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wyq22\Desktop\pytorch\Tuniu-master\experiment\"/>
    </mc:Choice>
  </mc:AlternateContent>
  <xr:revisionPtr revIDLastSave="0" documentId="13_ncr:1_{6282803F-6F92-4C5B-87F2-EB331C0449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ViewLevelAttention" sheetId="1" r:id="rId1"/>
    <sheet name="LongAndShortAttention" sheetId="2" r:id="rId2"/>
    <sheet name="Sheet" sheetId="3" r:id="rId3"/>
  </sheets>
  <calcPr calcId="0"/>
</workbook>
</file>

<file path=xl/sharedStrings.xml><?xml version="1.0" encoding="utf-8"?>
<sst xmlns="http://schemas.openxmlformats.org/spreadsheetml/2006/main" count="6" uniqueCount="6">
  <si>
    <t>title</t>
  </si>
  <si>
    <t>destination</t>
  </si>
  <si>
    <t>travel_type</t>
  </si>
  <si>
    <t>travel_region</t>
  </si>
  <si>
    <t>Long-term Behaviors</t>
  </si>
  <si>
    <t>Short-term Behaviors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</si>
</sst>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LongAndShortAttention!$A$2:$A$1863</c:f>
              <c:numCache>
                <c:formatCode>General</c:formatCode>
                <c:ptCount val="18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0.49892941117286682</c:v>
                </c:pt>
                <c:pt idx="450">
                  <c:v>0.52030235528945923</c:v>
                </c:pt>
                <c:pt idx="451">
                  <c:v>0.52080589532852173</c:v>
                </c:pt>
                <c:pt idx="452">
                  <c:v>0.52376580238342285</c:v>
                </c:pt>
                <c:pt idx="453">
                  <c:v>0.53591048717498779</c:v>
                </c:pt>
                <c:pt idx="454">
                  <c:v>0.53819757699966431</c:v>
                </c:pt>
                <c:pt idx="455">
                  <c:v>0.53872901201248169</c:v>
                </c:pt>
                <c:pt idx="456">
                  <c:v>0.54794961214065552</c:v>
                </c:pt>
                <c:pt idx="457">
                  <c:v>0.54875391721725464</c:v>
                </c:pt>
                <c:pt idx="458">
                  <c:v>0.55071967840194702</c:v>
                </c:pt>
                <c:pt idx="459">
                  <c:v>0.55254274606704712</c:v>
                </c:pt>
                <c:pt idx="460">
                  <c:v>0.55338454246520996</c:v>
                </c:pt>
                <c:pt idx="461">
                  <c:v>0.55558550357818604</c:v>
                </c:pt>
                <c:pt idx="462">
                  <c:v>0.56440681219100952</c:v>
                </c:pt>
                <c:pt idx="463">
                  <c:v>0.56593155860900879</c:v>
                </c:pt>
                <c:pt idx="464">
                  <c:v>0.56744903326034546</c:v>
                </c:pt>
                <c:pt idx="465">
                  <c:v>0.56843507289886475</c:v>
                </c:pt>
                <c:pt idx="466">
                  <c:v>0.57125359773635864</c:v>
                </c:pt>
                <c:pt idx="467">
                  <c:v>0.5728226900100708</c:v>
                </c:pt>
                <c:pt idx="468">
                  <c:v>0.57381778955459595</c:v>
                </c:pt>
                <c:pt idx="469">
                  <c:v>0.5738370418548584</c:v>
                </c:pt>
                <c:pt idx="470">
                  <c:v>0.57462579011917114</c:v>
                </c:pt>
                <c:pt idx="471">
                  <c:v>0.5755123496055603</c:v>
                </c:pt>
                <c:pt idx="472">
                  <c:v>0.57578164339065552</c:v>
                </c:pt>
                <c:pt idx="473">
                  <c:v>0.57658112049102783</c:v>
                </c:pt>
                <c:pt idx="474">
                  <c:v>0.57722979784011841</c:v>
                </c:pt>
                <c:pt idx="475">
                  <c:v>0.57755696773529053</c:v>
                </c:pt>
                <c:pt idx="476">
                  <c:v>0.58061450719833374</c:v>
                </c:pt>
                <c:pt idx="477">
                  <c:v>0.5818028450012207</c:v>
                </c:pt>
                <c:pt idx="478">
                  <c:v>0.58234935998916626</c:v>
                </c:pt>
                <c:pt idx="479">
                  <c:v>0.58534115552902222</c:v>
                </c:pt>
                <c:pt idx="480">
                  <c:v>0.58550691604614258</c:v>
                </c:pt>
                <c:pt idx="481">
                  <c:v>0.58640730381011963</c:v>
                </c:pt>
                <c:pt idx="482">
                  <c:v>0.58686190843582153</c:v>
                </c:pt>
                <c:pt idx="483">
                  <c:v>0.58802992105484009</c:v>
                </c:pt>
                <c:pt idx="484">
                  <c:v>0.58831644058227539</c:v>
                </c:pt>
                <c:pt idx="485">
                  <c:v>0.58937257528305054</c:v>
                </c:pt>
                <c:pt idx="486">
                  <c:v>0.5898892879486084</c:v>
                </c:pt>
                <c:pt idx="487">
                  <c:v>0.58994752168655396</c:v>
                </c:pt>
                <c:pt idx="488">
                  <c:v>0.59033471345901489</c:v>
                </c:pt>
                <c:pt idx="489">
                  <c:v>0.59047490358352661</c:v>
                </c:pt>
                <c:pt idx="490">
                  <c:v>0.59294068813323975</c:v>
                </c:pt>
                <c:pt idx="491">
                  <c:v>0.59331351518630981</c:v>
                </c:pt>
                <c:pt idx="492">
                  <c:v>0.59343266487121582</c:v>
                </c:pt>
                <c:pt idx="493">
                  <c:v>0.59410601854324341</c:v>
                </c:pt>
                <c:pt idx="494">
                  <c:v>0.59414505958557129</c:v>
                </c:pt>
                <c:pt idx="495">
                  <c:v>0.59445726871490479</c:v>
                </c:pt>
                <c:pt idx="496">
                  <c:v>0.59487408399581909</c:v>
                </c:pt>
                <c:pt idx="497">
                  <c:v>0.59556442499160767</c:v>
                </c:pt>
                <c:pt idx="498">
                  <c:v>0.59686011075973511</c:v>
                </c:pt>
                <c:pt idx="499">
                  <c:v>0.59703177213668823</c:v>
                </c:pt>
                <c:pt idx="500">
                  <c:v>0.59818524122238159</c:v>
                </c:pt>
                <c:pt idx="501">
                  <c:v>0.59828150272369385</c:v>
                </c:pt>
                <c:pt idx="502">
                  <c:v>0.59848254919052124</c:v>
                </c:pt>
                <c:pt idx="503">
                  <c:v>0.59854024648666382</c:v>
                </c:pt>
                <c:pt idx="504">
                  <c:v>0.59874248504638672</c:v>
                </c:pt>
                <c:pt idx="505">
                  <c:v>0.59896743297576904</c:v>
                </c:pt>
                <c:pt idx="506">
                  <c:v>0.59955573081970215</c:v>
                </c:pt>
                <c:pt idx="507">
                  <c:v>0.6007036566734314</c:v>
                </c:pt>
                <c:pt idx="508">
                  <c:v>0.60078597068786621</c:v>
                </c:pt>
                <c:pt idx="509">
                  <c:v>0.60110181570053101</c:v>
                </c:pt>
                <c:pt idx="510">
                  <c:v>0.60132694244384766</c:v>
                </c:pt>
                <c:pt idx="511">
                  <c:v>0.60141485929489136</c:v>
                </c:pt>
                <c:pt idx="512">
                  <c:v>0.60195654630661011</c:v>
                </c:pt>
                <c:pt idx="513">
                  <c:v>0.60205495357513428</c:v>
                </c:pt>
                <c:pt idx="514">
                  <c:v>0.60258299112319946</c:v>
                </c:pt>
                <c:pt idx="515">
                  <c:v>0.60262012481689453</c:v>
                </c:pt>
                <c:pt idx="516">
                  <c:v>0.60387510061264038</c:v>
                </c:pt>
                <c:pt idx="517">
                  <c:v>0.60405933856964111</c:v>
                </c:pt>
                <c:pt idx="518">
                  <c:v>0.60488420724868774</c:v>
                </c:pt>
                <c:pt idx="519">
                  <c:v>0.60535657405853271</c:v>
                </c:pt>
                <c:pt idx="520">
                  <c:v>0.60547786951065063</c:v>
                </c:pt>
                <c:pt idx="521">
                  <c:v>0.60599350929260254</c:v>
                </c:pt>
                <c:pt idx="522">
                  <c:v>0.60613840818405151</c:v>
                </c:pt>
                <c:pt idx="523">
                  <c:v>0.6071358323097229</c:v>
                </c:pt>
                <c:pt idx="524">
                  <c:v>0.60789328813552856</c:v>
                </c:pt>
                <c:pt idx="525">
                  <c:v>0.60804933309555054</c:v>
                </c:pt>
                <c:pt idx="526">
                  <c:v>0.60896354913711548</c:v>
                </c:pt>
                <c:pt idx="527">
                  <c:v>0.60906404256820679</c:v>
                </c:pt>
                <c:pt idx="528">
                  <c:v>0.60917627811431885</c:v>
                </c:pt>
                <c:pt idx="529">
                  <c:v>0.60934442281723022</c:v>
                </c:pt>
                <c:pt idx="530">
                  <c:v>0.60961568355560303</c:v>
                </c:pt>
                <c:pt idx="531">
                  <c:v>0.6101149320602417</c:v>
                </c:pt>
                <c:pt idx="532">
                  <c:v>0.6112210750579834</c:v>
                </c:pt>
                <c:pt idx="533">
                  <c:v>0.61186003684997559</c:v>
                </c:pt>
                <c:pt idx="534">
                  <c:v>0.61228835582733154</c:v>
                </c:pt>
                <c:pt idx="535">
                  <c:v>0.61285781860351563</c:v>
                </c:pt>
                <c:pt idx="536">
                  <c:v>0.61307746171951294</c:v>
                </c:pt>
                <c:pt idx="537">
                  <c:v>0.61358398199081421</c:v>
                </c:pt>
                <c:pt idx="538">
                  <c:v>0.61388176679611206</c:v>
                </c:pt>
                <c:pt idx="539">
                  <c:v>0.61620962619781494</c:v>
                </c:pt>
                <c:pt idx="540">
                  <c:v>0.61639863252639771</c:v>
                </c:pt>
                <c:pt idx="541">
                  <c:v>0.61643987894058228</c:v>
                </c:pt>
                <c:pt idx="542">
                  <c:v>0.61660492420196533</c:v>
                </c:pt>
                <c:pt idx="543">
                  <c:v>0.61680525541305542</c:v>
                </c:pt>
                <c:pt idx="544">
                  <c:v>0.61725682020187378</c:v>
                </c:pt>
                <c:pt idx="545">
                  <c:v>0.61727702617645264</c:v>
                </c:pt>
                <c:pt idx="546">
                  <c:v>0.61760920286178589</c:v>
                </c:pt>
                <c:pt idx="547">
                  <c:v>0.61769610643386841</c:v>
                </c:pt>
                <c:pt idx="548">
                  <c:v>0.61791574954986572</c:v>
                </c:pt>
                <c:pt idx="549">
                  <c:v>0.61829549074172974</c:v>
                </c:pt>
                <c:pt idx="550">
                  <c:v>0.61844718456268311</c:v>
                </c:pt>
                <c:pt idx="551">
                  <c:v>0.61858797073364258</c:v>
                </c:pt>
                <c:pt idx="552">
                  <c:v>0.61870235204696655</c:v>
                </c:pt>
                <c:pt idx="553">
                  <c:v>0.61877787113189697</c:v>
                </c:pt>
                <c:pt idx="554">
                  <c:v>0.61878663301467896</c:v>
                </c:pt>
                <c:pt idx="555">
                  <c:v>0.61963671445846558</c:v>
                </c:pt>
                <c:pt idx="556">
                  <c:v>0.61982661485671997</c:v>
                </c:pt>
                <c:pt idx="557">
                  <c:v>0.62011909484863281</c:v>
                </c:pt>
                <c:pt idx="558">
                  <c:v>0.62074953317642212</c:v>
                </c:pt>
                <c:pt idx="559">
                  <c:v>0.62099629640579224</c:v>
                </c:pt>
                <c:pt idx="560">
                  <c:v>0.62103968858718872</c:v>
                </c:pt>
                <c:pt idx="561">
                  <c:v>0.62105274200439453</c:v>
                </c:pt>
                <c:pt idx="562">
                  <c:v>0.62106293439865112</c:v>
                </c:pt>
                <c:pt idx="563">
                  <c:v>0.62119686603546143</c:v>
                </c:pt>
                <c:pt idx="564">
                  <c:v>0.62143123149871826</c:v>
                </c:pt>
                <c:pt idx="565">
                  <c:v>0.6216471791267395</c:v>
                </c:pt>
                <c:pt idx="566">
                  <c:v>0.62180948257446289</c:v>
                </c:pt>
                <c:pt idx="567">
                  <c:v>0.62200468778610229</c:v>
                </c:pt>
                <c:pt idx="568">
                  <c:v>0.62209814786911011</c:v>
                </c:pt>
                <c:pt idx="569">
                  <c:v>0.62214201688766479</c:v>
                </c:pt>
                <c:pt idx="570">
                  <c:v>0.62216615676879883</c:v>
                </c:pt>
                <c:pt idx="571">
                  <c:v>0.62241977453231812</c:v>
                </c:pt>
                <c:pt idx="572">
                  <c:v>0.6224638819694519</c:v>
                </c:pt>
                <c:pt idx="573">
                  <c:v>0.62252426147460938</c:v>
                </c:pt>
                <c:pt idx="574">
                  <c:v>0.62272435426712036</c:v>
                </c:pt>
                <c:pt idx="575">
                  <c:v>0.62296414375305176</c:v>
                </c:pt>
                <c:pt idx="576">
                  <c:v>0.62296682596206665</c:v>
                </c:pt>
                <c:pt idx="577">
                  <c:v>0.62297976016998291</c:v>
                </c:pt>
                <c:pt idx="578">
                  <c:v>0.62299948930740356</c:v>
                </c:pt>
                <c:pt idx="579">
                  <c:v>0.62303686141967773</c:v>
                </c:pt>
                <c:pt idx="580">
                  <c:v>0.6232985258102417</c:v>
                </c:pt>
                <c:pt idx="581">
                  <c:v>0.62364262342453003</c:v>
                </c:pt>
                <c:pt idx="582">
                  <c:v>0.62371689081192017</c:v>
                </c:pt>
                <c:pt idx="583">
                  <c:v>0.62399733066558838</c:v>
                </c:pt>
                <c:pt idx="584">
                  <c:v>0.62427610158920288</c:v>
                </c:pt>
                <c:pt idx="585">
                  <c:v>0.62450206279754639</c:v>
                </c:pt>
                <c:pt idx="586">
                  <c:v>0.62468057870864868</c:v>
                </c:pt>
                <c:pt idx="587">
                  <c:v>0.62484109401702881</c:v>
                </c:pt>
                <c:pt idx="588">
                  <c:v>0.62493544816970825</c:v>
                </c:pt>
                <c:pt idx="589">
                  <c:v>0.62499755620956421</c:v>
                </c:pt>
                <c:pt idx="590">
                  <c:v>0.62512290477752686</c:v>
                </c:pt>
                <c:pt idx="591">
                  <c:v>0.62534445524215698</c:v>
                </c:pt>
                <c:pt idx="592">
                  <c:v>0.62569576501846313</c:v>
                </c:pt>
                <c:pt idx="593">
                  <c:v>0.62590950727462769</c:v>
                </c:pt>
                <c:pt idx="594">
                  <c:v>0.62606781721115112</c:v>
                </c:pt>
                <c:pt idx="595">
                  <c:v>0.62616020441055298</c:v>
                </c:pt>
                <c:pt idx="596">
                  <c:v>0.62644493579864502</c:v>
                </c:pt>
                <c:pt idx="597">
                  <c:v>0.62647366523742676</c:v>
                </c:pt>
                <c:pt idx="598">
                  <c:v>0.62657636404037476</c:v>
                </c:pt>
                <c:pt idx="599">
                  <c:v>0.626617431640625</c:v>
                </c:pt>
                <c:pt idx="600">
                  <c:v>0.62667322158813477</c:v>
                </c:pt>
                <c:pt idx="601">
                  <c:v>0.62672007083892822</c:v>
                </c:pt>
                <c:pt idx="602">
                  <c:v>0.6268807053565979</c:v>
                </c:pt>
                <c:pt idx="603">
                  <c:v>0.62695717811584473</c:v>
                </c:pt>
                <c:pt idx="604">
                  <c:v>0.62700635194778442</c:v>
                </c:pt>
                <c:pt idx="605">
                  <c:v>0.62706297636032104</c:v>
                </c:pt>
                <c:pt idx="606">
                  <c:v>0.62707734107971191</c:v>
                </c:pt>
                <c:pt idx="607">
                  <c:v>0.6273658275604248</c:v>
                </c:pt>
                <c:pt idx="608">
                  <c:v>0.62740135192871094</c:v>
                </c:pt>
                <c:pt idx="609">
                  <c:v>0.62761670351028442</c:v>
                </c:pt>
                <c:pt idx="610">
                  <c:v>0.62769424915313721</c:v>
                </c:pt>
                <c:pt idx="611">
                  <c:v>0.62777918577194214</c:v>
                </c:pt>
                <c:pt idx="612">
                  <c:v>0.62782561779022217</c:v>
                </c:pt>
                <c:pt idx="613">
                  <c:v>0.62811678647994995</c:v>
                </c:pt>
                <c:pt idx="614">
                  <c:v>0.62812423706054688</c:v>
                </c:pt>
                <c:pt idx="615">
                  <c:v>0.62818759679794312</c:v>
                </c:pt>
                <c:pt idx="616">
                  <c:v>0.62821006774902344</c:v>
                </c:pt>
                <c:pt idx="617">
                  <c:v>0.62857711315155029</c:v>
                </c:pt>
                <c:pt idx="618">
                  <c:v>0.62887156009674072</c:v>
                </c:pt>
                <c:pt idx="619">
                  <c:v>0.62899160385131836</c:v>
                </c:pt>
                <c:pt idx="620">
                  <c:v>0.62912660837173462</c:v>
                </c:pt>
                <c:pt idx="621">
                  <c:v>0.62923222780227661</c:v>
                </c:pt>
                <c:pt idx="622">
                  <c:v>0.62932860851287842</c:v>
                </c:pt>
                <c:pt idx="623">
                  <c:v>0.6293562650680542</c:v>
                </c:pt>
                <c:pt idx="624">
                  <c:v>0.62943166494369507</c:v>
                </c:pt>
                <c:pt idx="625">
                  <c:v>0.62948894500732422</c:v>
                </c:pt>
                <c:pt idx="626">
                  <c:v>0.62961620092391968</c:v>
                </c:pt>
                <c:pt idx="627">
                  <c:v>0.62973576784133911</c:v>
                </c:pt>
                <c:pt idx="628">
                  <c:v>0.6299288272857666</c:v>
                </c:pt>
                <c:pt idx="629">
                  <c:v>0.6300317645072937</c:v>
                </c:pt>
                <c:pt idx="630">
                  <c:v>0.63056659698486328</c:v>
                </c:pt>
                <c:pt idx="631">
                  <c:v>0.63057059049606323</c:v>
                </c:pt>
                <c:pt idx="632">
                  <c:v>0.63118618726730347</c:v>
                </c:pt>
                <c:pt idx="633">
                  <c:v>0.6312565803527832</c:v>
                </c:pt>
                <c:pt idx="634">
                  <c:v>0.6315610408782959</c:v>
                </c:pt>
                <c:pt idx="635">
                  <c:v>0.6316257119178772</c:v>
                </c:pt>
                <c:pt idx="636">
                  <c:v>0.63168865442276001</c:v>
                </c:pt>
                <c:pt idx="637">
                  <c:v>0.63187879323959351</c:v>
                </c:pt>
                <c:pt idx="638">
                  <c:v>0.63224256038665771</c:v>
                </c:pt>
                <c:pt idx="639">
                  <c:v>0.63229483366012573</c:v>
                </c:pt>
                <c:pt idx="640">
                  <c:v>0.63254201412200928</c:v>
                </c:pt>
                <c:pt idx="641">
                  <c:v>0.63288980722427368</c:v>
                </c:pt>
                <c:pt idx="642">
                  <c:v>0.63427680730819702</c:v>
                </c:pt>
                <c:pt idx="643">
                  <c:v>0.63430970907211304</c:v>
                </c:pt>
                <c:pt idx="644">
                  <c:v>0.63459253311157227</c:v>
                </c:pt>
                <c:pt idx="645">
                  <c:v>0.6347280740737915</c:v>
                </c:pt>
                <c:pt idx="646">
                  <c:v>0.63474142551422119</c:v>
                </c:pt>
                <c:pt idx="647">
                  <c:v>0.63523352146148682</c:v>
                </c:pt>
                <c:pt idx="648">
                  <c:v>0.63552814722061157</c:v>
                </c:pt>
                <c:pt idx="649">
                  <c:v>0.63556742668151855</c:v>
                </c:pt>
                <c:pt idx="650">
                  <c:v>0.63558965921401978</c:v>
                </c:pt>
                <c:pt idx="651">
                  <c:v>0.63567143678665161</c:v>
                </c:pt>
                <c:pt idx="652">
                  <c:v>0.63572782278060913</c:v>
                </c:pt>
                <c:pt idx="653">
                  <c:v>0.63572949171066284</c:v>
                </c:pt>
                <c:pt idx="654">
                  <c:v>0.63603198528289795</c:v>
                </c:pt>
                <c:pt idx="655">
                  <c:v>0.63606202602386475</c:v>
                </c:pt>
                <c:pt idx="656">
                  <c:v>0.63613152503967285</c:v>
                </c:pt>
                <c:pt idx="657">
                  <c:v>0.63615071773529053</c:v>
                </c:pt>
                <c:pt idx="658">
                  <c:v>0.63625961542129517</c:v>
                </c:pt>
                <c:pt idx="659">
                  <c:v>0.63626307249069214</c:v>
                </c:pt>
                <c:pt idx="660">
                  <c:v>0.63629382848739624</c:v>
                </c:pt>
                <c:pt idx="661">
                  <c:v>0.63669556379318237</c:v>
                </c:pt>
                <c:pt idx="662">
                  <c:v>0.63678771257400513</c:v>
                </c:pt>
                <c:pt idx="663">
                  <c:v>0.63691312074661255</c:v>
                </c:pt>
                <c:pt idx="664">
                  <c:v>0.63707292079925537</c:v>
                </c:pt>
                <c:pt idx="665">
                  <c:v>0.6372186541557312</c:v>
                </c:pt>
                <c:pt idx="666">
                  <c:v>0.63729780912399292</c:v>
                </c:pt>
                <c:pt idx="667">
                  <c:v>0.63735508918762207</c:v>
                </c:pt>
                <c:pt idx="668">
                  <c:v>0.63759750127792358</c:v>
                </c:pt>
                <c:pt idx="669">
                  <c:v>0.63763719797134399</c:v>
                </c:pt>
                <c:pt idx="670">
                  <c:v>0.63779491186141968</c:v>
                </c:pt>
                <c:pt idx="671">
                  <c:v>0.63788288831710815</c:v>
                </c:pt>
                <c:pt idx="672">
                  <c:v>0.63819515705108643</c:v>
                </c:pt>
                <c:pt idx="673">
                  <c:v>0.63846635818481445</c:v>
                </c:pt>
                <c:pt idx="674">
                  <c:v>0.63867920637130737</c:v>
                </c:pt>
                <c:pt idx="675">
                  <c:v>0.63897585868835449</c:v>
                </c:pt>
                <c:pt idx="676">
                  <c:v>0.63917094469070435</c:v>
                </c:pt>
                <c:pt idx="677">
                  <c:v>0.6392819881439209</c:v>
                </c:pt>
                <c:pt idx="678">
                  <c:v>0.63943421840667725</c:v>
                </c:pt>
                <c:pt idx="679">
                  <c:v>0.63972443342208862</c:v>
                </c:pt>
                <c:pt idx="680">
                  <c:v>0.63979274034500122</c:v>
                </c:pt>
                <c:pt idx="681">
                  <c:v>0.63982301950454712</c:v>
                </c:pt>
                <c:pt idx="682">
                  <c:v>0.63996046781539917</c:v>
                </c:pt>
                <c:pt idx="683">
                  <c:v>0.64025276899337769</c:v>
                </c:pt>
                <c:pt idx="684">
                  <c:v>0.64037603139877319</c:v>
                </c:pt>
                <c:pt idx="685">
                  <c:v>0.64093416929244995</c:v>
                </c:pt>
                <c:pt idx="686">
                  <c:v>0.64093708992004395</c:v>
                </c:pt>
                <c:pt idx="687">
                  <c:v>0.64095669984817505</c:v>
                </c:pt>
                <c:pt idx="688">
                  <c:v>0.64120256900787354</c:v>
                </c:pt>
                <c:pt idx="689">
                  <c:v>0.64175069332122803</c:v>
                </c:pt>
                <c:pt idx="690">
                  <c:v>0.64176362752914429</c:v>
                </c:pt>
                <c:pt idx="691">
                  <c:v>0.64177042245864868</c:v>
                </c:pt>
                <c:pt idx="692">
                  <c:v>0.64179229736328125</c:v>
                </c:pt>
                <c:pt idx="693">
                  <c:v>0.64188957214355469</c:v>
                </c:pt>
                <c:pt idx="694">
                  <c:v>0.64194250106811523</c:v>
                </c:pt>
                <c:pt idx="695">
                  <c:v>0.64204895496368408</c:v>
                </c:pt>
                <c:pt idx="696">
                  <c:v>0.64230161905288696</c:v>
                </c:pt>
                <c:pt idx="697">
                  <c:v>0.64242261648178101</c:v>
                </c:pt>
                <c:pt idx="698">
                  <c:v>0.64255732297897339</c:v>
                </c:pt>
                <c:pt idx="699">
                  <c:v>0.6425744891166687</c:v>
                </c:pt>
                <c:pt idx="700">
                  <c:v>0.64260882139205933</c:v>
                </c:pt>
                <c:pt idx="701">
                  <c:v>0.64283794164657593</c:v>
                </c:pt>
                <c:pt idx="702">
                  <c:v>0.64293676614761353</c:v>
                </c:pt>
                <c:pt idx="703">
                  <c:v>0.6434551477432251</c:v>
                </c:pt>
                <c:pt idx="704">
                  <c:v>0.64348125457763672</c:v>
                </c:pt>
                <c:pt idx="705">
                  <c:v>0.64349383115768433</c:v>
                </c:pt>
                <c:pt idx="706">
                  <c:v>0.64366829395294189</c:v>
                </c:pt>
                <c:pt idx="707">
                  <c:v>0.64403879642486572</c:v>
                </c:pt>
                <c:pt idx="708">
                  <c:v>0.6441044807434082</c:v>
                </c:pt>
                <c:pt idx="709">
                  <c:v>0.64437770843505859</c:v>
                </c:pt>
                <c:pt idx="710">
                  <c:v>0.64438390731811523</c:v>
                </c:pt>
                <c:pt idx="711">
                  <c:v>0.64468806982040405</c:v>
                </c:pt>
                <c:pt idx="712">
                  <c:v>0.64474380016326904</c:v>
                </c:pt>
                <c:pt idx="713">
                  <c:v>0.64474475383758545</c:v>
                </c:pt>
                <c:pt idx="714">
                  <c:v>0.64482837915420532</c:v>
                </c:pt>
                <c:pt idx="715">
                  <c:v>0.64486402273178101</c:v>
                </c:pt>
                <c:pt idx="716">
                  <c:v>0.64505064487457275</c:v>
                </c:pt>
                <c:pt idx="717">
                  <c:v>0.64509677886962891</c:v>
                </c:pt>
                <c:pt idx="718">
                  <c:v>0.64513349533081055</c:v>
                </c:pt>
                <c:pt idx="719">
                  <c:v>0.64524221420288086</c:v>
                </c:pt>
                <c:pt idx="720">
                  <c:v>0.64532309770584106</c:v>
                </c:pt>
                <c:pt idx="721">
                  <c:v>0.64534157514572144</c:v>
                </c:pt>
                <c:pt idx="722">
                  <c:v>0.64538490772247314</c:v>
                </c:pt>
                <c:pt idx="723">
                  <c:v>0.64553606510162354</c:v>
                </c:pt>
                <c:pt idx="724">
                  <c:v>0.64571225643157959</c:v>
                </c:pt>
                <c:pt idx="725">
                  <c:v>0.64578336477279663</c:v>
                </c:pt>
                <c:pt idx="726">
                  <c:v>0.64617431163787842</c:v>
                </c:pt>
                <c:pt idx="727">
                  <c:v>0.646217942237854</c:v>
                </c:pt>
                <c:pt idx="728">
                  <c:v>0.64637851715087891</c:v>
                </c:pt>
                <c:pt idx="729">
                  <c:v>0.64647084474563599</c:v>
                </c:pt>
                <c:pt idx="730">
                  <c:v>0.64651519060134888</c:v>
                </c:pt>
                <c:pt idx="731">
                  <c:v>0.64674413204193115</c:v>
                </c:pt>
                <c:pt idx="732">
                  <c:v>0.64683449268341064</c:v>
                </c:pt>
                <c:pt idx="733">
                  <c:v>0.64687806367874146</c:v>
                </c:pt>
                <c:pt idx="734">
                  <c:v>0.64727139472961426</c:v>
                </c:pt>
                <c:pt idx="735">
                  <c:v>0.64743202924728394</c:v>
                </c:pt>
                <c:pt idx="736">
                  <c:v>0.64752715826034546</c:v>
                </c:pt>
                <c:pt idx="737">
                  <c:v>0.64809614419937134</c:v>
                </c:pt>
                <c:pt idx="738">
                  <c:v>0.64812082052230835</c:v>
                </c:pt>
                <c:pt idx="739">
                  <c:v>0.64866393804550171</c:v>
                </c:pt>
                <c:pt idx="740">
                  <c:v>0.64882993698120117</c:v>
                </c:pt>
                <c:pt idx="741">
                  <c:v>0.64898431301116943</c:v>
                </c:pt>
                <c:pt idx="742">
                  <c:v>0.64941442012786865</c:v>
                </c:pt>
                <c:pt idx="743">
                  <c:v>0.64944589138031006</c:v>
                </c:pt>
                <c:pt idx="744">
                  <c:v>0.64961707592010498</c:v>
                </c:pt>
                <c:pt idx="745">
                  <c:v>0.6496703028678894</c:v>
                </c:pt>
                <c:pt idx="746">
                  <c:v>0.64969605207443237</c:v>
                </c:pt>
                <c:pt idx="747">
                  <c:v>0.64990001916885376</c:v>
                </c:pt>
                <c:pt idx="748">
                  <c:v>0.65010422468185425</c:v>
                </c:pt>
                <c:pt idx="749">
                  <c:v>0.65022784471511841</c:v>
                </c:pt>
                <c:pt idx="750">
                  <c:v>0.6504402756690979</c:v>
                </c:pt>
                <c:pt idx="751">
                  <c:v>0.65052646398544312</c:v>
                </c:pt>
                <c:pt idx="752">
                  <c:v>0.65059053897857666</c:v>
                </c:pt>
                <c:pt idx="753">
                  <c:v>0.65071612596511841</c:v>
                </c:pt>
                <c:pt idx="754">
                  <c:v>0.65090483427047729</c:v>
                </c:pt>
                <c:pt idx="755">
                  <c:v>0.65091705322265625</c:v>
                </c:pt>
                <c:pt idx="756">
                  <c:v>0.65097111463546753</c:v>
                </c:pt>
                <c:pt idx="757">
                  <c:v>0.65099424123764038</c:v>
                </c:pt>
                <c:pt idx="758">
                  <c:v>0.65147334337234497</c:v>
                </c:pt>
                <c:pt idx="759">
                  <c:v>0.65156263113021851</c:v>
                </c:pt>
                <c:pt idx="760">
                  <c:v>0.65181303024291992</c:v>
                </c:pt>
                <c:pt idx="761">
                  <c:v>0.65183722972869873</c:v>
                </c:pt>
                <c:pt idx="762">
                  <c:v>0.65200686454772949</c:v>
                </c:pt>
                <c:pt idx="763">
                  <c:v>0.65203267335891724</c:v>
                </c:pt>
                <c:pt idx="764">
                  <c:v>0.65207040309906006</c:v>
                </c:pt>
                <c:pt idx="765">
                  <c:v>0.65249139070510864</c:v>
                </c:pt>
                <c:pt idx="766">
                  <c:v>0.65275955200195313</c:v>
                </c:pt>
                <c:pt idx="767">
                  <c:v>0.65284878015518188</c:v>
                </c:pt>
                <c:pt idx="768">
                  <c:v>0.65285241603851318</c:v>
                </c:pt>
                <c:pt idx="769">
                  <c:v>0.65290343761444092</c:v>
                </c:pt>
                <c:pt idx="770">
                  <c:v>0.65305185317993164</c:v>
                </c:pt>
                <c:pt idx="771">
                  <c:v>0.6531187891960144</c:v>
                </c:pt>
                <c:pt idx="772">
                  <c:v>0.65326321125030518</c:v>
                </c:pt>
                <c:pt idx="773">
                  <c:v>0.65326452255249023</c:v>
                </c:pt>
                <c:pt idx="774">
                  <c:v>0.65339040756225586</c:v>
                </c:pt>
                <c:pt idx="775">
                  <c:v>0.65344816446304321</c:v>
                </c:pt>
                <c:pt idx="776">
                  <c:v>0.65357738733291626</c:v>
                </c:pt>
                <c:pt idx="777">
                  <c:v>0.65375441312789917</c:v>
                </c:pt>
                <c:pt idx="778">
                  <c:v>0.653758704662323</c:v>
                </c:pt>
                <c:pt idx="779">
                  <c:v>0.65384310483932495</c:v>
                </c:pt>
                <c:pt idx="780">
                  <c:v>0.65401327610015869</c:v>
                </c:pt>
                <c:pt idx="781">
                  <c:v>0.65403056144714355</c:v>
                </c:pt>
                <c:pt idx="782">
                  <c:v>0.65408730506896973</c:v>
                </c:pt>
                <c:pt idx="783">
                  <c:v>0.65417879819869995</c:v>
                </c:pt>
                <c:pt idx="784">
                  <c:v>0.65465736389160156</c:v>
                </c:pt>
                <c:pt idx="785">
                  <c:v>0.65511840581893921</c:v>
                </c:pt>
                <c:pt idx="786">
                  <c:v>0.65518343448638916</c:v>
                </c:pt>
                <c:pt idx="787">
                  <c:v>0.65529322624206543</c:v>
                </c:pt>
                <c:pt idx="788">
                  <c:v>0.6553572416305542</c:v>
                </c:pt>
                <c:pt idx="789">
                  <c:v>0.65551012754440308</c:v>
                </c:pt>
                <c:pt idx="790">
                  <c:v>0.65559178590774536</c:v>
                </c:pt>
                <c:pt idx="791">
                  <c:v>0.65560728311538696</c:v>
                </c:pt>
                <c:pt idx="792">
                  <c:v>0.65573519468307495</c:v>
                </c:pt>
                <c:pt idx="793">
                  <c:v>0.65575772523880005</c:v>
                </c:pt>
                <c:pt idx="794">
                  <c:v>0.65580391883850098</c:v>
                </c:pt>
                <c:pt idx="795">
                  <c:v>0.65588420629501343</c:v>
                </c:pt>
                <c:pt idx="796">
                  <c:v>0.65590471029281616</c:v>
                </c:pt>
                <c:pt idx="797">
                  <c:v>0.65593945980072021</c:v>
                </c:pt>
                <c:pt idx="798">
                  <c:v>0.65597307682037354</c:v>
                </c:pt>
                <c:pt idx="799">
                  <c:v>0.65605366230010986</c:v>
                </c:pt>
                <c:pt idx="800">
                  <c:v>0.65610343217849731</c:v>
                </c:pt>
                <c:pt idx="801">
                  <c:v>0.6561131477355957</c:v>
                </c:pt>
                <c:pt idx="802">
                  <c:v>0.65630048513412476</c:v>
                </c:pt>
                <c:pt idx="803">
                  <c:v>0.65650069713592529</c:v>
                </c:pt>
                <c:pt idx="804">
                  <c:v>0.65658724308013916</c:v>
                </c:pt>
                <c:pt idx="805">
                  <c:v>0.65684723854064941</c:v>
                </c:pt>
                <c:pt idx="806">
                  <c:v>0.65700787305831909</c:v>
                </c:pt>
                <c:pt idx="807">
                  <c:v>0.65708810091018677</c:v>
                </c:pt>
                <c:pt idx="808">
                  <c:v>0.65712177753448486</c:v>
                </c:pt>
                <c:pt idx="809">
                  <c:v>0.65715020895004272</c:v>
                </c:pt>
                <c:pt idx="810">
                  <c:v>0.65716594457626343</c:v>
                </c:pt>
                <c:pt idx="811">
                  <c:v>0.65717810392379761</c:v>
                </c:pt>
                <c:pt idx="812">
                  <c:v>0.6572684645652771</c:v>
                </c:pt>
                <c:pt idx="813">
                  <c:v>0.65726900100708008</c:v>
                </c:pt>
                <c:pt idx="814">
                  <c:v>0.65741533041000366</c:v>
                </c:pt>
                <c:pt idx="815">
                  <c:v>0.65745913982391357</c:v>
                </c:pt>
                <c:pt idx="816">
                  <c:v>0.65754717588424683</c:v>
                </c:pt>
                <c:pt idx="817">
                  <c:v>0.65788376331329346</c:v>
                </c:pt>
                <c:pt idx="818">
                  <c:v>0.657928466796875</c:v>
                </c:pt>
                <c:pt idx="819">
                  <c:v>0.65814691781997681</c:v>
                </c:pt>
                <c:pt idx="820">
                  <c:v>0.65825611352920532</c:v>
                </c:pt>
                <c:pt idx="821">
                  <c:v>0.6583138108253479</c:v>
                </c:pt>
                <c:pt idx="822">
                  <c:v>0.65838783979415894</c:v>
                </c:pt>
                <c:pt idx="823">
                  <c:v>0.65845608711242676</c:v>
                </c:pt>
                <c:pt idx="824">
                  <c:v>0.65871220827102661</c:v>
                </c:pt>
                <c:pt idx="825">
                  <c:v>0.65878397226333618</c:v>
                </c:pt>
                <c:pt idx="826">
                  <c:v>0.6588093638420105</c:v>
                </c:pt>
                <c:pt idx="827">
                  <c:v>0.65885335206985474</c:v>
                </c:pt>
                <c:pt idx="828">
                  <c:v>0.6588556170463562</c:v>
                </c:pt>
                <c:pt idx="829">
                  <c:v>0.65898412466049194</c:v>
                </c:pt>
                <c:pt idx="830">
                  <c:v>0.65898430347442627</c:v>
                </c:pt>
                <c:pt idx="831">
                  <c:v>0.65899789333343506</c:v>
                </c:pt>
                <c:pt idx="832">
                  <c:v>0.65912491083145142</c:v>
                </c:pt>
                <c:pt idx="833">
                  <c:v>0.65930253267288208</c:v>
                </c:pt>
                <c:pt idx="834">
                  <c:v>0.65935730934143066</c:v>
                </c:pt>
                <c:pt idx="835">
                  <c:v>0.6594243049621582</c:v>
                </c:pt>
                <c:pt idx="836">
                  <c:v>0.65952563285827637</c:v>
                </c:pt>
                <c:pt idx="837">
                  <c:v>0.65972298383712769</c:v>
                </c:pt>
                <c:pt idx="838">
                  <c:v>0.65987801551818848</c:v>
                </c:pt>
                <c:pt idx="839">
                  <c:v>0.65992212295532227</c:v>
                </c:pt>
                <c:pt idx="840">
                  <c:v>0.65994167327880859</c:v>
                </c:pt>
                <c:pt idx="841">
                  <c:v>0.66019570827484131</c:v>
                </c:pt>
                <c:pt idx="842">
                  <c:v>0.66019833087921143</c:v>
                </c:pt>
                <c:pt idx="843">
                  <c:v>0.66031461954116821</c:v>
                </c:pt>
                <c:pt idx="844">
                  <c:v>0.6603584885597229</c:v>
                </c:pt>
                <c:pt idx="845">
                  <c:v>0.66042995452880859</c:v>
                </c:pt>
                <c:pt idx="846">
                  <c:v>0.66058903932571411</c:v>
                </c:pt>
                <c:pt idx="847">
                  <c:v>0.66082727909088135</c:v>
                </c:pt>
                <c:pt idx="848">
                  <c:v>0.66086113452911377</c:v>
                </c:pt>
                <c:pt idx="849">
                  <c:v>0.6609843373298645</c:v>
                </c:pt>
                <c:pt idx="850">
                  <c:v>0.66115045547485352</c:v>
                </c:pt>
                <c:pt idx="851">
                  <c:v>0.66140532493591309</c:v>
                </c:pt>
                <c:pt idx="852">
                  <c:v>0.66147130727767944</c:v>
                </c:pt>
                <c:pt idx="853">
                  <c:v>0.66168349981307983</c:v>
                </c:pt>
                <c:pt idx="854">
                  <c:v>0.66172516345977783</c:v>
                </c:pt>
                <c:pt idx="855">
                  <c:v>0.661873459815979</c:v>
                </c:pt>
                <c:pt idx="856">
                  <c:v>0.66197729110717773</c:v>
                </c:pt>
                <c:pt idx="857">
                  <c:v>0.66198503971099854</c:v>
                </c:pt>
                <c:pt idx="858">
                  <c:v>0.6620858907699585</c:v>
                </c:pt>
                <c:pt idx="859">
                  <c:v>0.66215544939041138</c:v>
                </c:pt>
                <c:pt idx="860">
                  <c:v>0.66231942176818848</c:v>
                </c:pt>
                <c:pt idx="861">
                  <c:v>0.66239714622497559</c:v>
                </c:pt>
                <c:pt idx="862">
                  <c:v>0.66240119934082031</c:v>
                </c:pt>
                <c:pt idx="863">
                  <c:v>0.6624101996421814</c:v>
                </c:pt>
                <c:pt idx="864">
                  <c:v>0.6624559760093689</c:v>
                </c:pt>
                <c:pt idx="865">
                  <c:v>0.66251236200332642</c:v>
                </c:pt>
                <c:pt idx="866">
                  <c:v>0.66253042221069336</c:v>
                </c:pt>
                <c:pt idx="867">
                  <c:v>0.66257792711257935</c:v>
                </c:pt>
                <c:pt idx="868">
                  <c:v>0.66257917881011963</c:v>
                </c:pt>
                <c:pt idx="869">
                  <c:v>0.66262078285217285</c:v>
                </c:pt>
                <c:pt idx="870">
                  <c:v>0.66267687082290649</c:v>
                </c:pt>
                <c:pt idx="871">
                  <c:v>0.66283345222473145</c:v>
                </c:pt>
                <c:pt idx="872">
                  <c:v>0.66306447982788086</c:v>
                </c:pt>
                <c:pt idx="873">
                  <c:v>0.66316694021224976</c:v>
                </c:pt>
                <c:pt idx="874">
                  <c:v>0.66324698925018311</c:v>
                </c:pt>
                <c:pt idx="875">
                  <c:v>0.66326338052749634</c:v>
                </c:pt>
                <c:pt idx="876">
                  <c:v>0.66339224576950073</c:v>
                </c:pt>
                <c:pt idx="877">
                  <c:v>0.66339349746704102</c:v>
                </c:pt>
                <c:pt idx="878">
                  <c:v>0.6636081337928772</c:v>
                </c:pt>
                <c:pt idx="879">
                  <c:v>0.66367512941360474</c:v>
                </c:pt>
                <c:pt idx="880">
                  <c:v>0.66376197338104248</c:v>
                </c:pt>
                <c:pt idx="881">
                  <c:v>0.66381210088729858</c:v>
                </c:pt>
                <c:pt idx="882">
                  <c:v>0.66384738683700562</c:v>
                </c:pt>
                <c:pt idx="883">
                  <c:v>0.66408693790435791</c:v>
                </c:pt>
                <c:pt idx="884">
                  <c:v>0.66413688659667969</c:v>
                </c:pt>
                <c:pt idx="885">
                  <c:v>0.66432660818099976</c:v>
                </c:pt>
                <c:pt idx="886">
                  <c:v>0.66434639692306519</c:v>
                </c:pt>
                <c:pt idx="887">
                  <c:v>0.66467362642288208</c:v>
                </c:pt>
                <c:pt idx="888">
                  <c:v>0.66475170850753784</c:v>
                </c:pt>
                <c:pt idx="889">
                  <c:v>0.66477972269058228</c:v>
                </c:pt>
                <c:pt idx="890">
                  <c:v>0.6647803783416748</c:v>
                </c:pt>
                <c:pt idx="891">
                  <c:v>0.66489839553833008</c:v>
                </c:pt>
                <c:pt idx="892">
                  <c:v>0.66511756181716919</c:v>
                </c:pt>
                <c:pt idx="893">
                  <c:v>0.66515237092971802</c:v>
                </c:pt>
                <c:pt idx="894">
                  <c:v>0.66520673036575317</c:v>
                </c:pt>
                <c:pt idx="895">
                  <c:v>0.66522544622421265</c:v>
                </c:pt>
                <c:pt idx="896">
                  <c:v>0.66543471813201904</c:v>
                </c:pt>
                <c:pt idx="897">
                  <c:v>0.66543877124786377</c:v>
                </c:pt>
                <c:pt idx="898">
                  <c:v>0.66544157266616821</c:v>
                </c:pt>
                <c:pt idx="899">
                  <c:v>0.66564285755157471</c:v>
                </c:pt>
                <c:pt idx="900">
                  <c:v>0.6657567024230957</c:v>
                </c:pt>
                <c:pt idx="901">
                  <c:v>0.66586655378341675</c:v>
                </c:pt>
                <c:pt idx="902">
                  <c:v>0.66591817140579224</c:v>
                </c:pt>
                <c:pt idx="903">
                  <c:v>0.66601955890655518</c:v>
                </c:pt>
                <c:pt idx="904">
                  <c:v>0.66607570648193359</c:v>
                </c:pt>
                <c:pt idx="905">
                  <c:v>0.66625851392745972</c:v>
                </c:pt>
                <c:pt idx="906">
                  <c:v>0.66628772020339966</c:v>
                </c:pt>
                <c:pt idx="907">
                  <c:v>0.66634690761566162</c:v>
                </c:pt>
                <c:pt idx="908">
                  <c:v>0.66635715961456299</c:v>
                </c:pt>
                <c:pt idx="909">
                  <c:v>0.66647130250930786</c:v>
                </c:pt>
                <c:pt idx="910">
                  <c:v>0.66652131080627441</c:v>
                </c:pt>
                <c:pt idx="911">
                  <c:v>0.6666528582572937</c:v>
                </c:pt>
                <c:pt idx="912">
                  <c:v>0.66684359312057495</c:v>
                </c:pt>
                <c:pt idx="913">
                  <c:v>0.66695922613143921</c:v>
                </c:pt>
                <c:pt idx="914">
                  <c:v>0.66697800159454346</c:v>
                </c:pt>
                <c:pt idx="915">
                  <c:v>0.66698932647705078</c:v>
                </c:pt>
                <c:pt idx="916">
                  <c:v>0.66705292463302612</c:v>
                </c:pt>
                <c:pt idx="917">
                  <c:v>0.66729360818862915</c:v>
                </c:pt>
                <c:pt idx="918">
                  <c:v>0.66730058193206787</c:v>
                </c:pt>
                <c:pt idx="919">
                  <c:v>0.66731613874435425</c:v>
                </c:pt>
                <c:pt idx="920">
                  <c:v>0.66732132434844971</c:v>
                </c:pt>
                <c:pt idx="921">
                  <c:v>0.66733068227767944</c:v>
                </c:pt>
                <c:pt idx="922">
                  <c:v>0.66735869646072388</c:v>
                </c:pt>
                <c:pt idx="923">
                  <c:v>0.66740143299102783</c:v>
                </c:pt>
                <c:pt idx="924">
                  <c:v>0.66750264167785645</c:v>
                </c:pt>
                <c:pt idx="925">
                  <c:v>0.66783028841018677</c:v>
                </c:pt>
                <c:pt idx="926">
                  <c:v>0.66812968254089355</c:v>
                </c:pt>
                <c:pt idx="927">
                  <c:v>0.6681368350982666</c:v>
                </c:pt>
                <c:pt idx="928">
                  <c:v>0.66817253828048706</c:v>
                </c:pt>
                <c:pt idx="929">
                  <c:v>0.6683042049407959</c:v>
                </c:pt>
                <c:pt idx="930">
                  <c:v>0.6683884859085083</c:v>
                </c:pt>
                <c:pt idx="931">
                  <c:v>0.66840046644210815</c:v>
                </c:pt>
                <c:pt idx="932">
                  <c:v>0.66850161552429199</c:v>
                </c:pt>
                <c:pt idx="933">
                  <c:v>0.6686016321182251</c:v>
                </c:pt>
                <c:pt idx="934">
                  <c:v>0.6686738133430481</c:v>
                </c:pt>
                <c:pt idx="935">
                  <c:v>0.66888308525085449</c:v>
                </c:pt>
                <c:pt idx="936">
                  <c:v>0.66888672113418579</c:v>
                </c:pt>
                <c:pt idx="937">
                  <c:v>0.66894447803497314</c:v>
                </c:pt>
                <c:pt idx="938">
                  <c:v>0.66909730434417725</c:v>
                </c:pt>
                <c:pt idx="939">
                  <c:v>0.66911435127258301</c:v>
                </c:pt>
                <c:pt idx="940">
                  <c:v>0.6692124605178833</c:v>
                </c:pt>
                <c:pt idx="941">
                  <c:v>0.66926479339599609</c:v>
                </c:pt>
                <c:pt idx="942">
                  <c:v>0.66938900947570801</c:v>
                </c:pt>
                <c:pt idx="943">
                  <c:v>0.66939425468444824</c:v>
                </c:pt>
                <c:pt idx="944">
                  <c:v>0.66960054636001587</c:v>
                </c:pt>
                <c:pt idx="945">
                  <c:v>0.66960126161575317</c:v>
                </c:pt>
                <c:pt idx="946">
                  <c:v>0.66971856355667114</c:v>
                </c:pt>
                <c:pt idx="947">
                  <c:v>0.66975504159927368</c:v>
                </c:pt>
                <c:pt idx="948">
                  <c:v>0.66982841491699219</c:v>
                </c:pt>
                <c:pt idx="949">
                  <c:v>0.66984111070632935</c:v>
                </c:pt>
                <c:pt idx="950">
                  <c:v>0.67004984617233276</c:v>
                </c:pt>
                <c:pt idx="951">
                  <c:v>0.67018920183181763</c:v>
                </c:pt>
                <c:pt idx="952">
                  <c:v>0.67043870687484741</c:v>
                </c:pt>
                <c:pt idx="953">
                  <c:v>0.67049139738082886</c:v>
                </c:pt>
                <c:pt idx="954">
                  <c:v>0.67053824663162231</c:v>
                </c:pt>
                <c:pt idx="955">
                  <c:v>0.67055684328079224</c:v>
                </c:pt>
                <c:pt idx="956">
                  <c:v>0.67057621479034424</c:v>
                </c:pt>
                <c:pt idx="957">
                  <c:v>0.67063003778457642</c:v>
                </c:pt>
                <c:pt idx="958">
                  <c:v>0.67095649242401123</c:v>
                </c:pt>
                <c:pt idx="959">
                  <c:v>0.67110353708267212</c:v>
                </c:pt>
                <c:pt idx="960">
                  <c:v>0.67111927270889282</c:v>
                </c:pt>
                <c:pt idx="961">
                  <c:v>0.67116737365722656</c:v>
                </c:pt>
                <c:pt idx="962">
                  <c:v>0.67122238874435425</c:v>
                </c:pt>
                <c:pt idx="963">
                  <c:v>0.67141008377075195</c:v>
                </c:pt>
                <c:pt idx="964">
                  <c:v>0.67145252227783203</c:v>
                </c:pt>
                <c:pt idx="965">
                  <c:v>0.67145830392837524</c:v>
                </c:pt>
                <c:pt idx="966">
                  <c:v>0.67147445678710938</c:v>
                </c:pt>
                <c:pt idx="967">
                  <c:v>0.67172706127166748</c:v>
                </c:pt>
                <c:pt idx="968">
                  <c:v>0.67181396484375</c:v>
                </c:pt>
                <c:pt idx="969">
                  <c:v>0.67187100648880005</c:v>
                </c:pt>
                <c:pt idx="970">
                  <c:v>0.6720196008682251</c:v>
                </c:pt>
                <c:pt idx="971">
                  <c:v>0.67203885316848755</c:v>
                </c:pt>
                <c:pt idx="972">
                  <c:v>0.67233496904373169</c:v>
                </c:pt>
                <c:pt idx="973">
                  <c:v>0.67236119508743286</c:v>
                </c:pt>
                <c:pt idx="974">
                  <c:v>0.67242252826690674</c:v>
                </c:pt>
                <c:pt idx="975">
                  <c:v>0.67242336273193359</c:v>
                </c:pt>
                <c:pt idx="976">
                  <c:v>0.67252427339553833</c:v>
                </c:pt>
                <c:pt idx="977">
                  <c:v>0.67255115509033203</c:v>
                </c:pt>
                <c:pt idx="978">
                  <c:v>0.67255598306655884</c:v>
                </c:pt>
                <c:pt idx="979">
                  <c:v>0.67261570692062378</c:v>
                </c:pt>
                <c:pt idx="980">
                  <c:v>0.67283284664154053</c:v>
                </c:pt>
                <c:pt idx="981">
                  <c:v>0.67283874750137329</c:v>
                </c:pt>
                <c:pt idx="982">
                  <c:v>0.67292040586471558</c:v>
                </c:pt>
                <c:pt idx="983">
                  <c:v>0.67299163341522217</c:v>
                </c:pt>
                <c:pt idx="984">
                  <c:v>0.67304295301437378</c:v>
                </c:pt>
                <c:pt idx="985">
                  <c:v>0.67308914661407471</c:v>
                </c:pt>
                <c:pt idx="986">
                  <c:v>0.67314469814300537</c:v>
                </c:pt>
                <c:pt idx="987">
                  <c:v>0.67327034473419189</c:v>
                </c:pt>
                <c:pt idx="988">
                  <c:v>0.67333143949508667</c:v>
                </c:pt>
                <c:pt idx="989">
                  <c:v>0.67335021495819092</c:v>
                </c:pt>
                <c:pt idx="990">
                  <c:v>0.67344701290130615</c:v>
                </c:pt>
                <c:pt idx="991">
                  <c:v>0.6736406683921814</c:v>
                </c:pt>
                <c:pt idx="992">
                  <c:v>0.67370939254760742</c:v>
                </c:pt>
                <c:pt idx="993">
                  <c:v>0.67385566234588623</c:v>
                </c:pt>
                <c:pt idx="994">
                  <c:v>0.67395323514938354</c:v>
                </c:pt>
                <c:pt idx="995">
                  <c:v>0.67396718263626099</c:v>
                </c:pt>
                <c:pt idx="996">
                  <c:v>0.6743549108505249</c:v>
                </c:pt>
                <c:pt idx="997">
                  <c:v>0.67440271377563477</c:v>
                </c:pt>
                <c:pt idx="998">
                  <c:v>0.67449671030044556</c:v>
                </c:pt>
                <c:pt idx="999">
                  <c:v>0.67451494932174683</c:v>
                </c:pt>
                <c:pt idx="1000">
                  <c:v>0.67454701662063599</c:v>
                </c:pt>
                <c:pt idx="1001">
                  <c:v>0.67468303442001343</c:v>
                </c:pt>
                <c:pt idx="1002">
                  <c:v>0.67477494478225708</c:v>
                </c:pt>
                <c:pt idx="1003">
                  <c:v>0.67480969429016113</c:v>
                </c:pt>
                <c:pt idx="1004">
                  <c:v>0.67486560344696045</c:v>
                </c:pt>
                <c:pt idx="1005">
                  <c:v>0.67494446039199829</c:v>
                </c:pt>
                <c:pt idx="1006">
                  <c:v>0.67497456073760986</c:v>
                </c:pt>
                <c:pt idx="1007">
                  <c:v>0.67512089014053345</c:v>
                </c:pt>
                <c:pt idx="1008">
                  <c:v>0.67528444528579712</c:v>
                </c:pt>
                <c:pt idx="1009">
                  <c:v>0.67530620098114014</c:v>
                </c:pt>
                <c:pt idx="1010">
                  <c:v>0.67535257339477539</c:v>
                </c:pt>
                <c:pt idx="1011">
                  <c:v>0.6754423975944519</c:v>
                </c:pt>
                <c:pt idx="1012">
                  <c:v>0.67545062303543091</c:v>
                </c:pt>
                <c:pt idx="1013">
                  <c:v>0.67546308040618896</c:v>
                </c:pt>
                <c:pt idx="1014">
                  <c:v>0.67625665664672852</c:v>
                </c:pt>
                <c:pt idx="1015">
                  <c:v>0.67650938034057617</c:v>
                </c:pt>
                <c:pt idx="1016">
                  <c:v>0.67678481340408325</c:v>
                </c:pt>
                <c:pt idx="1017">
                  <c:v>0.67698299884796143</c:v>
                </c:pt>
                <c:pt idx="1018">
                  <c:v>0.67699676752090454</c:v>
                </c:pt>
                <c:pt idx="1019">
                  <c:v>0.67705506086349487</c:v>
                </c:pt>
                <c:pt idx="1020">
                  <c:v>0.67726099491119385</c:v>
                </c:pt>
                <c:pt idx="1021">
                  <c:v>0.67733430862426758</c:v>
                </c:pt>
                <c:pt idx="1022">
                  <c:v>0.67756831645965576</c:v>
                </c:pt>
                <c:pt idx="1023">
                  <c:v>0.67760699987411499</c:v>
                </c:pt>
                <c:pt idx="1024">
                  <c:v>0.67762279510498047</c:v>
                </c:pt>
                <c:pt idx="1025">
                  <c:v>0.67764157056808472</c:v>
                </c:pt>
                <c:pt idx="1026">
                  <c:v>0.67773783206939697</c:v>
                </c:pt>
                <c:pt idx="1027">
                  <c:v>0.67774111032485962</c:v>
                </c:pt>
                <c:pt idx="1028">
                  <c:v>0.67797023057937622</c:v>
                </c:pt>
                <c:pt idx="1029">
                  <c:v>0.67806863784790039</c:v>
                </c:pt>
                <c:pt idx="1030">
                  <c:v>0.67807668447494507</c:v>
                </c:pt>
                <c:pt idx="1031">
                  <c:v>0.67817223072052002</c:v>
                </c:pt>
                <c:pt idx="1032">
                  <c:v>0.67837703227996826</c:v>
                </c:pt>
                <c:pt idx="1033">
                  <c:v>0.67845070362091064</c:v>
                </c:pt>
                <c:pt idx="1034">
                  <c:v>0.67849850654602051</c:v>
                </c:pt>
                <c:pt idx="1035">
                  <c:v>0.67849940061569214</c:v>
                </c:pt>
                <c:pt idx="1036">
                  <c:v>0.67851614952087402</c:v>
                </c:pt>
                <c:pt idx="1037">
                  <c:v>0.67853569984436035</c:v>
                </c:pt>
                <c:pt idx="1038">
                  <c:v>0.67859780788421631</c:v>
                </c:pt>
                <c:pt idx="1039">
                  <c:v>0.67863208055496216</c:v>
                </c:pt>
                <c:pt idx="1040">
                  <c:v>0.67923092842102051</c:v>
                </c:pt>
                <c:pt idx="1041">
                  <c:v>0.67928659915924072</c:v>
                </c:pt>
                <c:pt idx="1042">
                  <c:v>0.67928695678710938</c:v>
                </c:pt>
                <c:pt idx="1043">
                  <c:v>0.67929702997207642</c:v>
                </c:pt>
                <c:pt idx="1044">
                  <c:v>0.67935073375701904</c:v>
                </c:pt>
                <c:pt idx="1045">
                  <c:v>0.67938494682312012</c:v>
                </c:pt>
                <c:pt idx="1046">
                  <c:v>0.67952001094818115</c:v>
                </c:pt>
                <c:pt idx="1047">
                  <c:v>0.67954903841018677</c:v>
                </c:pt>
                <c:pt idx="1048">
                  <c:v>0.67958939075469971</c:v>
                </c:pt>
                <c:pt idx="1049">
                  <c:v>0.67964696884155273</c:v>
                </c:pt>
                <c:pt idx="1050">
                  <c:v>0.67964982986450195</c:v>
                </c:pt>
                <c:pt idx="1051">
                  <c:v>0.67971748113632202</c:v>
                </c:pt>
                <c:pt idx="1052">
                  <c:v>0.67973244190216064</c:v>
                </c:pt>
                <c:pt idx="1053">
                  <c:v>0.67980283498764038</c:v>
                </c:pt>
                <c:pt idx="1054">
                  <c:v>0.68000584840774536</c:v>
                </c:pt>
                <c:pt idx="1055">
                  <c:v>0.68003427982330322</c:v>
                </c:pt>
                <c:pt idx="1056">
                  <c:v>0.68006360530853271</c:v>
                </c:pt>
                <c:pt idx="1057">
                  <c:v>0.68012702465057373</c:v>
                </c:pt>
                <c:pt idx="1058">
                  <c:v>0.6801336407661438</c:v>
                </c:pt>
                <c:pt idx="1059">
                  <c:v>0.68013566732406616</c:v>
                </c:pt>
                <c:pt idx="1060">
                  <c:v>0.6801418662071228</c:v>
                </c:pt>
                <c:pt idx="1061">
                  <c:v>0.68017351627349854</c:v>
                </c:pt>
                <c:pt idx="1062">
                  <c:v>0.6801750659942627</c:v>
                </c:pt>
                <c:pt idx="1063">
                  <c:v>0.68018215894699097</c:v>
                </c:pt>
                <c:pt idx="1064">
                  <c:v>0.68018710613250732</c:v>
                </c:pt>
                <c:pt idx="1065">
                  <c:v>0.68024682998657227</c:v>
                </c:pt>
                <c:pt idx="1066">
                  <c:v>0.68047797679901123</c:v>
                </c:pt>
                <c:pt idx="1067">
                  <c:v>0.68052780628204346</c:v>
                </c:pt>
                <c:pt idx="1068">
                  <c:v>0.68067026138305664</c:v>
                </c:pt>
                <c:pt idx="1069">
                  <c:v>0.68068981170654297</c:v>
                </c:pt>
                <c:pt idx="1070">
                  <c:v>0.68069732189178467</c:v>
                </c:pt>
                <c:pt idx="1071">
                  <c:v>0.68070179224014282</c:v>
                </c:pt>
                <c:pt idx="1072">
                  <c:v>0.68072015047073364</c:v>
                </c:pt>
                <c:pt idx="1073">
                  <c:v>0.68092614412307739</c:v>
                </c:pt>
                <c:pt idx="1074">
                  <c:v>0.68092745542526245</c:v>
                </c:pt>
                <c:pt idx="1075">
                  <c:v>0.68098104000091553</c:v>
                </c:pt>
                <c:pt idx="1076">
                  <c:v>0.68103289604187012</c:v>
                </c:pt>
                <c:pt idx="1077">
                  <c:v>0.68119603395462036</c:v>
                </c:pt>
                <c:pt idx="1078">
                  <c:v>0.68133354187011719</c:v>
                </c:pt>
                <c:pt idx="1079">
                  <c:v>0.68137389421463013</c:v>
                </c:pt>
                <c:pt idx="1080">
                  <c:v>0.68140745162963867</c:v>
                </c:pt>
                <c:pt idx="1081">
                  <c:v>0.68142694234848022</c:v>
                </c:pt>
                <c:pt idx="1082">
                  <c:v>0.68145900964736938</c:v>
                </c:pt>
                <c:pt idx="1083">
                  <c:v>0.68173116445541382</c:v>
                </c:pt>
                <c:pt idx="1084">
                  <c:v>0.68174213171005249</c:v>
                </c:pt>
                <c:pt idx="1085">
                  <c:v>0.68175458908081055</c:v>
                </c:pt>
                <c:pt idx="1086">
                  <c:v>0.68182224035263062</c:v>
                </c:pt>
                <c:pt idx="1087">
                  <c:v>0.6818510890007019</c:v>
                </c:pt>
                <c:pt idx="1088">
                  <c:v>0.68201631307601929</c:v>
                </c:pt>
                <c:pt idx="1089">
                  <c:v>0.6821587085723877</c:v>
                </c:pt>
                <c:pt idx="1090">
                  <c:v>0.6822320818901062</c:v>
                </c:pt>
                <c:pt idx="1091">
                  <c:v>0.68225538730621338</c:v>
                </c:pt>
                <c:pt idx="1092">
                  <c:v>0.68252825736999512</c:v>
                </c:pt>
                <c:pt idx="1093">
                  <c:v>0.68253022432327271</c:v>
                </c:pt>
                <c:pt idx="1094">
                  <c:v>0.68255245685577393</c:v>
                </c:pt>
                <c:pt idx="1095">
                  <c:v>0.68286943435668945</c:v>
                </c:pt>
                <c:pt idx="1096">
                  <c:v>0.68287116289138794</c:v>
                </c:pt>
                <c:pt idx="1097">
                  <c:v>0.68288952112197876</c:v>
                </c:pt>
                <c:pt idx="1098">
                  <c:v>0.68308645486831665</c:v>
                </c:pt>
                <c:pt idx="1099">
                  <c:v>0.68329131603240967</c:v>
                </c:pt>
                <c:pt idx="1100">
                  <c:v>0.68339848518371582</c:v>
                </c:pt>
                <c:pt idx="1101">
                  <c:v>0.68341821432113647</c:v>
                </c:pt>
                <c:pt idx="1102">
                  <c:v>0.68359863758087158</c:v>
                </c:pt>
                <c:pt idx="1103">
                  <c:v>0.68374478816986084</c:v>
                </c:pt>
                <c:pt idx="1104">
                  <c:v>0.68383437395095825</c:v>
                </c:pt>
                <c:pt idx="1105">
                  <c:v>0.68387234210968018</c:v>
                </c:pt>
                <c:pt idx="1106">
                  <c:v>0.68390071392059326</c:v>
                </c:pt>
                <c:pt idx="1107">
                  <c:v>0.68398737907409668</c:v>
                </c:pt>
                <c:pt idx="1108">
                  <c:v>0.6840893030166626</c:v>
                </c:pt>
                <c:pt idx="1109">
                  <c:v>0.68411403894424438</c:v>
                </c:pt>
                <c:pt idx="1110">
                  <c:v>0.6841200590133667</c:v>
                </c:pt>
                <c:pt idx="1111">
                  <c:v>0.68425935506820679</c:v>
                </c:pt>
                <c:pt idx="1112">
                  <c:v>0.68427008390426636</c:v>
                </c:pt>
                <c:pt idx="1113">
                  <c:v>0.68428677320480347</c:v>
                </c:pt>
                <c:pt idx="1114">
                  <c:v>0.68431550264358521</c:v>
                </c:pt>
                <c:pt idx="1115">
                  <c:v>0.6844213604927063</c:v>
                </c:pt>
                <c:pt idx="1116">
                  <c:v>0.68444216251373291</c:v>
                </c:pt>
                <c:pt idx="1117">
                  <c:v>0.68452394008636475</c:v>
                </c:pt>
                <c:pt idx="1118">
                  <c:v>0.68469041585922241</c:v>
                </c:pt>
                <c:pt idx="1119">
                  <c:v>0.68472921848297119</c:v>
                </c:pt>
                <c:pt idx="1120">
                  <c:v>0.684734046459198</c:v>
                </c:pt>
                <c:pt idx="1121">
                  <c:v>0.68474596738815308</c:v>
                </c:pt>
                <c:pt idx="1122">
                  <c:v>0.68475991487503052</c:v>
                </c:pt>
                <c:pt idx="1123">
                  <c:v>0.68478310108184814</c:v>
                </c:pt>
                <c:pt idx="1124">
                  <c:v>0.68490326404571533</c:v>
                </c:pt>
                <c:pt idx="1125">
                  <c:v>0.68517410755157471</c:v>
                </c:pt>
                <c:pt idx="1126">
                  <c:v>0.68544387817382813</c:v>
                </c:pt>
                <c:pt idx="1127">
                  <c:v>0.68562030792236328</c:v>
                </c:pt>
                <c:pt idx="1128">
                  <c:v>0.68570280075073242</c:v>
                </c:pt>
                <c:pt idx="1129">
                  <c:v>0.68592619895935059</c:v>
                </c:pt>
                <c:pt idx="1130">
                  <c:v>0.68605339527130127</c:v>
                </c:pt>
                <c:pt idx="1131">
                  <c:v>0.68609803915023804</c:v>
                </c:pt>
                <c:pt idx="1132">
                  <c:v>0.68613904714584351</c:v>
                </c:pt>
                <c:pt idx="1133">
                  <c:v>0.68618446588516235</c:v>
                </c:pt>
                <c:pt idx="1134">
                  <c:v>0.68619859218597412</c:v>
                </c:pt>
                <c:pt idx="1135">
                  <c:v>0.68622922897338867</c:v>
                </c:pt>
                <c:pt idx="1136">
                  <c:v>0.68650847673416138</c:v>
                </c:pt>
                <c:pt idx="1137">
                  <c:v>0.68653124570846558</c:v>
                </c:pt>
                <c:pt idx="1138">
                  <c:v>0.68654143810272217</c:v>
                </c:pt>
                <c:pt idx="1139">
                  <c:v>0.68655687570571899</c:v>
                </c:pt>
                <c:pt idx="1140">
                  <c:v>0.68659210205078125</c:v>
                </c:pt>
                <c:pt idx="1141">
                  <c:v>0.68662941455841064</c:v>
                </c:pt>
                <c:pt idx="1142">
                  <c:v>0.68670111894607544</c:v>
                </c:pt>
                <c:pt idx="1143">
                  <c:v>0.68681484460830688</c:v>
                </c:pt>
                <c:pt idx="1144">
                  <c:v>0.68703407049179077</c:v>
                </c:pt>
                <c:pt idx="1145">
                  <c:v>0.68714213371276855</c:v>
                </c:pt>
                <c:pt idx="1146">
                  <c:v>0.68720060586929321</c:v>
                </c:pt>
                <c:pt idx="1147">
                  <c:v>0.68734723329544067</c:v>
                </c:pt>
                <c:pt idx="1148">
                  <c:v>0.68734747171401978</c:v>
                </c:pt>
                <c:pt idx="1149">
                  <c:v>0.68755519390106201</c:v>
                </c:pt>
                <c:pt idx="1150">
                  <c:v>0.68763285875320435</c:v>
                </c:pt>
                <c:pt idx="1151">
                  <c:v>0.68767720460891724</c:v>
                </c:pt>
                <c:pt idx="1152">
                  <c:v>0.68780910968780518</c:v>
                </c:pt>
                <c:pt idx="1153">
                  <c:v>0.6878477931022644</c:v>
                </c:pt>
                <c:pt idx="1154">
                  <c:v>0.68788474798202515</c:v>
                </c:pt>
                <c:pt idx="1155">
                  <c:v>0.68789160251617432</c:v>
                </c:pt>
                <c:pt idx="1156">
                  <c:v>0.6880151629447937</c:v>
                </c:pt>
                <c:pt idx="1157">
                  <c:v>0.68804460763931274</c:v>
                </c:pt>
                <c:pt idx="1158">
                  <c:v>0.68805813789367676</c:v>
                </c:pt>
                <c:pt idx="1159">
                  <c:v>0.68808972835540771</c:v>
                </c:pt>
                <c:pt idx="1160">
                  <c:v>0.68821483850479126</c:v>
                </c:pt>
                <c:pt idx="1161">
                  <c:v>0.68825584650039673</c:v>
                </c:pt>
                <c:pt idx="1162">
                  <c:v>0.68839859962463379</c:v>
                </c:pt>
                <c:pt idx="1163">
                  <c:v>0.6884198784828186</c:v>
                </c:pt>
                <c:pt idx="1164">
                  <c:v>0.68844842910766602</c:v>
                </c:pt>
                <c:pt idx="1165">
                  <c:v>0.68848288059234619</c:v>
                </c:pt>
                <c:pt idx="1166">
                  <c:v>0.68855714797973633</c:v>
                </c:pt>
                <c:pt idx="1167">
                  <c:v>0.68857830762863159</c:v>
                </c:pt>
                <c:pt idx="1168">
                  <c:v>0.68875324726104736</c:v>
                </c:pt>
                <c:pt idx="1169">
                  <c:v>0.68887269496917725</c:v>
                </c:pt>
                <c:pt idx="1170">
                  <c:v>0.68892776966094971</c:v>
                </c:pt>
                <c:pt idx="1171">
                  <c:v>0.68896484375</c:v>
                </c:pt>
                <c:pt idx="1172">
                  <c:v>0.6891217827796936</c:v>
                </c:pt>
                <c:pt idx="1173">
                  <c:v>0.68914395570755005</c:v>
                </c:pt>
                <c:pt idx="1174">
                  <c:v>0.68934142589569092</c:v>
                </c:pt>
                <c:pt idx="1175">
                  <c:v>0.68937790393829346</c:v>
                </c:pt>
                <c:pt idx="1176">
                  <c:v>0.68948507308959961</c:v>
                </c:pt>
                <c:pt idx="1177">
                  <c:v>0.68960332870483398</c:v>
                </c:pt>
                <c:pt idx="1178">
                  <c:v>0.68967539072036743</c:v>
                </c:pt>
                <c:pt idx="1179">
                  <c:v>0.69006478786468506</c:v>
                </c:pt>
                <c:pt idx="1180">
                  <c:v>0.69012939929962158</c:v>
                </c:pt>
                <c:pt idx="1181">
                  <c:v>0.6901928186416626</c:v>
                </c:pt>
                <c:pt idx="1182">
                  <c:v>0.69029438495635986</c:v>
                </c:pt>
                <c:pt idx="1183">
                  <c:v>0.69043815135955811</c:v>
                </c:pt>
                <c:pt idx="1184">
                  <c:v>0.69046646356582642</c:v>
                </c:pt>
                <c:pt idx="1185">
                  <c:v>0.69049233198165894</c:v>
                </c:pt>
                <c:pt idx="1186">
                  <c:v>0.69053477048873901</c:v>
                </c:pt>
                <c:pt idx="1187">
                  <c:v>0.6905747652053833</c:v>
                </c:pt>
                <c:pt idx="1188">
                  <c:v>0.69059568643569946</c:v>
                </c:pt>
                <c:pt idx="1189">
                  <c:v>0.69066089391708374</c:v>
                </c:pt>
                <c:pt idx="1190">
                  <c:v>0.69081354141235352</c:v>
                </c:pt>
                <c:pt idx="1191">
                  <c:v>0.69087237119674683</c:v>
                </c:pt>
                <c:pt idx="1192">
                  <c:v>0.69091743230819702</c:v>
                </c:pt>
                <c:pt idx="1193">
                  <c:v>0.69101119041442871</c:v>
                </c:pt>
                <c:pt idx="1194">
                  <c:v>0.69103533029556274</c:v>
                </c:pt>
                <c:pt idx="1195">
                  <c:v>0.69104689359664917</c:v>
                </c:pt>
                <c:pt idx="1196">
                  <c:v>0.69118010997772217</c:v>
                </c:pt>
                <c:pt idx="1197">
                  <c:v>0.69118189811706543</c:v>
                </c:pt>
                <c:pt idx="1198">
                  <c:v>0.69120359420776367</c:v>
                </c:pt>
                <c:pt idx="1199">
                  <c:v>0.69154852628707886</c:v>
                </c:pt>
                <c:pt idx="1200">
                  <c:v>0.69159066677093506</c:v>
                </c:pt>
                <c:pt idx="1201">
                  <c:v>0.69186514616012573</c:v>
                </c:pt>
                <c:pt idx="1202">
                  <c:v>0.69193708896636963</c:v>
                </c:pt>
                <c:pt idx="1203">
                  <c:v>0.69205766916275024</c:v>
                </c:pt>
                <c:pt idx="1204">
                  <c:v>0.69225597381591797</c:v>
                </c:pt>
                <c:pt idx="1205">
                  <c:v>0.69227433204650879</c:v>
                </c:pt>
                <c:pt idx="1206">
                  <c:v>0.69236457347869873</c:v>
                </c:pt>
                <c:pt idx="1207">
                  <c:v>0.69243264198303223</c:v>
                </c:pt>
                <c:pt idx="1208">
                  <c:v>0.69276326894760132</c:v>
                </c:pt>
                <c:pt idx="1209">
                  <c:v>0.69277107715606689</c:v>
                </c:pt>
                <c:pt idx="1210">
                  <c:v>0.69288450479507446</c:v>
                </c:pt>
                <c:pt idx="1211">
                  <c:v>0.69298642873764038</c:v>
                </c:pt>
                <c:pt idx="1212">
                  <c:v>0.69319689273834229</c:v>
                </c:pt>
                <c:pt idx="1213">
                  <c:v>0.69323039054870605</c:v>
                </c:pt>
                <c:pt idx="1214">
                  <c:v>0.69342619180679321</c:v>
                </c:pt>
                <c:pt idx="1215">
                  <c:v>0.69343018531799316</c:v>
                </c:pt>
                <c:pt idx="1216">
                  <c:v>0.69365501403808594</c:v>
                </c:pt>
                <c:pt idx="1217">
                  <c:v>0.69373530149459839</c:v>
                </c:pt>
                <c:pt idx="1218">
                  <c:v>0.69395768642425537</c:v>
                </c:pt>
                <c:pt idx="1219">
                  <c:v>0.69412791728973389</c:v>
                </c:pt>
                <c:pt idx="1220">
                  <c:v>0.69427120685577393</c:v>
                </c:pt>
                <c:pt idx="1221">
                  <c:v>0.69433575868606567</c:v>
                </c:pt>
                <c:pt idx="1222">
                  <c:v>0.69433754682540894</c:v>
                </c:pt>
                <c:pt idx="1223">
                  <c:v>0.6943962574005127</c:v>
                </c:pt>
                <c:pt idx="1224">
                  <c:v>0.6944395899772644</c:v>
                </c:pt>
                <c:pt idx="1225">
                  <c:v>0.69444972276687622</c:v>
                </c:pt>
                <c:pt idx="1226">
                  <c:v>0.69453561305999756</c:v>
                </c:pt>
                <c:pt idx="1227">
                  <c:v>0.69455641508102417</c:v>
                </c:pt>
                <c:pt idx="1228">
                  <c:v>0.69459295272827148</c:v>
                </c:pt>
                <c:pt idx="1229">
                  <c:v>0.69460129737854004</c:v>
                </c:pt>
                <c:pt idx="1230">
                  <c:v>0.69468051195144653</c:v>
                </c:pt>
                <c:pt idx="1231">
                  <c:v>0.69468235969543457</c:v>
                </c:pt>
                <c:pt idx="1232">
                  <c:v>0.69473463296890259</c:v>
                </c:pt>
                <c:pt idx="1233">
                  <c:v>0.69477969408035278</c:v>
                </c:pt>
                <c:pt idx="1234">
                  <c:v>0.69480687379837036</c:v>
                </c:pt>
                <c:pt idx="1235">
                  <c:v>0.69491040706634521</c:v>
                </c:pt>
                <c:pt idx="1236">
                  <c:v>0.69493240118026733</c:v>
                </c:pt>
                <c:pt idx="1237">
                  <c:v>0.69496297836303711</c:v>
                </c:pt>
                <c:pt idx="1238">
                  <c:v>0.69506525993347168</c:v>
                </c:pt>
                <c:pt idx="1239">
                  <c:v>0.69507354497909546</c:v>
                </c:pt>
                <c:pt idx="1240">
                  <c:v>0.69520056247711182</c:v>
                </c:pt>
                <c:pt idx="1241">
                  <c:v>0.69522589445114136</c:v>
                </c:pt>
                <c:pt idx="1242">
                  <c:v>0.69530260562896729</c:v>
                </c:pt>
                <c:pt idx="1243">
                  <c:v>0.6953355073928833</c:v>
                </c:pt>
                <c:pt idx="1244">
                  <c:v>0.69533687829971313</c:v>
                </c:pt>
                <c:pt idx="1245">
                  <c:v>0.69537228345870972</c:v>
                </c:pt>
                <c:pt idx="1246">
                  <c:v>0.69540345668792725</c:v>
                </c:pt>
                <c:pt idx="1247">
                  <c:v>0.69540989398956299</c:v>
                </c:pt>
                <c:pt idx="1248">
                  <c:v>0.69546830654144287</c:v>
                </c:pt>
                <c:pt idx="1249">
                  <c:v>0.69549441337585449</c:v>
                </c:pt>
                <c:pt idx="1250">
                  <c:v>0.69564372301101685</c:v>
                </c:pt>
                <c:pt idx="1251">
                  <c:v>0.69567865133285522</c:v>
                </c:pt>
                <c:pt idx="1252">
                  <c:v>0.69569790363311768</c:v>
                </c:pt>
                <c:pt idx="1253">
                  <c:v>0.69573533535003662</c:v>
                </c:pt>
                <c:pt idx="1254">
                  <c:v>0.69586676359176636</c:v>
                </c:pt>
                <c:pt idx="1255">
                  <c:v>0.69595229625701904</c:v>
                </c:pt>
                <c:pt idx="1256">
                  <c:v>0.69602584838867188</c:v>
                </c:pt>
                <c:pt idx="1257">
                  <c:v>0.69616425037384033</c:v>
                </c:pt>
                <c:pt idx="1258">
                  <c:v>0.69621545076370239</c:v>
                </c:pt>
                <c:pt idx="1259">
                  <c:v>0.69622361660003662</c:v>
                </c:pt>
                <c:pt idx="1260">
                  <c:v>0.69624638557434082</c:v>
                </c:pt>
                <c:pt idx="1261">
                  <c:v>0.69637620449066162</c:v>
                </c:pt>
                <c:pt idx="1262">
                  <c:v>0.6963963508605957</c:v>
                </c:pt>
                <c:pt idx="1263">
                  <c:v>0.69663572311401367</c:v>
                </c:pt>
                <c:pt idx="1264">
                  <c:v>0.6967044472694397</c:v>
                </c:pt>
                <c:pt idx="1265">
                  <c:v>0.69688868522644043</c:v>
                </c:pt>
                <c:pt idx="1266">
                  <c:v>0.69696468114852905</c:v>
                </c:pt>
                <c:pt idx="1267">
                  <c:v>0.69700372219085693</c:v>
                </c:pt>
                <c:pt idx="1268">
                  <c:v>0.69713467359542847</c:v>
                </c:pt>
                <c:pt idx="1269">
                  <c:v>0.6971592903137207</c:v>
                </c:pt>
                <c:pt idx="1270">
                  <c:v>0.6973002552986145</c:v>
                </c:pt>
                <c:pt idx="1271">
                  <c:v>0.69730663299560547</c:v>
                </c:pt>
                <c:pt idx="1272">
                  <c:v>0.69731420278549194</c:v>
                </c:pt>
                <c:pt idx="1273">
                  <c:v>0.69731616973876953</c:v>
                </c:pt>
                <c:pt idx="1274">
                  <c:v>0.69733685255050659</c:v>
                </c:pt>
                <c:pt idx="1275">
                  <c:v>0.69739538431167603</c:v>
                </c:pt>
                <c:pt idx="1276">
                  <c:v>0.69757938385009766</c:v>
                </c:pt>
                <c:pt idx="1277">
                  <c:v>0.69778317213058472</c:v>
                </c:pt>
                <c:pt idx="1278">
                  <c:v>0.69778752326965332</c:v>
                </c:pt>
                <c:pt idx="1279">
                  <c:v>0.69778996706008911</c:v>
                </c:pt>
                <c:pt idx="1280">
                  <c:v>0.6979185938835144</c:v>
                </c:pt>
                <c:pt idx="1281">
                  <c:v>0.69803857803344727</c:v>
                </c:pt>
                <c:pt idx="1282">
                  <c:v>0.69807308912277222</c:v>
                </c:pt>
                <c:pt idx="1283">
                  <c:v>0.69811731576919556</c:v>
                </c:pt>
                <c:pt idx="1284">
                  <c:v>0.69826698303222656</c:v>
                </c:pt>
                <c:pt idx="1285">
                  <c:v>0.69827544689178467</c:v>
                </c:pt>
                <c:pt idx="1286">
                  <c:v>0.69828397035598755</c:v>
                </c:pt>
                <c:pt idx="1287">
                  <c:v>0.69838768243789673</c:v>
                </c:pt>
                <c:pt idx="1288">
                  <c:v>0.69843780994415283</c:v>
                </c:pt>
                <c:pt idx="1289">
                  <c:v>0.69856274127960205</c:v>
                </c:pt>
                <c:pt idx="1290">
                  <c:v>0.69863545894622803</c:v>
                </c:pt>
                <c:pt idx="1291">
                  <c:v>0.69883352518081665</c:v>
                </c:pt>
                <c:pt idx="1292">
                  <c:v>0.69888681173324585</c:v>
                </c:pt>
                <c:pt idx="1293">
                  <c:v>0.69891262054443359</c:v>
                </c:pt>
                <c:pt idx="1294">
                  <c:v>0.69894593954086304</c:v>
                </c:pt>
                <c:pt idx="1295">
                  <c:v>0.69901925325393677</c:v>
                </c:pt>
                <c:pt idx="1296">
                  <c:v>0.69911336898803711</c:v>
                </c:pt>
                <c:pt idx="1297">
                  <c:v>0.69914036989212036</c:v>
                </c:pt>
                <c:pt idx="1298">
                  <c:v>0.69916713237762451</c:v>
                </c:pt>
                <c:pt idx="1299">
                  <c:v>0.69926315546035767</c:v>
                </c:pt>
                <c:pt idx="1300">
                  <c:v>0.69943499565124512</c:v>
                </c:pt>
                <c:pt idx="1301">
                  <c:v>0.69955152273178101</c:v>
                </c:pt>
                <c:pt idx="1302">
                  <c:v>0.69967466592788696</c:v>
                </c:pt>
                <c:pt idx="1303">
                  <c:v>0.69977271556854248</c:v>
                </c:pt>
                <c:pt idx="1304">
                  <c:v>0.70008224248886108</c:v>
                </c:pt>
                <c:pt idx="1305">
                  <c:v>0.70008361339569092</c:v>
                </c:pt>
                <c:pt idx="1306">
                  <c:v>0.70011484622955322</c:v>
                </c:pt>
                <c:pt idx="1307">
                  <c:v>0.70023101568222046</c:v>
                </c:pt>
                <c:pt idx="1308">
                  <c:v>0.70032936334609985</c:v>
                </c:pt>
                <c:pt idx="1309">
                  <c:v>0.70035648345947266</c:v>
                </c:pt>
                <c:pt idx="1310">
                  <c:v>0.70037186145782471</c:v>
                </c:pt>
                <c:pt idx="1311">
                  <c:v>0.70037496089935303</c:v>
                </c:pt>
                <c:pt idx="1312">
                  <c:v>0.70056301355361938</c:v>
                </c:pt>
                <c:pt idx="1313">
                  <c:v>0.70073533058166504</c:v>
                </c:pt>
                <c:pt idx="1314">
                  <c:v>0.70082360506057739</c:v>
                </c:pt>
                <c:pt idx="1315">
                  <c:v>0.70082592964172363</c:v>
                </c:pt>
                <c:pt idx="1316">
                  <c:v>0.70091021060943604</c:v>
                </c:pt>
                <c:pt idx="1317">
                  <c:v>0.70095092058181763</c:v>
                </c:pt>
                <c:pt idx="1318">
                  <c:v>0.70103460550308228</c:v>
                </c:pt>
                <c:pt idx="1319">
                  <c:v>0.70107841491699219</c:v>
                </c:pt>
                <c:pt idx="1320">
                  <c:v>0.70112180709838867</c:v>
                </c:pt>
                <c:pt idx="1321">
                  <c:v>0.70117157697677612</c:v>
                </c:pt>
                <c:pt idx="1322">
                  <c:v>0.70119470357894897</c:v>
                </c:pt>
                <c:pt idx="1323">
                  <c:v>0.70123457908630371</c:v>
                </c:pt>
                <c:pt idx="1324">
                  <c:v>0.70133394002914429</c:v>
                </c:pt>
                <c:pt idx="1325">
                  <c:v>0.70159232616424561</c:v>
                </c:pt>
                <c:pt idx="1326">
                  <c:v>0.70160859823226929</c:v>
                </c:pt>
                <c:pt idx="1327">
                  <c:v>0.7016911506652832</c:v>
                </c:pt>
                <c:pt idx="1328">
                  <c:v>0.70173138380050659</c:v>
                </c:pt>
                <c:pt idx="1329">
                  <c:v>0.70174926519393921</c:v>
                </c:pt>
                <c:pt idx="1330">
                  <c:v>0.70183557271957397</c:v>
                </c:pt>
                <c:pt idx="1331">
                  <c:v>0.70186996459960938</c:v>
                </c:pt>
                <c:pt idx="1332">
                  <c:v>0.70209425687789917</c:v>
                </c:pt>
                <c:pt idx="1333">
                  <c:v>0.70211976766586304</c:v>
                </c:pt>
                <c:pt idx="1334">
                  <c:v>0.70248943567276001</c:v>
                </c:pt>
                <c:pt idx="1335">
                  <c:v>0.70268851518630981</c:v>
                </c:pt>
                <c:pt idx="1336">
                  <c:v>0.70272934436798096</c:v>
                </c:pt>
                <c:pt idx="1337">
                  <c:v>0.70295053720474243</c:v>
                </c:pt>
                <c:pt idx="1338">
                  <c:v>0.70296251773834229</c:v>
                </c:pt>
                <c:pt idx="1339">
                  <c:v>0.70316231250762939</c:v>
                </c:pt>
                <c:pt idx="1340">
                  <c:v>0.70326179265975952</c:v>
                </c:pt>
                <c:pt idx="1341">
                  <c:v>0.70326459407806396</c:v>
                </c:pt>
                <c:pt idx="1342">
                  <c:v>0.70352208614349365</c:v>
                </c:pt>
                <c:pt idx="1343">
                  <c:v>0.70355230569839478</c:v>
                </c:pt>
                <c:pt idx="1344">
                  <c:v>0.70370858907699585</c:v>
                </c:pt>
                <c:pt idx="1345">
                  <c:v>0.70376020669937134</c:v>
                </c:pt>
                <c:pt idx="1346">
                  <c:v>0.70382076501846313</c:v>
                </c:pt>
                <c:pt idx="1347">
                  <c:v>0.70393162965774536</c:v>
                </c:pt>
                <c:pt idx="1348">
                  <c:v>0.70397317409515381</c:v>
                </c:pt>
                <c:pt idx="1349">
                  <c:v>0.70402151346206665</c:v>
                </c:pt>
                <c:pt idx="1350">
                  <c:v>0.70403116941452026</c:v>
                </c:pt>
                <c:pt idx="1351">
                  <c:v>0.70404970645904541</c:v>
                </c:pt>
                <c:pt idx="1352">
                  <c:v>0.70406913757324219</c:v>
                </c:pt>
                <c:pt idx="1353">
                  <c:v>0.70406925678253174</c:v>
                </c:pt>
                <c:pt idx="1354">
                  <c:v>0.70435988903045654</c:v>
                </c:pt>
                <c:pt idx="1355">
                  <c:v>0.70440506935119629</c:v>
                </c:pt>
                <c:pt idx="1356">
                  <c:v>0.70456862449645996</c:v>
                </c:pt>
                <c:pt idx="1357">
                  <c:v>0.70457440614700317</c:v>
                </c:pt>
                <c:pt idx="1358">
                  <c:v>0.70459294319152832</c:v>
                </c:pt>
                <c:pt idx="1359">
                  <c:v>0.7049936056137085</c:v>
                </c:pt>
                <c:pt idx="1360">
                  <c:v>0.70505213737487793</c:v>
                </c:pt>
                <c:pt idx="1361">
                  <c:v>0.70506352186203003</c:v>
                </c:pt>
                <c:pt idx="1362">
                  <c:v>0.70510685443878174</c:v>
                </c:pt>
                <c:pt idx="1363">
                  <c:v>0.70511358976364136</c:v>
                </c:pt>
                <c:pt idx="1364">
                  <c:v>0.70524388551712036</c:v>
                </c:pt>
                <c:pt idx="1365">
                  <c:v>0.70540958642959595</c:v>
                </c:pt>
                <c:pt idx="1366">
                  <c:v>0.70555794239044189</c:v>
                </c:pt>
                <c:pt idx="1367">
                  <c:v>0.70590966939926147</c:v>
                </c:pt>
                <c:pt idx="1368">
                  <c:v>0.70595890283584595</c:v>
                </c:pt>
                <c:pt idx="1369">
                  <c:v>0.70603132247924805</c:v>
                </c:pt>
                <c:pt idx="1370">
                  <c:v>0.70606094598770142</c:v>
                </c:pt>
                <c:pt idx="1371">
                  <c:v>0.70610159635543823</c:v>
                </c:pt>
                <c:pt idx="1372">
                  <c:v>0.70634675025939941</c:v>
                </c:pt>
                <c:pt idx="1373">
                  <c:v>0.70643913745880127</c:v>
                </c:pt>
                <c:pt idx="1374">
                  <c:v>0.70647597312927246</c:v>
                </c:pt>
                <c:pt idx="1375">
                  <c:v>0.70649260282516479</c:v>
                </c:pt>
                <c:pt idx="1376">
                  <c:v>0.70660924911499023</c:v>
                </c:pt>
                <c:pt idx="1377">
                  <c:v>0.70665931701660156</c:v>
                </c:pt>
                <c:pt idx="1378">
                  <c:v>0.70676314830780029</c:v>
                </c:pt>
                <c:pt idx="1379">
                  <c:v>0.70696026086807251</c:v>
                </c:pt>
                <c:pt idx="1380">
                  <c:v>0.70729297399520874</c:v>
                </c:pt>
                <c:pt idx="1381">
                  <c:v>0.70729368925094604</c:v>
                </c:pt>
                <c:pt idx="1382">
                  <c:v>0.70741057395935059</c:v>
                </c:pt>
                <c:pt idx="1383">
                  <c:v>0.70743495225906372</c:v>
                </c:pt>
                <c:pt idx="1384">
                  <c:v>0.70743882656097412</c:v>
                </c:pt>
                <c:pt idx="1385">
                  <c:v>0.7074887752532959</c:v>
                </c:pt>
                <c:pt idx="1386">
                  <c:v>0.70771688222885132</c:v>
                </c:pt>
                <c:pt idx="1387">
                  <c:v>0.70779448747634888</c:v>
                </c:pt>
                <c:pt idx="1388">
                  <c:v>0.70781207084655762</c:v>
                </c:pt>
                <c:pt idx="1389">
                  <c:v>0.70799845457077026</c:v>
                </c:pt>
                <c:pt idx="1390">
                  <c:v>0.70809262990951538</c:v>
                </c:pt>
                <c:pt idx="1391">
                  <c:v>0.70826387405395508</c:v>
                </c:pt>
                <c:pt idx="1392">
                  <c:v>0.7082754373550415</c:v>
                </c:pt>
                <c:pt idx="1393">
                  <c:v>0.7083733081817627</c:v>
                </c:pt>
                <c:pt idx="1394">
                  <c:v>0.70838207006454468</c:v>
                </c:pt>
                <c:pt idx="1395">
                  <c:v>0.70842152833938599</c:v>
                </c:pt>
                <c:pt idx="1396">
                  <c:v>0.70855951309204102</c:v>
                </c:pt>
                <c:pt idx="1397">
                  <c:v>0.70868837833404541</c:v>
                </c:pt>
                <c:pt idx="1398">
                  <c:v>0.70874106884002686</c:v>
                </c:pt>
                <c:pt idx="1399">
                  <c:v>0.70880061388015747</c:v>
                </c:pt>
                <c:pt idx="1400">
                  <c:v>0.7089037299156189</c:v>
                </c:pt>
                <c:pt idx="1401">
                  <c:v>0.70897775888442993</c:v>
                </c:pt>
                <c:pt idx="1402">
                  <c:v>0.70901381969451904</c:v>
                </c:pt>
                <c:pt idx="1403">
                  <c:v>0.70917350053787231</c:v>
                </c:pt>
                <c:pt idx="1404">
                  <c:v>0.70930814743041992</c:v>
                </c:pt>
                <c:pt idx="1405">
                  <c:v>0.70934689044952393</c:v>
                </c:pt>
                <c:pt idx="1406">
                  <c:v>0.70940154790878296</c:v>
                </c:pt>
                <c:pt idx="1407">
                  <c:v>0.70966750383377075</c:v>
                </c:pt>
                <c:pt idx="1408">
                  <c:v>0.70968365669250488</c:v>
                </c:pt>
                <c:pt idx="1409">
                  <c:v>0.70982730388641357</c:v>
                </c:pt>
                <c:pt idx="1410">
                  <c:v>0.70989859104156494</c:v>
                </c:pt>
                <c:pt idx="1411">
                  <c:v>0.70998626947402954</c:v>
                </c:pt>
                <c:pt idx="1412">
                  <c:v>0.71000754833221436</c:v>
                </c:pt>
                <c:pt idx="1413">
                  <c:v>0.71006709337234497</c:v>
                </c:pt>
                <c:pt idx="1414">
                  <c:v>0.71027719974517822</c:v>
                </c:pt>
                <c:pt idx="1415">
                  <c:v>0.71073079109191895</c:v>
                </c:pt>
                <c:pt idx="1416">
                  <c:v>0.71098500490188599</c:v>
                </c:pt>
                <c:pt idx="1417">
                  <c:v>0.71121871471405029</c:v>
                </c:pt>
                <c:pt idx="1418">
                  <c:v>0.7113795280456543</c:v>
                </c:pt>
                <c:pt idx="1419">
                  <c:v>0.7114683985710144</c:v>
                </c:pt>
                <c:pt idx="1420">
                  <c:v>0.71149659156799316</c:v>
                </c:pt>
                <c:pt idx="1421">
                  <c:v>0.71172845363616943</c:v>
                </c:pt>
                <c:pt idx="1422">
                  <c:v>0.7118266224861145</c:v>
                </c:pt>
                <c:pt idx="1423">
                  <c:v>0.71188610792160034</c:v>
                </c:pt>
                <c:pt idx="1424">
                  <c:v>0.71209853887557983</c:v>
                </c:pt>
                <c:pt idx="1425">
                  <c:v>0.71247893571853638</c:v>
                </c:pt>
                <c:pt idx="1426">
                  <c:v>0.71256744861602783</c:v>
                </c:pt>
                <c:pt idx="1427">
                  <c:v>0.71268415451049805</c:v>
                </c:pt>
                <c:pt idx="1428">
                  <c:v>0.71292489767074585</c:v>
                </c:pt>
                <c:pt idx="1429">
                  <c:v>0.71297073364257813</c:v>
                </c:pt>
                <c:pt idx="1430">
                  <c:v>0.71307981014251709</c:v>
                </c:pt>
                <c:pt idx="1431">
                  <c:v>0.71308070421218872</c:v>
                </c:pt>
                <c:pt idx="1432">
                  <c:v>0.71313107013702393</c:v>
                </c:pt>
                <c:pt idx="1433">
                  <c:v>0.7131388783454895</c:v>
                </c:pt>
                <c:pt idx="1434">
                  <c:v>0.7131684422492981</c:v>
                </c:pt>
                <c:pt idx="1435">
                  <c:v>0.71333122253417969</c:v>
                </c:pt>
                <c:pt idx="1436">
                  <c:v>0.71340632438659668</c:v>
                </c:pt>
                <c:pt idx="1437">
                  <c:v>0.71369588375091553</c:v>
                </c:pt>
                <c:pt idx="1438">
                  <c:v>0.71392315626144409</c:v>
                </c:pt>
                <c:pt idx="1439">
                  <c:v>0.71419501304626465</c:v>
                </c:pt>
                <c:pt idx="1440">
                  <c:v>0.71433687210083008</c:v>
                </c:pt>
                <c:pt idx="1441">
                  <c:v>0.7143738865852356</c:v>
                </c:pt>
                <c:pt idx="1442">
                  <c:v>0.71440619230270386</c:v>
                </c:pt>
                <c:pt idx="1443">
                  <c:v>0.71469032764434814</c:v>
                </c:pt>
                <c:pt idx="1444">
                  <c:v>0.71472865343093872</c:v>
                </c:pt>
                <c:pt idx="1445">
                  <c:v>0.7147296667098999</c:v>
                </c:pt>
                <c:pt idx="1446">
                  <c:v>0.71479326486587524</c:v>
                </c:pt>
                <c:pt idx="1447">
                  <c:v>0.71490854024887085</c:v>
                </c:pt>
                <c:pt idx="1448">
                  <c:v>0.71490985155105591</c:v>
                </c:pt>
                <c:pt idx="1449">
                  <c:v>0.71506822109222412</c:v>
                </c:pt>
                <c:pt idx="1450">
                  <c:v>0.71523874998092651</c:v>
                </c:pt>
                <c:pt idx="1451">
                  <c:v>0.71531432867050171</c:v>
                </c:pt>
                <c:pt idx="1452">
                  <c:v>0.71533495187759399</c:v>
                </c:pt>
                <c:pt idx="1453">
                  <c:v>0.71539431810379028</c:v>
                </c:pt>
                <c:pt idx="1454">
                  <c:v>0.71590656042098999</c:v>
                </c:pt>
                <c:pt idx="1455">
                  <c:v>0.71593999862670898</c:v>
                </c:pt>
                <c:pt idx="1456">
                  <c:v>0.71601676940917969</c:v>
                </c:pt>
                <c:pt idx="1457">
                  <c:v>0.71614503860473633</c:v>
                </c:pt>
                <c:pt idx="1458">
                  <c:v>0.71619522571563721</c:v>
                </c:pt>
                <c:pt idx="1459">
                  <c:v>0.71622902154922485</c:v>
                </c:pt>
                <c:pt idx="1460">
                  <c:v>0.7163470983505249</c:v>
                </c:pt>
                <c:pt idx="1461">
                  <c:v>0.71668356657028198</c:v>
                </c:pt>
                <c:pt idx="1462">
                  <c:v>0.71670609712600708</c:v>
                </c:pt>
                <c:pt idx="1463">
                  <c:v>0.71674829721450806</c:v>
                </c:pt>
                <c:pt idx="1464">
                  <c:v>0.71684074401855469</c:v>
                </c:pt>
                <c:pt idx="1465">
                  <c:v>0.71698850393295288</c:v>
                </c:pt>
                <c:pt idx="1466">
                  <c:v>0.71731084585189819</c:v>
                </c:pt>
                <c:pt idx="1467">
                  <c:v>0.7173231840133667</c:v>
                </c:pt>
                <c:pt idx="1468">
                  <c:v>0.71736598014831543</c:v>
                </c:pt>
                <c:pt idx="1469">
                  <c:v>0.71745949983596802</c:v>
                </c:pt>
                <c:pt idx="1470">
                  <c:v>0.71762573719024658</c:v>
                </c:pt>
                <c:pt idx="1471">
                  <c:v>0.7177390456199646</c:v>
                </c:pt>
                <c:pt idx="1472">
                  <c:v>0.71788948774337769</c:v>
                </c:pt>
                <c:pt idx="1473">
                  <c:v>0.71803653240203857</c:v>
                </c:pt>
                <c:pt idx="1474">
                  <c:v>0.71820098161697388</c:v>
                </c:pt>
                <c:pt idx="1475">
                  <c:v>0.71827572584152222</c:v>
                </c:pt>
                <c:pt idx="1476">
                  <c:v>0.71841835975646973</c:v>
                </c:pt>
                <c:pt idx="1477">
                  <c:v>0.71842557191848755</c:v>
                </c:pt>
                <c:pt idx="1478">
                  <c:v>0.71849966049194336</c:v>
                </c:pt>
                <c:pt idx="1479">
                  <c:v>0.71865874528884888</c:v>
                </c:pt>
                <c:pt idx="1480">
                  <c:v>0.71877449750900269</c:v>
                </c:pt>
                <c:pt idx="1481">
                  <c:v>0.71882206201553345</c:v>
                </c:pt>
                <c:pt idx="1482">
                  <c:v>0.71897327899932861</c:v>
                </c:pt>
                <c:pt idx="1483">
                  <c:v>0.71909952163696289</c:v>
                </c:pt>
                <c:pt idx="1484">
                  <c:v>0.71910661458969116</c:v>
                </c:pt>
                <c:pt idx="1485">
                  <c:v>0.71923834085464478</c:v>
                </c:pt>
                <c:pt idx="1486">
                  <c:v>0.71930569410324097</c:v>
                </c:pt>
                <c:pt idx="1487">
                  <c:v>0.71939212083816528</c:v>
                </c:pt>
                <c:pt idx="1488">
                  <c:v>0.71939677000045776</c:v>
                </c:pt>
                <c:pt idx="1489">
                  <c:v>0.71943968534469604</c:v>
                </c:pt>
                <c:pt idx="1490">
                  <c:v>0.71949648857116699</c:v>
                </c:pt>
                <c:pt idx="1491">
                  <c:v>0.71970748901367188</c:v>
                </c:pt>
                <c:pt idx="1492">
                  <c:v>0.71975260972976685</c:v>
                </c:pt>
                <c:pt idx="1493">
                  <c:v>0.71987897157669067</c:v>
                </c:pt>
                <c:pt idx="1494">
                  <c:v>0.71989250183105469</c:v>
                </c:pt>
                <c:pt idx="1495">
                  <c:v>0.72005164623260498</c:v>
                </c:pt>
                <c:pt idx="1496">
                  <c:v>0.72018390893936157</c:v>
                </c:pt>
                <c:pt idx="1497">
                  <c:v>0.72029948234558105</c:v>
                </c:pt>
                <c:pt idx="1498">
                  <c:v>0.72030007839202881</c:v>
                </c:pt>
                <c:pt idx="1499">
                  <c:v>0.7203061580657959</c:v>
                </c:pt>
                <c:pt idx="1500">
                  <c:v>0.72036218643188477</c:v>
                </c:pt>
                <c:pt idx="1501">
                  <c:v>0.72045344114303589</c:v>
                </c:pt>
                <c:pt idx="1502">
                  <c:v>0.72051119804382324</c:v>
                </c:pt>
                <c:pt idx="1503">
                  <c:v>0.72052973508834839</c:v>
                </c:pt>
                <c:pt idx="1504">
                  <c:v>0.72070968151092529</c:v>
                </c:pt>
                <c:pt idx="1505">
                  <c:v>0.72086942195892334</c:v>
                </c:pt>
                <c:pt idx="1506">
                  <c:v>0.72098839282989502</c:v>
                </c:pt>
                <c:pt idx="1507">
                  <c:v>0.72100859880447388</c:v>
                </c:pt>
                <c:pt idx="1508">
                  <c:v>0.72130751609802246</c:v>
                </c:pt>
                <c:pt idx="1509">
                  <c:v>0.72136151790618896</c:v>
                </c:pt>
                <c:pt idx="1510">
                  <c:v>0.72165465354919434</c:v>
                </c:pt>
                <c:pt idx="1511">
                  <c:v>0.72170037031173706</c:v>
                </c:pt>
                <c:pt idx="1512">
                  <c:v>0.72174471616744995</c:v>
                </c:pt>
                <c:pt idx="1513">
                  <c:v>0.72184967994689941</c:v>
                </c:pt>
                <c:pt idx="1514">
                  <c:v>0.72191280126571655</c:v>
                </c:pt>
                <c:pt idx="1515">
                  <c:v>0.72206175327301025</c:v>
                </c:pt>
                <c:pt idx="1516">
                  <c:v>0.72209548950195313</c:v>
                </c:pt>
                <c:pt idx="1517">
                  <c:v>0.72217875719070435</c:v>
                </c:pt>
                <c:pt idx="1518">
                  <c:v>0.72218918800354004</c:v>
                </c:pt>
                <c:pt idx="1519">
                  <c:v>0.72234052419662476</c:v>
                </c:pt>
                <c:pt idx="1520">
                  <c:v>0.72238028049468994</c:v>
                </c:pt>
                <c:pt idx="1521">
                  <c:v>0.72241908311843872</c:v>
                </c:pt>
                <c:pt idx="1522">
                  <c:v>0.72267597913742065</c:v>
                </c:pt>
                <c:pt idx="1523">
                  <c:v>0.72284913063049316</c:v>
                </c:pt>
                <c:pt idx="1524">
                  <c:v>0.72304308414459229</c:v>
                </c:pt>
                <c:pt idx="1525">
                  <c:v>0.72311305999755859</c:v>
                </c:pt>
                <c:pt idx="1526">
                  <c:v>0.723136305809021</c:v>
                </c:pt>
                <c:pt idx="1527">
                  <c:v>0.723408043384552</c:v>
                </c:pt>
                <c:pt idx="1528">
                  <c:v>0.72347331047058105</c:v>
                </c:pt>
                <c:pt idx="1529">
                  <c:v>0.72377443313598633</c:v>
                </c:pt>
                <c:pt idx="1530">
                  <c:v>0.72383344173431396</c:v>
                </c:pt>
                <c:pt idx="1531">
                  <c:v>0.72389233112335205</c:v>
                </c:pt>
                <c:pt idx="1532">
                  <c:v>0.72404545545578003</c:v>
                </c:pt>
                <c:pt idx="1533">
                  <c:v>0.72406095266342163</c:v>
                </c:pt>
                <c:pt idx="1534">
                  <c:v>0.72415256500244141</c:v>
                </c:pt>
                <c:pt idx="1535">
                  <c:v>0.72429859638214111</c:v>
                </c:pt>
                <c:pt idx="1536">
                  <c:v>0.72437304258346558</c:v>
                </c:pt>
                <c:pt idx="1537">
                  <c:v>0.72439306974411011</c:v>
                </c:pt>
                <c:pt idx="1538">
                  <c:v>0.72443509101867676</c:v>
                </c:pt>
                <c:pt idx="1539">
                  <c:v>0.72452849149703979</c:v>
                </c:pt>
                <c:pt idx="1540">
                  <c:v>0.72467052936553955</c:v>
                </c:pt>
                <c:pt idx="1541">
                  <c:v>0.72480893135070801</c:v>
                </c:pt>
                <c:pt idx="1542">
                  <c:v>0.72492712736129761</c:v>
                </c:pt>
                <c:pt idx="1543">
                  <c:v>0.72497648000717163</c:v>
                </c:pt>
                <c:pt idx="1544">
                  <c:v>0.72503650188446045</c:v>
                </c:pt>
                <c:pt idx="1545">
                  <c:v>0.72522008419036865</c:v>
                </c:pt>
                <c:pt idx="1546">
                  <c:v>0.72528481483459473</c:v>
                </c:pt>
                <c:pt idx="1547">
                  <c:v>0.72533917427062988</c:v>
                </c:pt>
                <c:pt idx="1548">
                  <c:v>0.72551077604293823</c:v>
                </c:pt>
                <c:pt idx="1549">
                  <c:v>0.72553461790084839</c:v>
                </c:pt>
                <c:pt idx="1550">
                  <c:v>0.72560501098632813</c:v>
                </c:pt>
                <c:pt idx="1551">
                  <c:v>0.72567033767700195</c:v>
                </c:pt>
                <c:pt idx="1552">
                  <c:v>0.72590750455856323</c:v>
                </c:pt>
                <c:pt idx="1553">
                  <c:v>0.72595202922821045</c:v>
                </c:pt>
                <c:pt idx="1554">
                  <c:v>0.72603589296340942</c:v>
                </c:pt>
                <c:pt idx="1555">
                  <c:v>0.72615551948547363</c:v>
                </c:pt>
                <c:pt idx="1556">
                  <c:v>0.72639244794845581</c:v>
                </c:pt>
                <c:pt idx="1557">
                  <c:v>0.72646403312683105</c:v>
                </c:pt>
                <c:pt idx="1558">
                  <c:v>0.7265886664390564</c:v>
                </c:pt>
                <c:pt idx="1559">
                  <c:v>0.72659623622894287</c:v>
                </c:pt>
                <c:pt idx="1560">
                  <c:v>0.72662919759750366</c:v>
                </c:pt>
                <c:pt idx="1561">
                  <c:v>0.72679823637008667</c:v>
                </c:pt>
                <c:pt idx="1562">
                  <c:v>0.72694218158721924</c:v>
                </c:pt>
                <c:pt idx="1563">
                  <c:v>0.72697162628173828</c:v>
                </c:pt>
                <c:pt idx="1564">
                  <c:v>0.72722011804580688</c:v>
                </c:pt>
                <c:pt idx="1565">
                  <c:v>0.72741657495498657</c:v>
                </c:pt>
                <c:pt idx="1566">
                  <c:v>0.72755056619644165</c:v>
                </c:pt>
                <c:pt idx="1567">
                  <c:v>0.72764062881469727</c:v>
                </c:pt>
                <c:pt idx="1568">
                  <c:v>0.727752685546875</c:v>
                </c:pt>
                <c:pt idx="1569">
                  <c:v>0.72781246900558472</c:v>
                </c:pt>
                <c:pt idx="1570">
                  <c:v>0.72792172431945801</c:v>
                </c:pt>
                <c:pt idx="1571">
                  <c:v>0.72802942991256714</c:v>
                </c:pt>
                <c:pt idx="1572">
                  <c:v>0.72809559106826782</c:v>
                </c:pt>
                <c:pt idx="1573">
                  <c:v>0.7282145619392395</c:v>
                </c:pt>
                <c:pt idx="1574">
                  <c:v>0.72824335098266602</c:v>
                </c:pt>
                <c:pt idx="1575">
                  <c:v>0.72833740711212158</c:v>
                </c:pt>
                <c:pt idx="1576">
                  <c:v>0.728351891040802</c:v>
                </c:pt>
                <c:pt idx="1577">
                  <c:v>0.72835636138916016</c:v>
                </c:pt>
                <c:pt idx="1578">
                  <c:v>0.72853243350982666</c:v>
                </c:pt>
                <c:pt idx="1579">
                  <c:v>0.72870165109634399</c:v>
                </c:pt>
                <c:pt idx="1580">
                  <c:v>0.72887545824050903</c:v>
                </c:pt>
                <c:pt idx="1581">
                  <c:v>0.72902917861938477</c:v>
                </c:pt>
                <c:pt idx="1582">
                  <c:v>0.72908532619476318</c:v>
                </c:pt>
                <c:pt idx="1583">
                  <c:v>0.72916924953460693</c:v>
                </c:pt>
                <c:pt idx="1584">
                  <c:v>0.72919052839279175</c:v>
                </c:pt>
                <c:pt idx="1585">
                  <c:v>0.72928315401077271</c:v>
                </c:pt>
                <c:pt idx="1586">
                  <c:v>0.72947102785110474</c:v>
                </c:pt>
                <c:pt idx="1587">
                  <c:v>0.72958004474639893</c:v>
                </c:pt>
                <c:pt idx="1588">
                  <c:v>0.72958451509475708</c:v>
                </c:pt>
                <c:pt idx="1589">
                  <c:v>0.72960054874420166</c:v>
                </c:pt>
                <c:pt idx="1590">
                  <c:v>0.72964489459991455</c:v>
                </c:pt>
                <c:pt idx="1591">
                  <c:v>0.72973060607910156</c:v>
                </c:pt>
                <c:pt idx="1592">
                  <c:v>0.73007458448410034</c:v>
                </c:pt>
                <c:pt idx="1593">
                  <c:v>0.73016577959060669</c:v>
                </c:pt>
                <c:pt idx="1594">
                  <c:v>0.73045498132705688</c:v>
                </c:pt>
                <c:pt idx="1595">
                  <c:v>0.73069882392883301</c:v>
                </c:pt>
                <c:pt idx="1596">
                  <c:v>0.73092609643936157</c:v>
                </c:pt>
                <c:pt idx="1597">
                  <c:v>0.73112392425537109</c:v>
                </c:pt>
                <c:pt idx="1598">
                  <c:v>0.73155331611633301</c:v>
                </c:pt>
                <c:pt idx="1599">
                  <c:v>0.7316475510597229</c:v>
                </c:pt>
                <c:pt idx="1600">
                  <c:v>0.73169606924057007</c:v>
                </c:pt>
                <c:pt idx="1601">
                  <c:v>0.73178035020828247</c:v>
                </c:pt>
                <c:pt idx="1602">
                  <c:v>0.73181658983230591</c:v>
                </c:pt>
                <c:pt idx="1603">
                  <c:v>0.73184430599212646</c:v>
                </c:pt>
                <c:pt idx="1604">
                  <c:v>0.73209047317504883</c:v>
                </c:pt>
                <c:pt idx="1605">
                  <c:v>0.73215818405151367</c:v>
                </c:pt>
                <c:pt idx="1606">
                  <c:v>0.73231601715087891</c:v>
                </c:pt>
                <c:pt idx="1607">
                  <c:v>0.73280078172683716</c:v>
                </c:pt>
                <c:pt idx="1608">
                  <c:v>0.73287570476531982</c:v>
                </c:pt>
                <c:pt idx="1609">
                  <c:v>0.73297470808029175</c:v>
                </c:pt>
                <c:pt idx="1610">
                  <c:v>0.73300081491470337</c:v>
                </c:pt>
                <c:pt idx="1611">
                  <c:v>0.73313260078430176</c:v>
                </c:pt>
                <c:pt idx="1612">
                  <c:v>0.73316562175750732</c:v>
                </c:pt>
                <c:pt idx="1613">
                  <c:v>0.73323071002960205</c:v>
                </c:pt>
                <c:pt idx="1614">
                  <c:v>0.73330414295196533</c:v>
                </c:pt>
                <c:pt idx="1615">
                  <c:v>0.73338431119918823</c:v>
                </c:pt>
                <c:pt idx="1616">
                  <c:v>0.73344707489013672</c:v>
                </c:pt>
                <c:pt idx="1617">
                  <c:v>0.73350775241851807</c:v>
                </c:pt>
                <c:pt idx="1618">
                  <c:v>0.73356950283050537</c:v>
                </c:pt>
                <c:pt idx="1619">
                  <c:v>0.73363053798675537</c:v>
                </c:pt>
                <c:pt idx="1620">
                  <c:v>0.73409503698348999</c:v>
                </c:pt>
                <c:pt idx="1621">
                  <c:v>0.73420685529708862</c:v>
                </c:pt>
                <c:pt idx="1622">
                  <c:v>0.73428648710250854</c:v>
                </c:pt>
                <c:pt idx="1623">
                  <c:v>0.73449981212615967</c:v>
                </c:pt>
                <c:pt idx="1624">
                  <c:v>0.73457252979278564</c:v>
                </c:pt>
                <c:pt idx="1625">
                  <c:v>0.73457849025726318</c:v>
                </c:pt>
                <c:pt idx="1626">
                  <c:v>0.73488777875900269</c:v>
                </c:pt>
                <c:pt idx="1627">
                  <c:v>0.73493087291717529</c:v>
                </c:pt>
                <c:pt idx="1628">
                  <c:v>0.73498660326004028</c:v>
                </c:pt>
                <c:pt idx="1629">
                  <c:v>0.73516154289245605</c:v>
                </c:pt>
                <c:pt idx="1630">
                  <c:v>0.73561602830886841</c:v>
                </c:pt>
                <c:pt idx="1631">
                  <c:v>0.73566263914108276</c:v>
                </c:pt>
                <c:pt idx="1632">
                  <c:v>0.73566603660583496</c:v>
                </c:pt>
                <c:pt idx="1633">
                  <c:v>0.73576933145523071</c:v>
                </c:pt>
                <c:pt idx="1634">
                  <c:v>0.73580217361450195</c:v>
                </c:pt>
                <c:pt idx="1635">
                  <c:v>0.73607677221298218</c:v>
                </c:pt>
                <c:pt idx="1636">
                  <c:v>0.73617219924926758</c:v>
                </c:pt>
                <c:pt idx="1637">
                  <c:v>0.73618954420089722</c:v>
                </c:pt>
                <c:pt idx="1638">
                  <c:v>0.73621183633804321</c:v>
                </c:pt>
                <c:pt idx="1639">
                  <c:v>0.73632079362869263</c:v>
                </c:pt>
                <c:pt idx="1640">
                  <c:v>0.73649942874908447</c:v>
                </c:pt>
                <c:pt idx="1641">
                  <c:v>0.73667949438095093</c:v>
                </c:pt>
                <c:pt idx="1642">
                  <c:v>0.73670214414596558</c:v>
                </c:pt>
                <c:pt idx="1643">
                  <c:v>0.73675739765167236</c:v>
                </c:pt>
                <c:pt idx="1644">
                  <c:v>0.73699951171875</c:v>
                </c:pt>
                <c:pt idx="1645">
                  <c:v>0.73724377155303955</c:v>
                </c:pt>
                <c:pt idx="1646">
                  <c:v>0.73744463920593262</c:v>
                </c:pt>
                <c:pt idx="1647">
                  <c:v>0.73747080564498901</c:v>
                </c:pt>
                <c:pt idx="1648">
                  <c:v>0.73748880624771118</c:v>
                </c:pt>
                <c:pt idx="1649">
                  <c:v>0.73785144090652466</c:v>
                </c:pt>
                <c:pt idx="1650">
                  <c:v>0.73793399333953857</c:v>
                </c:pt>
                <c:pt idx="1651">
                  <c:v>0.7379986047744751</c:v>
                </c:pt>
                <c:pt idx="1652">
                  <c:v>0.73801994323730469</c:v>
                </c:pt>
                <c:pt idx="1653">
                  <c:v>0.73803085088729858</c:v>
                </c:pt>
                <c:pt idx="1654">
                  <c:v>0.73816680908203125</c:v>
                </c:pt>
                <c:pt idx="1655">
                  <c:v>0.73818635940551758</c:v>
                </c:pt>
                <c:pt idx="1656">
                  <c:v>0.73834002017974854</c:v>
                </c:pt>
                <c:pt idx="1657">
                  <c:v>0.73836022615432739</c:v>
                </c:pt>
                <c:pt idx="1658">
                  <c:v>0.73836988210678101</c:v>
                </c:pt>
                <c:pt idx="1659">
                  <c:v>0.73940980434417725</c:v>
                </c:pt>
                <c:pt idx="1660">
                  <c:v>0.7395021915435791</c:v>
                </c:pt>
                <c:pt idx="1661">
                  <c:v>0.73970860242843628</c:v>
                </c:pt>
                <c:pt idx="1662">
                  <c:v>0.73973661661148071</c:v>
                </c:pt>
                <c:pt idx="1663">
                  <c:v>0.73982667922973633</c:v>
                </c:pt>
                <c:pt idx="1664">
                  <c:v>0.7398720383644104</c:v>
                </c:pt>
                <c:pt idx="1665">
                  <c:v>0.7401542067527771</c:v>
                </c:pt>
                <c:pt idx="1666">
                  <c:v>0.74032527208328247</c:v>
                </c:pt>
                <c:pt idx="1667">
                  <c:v>0.74033313989639282</c:v>
                </c:pt>
                <c:pt idx="1668">
                  <c:v>0.74059683084487915</c:v>
                </c:pt>
                <c:pt idx="1669">
                  <c:v>0.74090999364852905</c:v>
                </c:pt>
                <c:pt idx="1670">
                  <c:v>0.74095934629440308</c:v>
                </c:pt>
                <c:pt idx="1671">
                  <c:v>0.74096006155014038</c:v>
                </c:pt>
                <c:pt idx="1672">
                  <c:v>0.74101293087005615</c:v>
                </c:pt>
                <c:pt idx="1673">
                  <c:v>0.74102681875228882</c:v>
                </c:pt>
                <c:pt idx="1674">
                  <c:v>0.74105286598205566</c:v>
                </c:pt>
                <c:pt idx="1675">
                  <c:v>0.74111956357955933</c:v>
                </c:pt>
                <c:pt idx="1676">
                  <c:v>0.74122202396392822</c:v>
                </c:pt>
                <c:pt idx="1677">
                  <c:v>0.74125182628631592</c:v>
                </c:pt>
                <c:pt idx="1678">
                  <c:v>0.74129027128219604</c:v>
                </c:pt>
                <c:pt idx="1679">
                  <c:v>0.74130988121032715</c:v>
                </c:pt>
                <c:pt idx="1680">
                  <c:v>0.74196267127990723</c:v>
                </c:pt>
                <c:pt idx="1681">
                  <c:v>0.74198228120803833</c:v>
                </c:pt>
                <c:pt idx="1682">
                  <c:v>0.74218541383743286</c:v>
                </c:pt>
                <c:pt idx="1683">
                  <c:v>0.74239480495452881</c:v>
                </c:pt>
                <c:pt idx="1684">
                  <c:v>0.74243360757827759</c:v>
                </c:pt>
                <c:pt idx="1685">
                  <c:v>0.7425200343132019</c:v>
                </c:pt>
                <c:pt idx="1686">
                  <c:v>0.7425464391708374</c:v>
                </c:pt>
                <c:pt idx="1687">
                  <c:v>0.74256324768066406</c:v>
                </c:pt>
                <c:pt idx="1688">
                  <c:v>0.74259108304977417</c:v>
                </c:pt>
                <c:pt idx="1689">
                  <c:v>0.74293988943099976</c:v>
                </c:pt>
                <c:pt idx="1690">
                  <c:v>0.74313700199127197</c:v>
                </c:pt>
                <c:pt idx="1691">
                  <c:v>0.7433508038520813</c:v>
                </c:pt>
                <c:pt idx="1692">
                  <c:v>0.74336433410644531</c:v>
                </c:pt>
                <c:pt idx="1693">
                  <c:v>0.74367046356201172</c:v>
                </c:pt>
                <c:pt idx="1694">
                  <c:v>0.7437431812286377</c:v>
                </c:pt>
                <c:pt idx="1695">
                  <c:v>0.74380719661712646</c:v>
                </c:pt>
                <c:pt idx="1696">
                  <c:v>0.74422609806060791</c:v>
                </c:pt>
                <c:pt idx="1697">
                  <c:v>0.74438929557800293</c:v>
                </c:pt>
                <c:pt idx="1698">
                  <c:v>0.74445843696594238</c:v>
                </c:pt>
                <c:pt idx="1699">
                  <c:v>0.74478566646575928</c:v>
                </c:pt>
                <c:pt idx="1700">
                  <c:v>0.7448267936706543</c:v>
                </c:pt>
                <c:pt idx="1701">
                  <c:v>0.74496787786483765</c:v>
                </c:pt>
                <c:pt idx="1702">
                  <c:v>0.74504303932189941</c:v>
                </c:pt>
                <c:pt idx="1703">
                  <c:v>0.74505919218063354</c:v>
                </c:pt>
                <c:pt idx="1704">
                  <c:v>0.74508434534072876</c:v>
                </c:pt>
                <c:pt idx="1705">
                  <c:v>0.74517393112182617</c:v>
                </c:pt>
                <c:pt idx="1706">
                  <c:v>0.74518352746963501</c:v>
                </c:pt>
                <c:pt idx="1707">
                  <c:v>0.74529093503952026</c:v>
                </c:pt>
                <c:pt idx="1708">
                  <c:v>0.74539536237716675</c:v>
                </c:pt>
                <c:pt idx="1709">
                  <c:v>0.74553275108337402</c:v>
                </c:pt>
                <c:pt idx="1710">
                  <c:v>0.74560737609863281</c:v>
                </c:pt>
                <c:pt idx="1711">
                  <c:v>0.74562644958496094</c:v>
                </c:pt>
                <c:pt idx="1712">
                  <c:v>0.74565774202346802</c:v>
                </c:pt>
                <c:pt idx="1713">
                  <c:v>0.74593991041183472</c:v>
                </c:pt>
                <c:pt idx="1714">
                  <c:v>0.74605774879455566</c:v>
                </c:pt>
                <c:pt idx="1715">
                  <c:v>0.74621480703353882</c:v>
                </c:pt>
                <c:pt idx="1716">
                  <c:v>0.74637293815612793</c:v>
                </c:pt>
                <c:pt idx="1717">
                  <c:v>0.74645769596099854</c:v>
                </c:pt>
                <c:pt idx="1718">
                  <c:v>0.74666208028793335</c:v>
                </c:pt>
                <c:pt idx="1719">
                  <c:v>0.74672180414199829</c:v>
                </c:pt>
                <c:pt idx="1720">
                  <c:v>0.74678224325180054</c:v>
                </c:pt>
                <c:pt idx="1721">
                  <c:v>0.74680536985397339</c:v>
                </c:pt>
                <c:pt idx="1722">
                  <c:v>0.74687492847442627</c:v>
                </c:pt>
                <c:pt idx="1723">
                  <c:v>0.74693828821182251</c:v>
                </c:pt>
                <c:pt idx="1724">
                  <c:v>0.74714809656143188</c:v>
                </c:pt>
                <c:pt idx="1725">
                  <c:v>0.74740451574325562</c:v>
                </c:pt>
                <c:pt idx="1726">
                  <c:v>0.74741995334625244</c:v>
                </c:pt>
                <c:pt idx="1727">
                  <c:v>0.74810504913330078</c:v>
                </c:pt>
                <c:pt idx="1728">
                  <c:v>0.74811649322509766</c:v>
                </c:pt>
                <c:pt idx="1729">
                  <c:v>0.74922651052474976</c:v>
                </c:pt>
                <c:pt idx="1730">
                  <c:v>0.74929046630859375</c:v>
                </c:pt>
                <c:pt idx="1731">
                  <c:v>0.7493399977684021</c:v>
                </c:pt>
                <c:pt idx="1732">
                  <c:v>0.74944007396697998</c:v>
                </c:pt>
                <c:pt idx="1733">
                  <c:v>0.74980860948562622</c:v>
                </c:pt>
                <c:pt idx="1734">
                  <c:v>0.74983459711074829</c:v>
                </c:pt>
                <c:pt idx="1735">
                  <c:v>0.74993151426315308</c:v>
                </c:pt>
                <c:pt idx="1736">
                  <c:v>0.74993646144866943</c:v>
                </c:pt>
                <c:pt idx="1737">
                  <c:v>0.74995476007461548</c:v>
                </c:pt>
                <c:pt idx="1738">
                  <c:v>0.75012511014938354</c:v>
                </c:pt>
                <c:pt idx="1739">
                  <c:v>0.75065630674362183</c:v>
                </c:pt>
                <c:pt idx="1740">
                  <c:v>0.75075602531433105</c:v>
                </c:pt>
                <c:pt idx="1741">
                  <c:v>0.75077766180038452</c:v>
                </c:pt>
                <c:pt idx="1742">
                  <c:v>0.75088930130004883</c:v>
                </c:pt>
                <c:pt idx="1743">
                  <c:v>0.75105023384094238</c:v>
                </c:pt>
                <c:pt idx="1744">
                  <c:v>0.75105834007263184</c:v>
                </c:pt>
                <c:pt idx="1745">
                  <c:v>0.751575767993927</c:v>
                </c:pt>
                <c:pt idx="1746">
                  <c:v>0.75173032283782959</c:v>
                </c:pt>
                <c:pt idx="1747">
                  <c:v>0.75173598527908325</c:v>
                </c:pt>
                <c:pt idx="1748">
                  <c:v>0.751842200756073</c:v>
                </c:pt>
                <c:pt idx="1749">
                  <c:v>0.75193512439727783</c:v>
                </c:pt>
                <c:pt idx="1750">
                  <c:v>0.75198382139205933</c:v>
                </c:pt>
                <c:pt idx="1751">
                  <c:v>0.7520449161529541</c:v>
                </c:pt>
                <c:pt idx="1752">
                  <c:v>0.75211077928543091</c:v>
                </c:pt>
                <c:pt idx="1753">
                  <c:v>0.75297963619232178</c:v>
                </c:pt>
                <c:pt idx="1754">
                  <c:v>0.75307226181030273</c:v>
                </c:pt>
                <c:pt idx="1755">
                  <c:v>0.7533535361289978</c:v>
                </c:pt>
                <c:pt idx="1756">
                  <c:v>0.75363415479660034</c:v>
                </c:pt>
                <c:pt idx="1757">
                  <c:v>0.75365012884140015</c:v>
                </c:pt>
                <c:pt idx="1758">
                  <c:v>0.75389838218688965</c:v>
                </c:pt>
                <c:pt idx="1759">
                  <c:v>0.75395303964614868</c:v>
                </c:pt>
                <c:pt idx="1760">
                  <c:v>0.75492912530899048</c:v>
                </c:pt>
                <c:pt idx="1761">
                  <c:v>0.75528192520141602</c:v>
                </c:pt>
                <c:pt idx="1762">
                  <c:v>0.75540798902511597</c:v>
                </c:pt>
                <c:pt idx="1763">
                  <c:v>0.75540924072265625</c:v>
                </c:pt>
                <c:pt idx="1764">
                  <c:v>0.75592154264450073</c:v>
                </c:pt>
                <c:pt idx="1765">
                  <c:v>0.75604921579360962</c:v>
                </c:pt>
                <c:pt idx="1766">
                  <c:v>0.75605863332748413</c:v>
                </c:pt>
                <c:pt idx="1767">
                  <c:v>0.75608724355697632</c:v>
                </c:pt>
                <c:pt idx="1768">
                  <c:v>0.75625717639923096</c:v>
                </c:pt>
                <c:pt idx="1769">
                  <c:v>0.75637048482894897</c:v>
                </c:pt>
                <c:pt idx="1770">
                  <c:v>0.7563941478729248</c:v>
                </c:pt>
                <c:pt idx="1771">
                  <c:v>0.75669616460800171</c:v>
                </c:pt>
                <c:pt idx="1772">
                  <c:v>0.75698369741439819</c:v>
                </c:pt>
                <c:pt idx="1773">
                  <c:v>0.75733321905136108</c:v>
                </c:pt>
                <c:pt idx="1774">
                  <c:v>0.75738292932510376</c:v>
                </c:pt>
                <c:pt idx="1775">
                  <c:v>0.75750470161437988</c:v>
                </c:pt>
                <c:pt idx="1776">
                  <c:v>0.75754368305206299</c:v>
                </c:pt>
                <c:pt idx="1777">
                  <c:v>0.75767314434051514</c:v>
                </c:pt>
                <c:pt idx="1778">
                  <c:v>0.75831758975982666</c:v>
                </c:pt>
                <c:pt idx="1779">
                  <c:v>0.75836402177810669</c:v>
                </c:pt>
                <c:pt idx="1780">
                  <c:v>0.75846558809280396</c:v>
                </c:pt>
                <c:pt idx="1781">
                  <c:v>0.75874489545822144</c:v>
                </c:pt>
                <c:pt idx="1782">
                  <c:v>0.76001167297363281</c:v>
                </c:pt>
                <c:pt idx="1783">
                  <c:v>0.76011854410171509</c:v>
                </c:pt>
                <c:pt idx="1784">
                  <c:v>0.76011985540390015</c:v>
                </c:pt>
                <c:pt idx="1785">
                  <c:v>0.76016706228256226</c:v>
                </c:pt>
                <c:pt idx="1786">
                  <c:v>0.76033133268356323</c:v>
                </c:pt>
                <c:pt idx="1787">
                  <c:v>0.76043796539306641</c:v>
                </c:pt>
                <c:pt idx="1788">
                  <c:v>0.76083546876907349</c:v>
                </c:pt>
                <c:pt idx="1789">
                  <c:v>0.76106184720993042</c:v>
                </c:pt>
                <c:pt idx="1790">
                  <c:v>0.76121598482131958</c:v>
                </c:pt>
                <c:pt idx="1791">
                  <c:v>0.76175427436828613</c:v>
                </c:pt>
                <c:pt idx="1792">
                  <c:v>0.76192939281463623</c:v>
                </c:pt>
                <c:pt idx="1793">
                  <c:v>0.76194196939468384</c:v>
                </c:pt>
                <c:pt idx="1794">
                  <c:v>0.76215487718582153</c:v>
                </c:pt>
                <c:pt idx="1795">
                  <c:v>0.76304984092712402</c:v>
                </c:pt>
                <c:pt idx="1796">
                  <c:v>0.76311087608337402</c:v>
                </c:pt>
                <c:pt idx="1797">
                  <c:v>0.76341217756271362</c:v>
                </c:pt>
                <c:pt idx="1798">
                  <c:v>0.76342278718948364</c:v>
                </c:pt>
                <c:pt idx="1799">
                  <c:v>0.76355648040771484</c:v>
                </c:pt>
                <c:pt idx="1800">
                  <c:v>0.76371502876281738</c:v>
                </c:pt>
                <c:pt idx="1801">
                  <c:v>0.76373350620269775</c:v>
                </c:pt>
                <c:pt idx="1802">
                  <c:v>0.76378154754638672</c:v>
                </c:pt>
                <c:pt idx="1803">
                  <c:v>0.76444220542907715</c:v>
                </c:pt>
                <c:pt idx="1804">
                  <c:v>0.7644922137260437</c:v>
                </c:pt>
                <c:pt idx="1805">
                  <c:v>0.76479125022888184</c:v>
                </c:pt>
                <c:pt idx="1806">
                  <c:v>0.76537585258483887</c:v>
                </c:pt>
                <c:pt idx="1807">
                  <c:v>0.76537829637527466</c:v>
                </c:pt>
                <c:pt idx="1808">
                  <c:v>0.76539528369903564</c:v>
                </c:pt>
                <c:pt idx="1809">
                  <c:v>0.76586318016052246</c:v>
                </c:pt>
                <c:pt idx="1810">
                  <c:v>0.76606261730194092</c:v>
                </c:pt>
                <c:pt idx="1811">
                  <c:v>0.76631844043731689</c:v>
                </c:pt>
                <c:pt idx="1812">
                  <c:v>0.76641750335693359</c:v>
                </c:pt>
                <c:pt idx="1813">
                  <c:v>0.76655721664428711</c:v>
                </c:pt>
                <c:pt idx="1814">
                  <c:v>0.7669176459312439</c:v>
                </c:pt>
                <c:pt idx="1815">
                  <c:v>0.76702409982681274</c:v>
                </c:pt>
                <c:pt idx="1816">
                  <c:v>0.76739436388015747</c:v>
                </c:pt>
                <c:pt idx="1817">
                  <c:v>0.76761943101882935</c:v>
                </c:pt>
                <c:pt idx="1818">
                  <c:v>0.7678331732749939</c:v>
                </c:pt>
                <c:pt idx="1819">
                  <c:v>0.7680620551109314</c:v>
                </c:pt>
                <c:pt idx="1820">
                  <c:v>0.76887530088424683</c:v>
                </c:pt>
                <c:pt idx="1821">
                  <c:v>0.76978236436843872</c:v>
                </c:pt>
                <c:pt idx="1822">
                  <c:v>0.77126044034957886</c:v>
                </c:pt>
                <c:pt idx="1823">
                  <c:v>0.77149420976638794</c:v>
                </c:pt>
                <c:pt idx="1824">
                  <c:v>0.77254170179367065</c:v>
                </c:pt>
                <c:pt idx="1825">
                  <c:v>0.77260023355484009</c:v>
                </c:pt>
                <c:pt idx="1826">
                  <c:v>0.77276027202606201</c:v>
                </c:pt>
                <c:pt idx="1827">
                  <c:v>0.77281898260116577</c:v>
                </c:pt>
                <c:pt idx="1828">
                  <c:v>0.77394771575927734</c:v>
                </c:pt>
                <c:pt idx="1829">
                  <c:v>0.77533912658691406</c:v>
                </c:pt>
                <c:pt idx="1830">
                  <c:v>0.7759861946105957</c:v>
                </c:pt>
                <c:pt idx="1831">
                  <c:v>0.77629572153091431</c:v>
                </c:pt>
                <c:pt idx="1832">
                  <c:v>0.77636384963989258</c:v>
                </c:pt>
                <c:pt idx="1833">
                  <c:v>0.77739685773849487</c:v>
                </c:pt>
                <c:pt idx="1834">
                  <c:v>0.7777819037437439</c:v>
                </c:pt>
                <c:pt idx="1835">
                  <c:v>0.77798545360565186</c:v>
                </c:pt>
                <c:pt idx="1836">
                  <c:v>0.77828037738800049</c:v>
                </c:pt>
                <c:pt idx="1837">
                  <c:v>0.77894991636276245</c:v>
                </c:pt>
                <c:pt idx="1838">
                  <c:v>0.77926379442214966</c:v>
                </c:pt>
                <c:pt idx="1839">
                  <c:v>0.77942794561386108</c:v>
                </c:pt>
                <c:pt idx="1840">
                  <c:v>0.77948164939880371</c:v>
                </c:pt>
                <c:pt idx="1841">
                  <c:v>0.78051131963729858</c:v>
                </c:pt>
                <c:pt idx="1842">
                  <c:v>0.78083592653274536</c:v>
                </c:pt>
                <c:pt idx="1843">
                  <c:v>0.78113389015197754</c:v>
                </c:pt>
                <c:pt idx="1844">
                  <c:v>0.7818143367767334</c:v>
                </c:pt>
                <c:pt idx="1845">
                  <c:v>0.78244709968566895</c:v>
                </c:pt>
                <c:pt idx="1846">
                  <c:v>0.78273248672485352</c:v>
                </c:pt>
                <c:pt idx="1847">
                  <c:v>0.78654193878173828</c:v>
                </c:pt>
                <c:pt idx="1848">
                  <c:v>0.78655093908309937</c:v>
                </c:pt>
                <c:pt idx="1849">
                  <c:v>0.78709524869918823</c:v>
                </c:pt>
                <c:pt idx="1850">
                  <c:v>0.7887033224105835</c:v>
                </c:pt>
                <c:pt idx="1851">
                  <c:v>0.78990960121154785</c:v>
                </c:pt>
                <c:pt idx="1852">
                  <c:v>0.79058253765106201</c:v>
                </c:pt>
                <c:pt idx="1853">
                  <c:v>0.79216641187667847</c:v>
                </c:pt>
                <c:pt idx="1854">
                  <c:v>0.79486232995986938</c:v>
                </c:pt>
                <c:pt idx="1855">
                  <c:v>0.79530435800552368</c:v>
                </c:pt>
                <c:pt idx="1856">
                  <c:v>0.79567301273345947</c:v>
                </c:pt>
                <c:pt idx="1857">
                  <c:v>0.79743021726608276</c:v>
                </c:pt>
                <c:pt idx="1858">
                  <c:v>0.79766929149627686</c:v>
                </c:pt>
                <c:pt idx="1859">
                  <c:v>0.80191075801849365</c:v>
                </c:pt>
                <c:pt idx="1860">
                  <c:v>0.81672519445419312</c:v>
                </c:pt>
                <c:pt idx="1861">
                  <c:v>0.82051664590835571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409-9B8D-DC53A32BE7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LongAndShortAttention!$B$2:$B$1863</c:f>
              <c:numCache>
                <c:formatCode>General</c:formatCode>
                <c:ptCount val="18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0.50107061862945557</c:v>
                </c:pt>
                <c:pt idx="450">
                  <c:v>0.47969764471054083</c:v>
                </c:pt>
                <c:pt idx="451">
                  <c:v>0.47919410467147833</c:v>
                </c:pt>
                <c:pt idx="452">
                  <c:v>0.47623419761657709</c:v>
                </c:pt>
                <c:pt idx="453">
                  <c:v>0.46408951282501221</c:v>
                </c:pt>
                <c:pt idx="454">
                  <c:v>0.46180242300033569</c:v>
                </c:pt>
                <c:pt idx="455">
                  <c:v>0.46127098798751831</c:v>
                </c:pt>
                <c:pt idx="456">
                  <c:v>0.45205038785934448</c:v>
                </c:pt>
                <c:pt idx="457">
                  <c:v>0.45124608278274542</c:v>
                </c:pt>
                <c:pt idx="458">
                  <c:v>0.44928032159805298</c:v>
                </c:pt>
                <c:pt idx="459">
                  <c:v>0.44745725393295288</c:v>
                </c:pt>
                <c:pt idx="460">
                  <c:v>0.44661545753478998</c:v>
                </c:pt>
                <c:pt idx="461">
                  <c:v>0.44441449642181402</c:v>
                </c:pt>
                <c:pt idx="462">
                  <c:v>0.43559318780899048</c:v>
                </c:pt>
                <c:pt idx="463">
                  <c:v>0.43406844139099121</c:v>
                </c:pt>
                <c:pt idx="464">
                  <c:v>0.43255096673965449</c:v>
                </c:pt>
                <c:pt idx="465">
                  <c:v>0.43156492710113531</c:v>
                </c:pt>
                <c:pt idx="466">
                  <c:v>0.42874640226364141</c:v>
                </c:pt>
                <c:pt idx="467">
                  <c:v>0.4271773099899292</c:v>
                </c:pt>
                <c:pt idx="468">
                  <c:v>0.42618221044540411</c:v>
                </c:pt>
                <c:pt idx="469">
                  <c:v>0.4261629581451416</c:v>
                </c:pt>
                <c:pt idx="470">
                  <c:v>0.42537420988082891</c:v>
                </c:pt>
                <c:pt idx="471">
                  <c:v>0.4244876503944397</c:v>
                </c:pt>
                <c:pt idx="472">
                  <c:v>0.42421835660934448</c:v>
                </c:pt>
                <c:pt idx="473">
                  <c:v>0.42341887950897222</c:v>
                </c:pt>
                <c:pt idx="474">
                  <c:v>0.42277020215988159</c:v>
                </c:pt>
                <c:pt idx="475">
                  <c:v>0.42244303226470947</c:v>
                </c:pt>
                <c:pt idx="476">
                  <c:v>0.41938549280166632</c:v>
                </c:pt>
                <c:pt idx="477">
                  <c:v>0.4181971549987793</c:v>
                </c:pt>
                <c:pt idx="478">
                  <c:v>0.41765064001083368</c:v>
                </c:pt>
                <c:pt idx="479">
                  <c:v>0.41465884447097778</c:v>
                </c:pt>
                <c:pt idx="480">
                  <c:v>0.41449308395385742</c:v>
                </c:pt>
                <c:pt idx="481">
                  <c:v>0.41359269618988043</c:v>
                </c:pt>
                <c:pt idx="482">
                  <c:v>0.41313809156417852</c:v>
                </c:pt>
                <c:pt idx="483">
                  <c:v>0.41197007894515991</c:v>
                </c:pt>
                <c:pt idx="484">
                  <c:v>0.41168355941772461</c:v>
                </c:pt>
                <c:pt idx="485">
                  <c:v>0.41062742471694952</c:v>
                </c:pt>
                <c:pt idx="486">
                  <c:v>0.4101107120513916</c:v>
                </c:pt>
                <c:pt idx="487">
                  <c:v>0.41005247831344599</c:v>
                </c:pt>
                <c:pt idx="488">
                  <c:v>0.40966528654098511</c:v>
                </c:pt>
                <c:pt idx="489">
                  <c:v>0.40952509641647339</c:v>
                </c:pt>
                <c:pt idx="490">
                  <c:v>0.40705931186676031</c:v>
                </c:pt>
                <c:pt idx="491">
                  <c:v>0.40668648481369019</c:v>
                </c:pt>
                <c:pt idx="492">
                  <c:v>0.40656733512878418</c:v>
                </c:pt>
                <c:pt idx="493">
                  <c:v>0.40589398145675659</c:v>
                </c:pt>
                <c:pt idx="494">
                  <c:v>0.40585494041442871</c:v>
                </c:pt>
                <c:pt idx="495">
                  <c:v>0.40554273128509521</c:v>
                </c:pt>
                <c:pt idx="496">
                  <c:v>0.40512591600418091</c:v>
                </c:pt>
                <c:pt idx="497">
                  <c:v>0.40443557500839228</c:v>
                </c:pt>
                <c:pt idx="498">
                  <c:v>0.40313988924026489</c:v>
                </c:pt>
                <c:pt idx="499">
                  <c:v>0.40296822786331182</c:v>
                </c:pt>
                <c:pt idx="500">
                  <c:v>0.40181475877761841</c:v>
                </c:pt>
                <c:pt idx="501">
                  <c:v>0.40171849727630621</c:v>
                </c:pt>
                <c:pt idx="502">
                  <c:v>0.40151745080947882</c:v>
                </c:pt>
                <c:pt idx="503">
                  <c:v>0.40145975351333618</c:v>
                </c:pt>
                <c:pt idx="504">
                  <c:v>0.40125751495361328</c:v>
                </c:pt>
                <c:pt idx="505">
                  <c:v>0.40103256702423101</c:v>
                </c:pt>
                <c:pt idx="506">
                  <c:v>0.40044426918029791</c:v>
                </c:pt>
                <c:pt idx="507">
                  <c:v>0.3992963433265686</c:v>
                </c:pt>
                <c:pt idx="508">
                  <c:v>0.39921402931213379</c:v>
                </c:pt>
                <c:pt idx="509">
                  <c:v>0.39889818429946899</c:v>
                </c:pt>
                <c:pt idx="510">
                  <c:v>0.39867305755615229</c:v>
                </c:pt>
                <c:pt idx="511">
                  <c:v>0.39858514070510859</c:v>
                </c:pt>
                <c:pt idx="512">
                  <c:v>0.39804345369338989</c:v>
                </c:pt>
                <c:pt idx="513">
                  <c:v>0.39794504642486572</c:v>
                </c:pt>
                <c:pt idx="514">
                  <c:v>0.39741700887680048</c:v>
                </c:pt>
                <c:pt idx="515">
                  <c:v>0.39737987518310552</c:v>
                </c:pt>
                <c:pt idx="516">
                  <c:v>0.39612489938735962</c:v>
                </c:pt>
                <c:pt idx="517">
                  <c:v>0.39594066143035889</c:v>
                </c:pt>
                <c:pt idx="518">
                  <c:v>0.39511579275131231</c:v>
                </c:pt>
                <c:pt idx="519">
                  <c:v>0.39464342594146729</c:v>
                </c:pt>
                <c:pt idx="520">
                  <c:v>0.39452213048934942</c:v>
                </c:pt>
                <c:pt idx="521">
                  <c:v>0.39400649070739752</c:v>
                </c:pt>
                <c:pt idx="522">
                  <c:v>0.39386159181594849</c:v>
                </c:pt>
                <c:pt idx="523">
                  <c:v>0.3928641676902771</c:v>
                </c:pt>
                <c:pt idx="524">
                  <c:v>0.39210671186447138</c:v>
                </c:pt>
                <c:pt idx="525">
                  <c:v>0.39195066690444952</c:v>
                </c:pt>
                <c:pt idx="526">
                  <c:v>0.39103645086288452</c:v>
                </c:pt>
                <c:pt idx="527">
                  <c:v>0.39093595743179321</c:v>
                </c:pt>
                <c:pt idx="528">
                  <c:v>0.39082372188568121</c:v>
                </c:pt>
                <c:pt idx="529">
                  <c:v>0.39065557718276978</c:v>
                </c:pt>
                <c:pt idx="530">
                  <c:v>0.39038431644439697</c:v>
                </c:pt>
                <c:pt idx="531">
                  <c:v>0.3898850679397583</c:v>
                </c:pt>
                <c:pt idx="532">
                  <c:v>0.3887789249420166</c:v>
                </c:pt>
                <c:pt idx="533">
                  <c:v>0.38813996315002441</c:v>
                </c:pt>
                <c:pt idx="534">
                  <c:v>0.38771164417266851</c:v>
                </c:pt>
                <c:pt idx="535">
                  <c:v>0.38714218139648438</c:v>
                </c:pt>
                <c:pt idx="536">
                  <c:v>0.38692253828048712</c:v>
                </c:pt>
                <c:pt idx="537">
                  <c:v>0.38641601800918579</c:v>
                </c:pt>
                <c:pt idx="538">
                  <c:v>0.38611823320388788</c:v>
                </c:pt>
                <c:pt idx="539">
                  <c:v>0.38379037380218511</c:v>
                </c:pt>
                <c:pt idx="540">
                  <c:v>0.38360136747360229</c:v>
                </c:pt>
                <c:pt idx="541">
                  <c:v>0.38356012105941772</c:v>
                </c:pt>
                <c:pt idx="542">
                  <c:v>0.38339507579803472</c:v>
                </c:pt>
                <c:pt idx="543">
                  <c:v>0.38319474458694458</c:v>
                </c:pt>
                <c:pt idx="544">
                  <c:v>0.38274317979812622</c:v>
                </c:pt>
                <c:pt idx="545">
                  <c:v>0.38272297382354742</c:v>
                </c:pt>
                <c:pt idx="546">
                  <c:v>0.38239079713821411</c:v>
                </c:pt>
                <c:pt idx="547">
                  <c:v>0.38230389356613159</c:v>
                </c:pt>
                <c:pt idx="548">
                  <c:v>0.38208425045013428</c:v>
                </c:pt>
                <c:pt idx="549">
                  <c:v>0.38170450925827032</c:v>
                </c:pt>
                <c:pt idx="550">
                  <c:v>0.38155281543731689</c:v>
                </c:pt>
                <c:pt idx="551">
                  <c:v>0.38141202926635742</c:v>
                </c:pt>
                <c:pt idx="552">
                  <c:v>0.38129764795303339</c:v>
                </c:pt>
                <c:pt idx="553">
                  <c:v>0.38122212886810303</c:v>
                </c:pt>
                <c:pt idx="554">
                  <c:v>0.38121336698532099</c:v>
                </c:pt>
                <c:pt idx="555">
                  <c:v>0.38036328554153442</c:v>
                </c:pt>
                <c:pt idx="556">
                  <c:v>0.38017338514327997</c:v>
                </c:pt>
                <c:pt idx="557">
                  <c:v>0.37988090515136719</c:v>
                </c:pt>
                <c:pt idx="558">
                  <c:v>0.37925046682357788</c:v>
                </c:pt>
                <c:pt idx="559">
                  <c:v>0.37900370359420782</c:v>
                </c:pt>
                <c:pt idx="560">
                  <c:v>0.37896031141281128</c:v>
                </c:pt>
                <c:pt idx="561">
                  <c:v>0.37894725799560552</c:v>
                </c:pt>
                <c:pt idx="562">
                  <c:v>0.37893706560134888</c:v>
                </c:pt>
                <c:pt idx="563">
                  <c:v>0.37880313396453857</c:v>
                </c:pt>
                <c:pt idx="564">
                  <c:v>0.37856876850128168</c:v>
                </c:pt>
                <c:pt idx="565">
                  <c:v>0.3783528208732605</c:v>
                </c:pt>
                <c:pt idx="566">
                  <c:v>0.37819051742553711</c:v>
                </c:pt>
                <c:pt idx="567">
                  <c:v>0.37799531221389771</c:v>
                </c:pt>
                <c:pt idx="568">
                  <c:v>0.37790185213088989</c:v>
                </c:pt>
                <c:pt idx="569">
                  <c:v>0.37785798311233521</c:v>
                </c:pt>
                <c:pt idx="570">
                  <c:v>0.37783384323120123</c:v>
                </c:pt>
                <c:pt idx="571">
                  <c:v>0.37758022546768188</c:v>
                </c:pt>
                <c:pt idx="572">
                  <c:v>0.3775361180305481</c:v>
                </c:pt>
                <c:pt idx="573">
                  <c:v>0.37747573852539063</c:v>
                </c:pt>
                <c:pt idx="574">
                  <c:v>0.37727564573287958</c:v>
                </c:pt>
                <c:pt idx="575">
                  <c:v>0.37703585624694819</c:v>
                </c:pt>
                <c:pt idx="576">
                  <c:v>0.37703317403793329</c:v>
                </c:pt>
                <c:pt idx="577">
                  <c:v>0.37702023983001709</c:v>
                </c:pt>
                <c:pt idx="578">
                  <c:v>0.37700051069259638</c:v>
                </c:pt>
                <c:pt idx="579">
                  <c:v>0.37696313858032232</c:v>
                </c:pt>
                <c:pt idx="580">
                  <c:v>0.3767014741897583</c:v>
                </c:pt>
                <c:pt idx="581">
                  <c:v>0.37635737657547003</c:v>
                </c:pt>
                <c:pt idx="582">
                  <c:v>0.37628310918807978</c:v>
                </c:pt>
                <c:pt idx="583">
                  <c:v>0.37600266933441162</c:v>
                </c:pt>
                <c:pt idx="584">
                  <c:v>0.37572389841079712</c:v>
                </c:pt>
                <c:pt idx="585">
                  <c:v>0.37549793720245361</c:v>
                </c:pt>
                <c:pt idx="586">
                  <c:v>0.37531942129135132</c:v>
                </c:pt>
                <c:pt idx="587">
                  <c:v>0.37515890598297119</c:v>
                </c:pt>
                <c:pt idx="588">
                  <c:v>0.37506455183029169</c:v>
                </c:pt>
                <c:pt idx="589">
                  <c:v>0.37500244379043579</c:v>
                </c:pt>
                <c:pt idx="590">
                  <c:v>0.37487709522247309</c:v>
                </c:pt>
                <c:pt idx="591">
                  <c:v>0.37465554475784302</c:v>
                </c:pt>
                <c:pt idx="592">
                  <c:v>0.37430423498153692</c:v>
                </c:pt>
                <c:pt idx="593">
                  <c:v>0.37409049272537231</c:v>
                </c:pt>
                <c:pt idx="594">
                  <c:v>0.37393218278884888</c:v>
                </c:pt>
                <c:pt idx="595">
                  <c:v>0.37383979558944702</c:v>
                </c:pt>
                <c:pt idx="596">
                  <c:v>0.37355506420135498</c:v>
                </c:pt>
                <c:pt idx="597">
                  <c:v>0.37352633476257319</c:v>
                </c:pt>
                <c:pt idx="598">
                  <c:v>0.37342363595962519</c:v>
                </c:pt>
                <c:pt idx="599">
                  <c:v>0.373382568359375</c:v>
                </c:pt>
                <c:pt idx="600">
                  <c:v>0.37332677841186518</c:v>
                </c:pt>
                <c:pt idx="601">
                  <c:v>0.37327992916107178</c:v>
                </c:pt>
                <c:pt idx="602">
                  <c:v>0.3731192946434021</c:v>
                </c:pt>
                <c:pt idx="603">
                  <c:v>0.37304282188415527</c:v>
                </c:pt>
                <c:pt idx="604">
                  <c:v>0.37299364805221558</c:v>
                </c:pt>
                <c:pt idx="605">
                  <c:v>0.37293702363967901</c:v>
                </c:pt>
                <c:pt idx="606">
                  <c:v>0.37292265892028809</c:v>
                </c:pt>
                <c:pt idx="607">
                  <c:v>0.3726341724395752</c:v>
                </c:pt>
                <c:pt idx="608">
                  <c:v>0.37259864807128912</c:v>
                </c:pt>
                <c:pt idx="609">
                  <c:v>0.37238329648971558</c:v>
                </c:pt>
                <c:pt idx="610">
                  <c:v>0.37230575084686279</c:v>
                </c:pt>
                <c:pt idx="611">
                  <c:v>0.37222081422805792</c:v>
                </c:pt>
                <c:pt idx="612">
                  <c:v>0.37217438220977778</c:v>
                </c:pt>
                <c:pt idx="613">
                  <c:v>0.37188321352004999</c:v>
                </c:pt>
                <c:pt idx="614">
                  <c:v>0.37187576293945313</c:v>
                </c:pt>
                <c:pt idx="615">
                  <c:v>0.37181240320205688</c:v>
                </c:pt>
                <c:pt idx="616">
                  <c:v>0.37178993225097662</c:v>
                </c:pt>
                <c:pt idx="617">
                  <c:v>0.37142288684844971</c:v>
                </c:pt>
                <c:pt idx="618">
                  <c:v>0.37112843990325928</c:v>
                </c:pt>
                <c:pt idx="619">
                  <c:v>0.37100839614868159</c:v>
                </c:pt>
                <c:pt idx="620">
                  <c:v>0.37087339162826538</c:v>
                </c:pt>
                <c:pt idx="621">
                  <c:v>0.37076777219772339</c:v>
                </c:pt>
                <c:pt idx="622">
                  <c:v>0.37067139148712158</c:v>
                </c:pt>
                <c:pt idx="623">
                  <c:v>0.3706437349319458</c:v>
                </c:pt>
                <c:pt idx="624">
                  <c:v>0.37056833505630488</c:v>
                </c:pt>
                <c:pt idx="625">
                  <c:v>0.37051105499267578</c:v>
                </c:pt>
                <c:pt idx="626">
                  <c:v>0.37038379907608032</c:v>
                </c:pt>
                <c:pt idx="627">
                  <c:v>0.37026423215866089</c:v>
                </c:pt>
                <c:pt idx="628">
                  <c:v>0.3700711727142334</c:v>
                </c:pt>
                <c:pt idx="629">
                  <c:v>0.3699682354927063</c:v>
                </c:pt>
                <c:pt idx="630">
                  <c:v>0.36943340301513672</c:v>
                </c:pt>
                <c:pt idx="631">
                  <c:v>0.36942940950393682</c:v>
                </c:pt>
                <c:pt idx="632">
                  <c:v>0.36881381273269648</c:v>
                </c:pt>
                <c:pt idx="633">
                  <c:v>0.3687434196472168</c:v>
                </c:pt>
                <c:pt idx="634">
                  <c:v>0.3684389591217041</c:v>
                </c:pt>
                <c:pt idx="635">
                  <c:v>0.3683742880821228</c:v>
                </c:pt>
                <c:pt idx="636">
                  <c:v>0.36831134557723999</c:v>
                </c:pt>
                <c:pt idx="637">
                  <c:v>0.36812120676040649</c:v>
                </c:pt>
                <c:pt idx="638">
                  <c:v>0.36775743961334229</c:v>
                </c:pt>
                <c:pt idx="639">
                  <c:v>0.36770516633987432</c:v>
                </c:pt>
                <c:pt idx="640">
                  <c:v>0.36745798587799072</c:v>
                </c:pt>
                <c:pt idx="641">
                  <c:v>0.36711019277572632</c:v>
                </c:pt>
                <c:pt idx="642">
                  <c:v>0.36572319269180298</c:v>
                </c:pt>
                <c:pt idx="643">
                  <c:v>0.36569029092788702</c:v>
                </c:pt>
                <c:pt idx="644">
                  <c:v>0.36540746688842768</c:v>
                </c:pt>
                <c:pt idx="645">
                  <c:v>0.3652719259262085</c:v>
                </c:pt>
                <c:pt idx="646">
                  <c:v>0.36525857448577881</c:v>
                </c:pt>
                <c:pt idx="647">
                  <c:v>0.36476647853851318</c:v>
                </c:pt>
                <c:pt idx="648">
                  <c:v>0.36447185277938843</c:v>
                </c:pt>
                <c:pt idx="649">
                  <c:v>0.36443257331848139</c:v>
                </c:pt>
                <c:pt idx="650">
                  <c:v>0.36441034078598022</c:v>
                </c:pt>
                <c:pt idx="651">
                  <c:v>0.36432856321334839</c:v>
                </c:pt>
                <c:pt idx="652">
                  <c:v>0.36427217721939092</c:v>
                </c:pt>
                <c:pt idx="653">
                  <c:v>0.36427050828933721</c:v>
                </c:pt>
                <c:pt idx="654">
                  <c:v>0.36396801471710211</c:v>
                </c:pt>
                <c:pt idx="655">
                  <c:v>0.36393797397613531</c:v>
                </c:pt>
                <c:pt idx="656">
                  <c:v>0.36386847496032709</c:v>
                </c:pt>
                <c:pt idx="657">
                  <c:v>0.36384928226470947</c:v>
                </c:pt>
                <c:pt idx="658">
                  <c:v>0.36374038457870478</c:v>
                </c:pt>
                <c:pt idx="659">
                  <c:v>0.36373692750930792</c:v>
                </c:pt>
                <c:pt idx="660">
                  <c:v>0.36370617151260382</c:v>
                </c:pt>
                <c:pt idx="661">
                  <c:v>0.36330443620681763</c:v>
                </c:pt>
                <c:pt idx="662">
                  <c:v>0.36321228742599487</c:v>
                </c:pt>
                <c:pt idx="663">
                  <c:v>0.36308687925338751</c:v>
                </c:pt>
                <c:pt idx="664">
                  <c:v>0.36292707920074457</c:v>
                </c:pt>
                <c:pt idx="665">
                  <c:v>0.3627813458442688</c:v>
                </c:pt>
                <c:pt idx="666">
                  <c:v>0.36270219087600708</c:v>
                </c:pt>
                <c:pt idx="667">
                  <c:v>0.36264491081237787</c:v>
                </c:pt>
                <c:pt idx="668">
                  <c:v>0.36240249872207642</c:v>
                </c:pt>
                <c:pt idx="669">
                  <c:v>0.36236280202865601</c:v>
                </c:pt>
                <c:pt idx="670">
                  <c:v>0.36220508813858032</c:v>
                </c:pt>
                <c:pt idx="671">
                  <c:v>0.36211711168289179</c:v>
                </c:pt>
                <c:pt idx="672">
                  <c:v>0.36180484294891357</c:v>
                </c:pt>
                <c:pt idx="673">
                  <c:v>0.36153364181518549</c:v>
                </c:pt>
                <c:pt idx="674">
                  <c:v>0.36132079362869263</c:v>
                </c:pt>
                <c:pt idx="675">
                  <c:v>0.36102414131164551</c:v>
                </c:pt>
                <c:pt idx="676">
                  <c:v>0.36082905530929571</c:v>
                </c:pt>
                <c:pt idx="677">
                  <c:v>0.3607180118560791</c:v>
                </c:pt>
                <c:pt idx="678">
                  <c:v>0.36056578159332281</c:v>
                </c:pt>
                <c:pt idx="679">
                  <c:v>0.36027556657791138</c:v>
                </c:pt>
                <c:pt idx="680">
                  <c:v>0.36020725965499878</c:v>
                </c:pt>
                <c:pt idx="681">
                  <c:v>0.36017698049545288</c:v>
                </c:pt>
                <c:pt idx="682">
                  <c:v>0.36003953218460077</c:v>
                </c:pt>
                <c:pt idx="683">
                  <c:v>0.35974723100662231</c:v>
                </c:pt>
                <c:pt idx="684">
                  <c:v>0.35962396860122681</c:v>
                </c:pt>
                <c:pt idx="685">
                  <c:v>0.35906583070754999</c:v>
                </c:pt>
                <c:pt idx="686">
                  <c:v>0.35906291007995611</c:v>
                </c:pt>
                <c:pt idx="687">
                  <c:v>0.35904330015182501</c:v>
                </c:pt>
                <c:pt idx="688">
                  <c:v>0.35879743099212652</c:v>
                </c:pt>
                <c:pt idx="689">
                  <c:v>0.35824930667877197</c:v>
                </c:pt>
                <c:pt idx="690">
                  <c:v>0.35823637247085571</c:v>
                </c:pt>
                <c:pt idx="691">
                  <c:v>0.35822957754135132</c:v>
                </c:pt>
                <c:pt idx="692">
                  <c:v>0.35820770263671881</c:v>
                </c:pt>
                <c:pt idx="693">
                  <c:v>0.35811042785644531</c:v>
                </c:pt>
                <c:pt idx="694">
                  <c:v>0.35805749893188482</c:v>
                </c:pt>
                <c:pt idx="695">
                  <c:v>0.35795104503631592</c:v>
                </c:pt>
                <c:pt idx="696">
                  <c:v>0.35769838094711298</c:v>
                </c:pt>
                <c:pt idx="697">
                  <c:v>0.35757738351821899</c:v>
                </c:pt>
                <c:pt idx="698">
                  <c:v>0.35744267702102661</c:v>
                </c:pt>
                <c:pt idx="699">
                  <c:v>0.3574255108833313</c:v>
                </c:pt>
                <c:pt idx="700">
                  <c:v>0.35739117860794067</c:v>
                </c:pt>
                <c:pt idx="701">
                  <c:v>0.35716205835342407</c:v>
                </c:pt>
                <c:pt idx="702">
                  <c:v>0.35706323385238647</c:v>
                </c:pt>
                <c:pt idx="703">
                  <c:v>0.3565448522567749</c:v>
                </c:pt>
                <c:pt idx="704">
                  <c:v>0.35651874542236328</c:v>
                </c:pt>
                <c:pt idx="705">
                  <c:v>0.35650616884231567</c:v>
                </c:pt>
                <c:pt idx="706">
                  <c:v>0.35633170604705811</c:v>
                </c:pt>
                <c:pt idx="707">
                  <c:v>0.35596120357513428</c:v>
                </c:pt>
                <c:pt idx="708">
                  <c:v>0.3558955192565918</c:v>
                </c:pt>
                <c:pt idx="709">
                  <c:v>0.35562229156494141</c:v>
                </c:pt>
                <c:pt idx="710">
                  <c:v>0.35561609268188482</c:v>
                </c:pt>
                <c:pt idx="711">
                  <c:v>0.35531193017959589</c:v>
                </c:pt>
                <c:pt idx="712">
                  <c:v>0.35525619983673101</c:v>
                </c:pt>
                <c:pt idx="713">
                  <c:v>0.35525524616241461</c:v>
                </c:pt>
                <c:pt idx="714">
                  <c:v>0.35517162084579468</c:v>
                </c:pt>
                <c:pt idx="715">
                  <c:v>0.35513597726821899</c:v>
                </c:pt>
                <c:pt idx="716">
                  <c:v>0.35494935512542719</c:v>
                </c:pt>
                <c:pt idx="717">
                  <c:v>0.35490322113037109</c:v>
                </c:pt>
                <c:pt idx="718">
                  <c:v>0.35486650466918951</c:v>
                </c:pt>
                <c:pt idx="719">
                  <c:v>0.35475778579711909</c:v>
                </c:pt>
                <c:pt idx="720">
                  <c:v>0.35467690229415888</c:v>
                </c:pt>
                <c:pt idx="721">
                  <c:v>0.35465842485427862</c:v>
                </c:pt>
                <c:pt idx="722">
                  <c:v>0.35461509227752691</c:v>
                </c:pt>
                <c:pt idx="723">
                  <c:v>0.35446393489837652</c:v>
                </c:pt>
                <c:pt idx="724">
                  <c:v>0.35428774356842041</c:v>
                </c:pt>
                <c:pt idx="725">
                  <c:v>0.35421663522720342</c:v>
                </c:pt>
                <c:pt idx="726">
                  <c:v>0.35382568836212158</c:v>
                </c:pt>
                <c:pt idx="727">
                  <c:v>0.353782057762146</c:v>
                </c:pt>
                <c:pt idx="728">
                  <c:v>0.35362148284912109</c:v>
                </c:pt>
                <c:pt idx="729">
                  <c:v>0.35352915525436401</c:v>
                </c:pt>
                <c:pt idx="730">
                  <c:v>0.35348480939865112</c:v>
                </c:pt>
                <c:pt idx="731">
                  <c:v>0.35325586795806879</c:v>
                </c:pt>
                <c:pt idx="732">
                  <c:v>0.35316550731658941</c:v>
                </c:pt>
                <c:pt idx="733">
                  <c:v>0.35312193632125849</c:v>
                </c:pt>
                <c:pt idx="734">
                  <c:v>0.35272860527038569</c:v>
                </c:pt>
                <c:pt idx="735">
                  <c:v>0.35256797075271612</c:v>
                </c:pt>
                <c:pt idx="736">
                  <c:v>0.35247284173965449</c:v>
                </c:pt>
                <c:pt idx="737">
                  <c:v>0.35190385580062872</c:v>
                </c:pt>
                <c:pt idx="738">
                  <c:v>0.35187917947769171</c:v>
                </c:pt>
                <c:pt idx="739">
                  <c:v>0.35133606195449829</c:v>
                </c:pt>
                <c:pt idx="740">
                  <c:v>0.35117006301879877</c:v>
                </c:pt>
                <c:pt idx="741">
                  <c:v>0.35101568698883062</c:v>
                </c:pt>
                <c:pt idx="742">
                  <c:v>0.35058557987213129</c:v>
                </c:pt>
                <c:pt idx="743">
                  <c:v>0.35055410861968989</c:v>
                </c:pt>
                <c:pt idx="744">
                  <c:v>0.35038292407989502</c:v>
                </c:pt>
                <c:pt idx="745">
                  <c:v>0.3503296971321106</c:v>
                </c:pt>
                <c:pt idx="746">
                  <c:v>0.35030394792556763</c:v>
                </c:pt>
                <c:pt idx="747">
                  <c:v>0.35009998083114618</c:v>
                </c:pt>
                <c:pt idx="748">
                  <c:v>0.34989577531814581</c:v>
                </c:pt>
                <c:pt idx="749">
                  <c:v>0.34977215528488159</c:v>
                </c:pt>
                <c:pt idx="750">
                  <c:v>0.3495597243309021</c:v>
                </c:pt>
                <c:pt idx="751">
                  <c:v>0.34947353601455688</c:v>
                </c:pt>
                <c:pt idx="752">
                  <c:v>0.34940946102142328</c:v>
                </c:pt>
                <c:pt idx="753">
                  <c:v>0.34928387403488159</c:v>
                </c:pt>
                <c:pt idx="754">
                  <c:v>0.34909516572952271</c:v>
                </c:pt>
                <c:pt idx="755">
                  <c:v>0.34908294677734381</c:v>
                </c:pt>
                <c:pt idx="756">
                  <c:v>0.34902888536453253</c:v>
                </c:pt>
                <c:pt idx="757">
                  <c:v>0.34900575876235962</c:v>
                </c:pt>
                <c:pt idx="758">
                  <c:v>0.34852665662765497</c:v>
                </c:pt>
                <c:pt idx="759">
                  <c:v>0.34843736886978149</c:v>
                </c:pt>
                <c:pt idx="760">
                  <c:v>0.34818696975708008</c:v>
                </c:pt>
                <c:pt idx="761">
                  <c:v>0.34816277027130133</c:v>
                </c:pt>
                <c:pt idx="762">
                  <c:v>0.34799313545227051</c:v>
                </c:pt>
                <c:pt idx="763">
                  <c:v>0.34796732664108282</c:v>
                </c:pt>
                <c:pt idx="764">
                  <c:v>0.34792959690093989</c:v>
                </c:pt>
                <c:pt idx="765">
                  <c:v>0.34750860929489141</c:v>
                </c:pt>
                <c:pt idx="766">
                  <c:v>0.34724044799804688</c:v>
                </c:pt>
                <c:pt idx="767">
                  <c:v>0.34715121984481812</c:v>
                </c:pt>
                <c:pt idx="768">
                  <c:v>0.34714758396148682</c:v>
                </c:pt>
                <c:pt idx="769">
                  <c:v>0.34709656238555908</c:v>
                </c:pt>
                <c:pt idx="770">
                  <c:v>0.34694814682006841</c:v>
                </c:pt>
                <c:pt idx="771">
                  <c:v>0.3468812108039856</c:v>
                </c:pt>
                <c:pt idx="772">
                  <c:v>0.34673678874969482</c:v>
                </c:pt>
                <c:pt idx="773">
                  <c:v>0.34673547744750982</c:v>
                </c:pt>
                <c:pt idx="774">
                  <c:v>0.34660959243774409</c:v>
                </c:pt>
                <c:pt idx="775">
                  <c:v>0.34655183553695679</c:v>
                </c:pt>
                <c:pt idx="776">
                  <c:v>0.34642261266708368</c:v>
                </c:pt>
                <c:pt idx="777">
                  <c:v>0.34624558687210077</c:v>
                </c:pt>
                <c:pt idx="778">
                  <c:v>0.346241295337677</c:v>
                </c:pt>
                <c:pt idx="779">
                  <c:v>0.34615689516067499</c:v>
                </c:pt>
                <c:pt idx="780">
                  <c:v>0.34598672389984131</c:v>
                </c:pt>
                <c:pt idx="781">
                  <c:v>0.34596943855285639</c:v>
                </c:pt>
                <c:pt idx="782">
                  <c:v>0.34591269493103027</c:v>
                </c:pt>
                <c:pt idx="783">
                  <c:v>0.34582120180129999</c:v>
                </c:pt>
                <c:pt idx="784">
                  <c:v>0.34534263610839838</c:v>
                </c:pt>
                <c:pt idx="785">
                  <c:v>0.34488159418106079</c:v>
                </c:pt>
                <c:pt idx="786">
                  <c:v>0.34481656551361078</c:v>
                </c:pt>
                <c:pt idx="787">
                  <c:v>0.34470677375793463</c:v>
                </c:pt>
                <c:pt idx="788">
                  <c:v>0.3446427583694458</c:v>
                </c:pt>
                <c:pt idx="789">
                  <c:v>0.34448987245559692</c:v>
                </c:pt>
                <c:pt idx="790">
                  <c:v>0.34440821409225458</c:v>
                </c:pt>
                <c:pt idx="791">
                  <c:v>0.34439271688461298</c:v>
                </c:pt>
                <c:pt idx="792">
                  <c:v>0.34426480531692499</c:v>
                </c:pt>
                <c:pt idx="793">
                  <c:v>0.34424227476120001</c:v>
                </c:pt>
                <c:pt idx="794">
                  <c:v>0.34419608116149902</c:v>
                </c:pt>
                <c:pt idx="795">
                  <c:v>0.34411579370498657</c:v>
                </c:pt>
                <c:pt idx="796">
                  <c:v>0.34409528970718378</c:v>
                </c:pt>
                <c:pt idx="797">
                  <c:v>0.34406054019927979</c:v>
                </c:pt>
                <c:pt idx="798">
                  <c:v>0.34402692317962652</c:v>
                </c:pt>
                <c:pt idx="799">
                  <c:v>0.34394633769989008</c:v>
                </c:pt>
                <c:pt idx="800">
                  <c:v>0.34389656782150269</c:v>
                </c:pt>
                <c:pt idx="801">
                  <c:v>0.3438868522644043</c:v>
                </c:pt>
                <c:pt idx="802">
                  <c:v>0.34369951486587519</c:v>
                </c:pt>
                <c:pt idx="803">
                  <c:v>0.34349930286407471</c:v>
                </c:pt>
                <c:pt idx="804">
                  <c:v>0.34341275691986078</c:v>
                </c:pt>
                <c:pt idx="805">
                  <c:v>0.34315276145935059</c:v>
                </c:pt>
                <c:pt idx="806">
                  <c:v>0.34299212694168091</c:v>
                </c:pt>
                <c:pt idx="807">
                  <c:v>0.34291189908981318</c:v>
                </c:pt>
                <c:pt idx="808">
                  <c:v>0.34287822246551508</c:v>
                </c:pt>
                <c:pt idx="809">
                  <c:v>0.34284979104995728</c:v>
                </c:pt>
                <c:pt idx="810">
                  <c:v>0.34283405542373657</c:v>
                </c:pt>
                <c:pt idx="811">
                  <c:v>0.34282189607620239</c:v>
                </c:pt>
                <c:pt idx="812">
                  <c:v>0.3427315354347229</c:v>
                </c:pt>
                <c:pt idx="813">
                  <c:v>0.34273099899291992</c:v>
                </c:pt>
                <c:pt idx="814">
                  <c:v>0.34258466958999628</c:v>
                </c:pt>
                <c:pt idx="815">
                  <c:v>0.34254086017608643</c:v>
                </c:pt>
                <c:pt idx="816">
                  <c:v>0.34245282411575317</c:v>
                </c:pt>
                <c:pt idx="817">
                  <c:v>0.34211623668670649</c:v>
                </c:pt>
                <c:pt idx="818">
                  <c:v>0.342071533203125</c:v>
                </c:pt>
                <c:pt idx="819">
                  <c:v>0.34185308218002319</c:v>
                </c:pt>
                <c:pt idx="820">
                  <c:v>0.34174388647079468</c:v>
                </c:pt>
                <c:pt idx="821">
                  <c:v>0.3416861891746521</c:v>
                </c:pt>
                <c:pt idx="822">
                  <c:v>0.34161216020584112</c:v>
                </c:pt>
                <c:pt idx="823">
                  <c:v>0.34154391288757319</c:v>
                </c:pt>
                <c:pt idx="824">
                  <c:v>0.34128779172897339</c:v>
                </c:pt>
                <c:pt idx="825">
                  <c:v>0.34121602773666382</c:v>
                </c:pt>
                <c:pt idx="826">
                  <c:v>0.3411906361579895</c:v>
                </c:pt>
                <c:pt idx="827">
                  <c:v>0.34114664793014532</c:v>
                </c:pt>
                <c:pt idx="828">
                  <c:v>0.3411443829536438</c:v>
                </c:pt>
                <c:pt idx="829">
                  <c:v>0.34101587533950811</c:v>
                </c:pt>
                <c:pt idx="830">
                  <c:v>0.34101569652557367</c:v>
                </c:pt>
                <c:pt idx="831">
                  <c:v>0.34100210666656489</c:v>
                </c:pt>
                <c:pt idx="832">
                  <c:v>0.34087508916854858</c:v>
                </c:pt>
                <c:pt idx="833">
                  <c:v>0.34069746732711792</c:v>
                </c:pt>
                <c:pt idx="834">
                  <c:v>0.34064269065856928</c:v>
                </c:pt>
                <c:pt idx="835">
                  <c:v>0.3405756950378418</c:v>
                </c:pt>
                <c:pt idx="836">
                  <c:v>0.34047436714172358</c:v>
                </c:pt>
                <c:pt idx="837">
                  <c:v>0.34027701616287231</c:v>
                </c:pt>
                <c:pt idx="838">
                  <c:v>0.34012198448181152</c:v>
                </c:pt>
                <c:pt idx="839">
                  <c:v>0.34007787704467768</c:v>
                </c:pt>
                <c:pt idx="840">
                  <c:v>0.34005832672119141</c:v>
                </c:pt>
                <c:pt idx="841">
                  <c:v>0.33980429172515869</c:v>
                </c:pt>
                <c:pt idx="842">
                  <c:v>0.33980166912078857</c:v>
                </c:pt>
                <c:pt idx="843">
                  <c:v>0.33968538045883179</c:v>
                </c:pt>
                <c:pt idx="844">
                  <c:v>0.3396415114402771</c:v>
                </c:pt>
                <c:pt idx="845">
                  <c:v>0.33957004547119141</c:v>
                </c:pt>
                <c:pt idx="846">
                  <c:v>0.33941096067428589</c:v>
                </c:pt>
                <c:pt idx="847">
                  <c:v>0.33917272090911871</c:v>
                </c:pt>
                <c:pt idx="848">
                  <c:v>0.33913886547088617</c:v>
                </c:pt>
                <c:pt idx="849">
                  <c:v>0.3390156626701355</c:v>
                </c:pt>
                <c:pt idx="850">
                  <c:v>0.33884954452514648</c:v>
                </c:pt>
                <c:pt idx="851">
                  <c:v>0.33859467506408691</c:v>
                </c:pt>
                <c:pt idx="852">
                  <c:v>0.33852869272232061</c:v>
                </c:pt>
                <c:pt idx="853">
                  <c:v>0.33831650018692022</c:v>
                </c:pt>
                <c:pt idx="854">
                  <c:v>0.33827483654022222</c:v>
                </c:pt>
                <c:pt idx="855">
                  <c:v>0.338126540184021</c:v>
                </c:pt>
                <c:pt idx="856">
                  <c:v>0.33802270889282232</c:v>
                </c:pt>
                <c:pt idx="857">
                  <c:v>0.33801496028900152</c:v>
                </c:pt>
                <c:pt idx="858">
                  <c:v>0.3379141092300415</c:v>
                </c:pt>
                <c:pt idx="859">
                  <c:v>0.33784455060958862</c:v>
                </c:pt>
                <c:pt idx="860">
                  <c:v>0.33768057823181152</c:v>
                </c:pt>
                <c:pt idx="861">
                  <c:v>0.33760285377502441</c:v>
                </c:pt>
                <c:pt idx="862">
                  <c:v>0.33759880065917969</c:v>
                </c:pt>
                <c:pt idx="863">
                  <c:v>0.3375898003578186</c:v>
                </c:pt>
                <c:pt idx="864">
                  <c:v>0.3375440239906311</c:v>
                </c:pt>
                <c:pt idx="865">
                  <c:v>0.33748763799667358</c:v>
                </c:pt>
                <c:pt idx="866">
                  <c:v>0.33746957778930659</c:v>
                </c:pt>
                <c:pt idx="867">
                  <c:v>0.33742207288742071</c:v>
                </c:pt>
                <c:pt idx="868">
                  <c:v>0.33742082118988043</c:v>
                </c:pt>
                <c:pt idx="869">
                  <c:v>0.33737921714782709</c:v>
                </c:pt>
                <c:pt idx="870">
                  <c:v>0.33732312917709351</c:v>
                </c:pt>
                <c:pt idx="871">
                  <c:v>0.33716654777526861</c:v>
                </c:pt>
                <c:pt idx="872">
                  <c:v>0.33693552017211909</c:v>
                </c:pt>
                <c:pt idx="873">
                  <c:v>0.33683305978775019</c:v>
                </c:pt>
                <c:pt idx="874">
                  <c:v>0.33675301074981689</c:v>
                </c:pt>
                <c:pt idx="875">
                  <c:v>0.33673661947250372</c:v>
                </c:pt>
                <c:pt idx="876">
                  <c:v>0.33660775423049932</c:v>
                </c:pt>
                <c:pt idx="877">
                  <c:v>0.33660650253295898</c:v>
                </c:pt>
                <c:pt idx="878">
                  <c:v>0.3363918662071228</c:v>
                </c:pt>
                <c:pt idx="879">
                  <c:v>0.33632487058639532</c:v>
                </c:pt>
                <c:pt idx="880">
                  <c:v>0.33623802661895752</c:v>
                </c:pt>
                <c:pt idx="881">
                  <c:v>0.33618789911270142</c:v>
                </c:pt>
                <c:pt idx="882">
                  <c:v>0.33615261316299438</c:v>
                </c:pt>
                <c:pt idx="883">
                  <c:v>0.33591306209564209</c:v>
                </c:pt>
                <c:pt idx="884">
                  <c:v>0.33586311340332031</c:v>
                </c:pt>
                <c:pt idx="885">
                  <c:v>0.33567339181900019</c:v>
                </c:pt>
                <c:pt idx="886">
                  <c:v>0.33565360307693481</c:v>
                </c:pt>
                <c:pt idx="887">
                  <c:v>0.33532637357711792</c:v>
                </c:pt>
                <c:pt idx="888">
                  <c:v>0.33524829149246221</c:v>
                </c:pt>
                <c:pt idx="889">
                  <c:v>0.33522027730941772</c:v>
                </c:pt>
                <c:pt idx="890">
                  <c:v>0.3352196216583252</c:v>
                </c:pt>
                <c:pt idx="891">
                  <c:v>0.33510160446166992</c:v>
                </c:pt>
                <c:pt idx="892">
                  <c:v>0.33488243818283081</c:v>
                </c:pt>
                <c:pt idx="893">
                  <c:v>0.33484762907028198</c:v>
                </c:pt>
                <c:pt idx="894">
                  <c:v>0.33479326963424683</c:v>
                </c:pt>
                <c:pt idx="895">
                  <c:v>0.33477455377578741</c:v>
                </c:pt>
                <c:pt idx="896">
                  <c:v>0.33456528186798101</c:v>
                </c:pt>
                <c:pt idx="897">
                  <c:v>0.33456122875213617</c:v>
                </c:pt>
                <c:pt idx="898">
                  <c:v>0.33455842733383179</c:v>
                </c:pt>
                <c:pt idx="899">
                  <c:v>0.33435714244842529</c:v>
                </c:pt>
                <c:pt idx="900">
                  <c:v>0.3342432975769043</c:v>
                </c:pt>
                <c:pt idx="901">
                  <c:v>0.33413344621658331</c:v>
                </c:pt>
                <c:pt idx="902">
                  <c:v>0.33408182859420782</c:v>
                </c:pt>
                <c:pt idx="903">
                  <c:v>0.33398044109344482</c:v>
                </c:pt>
                <c:pt idx="904">
                  <c:v>0.33392429351806641</c:v>
                </c:pt>
                <c:pt idx="905">
                  <c:v>0.33374148607254028</c:v>
                </c:pt>
                <c:pt idx="906">
                  <c:v>0.33371227979660029</c:v>
                </c:pt>
                <c:pt idx="907">
                  <c:v>0.33365309238433838</c:v>
                </c:pt>
                <c:pt idx="908">
                  <c:v>0.33364284038543701</c:v>
                </c:pt>
                <c:pt idx="909">
                  <c:v>0.33352869749069208</c:v>
                </c:pt>
                <c:pt idx="910">
                  <c:v>0.33347868919372559</c:v>
                </c:pt>
                <c:pt idx="911">
                  <c:v>0.3333471417427063</c:v>
                </c:pt>
                <c:pt idx="912">
                  <c:v>0.33315640687942499</c:v>
                </c:pt>
                <c:pt idx="913">
                  <c:v>0.33304077386856079</c:v>
                </c:pt>
                <c:pt idx="914">
                  <c:v>0.33302199840545649</c:v>
                </c:pt>
                <c:pt idx="915">
                  <c:v>0.33301067352294922</c:v>
                </c:pt>
                <c:pt idx="916">
                  <c:v>0.33294707536697388</c:v>
                </c:pt>
                <c:pt idx="917">
                  <c:v>0.33270639181137079</c:v>
                </c:pt>
                <c:pt idx="918">
                  <c:v>0.33269941806793207</c:v>
                </c:pt>
                <c:pt idx="919">
                  <c:v>0.33268386125564581</c:v>
                </c:pt>
                <c:pt idx="920">
                  <c:v>0.33267867565155029</c:v>
                </c:pt>
                <c:pt idx="921">
                  <c:v>0.33266931772232061</c:v>
                </c:pt>
                <c:pt idx="922">
                  <c:v>0.33264130353927612</c:v>
                </c:pt>
                <c:pt idx="923">
                  <c:v>0.33259856700897222</c:v>
                </c:pt>
                <c:pt idx="924">
                  <c:v>0.33249735832214361</c:v>
                </c:pt>
                <c:pt idx="925">
                  <c:v>0.33216971158981318</c:v>
                </c:pt>
                <c:pt idx="926">
                  <c:v>0.33187031745910639</c:v>
                </c:pt>
                <c:pt idx="927">
                  <c:v>0.3318631649017334</c:v>
                </c:pt>
                <c:pt idx="928">
                  <c:v>0.33182746171951288</c:v>
                </c:pt>
                <c:pt idx="929">
                  <c:v>0.3316957950592041</c:v>
                </c:pt>
                <c:pt idx="930">
                  <c:v>0.3316115140914917</c:v>
                </c:pt>
                <c:pt idx="931">
                  <c:v>0.33159953355789179</c:v>
                </c:pt>
                <c:pt idx="932">
                  <c:v>0.33149838447570801</c:v>
                </c:pt>
                <c:pt idx="933">
                  <c:v>0.3313983678817749</c:v>
                </c:pt>
                <c:pt idx="934">
                  <c:v>0.3313261866569519</c:v>
                </c:pt>
                <c:pt idx="935">
                  <c:v>0.33111691474914551</c:v>
                </c:pt>
                <c:pt idx="936">
                  <c:v>0.33111327886581421</c:v>
                </c:pt>
                <c:pt idx="937">
                  <c:v>0.33105552196502691</c:v>
                </c:pt>
                <c:pt idx="938">
                  <c:v>0.33090269565582281</c:v>
                </c:pt>
                <c:pt idx="939">
                  <c:v>0.33088564872741699</c:v>
                </c:pt>
                <c:pt idx="940">
                  <c:v>0.3307875394821167</c:v>
                </c:pt>
                <c:pt idx="941">
                  <c:v>0.33073520660400391</c:v>
                </c:pt>
                <c:pt idx="942">
                  <c:v>0.33061099052429199</c:v>
                </c:pt>
                <c:pt idx="943">
                  <c:v>0.33060574531555181</c:v>
                </c:pt>
                <c:pt idx="944">
                  <c:v>0.33039945363998408</c:v>
                </c:pt>
                <c:pt idx="945">
                  <c:v>0.33039873838424683</c:v>
                </c:pt>
                <c:pt idx="946">
                  <c:v>0.33028143644332891</c:v>
                </c:pt>
                <c:pt idx="947">
                  <c:v>0.33024495840072632</c:v>
                </c:pt>
                <c:pt idx="948">
                  <c:v>0.33017158508300781</c:v>
                </c:pt>
                <c:pt idx="949">
                  <c:v>0.33015888929367071</c:v>
                </c:pt>
                <c:pt idx="950">
                  <c:v>0.32995015382766718</c:v>
                </c:pt>
                <c:pt idx="951">
                  <c:v>0.32981079816818237</c:v>
                </c:pt>
                <c:pt idx="952">
                  <c:v>0.32956129312515259</c:v>
                </c:pt>
                <c:pt idx="953">
                  <c:v>0.32950860261917109</c:v>
                </c:pt>
                <c:pt idx="954">
                  <c:v>0.32946175336837769</c:v>
                </c:pt>
                <c:pt idx="955">
                  <c:v>0.32944315671920782</c:v>
                </c:pt>
                <c:pt idx="956">
                  <c:v>0.32942378520965582</c:v>
                </c:pt>
                <c:pt idx="957">
                  <c:v>0.32936996221542358</c:v>
                </c:pt>
                <c:pt idx="958">
                  <c:v>0.32904350757598883</c:v>
                </c:pt>
                <c:pt idx="959">
                  <c:v>0.32889646291732788</c:v>
                </c:pt>
                <c:pt idx="960">
                  <c:v>0.32888072729110718</c:v>
                </c:pt>
                <c:pt idx="961">
                  <c:v>0.32883262634277338</c:v>
                </c:pt>
                <c:pt idx="962">
                  <c:v>0.32877761125564581</c:v>
                </c:pt>
                <c:pt idx="963">
                  <c:v>0.32858991622924799</c:v>
                </c:pt>
                <c:pt idx="964">
                  <c:v>0.32854747772216802</c:v>
                </c:pt>
                <c:pt idx="965">
                  <c:v>0.32854169607162481</c:v>
                </c:pt>
                <c:pt idx="966">
                  <c:v>0.32852554321289063</c:v>
                </c:pt>
                <c:pt idx="967">
                  <c:v>0.32827293872833252</c:v>
                </c:pt>
                <c:pt idx="968">
                  <c:v>0.32818603515625</c:v>
                </c:pt>
                <c:pt idx="969">
                  <c:v>0.32812899351120001</c:v>
                </c:pt>
                <c:pt idx="970">
                  <c:v>0.3279803991317749</c:v>
                </c:pt>
                <c:pt idx="971">
                  <c:v>0.32796114683151251</c:v>
                </c:pt>
                <c:pt idx="972">
                  <c:v>0.32766503095626831</c:v>
                </c:pt>
                <c:pt idx="973">
                  <c:v>0.32763880491256708</c:v>
                </c:pt>
                <c:pt idx="974">
                  <c:v>0.32757747173309332</c:v>
                </c:pt>
                <c:pt idx="975">
                  <c:v>0.32757663726806641</c:v>
                </c:pt>
                <c:pt idx="976">
                  <c:v>0.32747572660446173</c:v>
                </c:pt>
                <c:pt idx="977">
                  <c:v>0.32744884490966802</c:v>
                </c:pt>
                <c:pt idx="978">
                  <c:v>0.32744401693344122</c:v>
                </c:pt>
                <c:pt idx="979">
                  <c:v>0.32738429307937622</c:v>
                </c:pt>
                <c:pt idx="980">
                  <c:v>0.32716715335845947</c:v>
                </c:pt>
                <c:pt idx="981">
                  <c:v>0.32716125249862671</c:v>
                </c:pt>
                <c:pt idx="982">
                  <c:v>0.32707959413528442</c:v>
                </c:pt>
                <c:pt idx="983">
                  <c:v>0.32700836658477778</c:v>
                </c:pt>
                <c:pt idx="984">
                  <c:v>0.32695704698562622</c:v>
                </c:pt>
                <c:pt idx="985">
                  <c:v>0.32691085338592529</c:v>
                </c:pt>
                <c:pt idx="986">
                  <c:v>0.32685530185699457</c:v>
                </c:pt>
                <c:pt idx="987">
                  <c:v>0.32672965526580811</c:v>
                </c:pt>
                <c:pt idx="988">
                  <c:v>0.32666856050491327</c:v>
                </c:pt>
                <c:pt idx="989">
                  <c:v>0.32664978504180908</c:v>
                </c:pt>
                <c:pt idx="990">
                  <c:v>0.32655298709869379</c:v>
                </c:pt>
                <c:pt idx="991">
                  <c:v>0.3263593316078186</c:v>
                </c:pt>
                <c:pt idx="992">
                  <c:v>0.32629060745239258</c:v>
                </c:pt>
                <c:pt idx="993">
                  <c:v>0.32614433765411383</c:v>
                </c:pt>
                <c:pt idx="994">
                  <c:v>0.32604676485061651</c:v>
                </c:pt>
                <c:pt idx="995">
                  <c:v>0.32603281736373901</c:v>
                </c:pt>
                <c:pt idx="996">
                  <c:v>0.3256450891494751</c:v>
                </c:pt>
                <c:pt idx="997">
                  <c:v>0.32559728622436518</c:v>
                </c:pt>
                <c:pt idx="998">
                  <c:v>0.32550328969955439</c:v>
                </c:pt>
                <c:pt idx="999">
                  <c:v>0.32548505067825317</c:v>
                </c:pt>
                <c:pt idx="1000">
                  <c:v>0.32545298337936401</c:v>
                </c:pt>
                <c:pt idx="1001">
                  <c:v>0.32531696557998657</c:v>
                </c:pt>
                <c:pt idx="1002">
                  <c:v>0.32522505521774292</c:v>
                </c:pt>
                <c:pt idx="1003">
                  <c:v>0.32519030570983892</c:v>
                </c:pt>
                <c:pt idx="1004">
                  <c:v>0.32513439655303961</c:v>
                </c:pt>
                <c:pt idx="1005">
                  <c:v>0.32505553960800171</c:v>
                </c:pt>
                <c:pt idx="1006">
                  <c:v>0.32502543926239008</c:v>
                </c:pt>
                <c:pt idx="1007">
                  <c:v>0.32487910985946661</c:v>
                </c:pt>
                <c:pt idx="1008">
                  <c:v>0.32471555471420288</c:v>
                </c:pt>
                <c:pt idx="1009">
                  <c:v>0.32469379901885992</c:v>
                </c:pt>
                <c:pt idx="1010">
                  <c:v>0.32464742660522461</c:v>
                </c:pt>
                <c:pt idx="1011">
                  <c:v>0.3245576024055481</c:v>
                </c:pt>
                <c:pt idx="1012">
                  <c:v>0.32454937696456909</c:v>
                </c:pt>
                <c:pt idx="1013">
                  <c:v>0.32453691959381098</c:v>
                </c:pt>
                <c:pt idx="1014">
                  <c:v>0.32374334335327148</c:v>
                </c:pt>
                <c:pt idx="1015">
                  <c:v>0.32349061965942377</c:v>
                </c:pt>
                <c:pt idx="1016">
                  <c:v>0.32321518659591669</c:v>
                </c:pt>
                <c:pt idx="1017">
                  <c:v>0.32301700115203857</c:v>
                </c:pt>
                <c:pt idx="1018">
                  <c:v>0.32300323247909551</c:v>
                </c:pt>
                <c:pt idx="1019">
                  <c:v>0.32294493913650513</c:v>
                </c:pt>
                <c:pt idx="1020">
                  <c:v>0.32273900508880621</c:v>
                </c:pt>
                <c:pt idx="1021">
                  <c:v>0.32266569137573242</c:v>
                </c:pt>
                <c:pt idx="1022">
                  <c:v>0.32243168354034418</c:v>
                </c:pt>
                <c:pt idx="1023">
                  <c:v>0.32239300012588501</c:v>
                </c:pt>
                <c:pt idx="1024">
                  <c:v>0.32237720489501948</c:v>
                </c:pt>
                <c:pt idx="1025">
                  <c:v>0.32235842943191528</c:v>
                </c:pt>
                <c:pt idx="1026">
                  <c:v>0.32226216793060303</c:v>
                </c:pt>
                <c:pt idx="1027">
                  <c:v>0.32225888967514038</c:v>
                </c:pt>
                <c:pt idx="1028">
                  <c:v>0.32202976942062378</c:v>
                </c:pt>
                <c:pt idx="1029">
                  <c:v>0.32193136215209961</c:v>
                </c:pt>
                <c:pt idx="1030">
                  <c:v>0.32192331552505488</c:v>
                </c:pt>
                <c:pt idx="1031">
                  <c:v>0.32182776927947998</c:v>
                </c:pt>
                <c:pt idx="1032">
                  <c:v>0.32162296772003168</c:v>
                </c:pt>
                <c:pt idx="1033">
                  <c:v>0.32154929637908941</c:v>
                </c:pt>
                <c:pt idx="1034">
                  <c:v>0.32150149345397949</c:v>
                </c:pt>
                <c:pt idx="1035">
                  <c:v>0.32150059938430792</c:v>
                </c:pt>
                <c:pt idx="1036">
                  <c:v>0.32148385047912598</c:v>
                </c:pt>
                <c:pt idx="1037">
                  <c:v>0.32146430015563959</c:v>
                </c:pt>
                <c:pt idx="1038">
                  <c:v>0.32140219211578369</c:v>
                </c:pt>
                <c:pt idx="1039">
                  <c:v>0.32136791944503779</c:v>
                </c:pt>
                <c:pt idx="1040">
                  <c:v>0.32076907157897949</c:v>
                </c:pt>
                <c:pt idx="1041">
                  <c:v>0.32071340084075928</c:v>
                </c:pt>
                <c:pt idx="1042">
                  <c:v>0.32071304321289063</c:v>
                </c:pt>
                <c:pt idx="1043">
                  <c:v>0.32070297002792358</c:v>
                </c:pt>
                <c:pt idx="1044">
                  <c:v>0.32064926624298101</c:v>
                </c:pt>
                <c:pt idx="1045">
                  <c:v>0.32061505317687988</c:v>
                </c:pt>
                <c:pt idx="1046">
                  <c:v>0.32047998905181879</c:v>
                </c:pt>
                <c:pt idx="1047">
                  <c:v>0.32045096158981318</c:v>
                </c:pt>
                <c:pt idx="1048">
                  <c:v>0.32041060924530029</c:v>
                </c:pt>
                <c:pt idx="1049">
                  <c:v>0.32035303115844732</c:v>
                </c:pt>
                <c:pt idx="1050">
                  <c:v>0.32035017013549799</c:v>
                </c:pt>
                <c:pt idx="1051">
                  <c:v>0.32028251886367798</c:v>
                </c:pt>
                <c:pt idx="1052">
                  <c:v>0.32026755809783941</c:v>
                </c:pt>
                <c:pt idx="1053">
                  <c:v>0.32019716501235962</c:v>
                </c:pt>
                <c:pt idx="1054">
                  <c:v>0.31999415159225458</c:v>
                </c:pt>
                <c:pt idx="1055">
                  <c:v>0.31996572017669678</c:v>
                </c:pt>
                <c:pt idx="1056">
                  <c:v>0.31993639469146729</c:v>
                </c:pt>
                <c:pt idx="1057">
                  <c:v>0.31987297534942633</c:v>
                </c:pt>
                <c:pt idx="1058">
                  <c:v>0.3198663592338562</c:v>
                </c:pt>
                <c:pt idx="1059">
                  <c:v>0.31986433267593378</c:v>
                </c:pt>
                <c:pt idx="1060">
                  <c:v>0.3198581337928772</c:v>
                </c:pt>
                <c:pt idx="1061">
                  <c:v>0.31982648372650152</c:v>
                </c:pt>
                <c:pt idx="1062">
                  <c:v>0.3198249340057373</c:v>
                </c:pt>
                <c:pt idx="1063">
                  <c:v>0.31981784105300898</c:v>
                </c:pt>
                <c:pt idx="1064">
                  <c:v>0.31981289386749268</c:v>
                </c:pt>
                <c:pt idx="1065">
                  <c:v>0.31975317001342768</c:v>
                </c:pt>
                <c:pt idx="1066">
                  <c:v>0.31952202320098883</c:v>
                </c:pt>
                <c:pt idx="1067">
                  <c:v>0.31947219371795649</c:v>
                </c:pt>
                <c:pt idx="1068">
                  <c:v>0.31932973861694341</c:v>
                </c:pt>
                <c:pt idx="1069">
                  <c:v>0.31931018829345698</c:v>
                </c:pt>
                <c:pt idx="1070">
                  <c:v>0.31930267810821528</c:v>
                </c:pt>
                <c:pt idx="1071">
                  <c:v>0.31929820775985718</c:v>
                </c:pt>
                <c:pt idx="1072">
                  <c:v>0.31927984952926641</c:v>
                </c:pt>
                <c:pt idx="1073">
                  <c:v>0.31907385587692261</c:v>
                </c:pt>
                <c:pt idx="1074">
                  <c:v>0.31907254457473749</c:v>
                </c:pt>
                <c:pt idx="1075">
                  <c:v>0.31901895999908447</c:v>
                </c:pt>
                <c:pt idx="1076">
                  <c:v>0.31896710395812988</c:v>
                </c:pt>
                <c:pt idx="1077">
                  <c:v>0.31880396604537958</c:v>
                </c:pt>
                <c:pt idx="1078">
                  <c:v>0.31866645812988281</c:v>
                </c:pt>
                <c:pt idx="1079">
                  <c:v>0.31862610578536987</c:v>
                </c:pt>
                <c:pt idx="1080">
                  <c:v>0.31859254837036127</c:v>
                </c:pt>
                <c:pt idx="1081">
                  <c:v>0.31857305765151978</c:v>
                </c:pt>
                <c:pt idx="1082">
                  <c:v>0.31854099035263062</c:v>
                </c:pt>
                <c:pt idx="1083">
                  <c:v>0.31826883554458618</c:v>
                </c:pt>
                <c:pt idx="1084">
                  <c:v>0.31825786828994751</c:v>
                </c:pt>
                <c:pt idx="1085">
                  <c:v>0.31824541091918951</c:v>
                </c:pt>
                <c:pt idx="1086">
                  <c:v>0.31817775964736938</c:v>
                </c:pt>
                <c:pt idx="1087">
                  <c:v>0.3181489109992981</c:v>
                </c:pt>
                <c:pt idx="1088">
                  <c:v>0.31798368692398071</c:v>
                </c:pt>
                <c:pt idx="1089">
                  <c:v>0.3178412914276123</c:v>
                </c:pt>
                <c:pt idx="1090">
                  <c:v>0.3177679181098938</c:v>
                </c:pt>
                <c:pt idx="1091">
                  <c:v>0.31774461269378662</c:v>
                </c:pt>
                <c:pt idx="1092">
                  <c:v>0.31747174263000488</c:v>
                </c:pt>
                <c:pt idx="1093">
                  <c:v>0.31746977567672729</c:v>
                </c:pt>
                <c:pt idx="1094">
                  <c:v>0.31744754314422607</c:v>
                </c:pt>
                <c:pt idx="1095">
                  <c:v>0.31713056564331049</c:v>
                </c:pt>
                <c:pt idx="1096">
                  <c:v>0.31712883710861212</c:v>
                </c:pt>
                <c:pt idx="1097">
                  <c:v>0.31711047887802118</c:v>
                </c:pt>
                <c:pt idx="1098">
                  <c:v>0.31691354513168329</c:v>
                </c:pt>
                <c:pt idx="1099">
                  <c:v>0.31670868396759028</c:v>
                </c:pt>
                <c:pt idx="1100">
                  <c:v>0.31660151481628418</c:v>
                </c:pt>
                <c:pt idx="1101">
                  <c:v>0.31658178567886353</c:v>
                </c:pt>
                <c:pt idx="1102">
                  <c:v>0.31640136241912842</c:v>
                </c:pt>
                <c:pt idx="1103">
                  <c:v>0.31625521183013922</c:v>
                </c:pt>
                <c:pt idx="1104">
                  <c:v>0.31616562604904169</c:v>
                </c:pt>
                <c:pt idx="1105">
                  <c:v>0.31612765789031982</c:v>
                </c:pt>
                <c:pt idx="1106">
                  <c:v>0.31609928607940668</c:v>
                </c:pt>
                <c:pt idx="1107">
                  <c:v>0.31601262092590332</c:v>
                </c:pt>
                <c:pt idx="1108">
                  <c:v>0.3159106969833374</c:v>
                </c:pt>
                <c:pt idx="1109">
                  <c:v>0.31588596105575562</c:v>
                </c:pt>
                <c:pt idx="1110">
                  <c:v>0.3158799409866333</c:v>
                </c:pt>
                <c:pt idx="1111">
                  <c:v>0.31574064493179321</c:v>
                </c:pt>
                <c:pt idx="1112">
                  <c:v>0.31572991609573359</c:v>
                </c:pt>
                <c:pt idx="1113">
                  <c:v>0.31571322679519648</c:v>
                </c:pt>
                <c:pt idx="1114">
                  <c:v>0.31568449735641479</c:v>
                </c:pt>
                <c:pt idx="1115">
                  <c:v>0.3155786395072937</c:v>
                </c:pt>
                <c:pt idx="1116">
                  <c:v>0.31555783748626709</c:v>
                </c:pt>
                <c:pt idx="1117">
                  <c:v>0.31547605991363531</c:v>
                </c:pt>
                <c:pt idx="1118">
                  <c:v>0.31530958414077759</c:v>
                </c:pt>
                <c:pt idx="1119">
                  <c:v>0.31527078151702881</c:v>
                </c:pt>
                <c:pt idx="1120">
                  <c:v>0.315265953540802</c:v>
                </c:pt>
                <c:pt idx="1121">
                  <c:v>0.31525403261184692</c:v>
                </c:pt>
                <c:pt idx="1122">
                  <c:v>0.31524008512496948</c:v>
                </c:pt>
                <c:pt idx="1123">
                  <c:v>0.31521689891815191</c:v>
                </c:pt>
                <c:pt idx="1124">
                  <c:v>0.31509673595428472</c:v>
                </c:pt>
                <c:pt idx="1125">
                  <c:v>0.31482589244842529</c:v>
                </c:pt>
                <c:pt idx="1126">
                  <c:v>0.31455612182617188</c:v>
                </c:pt>
                <c:pt idx="1127">
                  <c:v>0.31437969207763672</c:v>
                </c:pt>
                <c:pt idx="1128">
                  <c:v>0.31429719924926758</c:v>
                </c:pt>
                <c:pt idx="1129">
                  <c:v>0.31407380104064941</c:v>
                </c:pt>
                <c:pt idx="1130">
                  <c:v>0.31394660472869867</c:v>
                </c:pt>
                <c:pt idx="1131">
                  <c:v>0.31390196084976202</c:v>
                </c:pt>
                <c:pt idx="1132">
                  <c:v>0.31386095285415649</c:v>
                </c:pt>
                <c:pt idx="1133">
                  <c:v>0.31381553411483759</c:v>
                </c:pt>
                <c:pt idx="1134">
                  <c:v>0.31380140781402588</c:v>
                </c:pt>
                <c:pt idx="1135">
                  <c:v>0.31377077102661127</c:v>
                </c:pt>
                <c:pt idx="1136">
                  <c:v>0.31349152326583862</c:v>
                </c:pt>
                <c:pt idx="1137">
                  <c:v>0.31346875429153442</c:v>
                </c:pt>
                <c:pt idx="1138">
                  <c:v>0.31345856189727778</c:v>
                </c:pt>
                <c:pt idx="1139">
                  <c:v>0.31344312429428101</c:v>
                </c:pt>
                <c:pt idx="1140">
                  <c:v>0.31340789794921881</c:v>
                </c:pt>
                <c:pt idx="1141">
                  <c:v>0.31337058544158941</c:v>
                </c:pt>
                <c:pt idx="1142">
                  <c:v>0.31329888105392462</c:v>
                </c:pt>
                <c:pt idx="1143">
                  <c:v>0.31318515539169312</c:v>
                </c:pt>
                <c:pt idx="1144">
                  <c:v>0.31296592950820917</c:v>
                </c:pt>
                <c:pt idx="1145">
                  <c:v>0.31285786628723139</c:v>
                </c:pt>
                <c:pt idx="1146">
                  <c:v>0.31279939413070679</c:v>
                </c:pt>
                <c:pt idx="1147">
                  <c:v>0.31265276670455933</c:v>
                </c:pt>
                <c:pt idx="1148">
                  <c:v>0.31265252828598022</c:v>
                </c:pt>
                <c:pt idx="1149">
                  <c:v>0.31244480609893799</c:v>
                </c:pt>
                <c:pt idx="1150">
                  <c:v>0.31236714124679571</c:v>
                </c:pt>
                <c:pt idx="1151">
                  <c:v>0.31232279539108282</c:v>
                </c:pt>
                <c:pt idx="1152">
                  <c:v>0.31219089031219482</c:v>
                </c:pt>
                <c:pt idx="1153">
                  <c:v>0.3121522068977356</c:v>
                </c:pt>
                <c:pt idx="1154">
                  <c:v>0.31211525201797491</c:v>
                </c:pt>
                <c:pt idx="1155">
                  <c:v>0.31210839748382568</c:v>
                </c:pt>
                <c:pt idx="1156">
                  <c:v>0.3119848370552063</c:v>
                </c:pt>
                <c:pt idx="1157">
                  <c:v>0.31195539236068731</c:v>
                </c:pt>
                <c:pt idx="1158">
                  <c:v>0.31194186210632319</c:v>
                </c:pt>
                <c:pt idx="1159">
                  <c:v>0.31191027164459229</c:v>
                </c:pt>
                <c:pt idx="1160">
                  <c:v>0.31178516149520868</c:v>
                </c:pt>
                <c:pt idx="1161">
                  <c:v>0.31174415349960333</c:v>
                </c:pt>
                <c:pt idx="1162">
                  <c:v>0.31160140037536621</c:v>
                </c:pt>
                <c:pt idx="1163">
                  <c:v>0.3115801215171814</c:v>
                </c:pt>
                <c:pt idx="1164">
                  <c:v>0.31155157089233398</c:v>
                </c:pt>
                <c:pt idx="1165">
                  <c:v>0.31151711940765381</c:v>
                </c:pt>
                <c:pt idx="1166">
                  <c:v>0.31144285202026373</c:v>
                </c:pt>
                <c:pt idx="1167">
                  <c:v>0.31142169237136841</c:v>
                </c:pt>
                <c:pt idx="1168">
                  <c:v>0.31124675273895258</c:v>
                </c:pt>
                <c:pt idx="1169">
                  <c:v>0.31112730503082281</c:v>
                </c:pt>
                <c:pt idx="1170">
                  <c:v>0.31107223033905029</c:v>
                </c:pt>
                <c:pt idx="1171">
                  <c:v>0.31103515625</c:v>
                </c:pt>
                <c:pt idx="1172">
                  <c:v>0.3108782172203064</c:v>
                </c:pt>
                <c:pt idx="1173">
                  <c:v>0.31085604429245001</c:v>
                </c:pt>
                <c:pt idx="1174">
                  <c:v>0.31065857410430908</c:v>
                </c:pt>
                <c:pt idx="1175">
                  <c:v>0.31062209606170649</c:v>
                </c:pt>
                <c:pt idx="1176">
                  <c:v>0.31051492691040039</c:v>
                </c:pt>
                <c:pt idx="1177">
                  <c:v>0.31039667129516602</c:v>
                </c:pt>
                <c:pt idx="1178">
                  <c:v>0.31032460927963262</c:v>
                </c:pt>
                <c:pt idx="1179">
                  <c:v>0.30993521213531489</c:v>
                </c:pt>
                <c:pt idx="1180">
                  <c:v>0.30987060070037842</c:v>
                </c:pt>
                <c:pt idx="1181">
                  <c:v>0.3098071813583374</c:v>
                </c:pt>
                <c:pt idx="1182">
                  <c:v>0.30970561504364008</c:v>
                </c:pt>
                <c:pt idx="1183">
                  <c:v>0.30956184864044189</c:v>
                </c:pt>
                <c:pt idx="1184">
                  <c:v>0.30953353643417358</c:v>
                </c:pt>
                <c:pt idx="1185">
                  <c:v>0.30950766801834112</c:v>
                </c:pt>
                <c:pt idx="1186">
                  <c:v>0.30946522951126099</c:v>
                </c:pt>
                <c:pt idx="1187">
                  <c:v>0.3094252347946167</c:v>
                </c:pt>
                <c:pt idx="1188">
                  <c:v>0.30940431356430048</c:v>
                </c:pt>
                <c:pt idx="1189">
                  <c:v>0.30933910608291632</c:v>
                </c:pt>
                <c:pt idx="1190">
                  <c:v>0.30918645858764648</c:v>
                </c:pt>
                <c:pt idx="1191">
                  <c:v>0.30912762880325317</c:v>
                </c:pt>
                <c:pt idx="1192">
                  <c:v>0.30908256769180298</c:v>
                </c:pt>
                <c:pt idx="1193">
                  <c:v>0.30898880958557129</c:v>
                </c:pt>
                <c:pt idx="1194">
                  <c:v>0.30896466970443731</c:v>
                </c:pt>
                <c:pt idx="1195">
                  <c:v>0.30895310640335077</c:v>
                </c:pt>
                <c:pt idx="1196">
                  <c:v>0.30881989002227778</c:v>
                </c:pt>
                <c:pt idx="1197">
                  <c:v>0.30881810188293463</c:v>
                </c:pt>
                <c:pt idx="1198">
                  <c:v>0.30879640579223627</c:v>
                </c:pt>
                <c:pt idx="1199">
                  <c:v>0.30845147371292109</c:v>
                </c:pt>
                <c:pt idx="1200">
                  <c:v>0.30840933322906489</c:v>
                </c:pt>
                <c:pt idx="1201">
                  <c:v>0.30813485383987432</c:v>
                </c:pt>
                <c:pt idx="1202">
                  <c:v>0.30806291103363043</c:v>
                </c:pt>
                <c:pt idx="1203">
                  <c:v>0.30794233083724981</c:v>
                </c:pt>
                <c:pt idx="1204">
                  <c:v>0.30774402618408198</c:v>
                </c:pt>
                <c:pt idx="1205">
                  <c:v>0.30772566795349121</c:v>
                </c:pt>
                <c:pt idx="1206">
                  <c:v>0.30763542652130133</c:v>
                </c:pt>
                <c:pt idx="1207">
                  <c:v>0.30756735801696777</c:v>
                </c:pt>
                <c:pt idx="1208">
                  <c:v>0.30723673105239868</c:v>
                </c:pt>
                <c:pt idx="1209">
                  <c:v>0.30722892284393311</c:v>
                </c:pt>
                <c:pt idx="1210">
                  <c:v>0.30711549520492548</c:v>
                </c:pt>
                <c:pt idx="1211">
                  <c:v>0.30701357126235962</c:v>
                </c:pt>
                <c:pt idx="1212">
                  <c:v>0.30680310726165771</c:v>
                </c:pt>
                <c:pt idx="1213">
                  <c:v>0.30676960945129389</c:v>
                </c:pt>
                <c:pt idx="1214">
                  <c:v>0.30657380819320679</c:v>
                </c:pt>
                <c:pt idx="1215">
                  <c:v>0.30656981468200678</c:v>
                </c:pt>
                <c:pt idx="1216">
                  <c:v>0.30634498596191412</c:v>
                </c:pt>
                <c:pt idx="1217">
                  <c:v>0.30626469850540161</c:v>
                </c:pt>
                <c:pt idx="1218">
                  <c:v>0.30604231357574457</c:v>
                </c:pt>
                <c:pt idx="1219">
                  <c:v>0.30587208271026611</c:v>
                </c:pt>
                <c:pt idx="1220">
                  <c:v>0.30572879314422607</c:v>
                </c:pt>
                <c:pt idx="1221">
                  <c:v>0.30566424131393433</c:v>
                </c:pt>
                <c:pt idx="1222">
                  <c:v>0.30566245317459112</c:v>
                </c:pt>
                <c:pt idx="1223">
                  <c:v>0.3056037425994873</c:v>
                </c:pt>
                <c:pt idx="1224">
                  <c:v>0.3055604100227356</c:v>
                </c:pt>
                <c:pt idx="1225">
                  <c:v>0.30555027723312378</c:v>
                </c:pt>
                <c:pt idx="1226">
                  <c:v>0.30546438694000239</c:v>
                </c:pt>
                <c:pt idx="1227">
                  <c:v>0.30544358491897577</c:v>
                </c:pt>
                <c:pt idx="1228">
                  <c:v>0.30540704727172852</c:v>
                </c:pt>
                <c:pt idx="1229">
                  <c:v>0.30539870262146002</c:v>
                </c:pt>
                <c:pt idx="1230">
                  <c:v>0.30531948804855352</c:v>
                </c:pt>
                <c:pt idx="1231">
                  <c:v>0.30531764030456537</c:v>
                </c:pt>
                <c:pt idx="1232">
                  <c:v>0.30526536703109741</c:v>
                </c:pt>
                <c:pt idx="1233">
                  <c:v>0.30522030591964722</c:v>
                </c:pt>
                <c:pt idx="1234">
                  <c:v>0.30519312620162958</c:v>
                </c:pt>
                <c:pt idx="1235">
                  <c:v>0.30508959293365479</c:v>
                </c:pt>
                <c:pt idx="1236">
                  <c:v>0.30506759881973272</c:v>
                </c:pt>
                <c:pt idx="1237">
                  <c:v>0.30503702163696289</c:v>
                </c:pt>
                <c:pt idx="1238">
                  <c:v>0.30493474006652832</c:v>
                </c:pt>
                <c:pt idx="1239">
                  <c:v>0.30492645502090449</c:v>
                </c:pt>
                <c:pt idx="1240">
                  <c:v>0.30479943752288818</c:v>
                </c:pt>
                <c:pt idx="1241">
                  <c:v>0.30477410554885859</c:v>
                </c:pt>
                <c:pt idx="1242">
                  <c:v>0.30469739437103271</c:v>
                </c:pt>
                <c:pt idx="1243">
                  <c:v>0.3046644926071167</c:v>
                </c:pt>
                <c:pt idx="1244">
                  <c:v>0.30466312170028692</c:v>
                </c:pt>
                <c:pt idx="1245">
                  <c:v>0.30462771654129028</c:v>
                </c:pt>
                <c:pt idx="1246">
                  <c:v>0.30459654331207281</c:v>
                </c:pt>
                <c:pt idx="1247">
                  <c:v>0.30459010601043701</c:v>
                </c:pt>
                <c:pt idx="1248">
                  <c:v>0.30453169345855707</c:v>
                </c:pt>
                <c:pt idx="1249">
                  <c:v>0.30450558662414551</c:v>
                </c:pt>
                <c:pt idx="1250">
                  <c:v>0.30435627698898321</c:v>
                </c:pt>
                <c:pt idx="1251">
                  <c:v>0.30432134866714478</c:v>
                </c:pt>
                <c:pt idx="1252">
                  <c:v>0.30430209636688232</c:v>
                </c:pt>
                <c:pt idx="1253">
                  <c:v>0.30426466464996338</c:v>
                </c:pt>
                <c:pt idx="1254">
                  <c:v>0.30413323640823359</c:v>
                </c:pt>
                <c:pt idx="1255">
                  <c:v>0.30404770374298101</c:v>
                </c:pt>
                <c:pt idx="1256">
                  <c:v>0.30397415161132813</c:v>
                </c:pt>
                <c:pt idx="1257">
                  <c:v>0.30383574962615972</c:v>
                </c:pt>
                <c:pt idx="1258">
                  <c:v>0.30378454923629761</c:v>
                </c:pt>
                <c:pt idx="1259">
                  <c:v>0.30377638339996338</c:v>
                </c:pt>
                <c:pt idx="1260">
                  <c:v>0.30375361442565918</c:v>
                </c:pt>
                <c:pt idx="1261">
                  <c:v>0.30362379550933838</c:v>
                </c:pt>
                <c:pt idx="1262">
                  <c:v>0.3036036491394043</c:v>
                </c:pt>
                <c:pt idx="1263">
                  <c:v>0.30336427688598627</c:v>
                </c:pt>
                <c:pt idx="1264">
                  <c:v>0.3032955527305603</c:v>
                </c:pt>
                <c:pt idx="1265">
                  <c:v>0.30311131477355963</c:v>
                </c:pt>
                <c:pt idx="1266">
                  <c:v>0.30303531885147089</c:v>
                </c:pt>
                <c:pt idx="1267">
                  <c:v>0.30299627780914312</c:v>
                </c:pt>
                <c:pt idx="1268">
                  <c:v>0.30286532640457148</c:v>
                </c:pt>
                <c:pt idx="1269">
                  <c:v>0.3028407096862793</c:v>
                </c:pt>
                <c:pt idx="1270">
                  <c:v>0.3026997447013855</c:v>
                </c:pt>
                <c:pt idx="1271">
                  <c:v>0.30269336700439448</c:v>
                </c:pt>
                <c:pt idx="1272">
                  <c:v>0.30268579721450811</c:v>
                </c:pt>
                <c:pt idx="1273">
                  <c:v>0.30268383026123052</c:v>
                </c:pt>
                <c:pt idx="1274">
                  <c:v>0.30266314744949341</c:v>
                </c:pt>
                <c:pt idx="1275">
                  <c:v>0.30260461568832397</c:v>
                </c:pt>
                <c:pt idx="1276">
                  <c:v>0.30242061614990229</c:v>
                </c:pt>
                <c:pt idx="1277">
                  <c:v>0.30221682786941528</c:v>
                </c:pt>
                <c:pt idx="1278">
                  <c:v>0.30221247673034668</c:v>
                </c:pt>
                <c:pt idx="1279">
                  <c:v>0.30221003293991089</c:v>
                </c:pt>
                <c:pt idx="1280">
                  <c:v>0.3020814061164856</c:v>
                </c:pt>
                <c:pt idx="1281">
                  <c:v>0.30196142196655268</c:v>
                </c:pt>
                <c:pt idx="1282">
                  <c:v>0.30192691087722778</c:v>
                </c:pt>
                <c:pt idx="1283">
                  <c:v>0.30188268423080439</c:v>
                </c:pt>
                <c:pt idx="1284">
                  <c:v>0.30173301696777338</c:v>
                </c:pt>
                <c:pt idx="1285">
                  <c:v>0.30172455310821528</c:v>
                </c:pt>
                <c:pt idx="1286">
                  <c:v>0.30171602964401251</c:v>
                </c:pt>
                <c:pt idx="1287">
                  <c:v>0.30161231756210333</c:v>
                </c:pt>
                <c:pt idx="1288">
                  <c:v>0.30156219005584722</c:v>
                </c:pt>
                <c:pt idx="1289">
                  <c:v>0.30143725872039789</c:v>
                </c:pt>
                <c:pt idx="1290">
                  <c:v>0.30136454105377197</c:v>
                </c:pt>
                <c:pt idx="1291">
                  <c:v>0.30116647481918329</c:v>
                </c:pt>
                <c:pt idx="1292">
                  <c:v>0.30111318826675421</c:v>
                </c:pt>
                <c:pt idx="1293">
                  <c:v>0.30108737945556641</c:v>
                </c:pt>
                <c:pt idx="1294">
                  <c:v>0.30105406045913702</c:v>
                </c:pt>
                <c:pt idx="1295">
                  <c:v>0.30098074674606318</c:v>
                </c:pt>
                <c:pt idx="1296">
                  <c:v>0.30088663101196289</c:v>
                </c:pt>
                <c:pt idx="1297">
                  <c:v>0.30085963010787958</c:v>
                </c:pt>
                <c:pt idx="1298">
                  <c:v>0.30083286762237549</c:v>
                </c:pt>
                <c:pt idx="1299">
                  <c:v>0.30073684453964228</c:v>
                </c:pt>
                <c:pt idx="1300">
                  <c:v>0.30056500434875488</c:v>
                </c:pt>
                <c:pt idx="1301">
                  <c:v>0.30044847726821899</c:v>
                </c:pt>
                <c:pt idx="1302">
                  <c:v>0.30032533407211298</c:v>
                </c:pt>
                <c:pt idx="1303">
                  <c:v>0.30022728443145752</c:v>
                </c:pt>
                <c:pt idx="1304">
                  <c:v>0.29991775751113892</c:v>
                </c:pt>
                <c:pt idx="1305">
                  <c:v>0.29991638660430908</c:v>
                </c:pt>
                <c:pt idx="1306">
                  <c:v>0.29988515377044678</c:v>
                </c:pt>
                <c:pt idx="1307">
                  <c:v>0.29976898431777949</c:v>
                </c:pt>
                <c:pt idx="1308">
                  <c:v>0.29967063665390009</c:v>
                </c:pt>
                <c:pt idx="1309">
                  <c:v>0.29964351654052729</c:v>
                </c:pt>
                <c:pt idx="1310">
                  <c:v>0.29962813854217529</c:v>
                </c:pt>
                <c:pt idx="1311">
                  <c:v>0.29962503910064697</c:v>
                </c:pt>
                <c:pt idx="1312">
                  <c:v>0.29943698644638062</c:v>
                </c:pt>
                <c:pt idx="1313">
                  <c:v>0.29926466941833502</c:v>
                </c:pt>
                <c:pt idx="1314">
                  <c:v>0.29917639493942261</c:v>
                </c:pt>
                <c:pt idx="1315">
                  <c:v>0.29917407035827642</c:v>
                </c:pt>
                <c:pt idx="1316">
                  <c:v>0.29908978939056402</c:v>
                </c:pt>
                <c:pt idx="1317">
                  <c:v>0.29904907941818237</c:v>
                </c:pt>
                <c:pt idx="1318">
                  <c:v>0.29896539449691772</c:v>
                </c:pt>
                <c:pt idx="1319">
                  <c:v>0.29892158508300781</c:v>
                </c:pt>
                <c:pt idx="1320">
                  <c:v>0.29887819290161127</c:v>
                </c:pt>
                <c:pt idx="1321">
                  <c:v>0.29882842302322388</c:v>
                </c:pt>
                <c:pt idx="1322">
                  <c:v>0.29880529642105103</c:v>
                </c:pt>
                <c:pt idx="1323">
                  <c:v>0.29876542091369629</c:v>
                </c:pt>
                <c:pt idx="1324">
                  <c:v>0.29866605997085571</c:v>
                </c:pt>
                <c:pt idx="1325">
                  <c:v>0.29840767383575439</c:v>
                </c:pt>
                <c:pt idx="1326">
                  <c:v>0.29839140176773071</c:v>
                </c:pt>
                <c:pt idx="1327">
                  <c:v>0.2983088493347168</c:v>
                </c:pt>
                <c:pt idx="1328">
                  <c:v>0.29826861619949341</c:v>
                </c:pt>
                <c:pt idx="1329">
                  <c:v>0.29825073480606079</c:v>
                </c:pt>
                <c:pt idx="1330">
                  <c:v>0.29816442728042603</c:v>
                </c:pt>
                <c:pt idx="1331">
                  <c:v>0.29813003540039063</c:v>
                </c:pt>
                <c:pt idx="1332">
                  <c:v>0.29790574312210077</c:v>
                </c:pt>
                <c:pt idx="1333">
                  <c:v>0.29788023233413702</c:v>
                </c:pt>
                <c:pt idx="1334">
                  <c:v>0.29751056432723999</c:v>
                </c:pt>
                <c:pt idx="1335">
                  <c:v>0.29731148481369019</c:v>
                </c:pt>
                <c:pt idx="1336">
                  <c:v>0.29727065563201899</c:v>
                </c:pt>
                <c:pt idx="1337">
                  <c:v>0.29704946279525762</c:v>
                </c:pt>
                <c:pt idx="1338">
                  <c:v>0.29703748226165771</c:v>
                </c:pt>
                <c:pt idx="1339">
                  <c:v>0.29683768749237061</c:v>
                </c:pt>
                <c:pt idx="1340">
                  <c:v>0.29673820734024048</c:v>
                </c:pt>
                <c:pt idx="1341">
                  <c:v>0.29673540592193598</c:v>
                </c:pt>
                <c:pt idx="1342">
                  <c:v>0.29647791385650629</c:v>
                </c:pt>
                <c:pt idx="1343">
                  <c:v>0.29644769430160522</c:v>
                </c:pt>
                <c:pt idx="1344">
                  <c:v>0.29629141092300421</c:v>
                </c:pt>
                <c:pt idx="1345">
                  <c:v>0.29623979330062872</c:v>
                </c:pt>
                <c:pt idx="1346">
                  <c:v>0.29617923498153692</c:v>
                </c:pt>
                <c:pt idx="1347">
                  <c:v>0.29606837034225458</c:v>
                </c:pt>
                <c:pt idx="1348">
                  <c:v>0.29602682590484619</c:v>
                </c:pt>
                <c:pt idx="1349">
                  <c:v>0.29597848653793329</c:v>
                </c:pt>
                <c:pt idx="1350">
                  <c:v>0.29596883058547968</c:v>
                </c:pt>
                <c:pt idx="1351">
                  <c:v>0.29595029354095459</c:v>
                </c:pt>
                <c:pt idx="1352">
                  <c:v>0.29593086242675781</c:v>
                </c:pt>
                <c:pt idx="1353">
                  <c:v>0.29593074321746832</c:v>
                </c:pt>
                <c:pt idx="1354">
                  <c:v>0.29564011096954351</c:v>
                </c:pt>
                <c:pt idx="1355">
                  <c:v>0.29559493064880371</c:v>
                </c:pt>
                <c:pt idx="1356">
                  <c:v>0.29543137550353998</c:v>
                </c:pt>
                <c:pt idx="1357">
                  <c:v>0.29542559385299683</c:v>
                </c:pt>
                <c:pt idx="1358">
                  <c:v>0.29540705680847168</c:v>
                </c:pt>
                <c:pt idx="1359">
                  <c:v>0.2950063943862915</c:v>
                </c:pt>
                <c:pt idx="1360">
                  <c:v>0.29494786262512213</c:v>
                </c:pt>
                <c:pt idx="1361">
                  <c:v>0.29493647813797003</c:v>
                </c:pt>
                <c:pt idx="1362">
                  <c:v>0.29489314556121832</c:v>
                </c:pt>
                <c:pt idx="1363">
                  <c:v>0.29488641023635859</c:v>
                </c:pt>
                <c:pt idx="1364">
                  <c:v>0.29475611448287958</c:v>
                </c:pt>
                <c:pt idx="1365">
                  <c:v>0.29459041357040411</c:v>
                </c:pt>
                <c:pt idx="1366">
                  <c:v>0.29444205760955811</c:v>
                </c:pt>
                <c:pt idx="1367">
                  <c:v>0.29409033060073853</c:v>
                </c:pt>
                <c:pt idx="1368">
                  <c:v>0.29404109716415411</c:v>
                </c:pt>
                <c:pt idx="1369">
                  <c:v>0.29396867752075201</c:v>
                </c:pt>
                <c:pt idx="1370">
                  <c:v>0.29393905401229858</c:v>
                </c:pt>
                <c:pt idx="1371">
                  <c:v>0.29389840364456182</c:v>
                </c:pt>
                <c:pt idx="1372">
                  <c:v>0.29365324974060059</c:v>
                </c:pt>
                <c:pt idx="1373">
                  <c:v>0.29356086254119867</c:v>
                </c:pt>
                <c:pt idx="1374">
                  <c:v>0.29352402687072748</c:v>
                </c:pt>
                <c:pt idx="1375">
                  <c:v>0.29350739717483521</c:v>
                </c:pt>
                <c:pt idx="1376">
                  <c:v>0.29339075088500982</c:v>
                </c:pt>
                <c:pt idx="1377">
                  <c:v>0.29334068298339838</c:v>
                </c:pt>
                <c:pt idx="1378">
                  <c:v>0.29323685169219971</c:v>
                </c:pt>
                <c:pt idx="1379">
                  <c:v>0.29303973913192749</c:v>
                </c:pt>
                <c:pt idx="1380">
                  <c:v>0.29270702600479132</c:v>
                </c:pt>
                <c:pt idx="1381">
                  <c:v>0.29270631074905401</c:v>
                </c:pt>
                <c:pt idx="1382">
                  <c:v>0.29258942604064941</c:v>
                </c:pt>
                <c:pt idx="1383">
                  <c:v>0.29256504774093628</c:v>
                </c:pt>
                <c:pt idx="1384">
                  <c:v>0.29256117343902588</c:v>
                </c:pt>
                <c:pt idx="1385">
                  <c:v>0.2925112247467041</c:v>
                </c:pt>
                <c:pt idx="1386">
                  <c:v>0.29228311777114868</c:v>
                </c:pt>
                <c:pt idx="1387">
                  <c:v>0.29220551252365112</c:v>
                </c:pt>
                <c:pt idx="1388">
                  <c:v>0.29218792915344238</c:v>
                </c:pt>
                <c:pt idx="1389">
                  <c:v>0.29200154542922968</c:v>
                </c:pt>
                <c:pt idx="1390">
                  <c:v>0.29190737009048462</c:v>
                </c:pt>
                <c:pt idx="1391">
                  <c:v>0.29173612594604492</c:v>
                </c:pt>
                <c:pt idx="1392">
                  <c:v>0.2917245626449585</c:v>
                </c:pt>
                <c:pt idx="1393">
                  <c:v>0.2916266918182373</c:v>
                </c:pt>
                <c:pt idx="1394">
                  <c:v>0.29161792993545532</c:v>
                </c:pt>
                <c:pt idx="1395">
                  <c:v>0.29157847166061401</c:v>
                </c:pt>
                <c:pt idx="1396">
                  <c:v>0.29144048690795898</c:v>
                </c:pt>
                <c:pt idx="1397">
                  <c:v>0.29131162166595459</c:v>
                </c:pt>
                <c:pt idx="1398">
                  <c:v>0.29125893115997309</c:v>
                </c:pt>
                <c:pt idx="1399">
                  <c:v>0.29119938611984247</c:v>
                </c:pt>
                <c:pt idx="1400">
                  <c:v>0.2910962700843811</c:v>
                </c:pt>
                <c:pt idx="1401">
                  <c:v>0.29102224111557012</c:v>
                </c:pt>
                <c:pt idx="1402">
                  <c:v>0.29098618030548101</c:v>
                </c:pt>
                <c:pt idx="1403">
                  <c:v>0.29082649946212769</c:v>
                </c:pt>
                <c:pt idx="1404">
                  <c:v>0.29069185256958008</c:v>
                </c:pt>
                <c:pt idx="1405">
                  <c:v>0.29065310955047607</c:v>
                </c:pt>
                <c:pt idx="1406">
                  <c:v>0.29059845209121699</c:v>
                </c:pt>
                <c:pt idx="1407">
                  <c:v>0.29033249616622919</c:v>
                </c:pt>
                <c:pt idx="1408">
                  <c:v>0.29031634330749512</c:v>
                </c:pt>
                <c:pt idx="1409">
                  <c:v>0.29017269611358643</c:v>
                </c:pt>
                <c:pt idx="1410">
                  <c:v>0.29010140895843511</c:v>
                </c:pt>
                <c:pt idx="1411">
                  <c:v>0.29001373052597051</c:v>
                </c:pt>
                <c:pt idx="1412">
                  <c:v>0.28999245166778559</c:v>
                </c:pt>
                <c:pt idx="1413">
                  <c:v>0.28993290662765497</c:v>
                </c:pt>
                <c:pt idx="1414">
                  <c:v>0.28972280025482178</c:v>
                </c:pt>
                <c:pt idx="1415">
                  <c:v>0.28926920890808111</c:v>
                </c:pt>
                <c:pt idx="1416">
                  <c:v>0.28901499509811401</c:v>
                </c:pt>
                <c:pt idx="1417">
                  <c:v>0.28878128528594971</c:v>
                </c:pt>
                <c:pt idx="1418">
                  <c:v>0.2886204719543457</c:v>
                </c:pt>
                <c:pt idx="1419">
                  <c:v>0.2885316014289856</c:v>
                </c:pt>
                <c:pt idx="1420">
                  <c:v>0.28850340843200678</c:v>
                </c:pt>
                <c:pt idx="1421">
                  <c:v>0.28827154636383062</c:v>
                </c:pt>
                <c:pt idx="1422">
                  <c:v>0.2881733775138855</c:v>
                </c:pt>
                <c:pt idx="1423">
                  <c:v>0.28811389207839971</c:v>
                </c:pt>
                <c:pt idx="1424">
                  <c:v>0.28790146112442022</c:v>
                </c:pt>
                <c:pt idx="1425">
                  <c:v>0.28752106428146362</c:v>
                </c:pt>
                <c:pt idx="1426">
                  <c:v>0.28743255138397222</c:v>
                </c:pt>
                <c:pt idx="1427">
                  <c:v>0.28731584548950201</c:v>
                </c:pt>
                <c:pt idx="1428">
                  <c:v>0.28707510232925421</c:v>
                </c:pt>
                <c:pt idx="1429">
                  <c:v>0.28702926635742188</c:v>
                </c:pt>
                <c:pt idx="1430">
                  <c:v>0.28692018985748291</c:v>
                </c:pt>
                <c:pt idx="1431">
                  <c:v>0.28691929578781128</c:v>
                </c:pt>
                <c:pt idx="1432">
                  <c:v>0.28686892986297607</c:v>
                </c:pt>
                <c:pt idx="1433">
                  <c:v>0.2868611216545105</c:v>
                </c:pt>
                <c:pt idx="1434">
                  <c:v>0.2868315577507019</c:v>
                </c:pt>
                <c:pt idx="1435">
                  <c:v>0.28666877746582031</c:v>
                </c:pt>
                <c:pt idx="1436">
                  <c:v>0.28659367561340332</c:v>
                </c:pt>
                <c:pt idx="1437">
                  <c:v>0.28630411624908447</c:v>
                </c:pt>
                <c:pt idx="1438">
                  <c:v>0.28607684373855591</c:v>
                </c:pt>
                <c:pt idx="1439">
                  <c:v>0.28580498695373541</c:v>
                </c:pt>
                <c:pt idx="1440">
                  <c:v>0.28566312789916992</c:v>
                </c:pt>
                <c:pt idx="1441">
                  <c:v>0.2856261134147644</c:v>
                </c:pt>
                <c:pt idx="1442">
                  <c:v>0.28559380769729609</c:v>
                </c:pt>
                <c:pt idx="1443">
                  <c:v>0.28530967235565191</c:v>
                </c:pt>
                <c:pt idx="1444">
                  <c:v>0.28527134656906128</c:v>
                </c:pt>
                <c:pt idx="1445">
                  <c:v>0.2852703332901001</c:v>
                </c:pt>
                <c:pt idx="1446">
                  <c:v>0.28520673513412481</c:v>
                </c:pt>
                <c:pt idx="1447">
                  <c:v>0.28509145975112921</c:v>
                </c:pt>
                <c:pt idx="1448">
                  <c:v>0.28509014844894409</c:v>
                </c:pt>
                <c:pt idx="1449">
                  <c:v>0.28493177890777588</c:v>
                </c:pt>
                <c:pt idx="1450">
                  <c:v>0.28476125001907349</c:v>
                </c:pt>
                <c:pt idx="1451">
                  <c:v>0.28468567132949829</c:v>
                </c:pt>
                <c:pt idx="1452">
                  <c:v>0.28466504812240601</c:v>
                </c:pt>
                <c:pt idx="1453">
                  <c:v>0.28460568189620972</c:v>
                </c:pt>
                <c:pt idx="1454">
                  <c:v>0.28409343957901001</c:v>
                </c:pt>
                <c:pt idx="1455">
                  <c:v>0.28406000137329102</c:v>
                </c:pt>
                <c:pt idx="1456">
                  <c:v>0.28398323059082031</c:v>
                </c:pt>
                <c:pt idx="1457">
                  <c:v>0.28385496139526373</c:v>
                </c:pt>
                <c:pt idx="1458">
                  <c:v>0.28380477428436279</c:v>
                </c:pt>
                <c:pt idx="1459">
                  <c:v>0.28377097845077509</c:v>
                </c:pt>
                <c:pt idx="1460">
                  <c:v>0.2836529016494751</c:v>
                </c:pt>
                <c:pt idx="1461">
                  <c:v>0.28331643342971802</c:v>
                </c:pt>
                <c:pt idx="1462">
                  <c:v>0.28329390287399292</c:v>
                </c:pt>
                <c:pt idx="1463">
                  <c:v>0.28325170278549189</c:v>
                </c:pt>
                <c:pt idx="1464">
                  <c:v>0.28315925598144531</c:v>
                </c:pt>
                <c:pt idx="1465">
                  <c:v>0.28301149606704712</c:v>
                </c:pt>
                <c:pt idx="1466">
                  <c:v>0.28268915414810181</c:v>
                </c:pt>
                <c:pt idx="1467">
                  <c:v>0.2826768159866333</c:v>
                </c:pt>
                <c:pt idx="1468">
                  <c:v>0.28263401985168463</c:v>
                </c:pt>
                <c:pt idx="1469">
                  <c:v>0.28254050016403198</c:v>
                </c:pt>
                <c:pt idx="1470">
                  <c:v>0.28237426280975342</c:v>
                </c:pt>
                <c:pt idx="1471">
                  <c:v>0.2822609543800354</c:v>
                </c:pt>
                <c:pt idx="1472">
                  <c:v>0.28211051225662231</c:v>
                </c:pt>
                <c:pt idx="1473">
                  <c:v>0.28196346759796143</c:v>
                </c:pt>
                <c:pt idx="1474">
                  <c:v>0.28179901838302612</c:v>
                </c:pt>
                <c:pt idx="1475">
                  <c:v>0.28172427415847778</c:v>
                </c:pt>
                <c:pt idx="1476">
                  <c:v>0.28158164024353027</c:v>
                </c:pt>
                <c:pt idx="1477">
                  <c:v>0.28157442808151251</c:v>
                </c:pt>
                <c:pt idx="1478">
                  <c:v>0.28150033950805659</c:v>
                </c:pt>
                <c:pt idx="1479">
                  <c:v>0.28134125471115112</c:v>
                </c:pt>
                <c:pt idx="1480">
                  <c:v>0.28122550249099731</c:v>
                </c:pt>
                <c:pt idx="1481">
                  <c:v>0.28117793798446661</c:v>
                </c:pt>
                <c:pt idx="1482">
                  <c:v>0.28102672100067139</c:v>
                </c:pt>
                <c:pt idx="1483">
                  <c:v>0.28090047836303711</c:v>
                </c:pt>
                <c:pt idx="1484">
                  <c:v>0.28089338541030878</c:v>
                </c:pt>
                <c:pt idx="1485">
                  <c:v>0.28076165914535522</c:v>
                </c:pt>
                <c:pt idx="1486">
                  <c:v>0.28069430589675898</c:v>
                </c:pt>
                <c:pt idx="1487">
                  <c:v>0.28060787916183472</c:v>
                </c:pt>
                <c:pt idx="1488">
                  <c:v>0.28060322999954218</c:v>
                </c:pt>
                <c:pt idx="1489">
                  <c:v>0.28056031465530401</c:v>
                </c:pt>
                <c:pt idx="1490">
                  <c:v>0.28050351142883301</c:v>
                </c:pt>
                <c:pt idx="1491">
                  <c:v>0.28029251098632813</c:v>
                </c:pt>
                <c:pt idx="1492">
                  <c:v>0.28024739027023321</c:v>
                </c:pt>
                <c:pt idx="1493">
                  <c:v>0.28012102842330933</c:v>
                </c:pt>
                <c:pt idx="1494">
                  <c:v>0.28010749816894531</c:v>
                </c:pt>
                <c:pt idx="1495">
                  <c:v>0.27994835376739502</c:v>
                </c:pt>
                <c:pt idx="1496">
                  <c:v>0.27981609106063843</c:v>
                </c:pt>
                <c:pt idx="1497">
                  <c:v>0.27970051765441889</c:v>
                </c:pt>
                <c:pt idx="1498">
                  <c:v>0.27969992160797119</c:v>
                </c:pt>
                <c:pt idx="1499">
                  <c:v>0.2796938419342041</c:v>
                </c:pt>
                <c:pt idx="1500">
                  <c:v>0.27963781356811518</c:v>
                </c:pt>
                <c:pt idx="1501">
                  <c:v>0.27954655885696411</c:v>
                </c:pt>
                <c:pt idx="1502">
                  <c:v>0.27948880195617681</c:v>
                </c:pt>
                <c:pt idx="1503">
                  <c:v>0.27947026491165161</c:v>
                </c:pt>
                <c:pt idx="1504">
                  <c:v>0.27929031848907471</c:v>
                </c:pt>
                <c:pt idx="1505">
                  <c:v>0.27913057804107672</c:v>
                </c:pt>
                <c:pt idx="1506">
                  <c:v>0.27901160717010498</c:v>
                </c:pt>
                <c:pt idx="1507">
                  <c:v>0.27899140119552612</c:v>
                </c:pt>
                <c:pt idx="1508">
                  <c:v>0.27869248390197748</c:v>
                </c:pt>
                <c:pt idx="1509">
                  <c:v>0.27863848209381098</c:v>
                </c:pt>
                <c:pt idx="1510">
                  <c:v>0.27834534645080572</c:v>
                </c:pt>
                <c:pt idx="1511">
                  <c:v>0.27829962968826288</c:v>
                </c:pt>
                <c:pt idx="1512">
                  <c:v>0.27825528383254999</c:v>
                </c:pt>
                <c:pt idx="1513">
                  <c:v>0.27815032005310059</c:v>
                </c:pt>
                <c:pt idx="1514">
                  <c:v>0.27808719873428339</c:v>
                </c:pt>
                <c:pt idx="1515">
                  <c:v>0.27793824672698969</c:v>
                </c:pt>
                <c:pt idx="1516">
                  <c:v>0.27790451049804688</c:v>
                </c:pt>
                <c:pt idx="1517">
                  <c:v>0.27782124280929571</c:v>
                </c:pt>
                <c:pt idx="1518">
                  <c:v>0.27781081199646002</c:v>
                </c:pt>
                <c:pt idx="1519">
                  <c:v>0.27765947580337519</c:v>
                </c:pt>
                <c:pt idx="1520">
                  <c:v>0.27761971950531011</c:v>
                </c:pt>
                <c:pt idx="1521">
                  <c:v>0.27758091688156128</c:v>
                </c:pt>
                <c:pt idx="1522">
                  <c:v>0.27732402086257929</c:v>
                </c:pt>
                <c:pt idx="1523">
                  <c:v>0.27715086936950678</c:v>
                </c:pt>
                <c:pt idx="1524">
                  <c:v>0.27695691585540771</c:v>
                </c:pt>
                <c:pt idx="1525">
                  <c:v>0.27688694000244141</c:v>
                </c:pt>
                <c:pt idx="1526">
                  <c:v>0.276863694190979</c:v>
                </c:pt>
                <c:pt idx="1527">
                  <c:v>0.276591956615448</c:v>
                </c:pt>
                <c:pt idx="1528">
                  <c:v>0.27652668952941889</c:v>
                </c:pt>
                <c:pt idx="1529">
                  <c:v>0.27622556686401373</c:v>
                </c:pt>
                <c:pt idx="1530">
                  <c:v>0.27616655826568598</c:v>
                </c:pt>
                <c:pt idx="1531">
                  <c:v>0.27610766887664789</c:v>
                </c:pt>
                <c:pt idx="1532">
                  <c:v>0.27595454454422003</c:v>
                </c:pt>
                <c:pt idx="1533">
                  <c:v>0.27593904733657842</c:v>
                </c:pt>
                <c:pt idx="1534">
                  <c:v>0.27584743499755859</c:v>
                </c:pt>
                <c:pt idx="1535">
                  <c:v>0.27570140361785889</c:v>
                </c:pt>
                <c:pt idx="1536">
                  <c:v>0.27562695741653442</c:v>
                </c:pt>
                <c:pt idx="1537">
                  <c:v>0.27560693025588989</c:v>
                </c:pt>
                <c:pt idx="1538">
                  <c:v>0.27556490898132319</c:v>
                </c:pt>
                <c:pt idx="1539">
                  <c:v>0.27547150850296021</c:v>
                </c:pt>
                <c:pt idx="1540">
                  <c:v>0.27532947063446039</c:v>
                </c:pt>
                <c:pt idx="1541">
                  <c:v>0.27519106864929199</c:v>
                </c:pt>
                <c:pt idx="1542">
                  <c:v>0.27507287263870239</c:v>
                </c:pt>
                <c:pt idx="1543">
                  <c:v>0.27502351999282842</c:v>
                </c:pt>
                <c:pt idx="1544">
                  <c:v>0.27496349811553961</c:v>
                </c:pt>
                <c:pt idx="1545">
                  <c:v>0.27477991580963129</c:v>
                </c:pt>
                <c:pt idx="1546">
                  <c:v>0.27471518516540527</c:v>
                </c:pt>
                <c:pt idx="1547">
                  <c:v>0.27466082572937012</c:v>
                </c:pt>
                <c:pt idx="1548">
                  <c:v>0.27448922395706182</c:v>
                </c:pt>
                <c:pt idx="1549">
                  <c:v>0.27446538209915161</c:v>
                </c:pt>
                <c:pt idx="1550">
                  <c:v>0.27439498901367188</c:v>
                </c:pt>
                <c:pt idx="1551">
                  <c:v>0.27432966232299799</c:v>
                </c:pt>
                <c:pt idx="1552">
                  <c:v>0.27409249544143682</c:v>
                </c:pt>
                <c:pt idx="1553">
                  <c:v>0.27404797077178961</c:v>
                </c:pt>
                <c:pt idx="1554">
                  <c:v>0.27396410703659058</c:v>
                </c:pt>
                <c:pt idx="1555">
                  <c:v>0.27384448051452642</c:v>
                </c:pt>
                <c:pt idx="1556">
                  <c:v>0.27360755205154419</c:v>
                </c:pt>
                <c:pt idx="1557">
                  <c:v>0.27353596687316889</c:v>
                </c:pt>
                <c:pt idx="1558">
                  <c:v>0.2734113335609436</c:v>
                </c:pt>
                <c:pt idx="1559">
                  <c:v>0.27340376377105707</c:v>
                </c:pt>
                <c:pt idx="1560">
                  <c:v>0.27337080240249628</c:v>
                </c:pt>
                <c:pt idx="1561">
                  <c:v>0.27320176362991327</c:v>
                </c:pt>
                <c:pt idx="1562">
                  <c:v>0.27305781841278082</c:v>
                </c:pt>
                <c:pt idx="1563">
                  <c:v>0.27302837371826172</c:v>
                </c:pt>
                <c:pt idx="1564">
                  <c:v>0.27277988195419312</c:v>
                </c:pt>
                <c:pt idx="1565">
                  <c:v>0.27258342504501343</c:v>
                </c:pt>
                <c:pt idx="1566">
                  <c:v>0.27244943380355829</c:v>
                </c:pt>
                <c:pt idx="1567">
                  <c:v>0.27235937118530268</c:v>
                </c:pt>
                <c:pt idx="1568">
                  <c:v>0.272247314453125</c:v>
                </c:pt>
                <c:pt idx="1569">
                  <c:v>0.27218753099441528</c:v>
                </c:pt>
                <c:pt idx="1570">
                  <c:v>0.27207827568054199</c:v>
                </c:pt>
                <c:pt idx="1571">
                  <c:v>0.27197057008743292</c:v>
                </c:pt>
                <c:pt idx="1572">
                  <c:v>0.27190440893173218</c:v>
                </c:pt>
                <c:pt idx="1573">
                  <c:v>0.2717854380607605</c:v>
                </c:pt>
                <c:pt idx="1574">
                  <c:v>0.27175664901733398</c:v>
                </c:pt>
                <c:pt idx="1575">
                  <c:v>0.27166259288787842</c:v>
                </c:pt>
                <c:pt idx="1576">
                  <c:v>0.271648108959198</c:v>
                </c:pt>
                <c:pt idx="1577">
                  <c:v>0.27164363861083979</c:v>
                </c:pt>
                <c:pt idx="1578">
                  <c:v>0.27146756649017328</c:v>
                </c:pt>
                <c:pt idx="1579">
                  <c:v>0.27129834890365601</c:v>
                </c:pt>
                <c:pt idx="1580">
                  <c:v>0.27112454175949102</c:v>
                </c:pt>
                <c:pt idx="1581">
                  <c:v>0.27097082138061518</c:v>
                </c:pt>
                <c:pt idx="1582">
                  <c:v>0.27091467380523682</c:v>
                </c:pt>
                <c:pt idx="1583">
                  <c:v>0.27083075046539312</c:v>
                </c:pt>
                <c:pt idx="1584">
                  <c:v>0.27080947160720831</c:v>
                </c:pt>
                <c:pt idx="1585">
                  <c:v>0.27071684598922729</c:v>
                </c:pt>
                <c:pt idx="1586">
                  <c:v>0.27052897214889532</c:v>
                </c:pt>
                <c:pt idx="1587">
                  <c:v>0.27041995525360107</c:v>
                </c:pt>
                <c:pt idx="1588">
                  <c:v>0.27041548490524292</c:v>
                </c:pt>
                <c:pt idx="1589">
                  <c:v>0.27039945125579828</c:v>
                </c:pt>
                <c:pt idx="1590">
                  <c:v>0.27035510540008539</c:v>
                </c:pt>
                <c:pt idx="1591">
                  <c:v>0.27026939392089838</c:v>
                </c:pt>
                <c:pt idx="1592">
                  <c:v>0.26992541551589971</c:v>
                </c:pt>
                <c:pt idx="1593">
                  <c:v>0.26983422040939331</c:v>
                </c:pt>
                <c:pt idx="1594">
                  <c:v>0.26954501867294312</c:v>
                </c:pt>
                <c:pt idx="1595">
                  <c:v>0.26930117607116699</c:v>
                </c:pt>
                <c:pt idx="1596">
                  <c:v>0.26907390356063843</c:v>
                </c:pt>
                <c:pt idx="1597">
                  <c:v>0.26887607574462891</c:v>
                </c:pt>
                <c:pt idx="1598">
                  <c:v>0.26844668388366699</c:v>
                </c:pt>
                <c:pt idx="1599">
                  <c:v>0.2683524489402771</c:v>
                </c:pt>
                <c:pt idx="1600">
                  <c:v>0.26830393075942988</c:v>
                </c:pt>
                <c:pt idx="1601">
                  <c:v>0.26821964979171747</c:v>
                </c:pt>
                <c:pt idx="1602">
                  <c:v>0.26818341016769409</c:v>
                </c:pt>
                <c:pt idx="1603">
                  <c:v>0.26815569400787348</c:v>
                </c:pt>
                <c:pt idx="1604">
                  <c:v>0.26790952682495123</c:v>
                </c:pt>
                <c:pt idx="1605">
                  <c:v>0.26784181594848627</c:v>
                </c:pt>
                <c:pt idx="1606">
                  <c:v>0.26768398284912109</c:v>
                </c:pt>
                <c:pt idx="1607">
                  <c:v>0.26719921827316279</c:v>
                </c:pt>
                <c:pt idx="1608">
                  <c:v>0.26712429523468018</c:v>
                </c:pt>
                <c:pt idx="1609">
                  <c:v>0.26702529191970831</c:v>
                </c:pt>
                <c:pt idx="1610">
                  <c:v>0.26699918508529658</c:v>
                </c:pt>
                <c:pt idx="1611">
                  <c:v>0.26686739921569819</c:v>
                </c:pt>
                <c:pt idx="1612">
                  <c:v>0.26683437824249268</c:v>
                </c:pt>
                <c:pt idx="1613">
                  <c:v>0.26676928997039789</c:v>
                </c:pt>
                <c:pt idx="1614">
                  <c:v>0.26669585704803472</c:v>
                </c:pt>
                <c:pt idx="1615">
                  <c:v>0.26661568880081182</c:v>
                </c:pt>
                <c:pt idx="1616">
                  <c:v>0.26655292510986328</c:v>
                </c:pt>
                <c:pt idx="1617">
                  <c:v>0.26649224758148188</c:v>
                </c:pt>
                <c:pt idx="1618">
                  <c:v>0.26643049716949457</c:v>
                </c:pt>
                <c:pt idx="1619">
                  <c:v>0.26636946201324457</c:v>
                </c:pt>
                <c:pt idx="1620">
                  <c:v>0.26590496301651001</c:v>
                </c:pt>
                <c:pt idx="1621">
                  <c:v>0.26579314470291138</c:v>
                </c:pt>
                <c:pt idx="1622">
                  <c:v>0.26571351289749151</c:v>
                </c:pt>
                <c:pt idx="1623">
                  <c:v>0.26550018787384028</c:v>
                </c:pt>
                <c:pt idx="1624">
                  <c:v>0.26542747020721441</c:v>
                </c:pt>
                <c:pt idx="1625">
                  <c:v>0.26542150974273682</c:v>
                </c:pt>
                <c:pt idx="1626">
                  <c:v>0.26511222124099731</c:v>
                </c:pt>
                <c:pt idx="1627">
                  <c:v>0.26506912708282471</c:v>
                </c:pt>
                <c:pt idx="1628">
                  <c:v>0.26501339673995972</c:v>
                </c:pt>
                <c:pt idx="1629">
                  <c:v>0.26483845710754389</c:v>
                </c:pt>
                <c:pt idx="1630">
                  <c:v>0.26438397169113159</c:v>
                </c:pt>
                <c:pt idx="1631">
                  <c:v>0.26433736085891718</c:v>
                </c:pt>
                <c:pt idx="1632">
                  <c:v>0.26433396339416498</c:v>
                </c:pt>
                <c:pt idx="1633">
                  <c:v>0.26423066854476929</c:v>
                </c:pt>
                <c:pt idx="1634">
                  <c:v>0.26419782638549799</c:v>
                </c:pt>
                <c:pt idx="1635">
                  <c:v>0.26392322778701782</c:v>
                </c:pt>
                <c:pt idx="1636">
                  <c:v>0.26382780075073242</c:v>
                </c:pt>
                <c:pt idx="1637">
                  <c:v>0.26381045579910278</c:v>
                </c:pt>
                <c:pt idx="1638">
                  <c:v>0.26378816366195679</c:v>
                </c:pt>
                <c:pt idx="1639">
                  <c:v>0.26367920637130737</c:v>
                </c:pt>
                <c:pt idx="1640">
                  <c:v>0.26350057125091553</c:v>
                </c:pt>
                <c:pt idx="1641">
                  <c:v>0.26332050561904907</c:v>
                </c:pt>
                <c:pt idx="1642">
                  <c:v>0.26329785585403442</c:v>
                </c:pt>
                <c:pt idx="1643">
                  <c:v>0.26324260234832758</c:v>
                </c:pt>
                <c:pt idx="1644">
                  <c:v>0.26300048828125</c:v>
                </c:pt>
                <c:pt idx="1645">
                  <c:v>0.26275622844696039</c:v>
                </c:pt>
                <c:pt idx="1646">
                  <c:v>0.26255536079406738</c:v>
                </c:pt>
                <c:pt idx="1647">
                  <c:v>0.26252919435501099</c:v>
                </c:pt>
                <c:pt idx="1648">
                  <c:v>0.26251119375228882</c:v>
                </c:pt>
                <c:pt idx="1649">
                  <c:v>0.26214855909347529</c:v>
                </c:pt>
                <c:pt idx="1650">
                  <c:v>0.26206600666046143</c:v>
                </c:pt>
                <c:pt idx="1651">
                  <c:v>0.2620013952255249</c:v>
                </c:pt>
                <c:pt idx="1652">
                  <c:v>0.26198005676269531</c:v>
                </c:pt>
                <c:pt idx="1653">
                  <c:v>0.26196914911270142</c:v>
                </c:pt>
                <c:pt idx="1654">
                  <c:v>0.26183319091796881</c:v>
                </c:pt>
                <c:pt idx="1655">
                  <c:v>0.26181364059448242</c:v>
                </c:pt>
                <c:pt idx="1656">
                  <c:v>0.26165997982025152</c:v>
                </c:pt>
                <c:pt idx="1657">
                  <c:v>0.26163977384567261</c:v>
                </c:pt>
                <c:pt idx="1658">
                  <c:v>0.26163011789321899</c:v>
                </c:pt>
                <c:pt idx="1659">
                  <c:v>0.26059019565582281</c:v>
                </c:pt>
                <c:pt idx="1660">
                  <c:v>0.2604978084564209</c:v>
                </c:pt>
                <c:pt idx="1661">
                  <c:v>0.26029139757156372</c:v>
                </c:pt>
                <c:pt idx="1662">
                  <c:v>0.26026338338851929</c:v>
                </c:pt>
                <c:pt idx="1663">
                  <c:v>0.26017332077026373</c:v>
                </c:pt>
                <c:pt idx="1664">
                  <c:v>0.2601279616355896</c:v>
                </c:pt>
                <c:pt idx="1665">
                  <c:v>0.2598457932472229</c:v>
                </c:pt>
                <c:pt idx="1666">
                  <c:v>0.25967472791671747</c:v>
                </c:pt>
                <c:pt idx="1667">
                  <c:v>0.25966686010360718</c:v>
                </c:pt>
                <c:pt idx="1668">
                  <c:v>0.25940316915512079</c:v>
                </c:pt>
                <c:pt idx="1669">
                  <c:v>0.25909000635147089</c:v>
                </c:pt>
                <c:pt idx="1670">
                  <c:v>0.25904065370559692</c:v>
                </c:pt>
                <c:pt idx="1671">
                  <c:v>0.25903993844985962</c:v>
                </c:pt>
                <c:pt idx="1672">
                  <c:v>0.25898706912994379</c:v>
                </c:pt>
                <c:pt idx="1673">
                  <c:v>0.25897318124771118</c:v>
                </c:pt>
                <c:pt idx="1674">
                  <c:v>0.25894713401794428</c:v>
                </c:pt>
                <c:pt idx="1675">
                  <c:v>0.25888043642044067</c:v>
                </c:pt>
                <c:pt idx="1676">
                  <c:v>0.25877797603607178</c:v>
                </c:pt>
                <c:pt idx="1677">
                  <c:v>0.25874817371368408</c:v>
                </c:pt>
                <c:pt idx="1678">
                  <c:v>0.25870972871780401</c:v>
                </c:pt>
                <c:pt idx="1679">
                  <c:v>0.25869011878967291</c:v>
                </c:pt>
                <c:pt idx="1680">
                  <c:v>0.25803732872009277</c:v>
                </c:pt>
                <c:pt idx="1681">
                  <c:v>0.25801771879196173</c:v>
                </c:pt>
                <c:pt idx="1682">
                  <c:v>0.25781458616256708</c:v>
                </c:pt>
                <c:pt idx="1683">
                  <c:v>0.25760519504547119</c:v>
                </c:pt>
                <c:pt idx="1684">
                  <c:v>0.25756639242172241</c:v>
                </c:pt>
                <c:pt idx="1685">
                  <c:v>0.2574799656867981</c:v>
                </c:pt>
                <c:pt idx="1686">
                  <c:v>0.2574535608291626</c:v>
                </c:pt>
                <c:pt idx="1687">
                  <c:v>0.25743675231933588</c:v>
                </c:pt>
                <c:pt idx="1688">
                  <c:v>0.25740891695022577</c:v>
                </c:pt>
                <c:pt idx="1689">
                  <c:v>0.25706011056900019</c:v>
                </c:pt>
                <c:pt idx="1690">
                  <c:v>0.25686299800872803</c:v>
                </c:pt>
                <c:pt idx="1691">
                  <c:v>0.2566491961479187</c:v>
                </c:pt>
                <c:pt idx="1692">
                  <c:v>0.25663566589355469</c:v>
                </c:pt>
                <c:pt idx="1693">
                  <c:v>0.25632953643798828</c:v>
                </c:pt>
                <c:pt idx="1694">
                  <c:v>0.2562568187713623</c:v>
                </c:pt>
                <c:pt idx="1695">
                  <c:v>0.25619280338287348</c:v>
                </c:pt>
                <c:pt idx="1696">
                  <c:v>0.25577390193939209</c:v>
                </c:pt>
                <c:pt idx="1697">
                  <c:v>0.25561070442199713</c:v>
                </c:pt>
                <c:pt idx="1698">
                  <c:v>0.25554156303405762</c:v>
                </c:pt>
                <c:pt idx="1699">
                  <c:v>0.25521433353424072</c:v>
                </c:pt>
                <c:pt idx="1700">
                  <c:v>0.2551732063293457</c:v>
                </c:pt>
                <c:pt idx="1701">
                  <c:v>0.25503212213516241</c:v>
                </c:pt>
                <c:pt idx="1702">
                  <c:v>0.25495696067810059</c:v>
                </c:pt>
                <c:pt idx="1703">
                  <c:v>0.25494080781936651</c:v>
                </c:pt>
                <c:pt idx="1704">
                  <c:v>0.25491565465927118</c:v>
                </c:pt>
                <c:pt idx="1705">
                  <c:v>0.25482606887817377</c:v>
                </c:pt>
                <c:pt idx="1706">
                  <c:v>0.25481647253036499</c:v>
                </c:pt>
                <c:pt idx="1707">
                  <c:v>0.25470906496047968</c:v>
                </c:pt>
                <c:pt idx="1708">
                  <c:v>0.25460463762283331</c:v>
                </c:pt>
                <c:pt idx="1709">
                  <c:v>0.25446724891662598</c:v>
                </c:pt>
                <c:pt idx="1710">
                  <c:v>0.25439262390136719</c:v>
                </c:pt>
                <c:pt idx="1711">
                  <c:v>0.25437355041503912</c:v>
                </c:pt>
                <c:pt idx="1712">
                  <c:v>0.25434225797653198</c:v>
                </c:pt>
                <c:pt idx="1713">
                  <c:v>0.25406008958816528</c:v>
                </c:pt>
                <c:pt idx="1714">
                  <c:v>0.25394225120544428</c:v>
                </c:pt>
                <c:pt idx="1715">
                  <c:v>0.25378519296646118</c:v>
                </c:pt>
                <c:pt idx="1716">
                  <c:v>0.25362706184387213</c:v>
                </c:pt>
                <c:pt idx="1717">
                  <c:v>0.25354230403900152</c:v>
                </c:pt>
                <c:pt idx="1718">
                  <c:v>0.25333791971206671</c:v>
                </c:pt>
                <c:pt idx="1719">
                  <c:v>0.25327819585800171</c:v>
                </c:pt>
                <c:pt idx="1720">
                  <c:v>0.25321775674819952</c:v>
                </c:pt>
                <c:pt idx="1721">
                  <c:v>0.25319463014602661</c:v>
                </c:pt>
                <c:pt idx="1722">
                  <c:v>0.25312507152557367</c:v>
                </c:pt>
                <c:pt idx="1723">
                  <c:v>0.25306171178817749</c:v>
                </c:pt>
                <c:pt idx="1724">
                  <c:v>0.25285190343856812</c:v>
                </c:pt>
                <c:pt idx="1725">
                  <c:v>0.25259548425674438</c:v>
                </c:pt>
                <c:pt idx="1726">
                  <c:v>0.25258004665374761</c:v>
                </c:pt>
                <c:pt idx="1727">
                  <c:v>0.25189495086669922</c:v>
                </c:pt>
                <c:pt idx="1728">
                  <c:v>0.25188350677490229</c:v>
                </c:pt>
                <c:pt idx="1729">
                  <c:v>0.25077348947525019</c:v>
                </c:pt>
                <c:pt idx="1730">
                  <c:v>0.25070953369140619</c:v>
                </c:pt>
                <c:pt idx="1731">
                  <c:v>0.2506600022315979</c:v>
                </c:pt>
                <c:pt idx="1732">
                  <c:v>0.25055992603302002</c:v>
                </c:pt>
                <c:pt idx="1733">
                  <c:v>0.25019139051437378</c:v>
                </c:pt>
                <c:pt idx="1734">
                  <c:v>0.25016540288925171</c:v>
                </c:pt>
                <c:pt idx="1735">
                  <c:v>0.25006848573684692</c:v>
                </c:pt>
                <c:pt idx="1736">
                  <c:v>0.25006353855133062</c:v>
                </c:pt>
                <c:pt idx="1737">
                  <c:v>0.25004523992538452</c:v>
                </c:pt>
                <c:pt idx="1738">
                  <c:v>0.24987488985061651</c:v>
                </c:pt>
                <c:pt idx="1739">
                  <c:v>0.2493436932563782</c:v>
                </c:pt>
                <c:pt idx="1740">
                  <c:v>0.24924397468566889</c:v>
                </c:pt>
                <c:pt idx="1741">
                  <c:v>0.24922233819961551</c:v>
                </c:pt>
                <c:pt idx="1742">
                  <c:v>0.2491106986999512</c:v>
                </c:pt>
                <c:pt idx="1743">
                  <c:v>0.24894976615905759</c:v>
                </c:pt>
                <c:pt idx="1744">
                  <c:v>0.24894165992736819</c:v>
                </c:pt>
                <c:pt idx="1745">
                  <c:v>0.248424232006073</c:v>
                </c:pt>
                <c:pt idx="1746">
                  <c:v>0.24826967716217041</c:v>
                </c:pt>
                <c:pt idx="1747">
                  <c:v>0.24826401472091669</c:v>
                </c:pt>
                <c:pt idx="1748">
                  <c:v>0.248157799243927</c:v>
                </c:pt>
                <c:pt idx="1749">
                  <c:v>0.2480648756027222</c:v>
                </c:pt>
                <c:pt idx="1750">
                  <c:v>0.2480161786079407</c:v>
                </c:pt>
                <c:pt idx="1751">
                  <c:v>0.2479550838470459</c:v>
                </c:pt>
                <c:pt idx="1752">
                  <c:v>0.24788922071456909</c:v>
                </c:pt>
                <c:pt idx="1753">
                  <c:v>0.24702036380767819</c:v>
                </c:pt>
                <c:pt idx="1754">
                  <c:v>0.24692773818969729</c:v>
                </c:pt>
                <c:pt idx="1755">
                  <c:v>0.2466464638710022</c:v>
                </c:pt>
                <c:pt idx="1756">
                  <c:v>0.24636584520339971</c:v>
                </c:pt>
                <c:pt idx="1757">
                  <c:v>0.24634987115859991</c:v>
                </c:pt>
                <c:pt idx="1758">
                  <c:v>0.24610161781311041</c:v>
                </c:pt>
                <c:pt idx="1759">
                  <c:v>0.24604696035385129</c:v>
                </c:pt>
                <c:pt idx="1760">
                  <c:v>0.24507087469100949</c:v>
                </c:pt>
                <c:pt idx="1761">
                  <c:v>0.24471807479858401</c:v>
                </c:pt>
                <c:pt idx="1762">
                  <c:v>0.24459201097488401</c:v>
                </c:pt>
                <c:pt idx="1763">
                  <c:v>0.24459075927734381</c:v>
                </c:pt>
                <c:pt idx="1764">
                  <c:v>0.2440784573554993</c:v>
                </c:pt>
                <c:pt idx="1765">
                  <c:v>0.24395078420639041</c:v>
                </c:pt>
                <c:pt idx="1766">
                  <c:v>0.2439413666725159</c:v>
                </c:pt>
                <c:pt idx="1767">
                  <c:v>0.24391275644302371</c:v>
                </c:pt>
                <c:pt idx="1768">
                  <c:v>0.24374282360076899</c:v>
                </c:pt>
                <c:pt idx="1769">
                  <c:v>0.243629515171051</c:v>
                </c:pt>
                <c:pt idx="1770">
                  <c:v>0.2436058521270752</c:v>
                </c:pt>
                <c:pt idx="1771">
                  <c:v>0.24330383539199829</c:v>
                </c:pt>
                <c:pt idx="1772">
                  <c:v>0.24301630258560181</c:v>
                </c:pt>
                <c:pt idx="1773">
                  <c:v>0.24266678094863889</c:v>
                </c:pt>
                <c:pt idx="1774">
                  <c:v>0.24261707067489621</c:v>
                </c:pt>
                <c:pt idx="1775">
                  <c:v>0.24249529838562009</c:v>
                </c:pt>
                <c:pt idx="1776">
                  <c:v>0.24245631694793701</c:v>
                </c:pt>
                <c:pt idx="1777">
                  <c:v>0.24232685565948489</c:v>
                </c:pt>
                <c:pt idx="1778">
                  <c:v>0.24168241024017331</c:v>
                </c:pt>
                <c:pt idx="1779">
                  <c:v>0.24163597822189331</c:v>
                </c:pt>
                <c:pt idx="1780">
                  <c:v>0.24153441190719599</c:v>
                </c:pt>
                <c:pt idx="1781">
                  <c:v>0.24125510454177859</c:v>
                </c:pt>
                <c:pt idx="1782">
                  <c:v>0.23998832702636719</c:v>
                </c:pt>
                <c:pt idx="1783">
                  <c:v>0.23988145589828491</c:v>
                </c:pt>
                <c:pt idx="1784">
                  <c:v>0.23988014459609991</c:v>
                </c:pt>
                <c:pt idx="1785">
                  <c:v>0.23983293771743769</c:v>
                </c:pt>
                <c:pt idx="1786">
                  <c:v>0.2396686673164368</c:v>
                </c:pt>
                <c:pt idx="1787">
                  <c:v>0.23956203460693359</c:v>
                </c:pt>
                <c:pt idx="1788">
                  <c:v>0.23916453123092651</c:v>
                </c:pt>
                <c:pt idx="1789">
                  <c:v>0.23893815279006961</c:v>
                </c:pt>
                <c:pt idx="1790">
                  <c:v>0.23878401517868039</c:v>
                </c:pt>
                <c:pt idx="1791">
                  <c:v>0.23824572563171389</c:v>
                </c:pt>
                <c:pt idx="1792">
                  <c:v>0.2380706071853638</c:v>
                </c:pt>
                <c:pt idx="1793">
                  <c:v>0.23805803060531619</c:v>
                </c:pt>
                <c:pt idx="1794">
                  <c:v>0.23784512281417849</c:v>
                </c:pt>
                <c:pt idx="1795">
                  <c:v>0.236950159072876</c:v>
                </c:pt>
                <c:pt idx="1796">
                  <c:v>0.236889123916626</c:v>
                </c:pt>
                <c:pt idx="1797">
                  <c:v>0.2365878224372864</c:v>
                </c:pt>
                <c:pt idx="1798">
                  <c:v>0.23657721281051641</c:v>
                </c:pt>
                <c:pt idx="1799">
                  <c:v>0.23644351959228521</c:v>
                </c:pt>
                <c:pt idx="1800">
                  <c:v>0.23628497123718259</c:v>
                </c:pt>
                <c:pt idx="1801">
                  <c:v>0.23626649379730219</c:v>
                </c:pt>
                <c:pt idx="1802">
                  <c:v>0.23621845245361331</c:v>
                </c:pt>
                <c:pt idx="1803">
                  <c:v>0.23555779457092291</c:v>
                </c:pt>
                <c:pt idx="1804">
                  <c:v>0.2355077862739563</c:v>
                </c:pt>
                <c:pt idx="1805">
                  <c:v>0.23520874977111819</c:v>
                </c:pt>
                <c:pt idx="1806">
                  <c:v>0.23462414741516111</c:v>
                </c:pt>
                <c:pt idx="1807">
                  <c:v>0.23462170362472529</c:v>
                </c:pt>
                <c:pt idx="1808">
                  <c:v>0.23460471630096441</c:v>
                </c:pt>
                <c:pt idx="1809">
                  <c:v>0.23413681983947751</c:v>
                </c:pt>
                <c:pt idx="1810">
                  <c:v>0.23393738269805911</c:v>
                </c:pt>
                <c:pt idx="1811">
                  <c:v>0.23368155956268311</c:v>
                </c:pt>
                <c:pt idx="1812">
                  <c:v>0.23358249664306641</c:v>
                </c:pt>
                <c:pt idx="1813">
                  <c:v>0.23344278335571289</c:v>
                </c:pt>
                <c:pt idx="1814">
                  <c:v>0.2330823540687561</c:v>
                </c:pt>
                <c:pt idx="1815">
                  <c:v>0.23297590017318731</c:v>
                </c:pt>
                <c:pt idx="1816">
                  <c:v>0.2326056361198425</c:v>
                </c:pt>
                <c:pt idx="1817">
                  <c:v>0.23238056898117071</c:v>
                </c:pt>
                <c:pt idx="1818">
                  <c:v>0.2321668267250061</c:v>
                </c:pt>
                <c:pt idx="1819">
                  <c:v>0.2319379448890686</c:v>
                </c:pt>
                <c:pt idx="1820">
                  <c:v>0.2311246991157532</c:v>
                </c:pt>
                <c:pt idx="1821">
                  <c:v>0.23021763563156131</c:v>
                </c:pt>
                <c:pt idx="1822">
                  <c:v>0.22873955965042109</c:v>
                </c:pt>
                <c:pt idx="1823">
                  <c:v>0.22850579023361209</c:v>
                </c:pt>
                <c:pt idx="1824">
                  <c:v>0.22745829820632929</c:v>
                </c:pt>
                <c:pt idx="1825">
                  <c:v>0.22739976644515991</c:v>
                </c:pt>
                <c:pt idx="1826">
                  <c:v>0.22723972797393799</c:v>
                </c:pt>
                <c:pt idx="1827">
                  <c:v>0.2271810173988342</c:v>
                </c:pt>
                <c:pt idx="1828">
                  <c:v>0.22605228424072271</c:v>
                </c:pt>
                <c:pt idx="1829">
                  <c:v>0.22466087341308591</c:v>
                </c:pt>
                <c:pt idx="1830">
                  <c:v>0.2240138053894043</c:v>
                </c:pt>
                <c:pt idx="1831">
                  <c:v>0.22370427846908569</c:v>
                </c:pt>
                <c:pt idx="1832">
                  <c:v>0.22363615036010739</c:v>
                </c:pt>
                <c:pt idx="1833">
                  <c:v>0.2226031422615051</c:v>
                </c:pt>
                <c:pt idx="1834">
                  <c:v>0.2222180962562561</c:v>
                </c:pt>
                <c:pt idx="1835">
                  <c:v>0.22201454639434809</c:v>
                </c:pt>
                <c:pt idx="1836">
                  <c:v>0.22171962261199951</c:v>
                </c:pt>
                <c:pt idx="1837">
                  <c:v>0.22105008363723749</c:v>
                </c:pt>
                <c:pt idx="1838">
                  <c:v>0.22073620557785029</c:v>
                </c:pt>
                <c:pt idx="1839">
                  <c:v>0.22057205438613889</c:v>
                </c:pt>
                <c:pt idx="1840">
                  <c:v>0.22051835060119629</c:v>
                </c:pt>
                <c:pt idx="1841">
                  <c:v>0.21948868036270139</c:v>
                </c:pt>
                <c:pt idx="1842">
                  <c:v>0.21916407346725461</c:v>
                </c:pt>
                <c:pt idx="1843">
                  <c:v>0.21886610984802249</c:v>
                </c:pt>
                <c:pt idx="1844">
                  <c:v>0.2181856632232666</c:v>
                </c:pt>
                <c:pt idx="1845">
                  <c:v>0.21755290031433111</c:v>
                </c:pt>
                <c:pt idx="1846">
                  <c:v>0.21726751327514651</c:v>
                </c:pt>
                <c:pt idx="1847">
                  <c:v>0.21345806121826169</c:v>
                </c:pt>
                <c:pt idx="1848">
                  <c:v>0.21344906091690061</c:v>
                </c:pt>
                <c:pt idx="1849">
                  <c:v>0.2129047513008118</c:v>
                </c:pt>
                <c:pt idx="1850">
                  <c:v>0.2112966775894165</c:v>
                </c:pt>
                <c:pt idx="1851">
                  <c:v>0.21009039878845209</c:v>
                </c:pt>
                <c:pt idx="1852">
                  <c:v>0.20941746234893799</c:v>
                </c:pt>
                <c:pt idx="1853">
                  <c:v>0.20783358812332151</c:v>
                </c:pt>
                <c:pt idx="1854">
                  <c:v>0.20513767004013059</c:v>
                </c:pt>
                <c:pt idx="1855">
                  <c:v>0.20469564199447629</c:v>
                </c:pt>
                <c:pt idx="1856">
                  <c:v>0.2043269872665405</c:v>
                </c:pt>
                <c:pt idx="1857">
                  <c:v>0.20256978273391721</c:v>
                </c:pt>
                <c:pt idx="1858">
                  <c:v>0.20233070850372309</c:v>
                </c:pt>
                <c:pt idx="1859">
                  <c:v>0.19808924198150629</c:v>
                </c:pt>
                <c:pt idx="1860">
                  <c:v>0.18327480554580691</c:v>
                </c:pt>
                <c:pt idx="1861">
                  <c:v>0.17948335409164429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C-4409-9B8D-DC53A32BE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015263"/>
        <c:axId val="2035005279"/>
      </c:barChart>
      <c:catAx>
        <c:axId val="203501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005279"/>
        <c:crosses val="autoZero"/>
        <c:auto val="1"/>
        <c:lblAlgn val="ctr"/>
        <c:lblOffset val="100"/>
        <c:noMultiLvlLbl val="0"/>
      </c:catAx>
      <c:valAx>
        <c:axId val="20350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50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1835</xdr:row>
      <xdr:rowOff>42862</xdr:rowOff>
    </xdr:from>
    <xdr:to>
      <xdr:col>16</xdr:col>
      <xdr:colOff>176212</xdr:colOff>
      <xdr:row>1851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ADECDB-3168-4308-9553-60658F67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710"/>
  <sheetViews>
    <sheetView tabSelected="1" topLeftCell="A2949" workbookViewId="0">
      <selection activeCell="A2" sqref="A2:D2944"/>
    </sheetView>
  </sheetViews>
  <sheetFormatPr defaultRowHeight="13.5" x14ac:dyDescent="0.15"/>
  <cols>
    <col min="3" max="3" width="19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0.25</v>
      </c>
      <c r="B2">
        <v>0.25</v>
      </c>
      <c r="C2">
        <v>0.25</v>
      </c>
      <c r="D2">
        <v>0.25</v>
      </c>
    </row>
    <row r="3" spans="1:4" x14ac:dyDescent="0.15">
      <c r="A3">
        <v>1.024817232973874E-3</v>
      </c>
      <c r="B3">
        <v>0.43487849831581121</v>
      </c>
      <c r="C3">
        <v>0.14144961535930631</v>
      </c>
      <c r="D3">
        <v>0.42264708876609802</v>
      </c>
    </row>
    <row r="4" spans="1:4" x14ac:dyDescent="0.15">
      <c r="A4">
        <v>1.097505097277462E-3</v>
      </c>
      <c r="B4">
        <v>0.17104038596153259</v>
      </c>
      <c r="C4">
        <v>0.41120392084121699</v>
      </c>
      <c r="D4">
        <v>0.4166581928730011</v>
      </c>
    </row>
    <row r="5" spans="1:4" x14ac:dyDescent="0.15">
      <c r="A5">
        <v>1.303330762311816E-3</v>
      </c>
      <c r="B5">
        <v>0.19621895253658289</v>
      </c>
      <c r="C5">
        <v>5.4292868822813027E-2</v>
      </c>
      <c r="D5">
        <v>0.74818485975265503</v>
      </c>
    </row>
    <row r="6" spans="1:4" x14ac:dyDescent="0.15">
      <c r="A6">
        <v>1.147140865214169E-3</v>
      </c>
      <c r="B6">
        <v>0.25964492559432978</v>
      </c>
      <c r="C6">
        <v>1.4417586848139759E-2</v>
      </c>
      <c r="D6">
        <v>0.72479039430618286</v>
      </c>
    </row>
    <row r="7" spans="1:4" x14ac:dyDescent="0.15">
      <c r="A7">
        <v>1.863043406046927E-3</v>
      </c>
      <c r="B7">
        <v>0.57137531042098999</v>
      </c>
      <c r="C7">
        <v>6.5252996981143951E-2</v>
      </c>
      <c r="D7">
        <v>0.36150863766670233</v>
      </c>
    </row>
    <row r="8" spans="1:4" x14ac:dyDescent="0.15">
      <c r="A8">
        <v>1.140302396379411E-3</v>
      </c>
      <c r="B8">
        <v>0.53949004411697388</v>
      </c>
      <c r="C8">
        <v>0.1120933368802071</v>
      </c>
      <c r="D8">
        <v>0.34727630019187927</v>
      </c>
    </row>
    <row r="9" spans="1:4" x14ac:dyDescent="0.15">
      <c r="A9">
        <v>4.8118058475665748E-4</v>
      </c>
      <c r="B9">
        <v>7.9104773700237274E-2</v>
      </c>
      <c r="C9">
        <v>0.2144296616315842</v>
      </c>
      <c r="D9">
        <v>0.70598435401916504</v>
      </c>
    </row>
    <row r="10" spans="1:4" x14ac:dyDescent="0.15">
      <c r="A10">
        <v>6.1337719671428204E-4</v>
      </c>
      <c r="B10">
        <v>3.540429100394249E-2</v>
      </c>
      <c r="C10">
        <v>0.1294562816619873</v>
      </c>
      <c r="D10">
        <v>0.83452600240707397</v>
      </c>
    </row>
    <row r="11" spans="1:4" x14ac:dyDescent="0.15">
      <c r="A11">
        <v>1.042302814312279E-3</v>
      </c>
      <c r="B11">
        <v>0.5315929651260376</v>
      </c>
      <c r="C11">
        <v>6.4250193536281586E-2</v>
      </c>
      <c r="D11">
        <v>0.40311446785926819</v>
      </c>
    </row>
    <row r="12" spans="1:4" x14ac:dyDescent="0.15">
      <c r="A12">
        <v>3.8810854312032461E-4</v>
      </c>
      <c r="B12">
        <v>3.9779584854841232E-2</v>
      </c>
      <c r="C12">
        <v>0.14865325391292569</v>
      </c>
      <c r="D12">
        <v>0.81117898225784302</v>
      </c>
    </row>
    <row r="13" spans="1:4" x14ac:dyDescent="0.15">
      <c r="A13">
        <v>1.0996611090376971E-3</v>
      </c>
      <c r="B13">
        <v>0.79066801071166992</v>
      </c>
      <c r="C13">
        <v>8.7115764617919922E-2</v>
      </c>
      <c r="D13">
        <v>0.1211165562272072</v>
      </c>
    </row>
    <row r="14" spans="1:4" x14ac:dyDescent="0.15">
      <c r="A14">
        <v>5.3818343440070748E-4</v>
      </c>
      <c r="B14">
        <v>0.73340868949890137</v>
      </c>
      <c r="C14">
        <v>1.498361770063639E-2</v>
      </c>
      <c r="D14">
        <v>0.25106948614120478</v>
      </c>
    </row>
    <row r="15" spans="1:4" x14ac:dyDescent="0.15">
      <c r="A15">
        <v>7.3402479756623507E-4</v>
      </c>
      <c r="B15">
        <v>0.4084341824054718</v>
      </c>
      <c r="C15">
        <v>4.1924592107534409E-2</v>
      </c>
      <c r="D15">
        <v>0.54890716075897217</v>
      </c>
    </row>
    <row r="16" spans="1:4" x14ac:dyDescent="0.15">
      <c r="A16">
        <v>1.112758298404515E-3</v>
      </c>
      <c r="B16">
        <v>0.39258214831352228</v>
      </c>
      <c r="C16">
        <v>6.2756851315498352E-2</v>
      </c>
      <c r="D16">
        <v>0.54354822635650635</v>
      </c>
    </row>
    <row r="17" spans="1:4" x14ac:dyDescent="0.15">
      <c r="A17">
        <v>1.6498608601978049E-5</v>
      </c>
      <c r="B17">
        <v>5.6224344298243523E-3</v>
      </c>
      <c r="C17">
        <v>0.98085576295852661</v>
      </c>
      <c r="D17">
        <v>1.350534521043301E-2</v>
      </c>
    </row>
    <row r="18" spans="1:4" x14ac:dyDescent="0.15">
      <c r="A18">
        <v>3.4404761390760541E-4</v>
      </c>
      <c r="B18">
        <v>0.94294589757919312</v>
      </c>
      <c r="C18">
        <v>2.3832857608795169E-2</v>
      </c>
      <c r="D18">
        <v>3.287714347243309E-2</v>
      </c>
    </row>
    <row r="19" spans="1:4" x14ac:dyDescent="0.15">
      <c r="A19">
        <v>4.9806258175522089E-4</v>
      </c>
      <c r="B19">
        <v>0.33382618427276611</v>
      </c>
      <c r="C19">
        <v>2.7437448501586911E-2</v>
      </c>
      <c r="D19">
        <v>0.63823831081390381</v>
      </c>
    </row>
    <row r="20" spans="1:4" x14ac:dyDescent="0.15">
      <c r="A20">
        <v>0.25</v>
      </c>
      <c r="B20">
        <v>0.25</v>
      </c>
      <c r="C20">
        <v>0.25</v>
      </c>
      <c r="D20">
        <v>0.25</v>
      </c>
    </row>
    <row r="21" spans="1:4" x14ac:dyDescent="0.15">
      <c r="A21">
        <v>4.6391431242227554E-3</v>
      </c>
      <c r="B21">
        <v>0.53969061374664307</v>
      </c>
      <c r="C21">
        <v>0.31023362278938288</v>
      </c>
      <c r="D21">
        <v>0.14543664455413821</v>
      </c>
    </row>
    <row r="22" spans="1:4" x14ac:dyDescent="0.15">
      <c r="A22">
        <v>1.92812061868608E-3</v>
      </c>
      <c r="B22">
        <v>0.39242953062057501</v>
      </c>
      <c r="C22">
        <v>0.49599578976631159</v>
      </c>
      <c r="D22">
        <v>0.10964659601449971</v>
      </c>
    </row>
    <row r="23" spans="1:4" x14ac:dyDescent="0.15">
      <c r="A23">
        <v>1.8582094926387069E-3</v>
      </c>
      <c r="B23">
        <v>0.38009649515151978</v>
      </c>
      <c r="C23">
        <v>0.1605239808559418</v>
      </c>
      <c r="D23">
        <v>0.4575212299823761</v>
      </c>
    </row>
    <row r="24" spans="1:4" x14ac:dyDescent="0.15">
      <c r="A24">
        <v>4.6405326575040817E-3</v>
      </c>
      <c r="B24">
        <v>0.50433099269866943</v>
      </c>
      <c r="C24">
        <v>0.19382151961326599</v>
      </c>
      <c r="D24">
        <v>0.29720687866210938</v>
      </c>
    </row>
    <row r="25" spans="1:4" x14ac:dyDescent="0.15">
      <c r="A25">
        <v>1.2970758834853771E-3</v>
      </c>
      <c r="B25">
        <v>0.46991813182830811</v>
      </c>
      <c r="C25">
        <v>0.28927978873252869</v>
      </c>
      <c r="D25">
        <v>0.2395050376653671</v>
      </c>
    </row>
    <row r="26" spans="1:4" x14ac:dyDescent="0.15">
      <c r="A26">
        <v>1.71683682128787E-3</v>
      </c>
      <c r="B26">
        <v>0.4479183554649353</v>
      </c>
      <c r="C26">
        <v>0.40459838509559631</v>
      </c>
      <c r="D26">
        <v>0.14576637744903559</v>
      </c>
    </row>
    <row r="27" spans="1:4" x14ac:dyDescent="0.15">
      <c r="A27">
        <v>1.281820186704863E-5</v>
      </c>
      <c r="B27">
        <v>2.036093501374125E-3</v>
      </c>
      <c r="C27">
        <v>4.499147180467844E-3</v>
      </c>
      <c r="D27">
        <v>0.99345195293426514</v>
      </c>
    </row>
    <row r="28" spans="1:4" x14ac:dyDescent="0.15">
      <c r="A28">
        <v>8.9291697804583237E-6</v>
      </c>
      <c r="B28">
        <v>1.473394688218832E-3</v>
      </c>
      <c r="C28">
        <v>3.1499173492193222E-2</v>
      </c>
      <c r="D28">
        <v>0.9670184850692749</v>
      </c>
    </row>
    <row r="29" spans="1:4" x14ac:dyDescent="0.15">
      <c r="A29">
        <v>1.8696240658755411E-5</v>
      </c>
      <c r="B29">
        <v>4.174345638602972E-3</v>
      </c>
      <c r="C29">
        <v>1.523307431489229E-2</v>
      </c>
      <c r="D29">
        <v>0.98057395219802856</v>
      </c>
    </row>
    <row r="30" spans="1:4" x14ac:dyDescent="0.15">
      <c r="A30">
        <v>9.6324993137386627E-7</v>
      </c>
      <c r="B30">
        <v>2.4090289662126449E-4</v>
      </c>
      <c r="C30">
        <v>1.8054273677989841E-3</v>
      </c>
      <c r="D30">
        <v>0.99795269966125488</v>
      </c>
    </row>
    <row r="31" spans="1:4" x14ac:dyDescent="0.15">
      <c r="A31">
        <v>1.2687523849308491E-5</v>
      </c>
      <c r="B31">
        <v>2.0239234436303381E-3</v>
      </c>
      <c r="C31">
        <v>1.8874632194638249E-2</v>
      </c>
      <c r="D31">
        <v>0.97908872365951538</v>
      </c>
    </row>
    <row r="32" spans="1:4" x14ac:dyDescent="0.15">
      <c r="A32">
        <v>1.120809315580118E-6</v>
      </c>
      <c r="B32">
        <v>7.4581085937097669E-4</v>
      </c>
      <c r="C32">
        <v>9.2013180255889893E-3</v>
      </c>
      <c r="D32">
        <v>0.99005180597305298</v>
      </c>
    </row>
    <row r="33" spans="1:4" x14ac:dyDescent="0.15">
      <c r="A33">
        <v>2.1127714717295021E-4</v>
      </c>
      <c r="B33">
        <v>0.83799111843109131</v>
      </c>
      <c r="C33">
        <v>2.776765963062644E-3</v>
      </c>
      <c r="D33">
        <v>0.159020870923996</v>
      </c>
    </row>
    <row r="34" spans="1:4" x14ac:dyDescent="0.15">
      <c r="A34">
        <v>1.0105461115017529E-3</v>
      </c>
      <c r="B34">
        <v>0.36557525396347051</v>
      </c>
      <c r="C34">
        <v>8.0686688423156738E-2</v>
      </c>
      <c r="D34">
        <v>0.55272752046585083</v>
      </c>
    </row>
    <row r="35" spans="1:4" x14ac:dyDescent="0.15">
      <c r="A35">
        <v>5.1936740055680275E-4</v>
      </c>
      <c r="B35">
        <v>0.53826248645782471</v>
      </c>
      <c r="C35">
        <v>7.7340994030237198E-3</v>
      </c>
      <c r="D35">
        <v>0.45348405838012701</v>
      </c>
    </row>
    <row r="36" spans="1:4" x14ac:dyDescent="0.15">
      <c r="A36">
        <v>5.1536485443648417E-6</v>
      </c>
      <c r="B36">
        <v>8.3652773173525929E-4</v>
      </c>
      <c r="C36">
        <v>2.2226955741643909E-2</v>
      </c>
      <c r="D36">
        <v>0.97693139314651489</v>
      </c>
    </row>
    <row r="37" spans="1:4" x14ac:dyDescent="0.15">
      <c r="A37">
        <v>3.235923068132252E-4</v>
      </c>
      <c r="B37">
        <v>0.27991101145744318</v>
      </c>
      <c r="C37">
        <v>0.15631817281246191</v>
      </c>
      <c r="D37">
        <v>0.56344729661941528</v>
      </c>
    </row>
    <row r="38" spans="1:4" x14ac:dyDescent="0.15">
      <c r="A38">
        <v>3.7840002914890652E-4</v>
      </c>
      <c r="B38">
        <v>3.7117812782526023E-2</v>
      </c>
      <c r="C38">
        <v>0.41153183579444891</v>
      </c>
      <c r="D38">
        <v>0.55097198486328125</v>
      </c>
    </row>
    <row r="39" spans="1:4" x14ac:dyDescent="0.15">
      <c r="A39">
        <v>3.0446124128502561E-6</v>
      </c>
      <c r="B39">
        <v>4.0647576679475611E-4</v>
      </c>
      <c r="C39">
        <v>1.580710872076452E-3</v>
      </c>
      <c r="D39">
        <v>0.99800974130630493</v>
      </c>
    </row>
    <row r="40" spans="1:4" x14ac:dyDescent="0.15">
      <c r="A40">
        <v>1.1973686923738571E-5</v>
      </c>
      <c r="B40">
        <v>3.0379921663552518E-3</v>
      </c>
      <c r="C40">
        <v>6.6575899720191956E-2</v>
      </c>
      <c r="D40">
        <v>0.9303741455078125</v>
      </c>
    </row>
    <row r="41" spans="1:4" x14ac:dyDescent="0.15">
      <c r="A41">
        <v>2.7934253012062978E-5</v>
      </c>
      <c r="B41">
        <v>8.7372930720448494E-3</v>
      </c>
      <c r="C41">
        <v>4.6729240566492081E-2</v>
      </c>
      <c r="D41">
        <v>0.94450551271438599</v>
      </c>
    </row>
    <row r="42" spans="1:4" x14ac:dyDescent="0.15">
      <c r="A42">
        <v>3.1267682061297819E-6</v>
      </c>
      <c r="B42">
        <v>5.3119438234716654E-4</v>
      </c>
      <c r="C42">
        <v>8.6002219468355179E-3</v>
      </c>
      <c r="D42">
        <v>0.99086552858352661</v>
      </c>
    </row>
    <row r="43" spans="1:4" x14ac:dyDescent="0.15">
      <c r="A43">
        <v>5.907696504436899E-6</v>
      </c>
      <c r="B43">
        <v>1.6106031835079191E-3</v>
      </c>
      <c r="C43">
        <v>3.26324044726789E-3</v>
      </c>
      <c r="D43">
        <v>0.99512022733688354</v>
      </c>
    </row>
    <row r="44" spans="1:4" x14ac:dyDescent="0.15">
      <c r="A44">
        <v>1.553249262542522E-6</v>
      </c>
      <c r="B44">
        <v>4.9865071196109056E-4</v>
      </c>
      <c r="C44">
        <v>1.4817712362855671E-3</v>
      </c>
      <c r="D44">
        <v>0.99801802635192871</v>
      </c>
    </row>
    <row r="45" spans="1:4" x14ac:dyDescent="0.15">
      <c r="A45">
        <v>1.0795023626997141E-5</v>
      </c>
      <c r="B45">
        <v>2.177451271563768E-3</v>
      </c>
      <c r="C45">
        <v>3.710996825248003E-3</v>
      </c>
      <c r="D45">
        <v>0.99410074949264526</v>
      </c>
    </row>
    <row r="46" spans="1:4" x14ac:dyDescent="0.15">
      <c r="A46">
        <v>4.8722872634243694E-6</v>
      </c>
      <c r="B46">
        <v>1.137851737439632E-3</v>
      </c>
      <c r="C46">
        <v>7.3981042951345444E-3</v>
      </c>
      <c r="D46">
        <v>0.99145913124084473</v>
      </c>
    </row>
    <row r="47" spans="1:4" x14ac:dyDescent="0.15">
      <c r="A47">
        <v>1.296461960009765E-5</v>
      </c>
      <c r="B47">
        <v>2.0912014879286289E-3</v>
      </c>
      <c r="C47">
        <v>3.093674220144749E-2</v>
      </c>
      <c r="D47">
        <v>0.96695911884307861</v>
      </c>
    </row>
    <row r="48" spans="1:4" x14ac:dyDescent="0.15">
      <c r="A48">
        <v>9.5381083156098612E-6</v>
      </c>
      <c r="B48">
        <v>1.2440758291631939E-3</v>
      </c>
      <c r="C48">
        <v>1.6338976100087169E-2</v>
      </c>
      <c r="D48">
        <v>0.98240745067596436</v>
      </c>
    </row>
    <row r="49" spans="1:4" x14ac:dyDescent="0.15">
      <c r="A49">
        <v>9.5418206183239818E-4</v>
      </c>
      <c r="B49">
        <v>0.12696048617362979</v>
      </c>
      <c r="C49">
        <v>0.11363761872053151</v>
      </c>
      <c r="D49">
        <v>0.75844764709472656</v>
      </c>
    </row>
    <row r="50" spans="1:4" x14ac:dyDescent="0.15">
      <c r="A50">
        <v>1.251096255145967E-3</v>
      </c>
      <c r="B50">
        <v>0.24688830971717829</v>
      </c>
      <c r="C50">
        <v>4.9588866531848907E-2</v>
      </c>
      <c r="D50">
        <v>0.70227175951004028</v>
      </c>
    </row>
    <row r="51" spans="1:4" x14ac:dyDescent="0.15">
      <c r="A51">
        <v>1.135562662966549E-3</v>
      </c>
      <c r="B51">
        <v>0.26427426934242249</v>
      </c>
      <c r="C51">
        <v>1.0377528145909309E-2</v>
      </c>
      <c r="D51">
        <v>0.724212646484375</v>
      </c>
    </row>
    <row r="52" spans="1:4" x14ac:dyDescent="0.15">
      <c r="A52">
        <v>2.9229096253402531E-4</v>
      </c>
      <c r="B52">
        <v>0.45926505327224731</v>
      </c>
      <c r="C52">
        <v>2.084634825587273E-2</v>
      </c>
      <c r="D52">
        <v>0.51959621906280518</v>
      </c>
    </row>
    <row r="53" spans="1:4" x14ac:dyDescent="0.15">
      <c r="A53">
        <v>1.142416658694856E-4</v>
      </c>
      <c r="B53">
        <v>0.89176827669143677</v>
      </c>
      <c r="C53">
        <v>2.274009864777327E-3</v>
      </c>
      <c r="D53">
        <v>0.10584345459938049</v>
      </c>
    </row>
    <row r="54" spans="1:4" x14ac:dyDescent="0.15">
      <c r="A54">
        <v>2.8374596149660652E-4</v>
      </c>
      <c r="B54">
        <v>0.41163864731788641</v>
      </c>
      <c r="C54">
        <v>1.0488424450159069E-2</v>
      </c>
      <c r="D54">
        <v>0.57758921384811401</v>
      </c>
    </row>
    <row r="55" spans="1:4" x14ac:dyDescent="0.15">
      <c r="A55">
        <v>1.9929550762753931E-4</v>
      </c>
      <c r="B55">
        <v>0.85699105262756348</v>
      </c>
      <c r="C55">
        <v>2.567161805927753E-3</v>
      </c>
      <c r="D55">
        <v>0.14024245738983149</v>
      </c>
    </row>
    <row r="56" spans="1:4" x14ac:dyDescent="0.15">
      <c r="A56">
        <v>1.5432348300237211E-4</v>
      </c>
      <c r="B56">
        <v>2.7731537818908691E-2</v>
      </c>
      <c r="C56">
        <v>0.22936961054801941</v>
      </c>
      <c r="D56">
        <v>0.74274444580078125</v>
      </c>
    </row>
    <row r="57" spans="1:4" x14ac:dyDescent="0.15">
      <c r="A57">
        <v>1.7542970599606631E-3</v>
      </c>
      <c r="B57">
        <v>0.3528209924697876</v>
      </c>
      <c r="C57">
        <v>0.24640695750713351</v>
      </c>
      <c r="D57">
        <v>0.39901772141456598</v>
      </c>
    </row>
    <row r="58" spans="1:4" x14ac:dyDescent="0.15">
      <c r="A58">
        <v>2.2757702972739931E-3</v>
      </c>
      <c r="B58">
        <v>0.19687432050704959</v>
      </c>
      <c r="C58">
        <v>0.27829685807228088</v>
      </c>
      <c r="D58">
        <v>0.52255308628082275</v>
      </c>
    </row>
    <row r="59" spans="1:4" x14ac:dyDescent="0.15">
      <c r="A59">
        <v>2.0263416445232E-5</v>
      </c>
      <c r="B59">
        <v>3.4909937530755997E-2</v>
      </c>
      <c r="C59">
        <v>3.7572458386421197E-2</v>
      </c>
      <c r="D59">
        <v>0.92749738693237305</v>
      </c>
    </row>
    <row r="60" spans="1:4" x14ac:dyDescent="0.15">
      <c r="A60">
        <v>7.3560258897487074E-5</v>
      </c>
      <c r="B60">
        <v>2.257546037435532E-2</v>
      </c>
      <c r="C60">
        <v>0.59015750885009766</v>
      </c>
      <c r="D60">
        <v>0.38719350099563599</v>
      </c>
    </row>
    <row r="61" spans="1:4" x14ac:dyDescent="0.15">
      <c r="A61">
        <v>0.25</v>
      </c>
      <c r="B61">
        <v>0.25</v>
      </c>
      <c r="C61">
        <v>0.25</v>
      </c>
      <c r="D61">
        <v>0.25</v>
      </c>
    </row>
    <row r="62" spans="1:4" x14ac:dyDescent="0.15">
      <c r="A62">
        <v>8.434039045823738E-5</v>
      </c>
      <c r="B62">
        <v>1.4894171617925171E-2</v>
      </c>
      <c r="C62">
        <v>9.9713481962680817E-2</v>
      </c>
      <c r="D62">
        <v>0.88530802726745605</v>
      </c>
    </row>
    <row r="63" spans="1:4" x14ac:dyDescent="0.15">
      <c r="A63">
        <v>1.8634600564837461E-4</v>
      </c>
      <c r="B63">
        <v>8.7280049920082092E-2</v>
      </c>
      <c r="C63">
        <v>0.174191489815712</v>
      </c>
      <c r="D63">
        <v>0.73834210634231567</v>
      </c>
    </row>
    <row r="64" spans="1:4" x14ac:dyDescent="0.15">
      <c r="A64">
        <v>3.9472946082241828E-4</v>
      </c>
      <c r="B64">
        <v>0.23536872863769531</v>
      </c>
      <c r="C64">
        <v>0.1939427703619003</v>
      </c>
      <c r="D64">
        <v>0.57029378414154053</v>
      </c>
    </row>
    <row r="65" spans="1:4" x14ac:dyDescent="0.15">
      <c r="A65">
        <v>3.328482853248715E-3</v>
      </c>
      <c r="B65">
        <v>0.38597199320793152</v>
      </c>
      <c r="C65">
        <v>0.16588935256004331</v>
      </c>
      <c r="D65">
        <v>0.44481021165847778</v>
      </c>
    </row>
    <row r="66" spans="1:4" x14ac:dyDescent="0.15">
      <c r="A66">
        <v>2.0210916773066859E-5</v>
      </c>
      <c r="B66">
        <v>1.0359384119510651E-2</v>
      </c>
      <c r="C66">
        <v>0.96795332431793213</v>
      </c>
      <c r="D66">
        <v>2.166705951094627E-2</v>
      </c>
    </row>
    <row r="67" spans="1:4" x14ac:dyDescent="0.15">
      <c r="A67">
        <v>6.3147017499431968E-5</v>
      </c>
      <c r="B67">
        <v>2.8402369469404221E-2</v>
      </c>
      <c r="C67">
        <v>1.9097993150353432E-2</v>
      </c>
      <c r="D67">
        <v>0.95243644714355469</v>
      </c>
    </row>
    <row r="68" spans="1:4" x14ac:dyDescent="0.15">
      <c r="A68">
        <v>1.855512527981773E-4</v>
      </c>
      <c r="B68">
        <v>6.9431424140930176E-2</v>
      </c>
      <c r="C68">
        <v>0.90113228559494019</v>
      </c>
      <c r="D68">
        <v>2.925071120262146E-2</v>
      </c>
    </row>
    <row r="69" spans="1:4" x14ac:dyDescent="0.15">
      <c r="A69">
        <v>8.5119984578341246E-4</v>
      </c>
      <c r="B69">
        <v>0.80421537160873413</v>
      </c>
      <c r="C69">
        <v>1.5267890878021721E-2</v>
      </c>
      <c r="D69">
        <v>0.17966550588607791</v>
      </c>
    </row>
    <row r="70" spans="1:4" x14ac:dyDescent="0.15">
      <c r="A70">
        <v>7.416422595269978E-4</v>
      </c>
      <c r="B70">
        <v>0.74445879459381104</v>
      </c>
      <c r="C70">
        <v>8.1043235957622528E-2</v>
      </c>
      <c r="D70">
        <v>0.17375630140304571</v>
      </c>
    </row>
    <row r="71" spans="1:4" x14ac:dyDescent="0.15">
      <c r="A71">
        <v>5.7335419114679098E-4</v>
      </c>
      <c r="B71">
        <v>0.64980143308639526</v>
      </c>
      <c r="C71">
        <v>8.4789777174592018E-3</v>
      </c>
      <c r="D71">
        <v>0.34114617109298712</v>
      </c>
    </row>
    <row r="72" spans="1:4" x14ac:dyDescent="0.15">
      <c r="A72">
        <v>1.6256367962341761E-4</v>
      </c>
      <c r="B72">
        <v>0.15534178912639621</v>
      </c>
      <c r="C72">
        <v>0.76272261142730713</v>
      </c>
      <c r="D72">
        <v>8.1773072481155396E-2</v>
      </c>
    </row>
    <row r="73" spans="1:4" x14ac:dyDescent="0.15">
      <c r="A73">
        <v>1.052318955771625E-3</v>
      </c>
      <c r="B73">
        <v>0.78461116552352905</v>
      </c>
      <c r="C73">
        <v>5.8134555816650391E-2</v>
      </c>
      <c r="D73">
        <v>0.15620195865631101</v>
      </c>
    </row>
    <row r="74" spans="1:4" x14ac:dyDescent="0.15">
      <c r="A74">
        <v>1.714142505079508E-3</v>
      </c>
      <c r="B74">
        <v>0.54051768779754639</v>
      </c>
      <c r="C74">
        <v>3.8676008582115173E-2</v>
      </c>
      <c r="D74">
        <v>0.41909217834472662</v>
      </c>
    </row>
    <row r="75" spans="1:4" x14ac:dyDescent="0.15">
      <c r="A75">
        <v>9.1401784447953105E-4</v>
      </c>
      <c r="B75">
        <v>0.70122969150543213</v>
      </c>
      <c r="C75">
        <v>1.7660584300756451E-2</v>
      </c>
      <c r="D75">
        <v>0.28019577264785772</v>
      </c>
    </row>
    <row r="76" spans="1:4" x14ac:dyDescent="0.15">
      <c r="A76">
        <v>2.5467239320278172E-3</v>
      </c>
      <c r="B76">
        <v>0.1931504160165787</v>
      </c>
      <c r="C76">
        <v>6.8105190992355347E-2</v>
      </c>
      <c r="D76">
        <v>0.73619765043258667</v>
      </c>
    </row>
    <row r="77" spans="1:4" x14ac:dyDescent="0.15">
      <c r="A77">
        <v>7.379161543212831E-4</v>
      </c>
      <c r="B77">
        <v>0.75083273649215698</v>
      </c>
      <c r="C77">
        <v>2.628897130489349E-2</v>
      </c>
      <c r="D77">
        <v>0.22214044630527499</v>
      </c>
    </row>
    <row r="78" spans="1:4" x14ac:dyDescent="0.15">
      <c r="A78">
        <v>6.9082583650015295E-5</v>
      </c>
      <c r="B78">
        <v>2.815811708569527E-2</v>
      </c>
      <c r="C78">
        <v>0.94200211763381958</v>
      </c>
      <c r="D78">
        <v>2.977067977190018E-2</v>
      </c>
    </row>
    <row r="79" spans="1:4" x14ac:dyDescent="0.15">
      <c r="A79">
        <v>1.6560201765969401E-4</v>
      </c>
      <c r="B79">
        <v>3.9715155959129327E-2</v>
      </c>
      <c r="C79">
        <v>0.94322377443313599</v>
      </c>
      <c r="D79">
        <v>1.6895441338419911E-2</v>
      </c>
    </row>
    <row r="80" spans="1:4" x14ac:dyDescent="0.15">
      <c r="A80">
        <v>6.293662590906024E-4</v>
      </c>
      <c r="B80">
        <v>0.60415679216384888</v>
      </c>
      <c r="C80">
        <v>7.6668085530400276E-3</v>
      </c>
      <c r="D80">
        <v>0.3875470757484436</v>
      </c>
    </row>
    <row r="81" spans="1:4" x14ac:dyDescent="0.15">
      <c r="A81">
        <v>2.8927301173098389E-5</v>
      </c>
      <c r="B81">
        <v>5.6485636159777641E-3</v>
      </c>
      <c r="C81">
        <v>3.7573757581412788E-3</v>
      </c>
      <c r="D81">
        <v>0.99056518077850342</v>
      </c>
    </row>
    <row r="82" spans="1:4" x14ac:dyDescent="0.15">
      <c r="A82">
        <v>9.1713108122348785E-4</v>
      </c>
      <c r="B82">
        <v>0.91177964210510254</v>
      </c>
      <c r="C82">
        <v>3.1766455620527267E-2</v>
      </c>
      <c r="D82">
        <v>5.5536679923534393E-2</v>
      </c>
    </row>
    <row r="83" spans="1:4" x14ac:dyDescent="0.15">
      <c r="A83">
        <v>2.8001063037663698E-4</v>
      </c>
      <c r="B83">
        <v>0.2781464159488678</v>
      </c>
      <c r="C83">
        <v>4.3313469737768173E-2</v>
      </c>
      <c r="D83">
        <v>0.67826008796691895</v>
      </c>
    </row>
    <row r="84" spans="1:4" x14ac:dyDescent="0.15">
      <c r="A84">
        <v>3.6347257264424122E-5</v>
      </c>
      <c r="B84">
        <v>9.0851997956633568E-3</v>
      </c>
      <c r="C84">
        <v>4.863217007368803E-3</v>
      </c>
      <c r="D84">
        <v>0.9860152006149292</v>
      </c>
    </row>
    <row r="85" spans="1:4" x14ac:dyDescent="0.15">
      <c r="A85">
        <v>3.429162097745575E-5</v>
      </c>
      <c r="B85">
        <v>6.7389402538537979E-3</v>
      </c>
      <c r="C85">
        <v>1.4473120681941509E-2</v>
      </c>
      <c r="D85">
        <v>0.97875368595123291</v>
      </c>
    </row>
    <row r="86" spans="1:4" x14ac:dyDescent="0.15">
      <c r="A86">
        <v>1.1830794392153621E-3</v>
      </c>
      <c r="B86">
        <v>0.83929586410522461</v>
      </c>
      <c r="C86">
        <v>6.0967147350311279E-2</v>
      </c>
      <c r="D86">
        <v>9.8553858697414398E-2</v>
      </c>
    </row>
    <row r="87" spans="1:4" x14ac:dyDescent="0.15">
      <c r="A87">
        <v>8.6776453827042133E-5</v>
      </c>
      <c r="B87">
        <v>2.6208218187093731E-2</v>
      </c>
      <c r="C87">
        <v>2.0581124350428581E-2</v>
      </c>
      <c r="D87">
        <v>0.95312386751174927</v>
      </c>
    </row>
    <row r="88" spans="1:4" x14ac:dyDescent="0.15">
      <c r="A88">
        <v>2.3360400518868121E-4</v>
      </c>
      <c r="B88">
        <v>4.3723903596401208E-2</v>
      </c>
      <c r="C88">
        <v>6.5765202045440674E-2</v>
      </c>
      <c r="D88">
        <v>0.89027726650238037</v>
      </c>
    </row>
    <row r="89" spans="1:4" x14ac:dyDescent="0.15">
      <c r="A89">
        <v>8.0455916759092361E-5</v>
      </c>
      <c r="B89">
        <v>1.215920317918062E-2</v>
      </c>
      <c r="C89">
        <v>2.4076521396636959E-2</v>
      </c>
      <c r="D89">
        <v>0.96368378400802612</v>
      </c>
    </row>
    <row r="90" spans="1:4" x14ac:dyDescent="0.15">
      <c r="A90">
        <v>3.590061969589442E-4</v>
      </c>
      <c r="B90">
        <v>0.1244002059102058</v>
      </c>
      <c r="C90">
        <v>9.0160809457302094E-2</v>
      </c>
      <c r="D90">
        <v>0.78508001565933228</v>
      </c>
    </row>
    <row r="91" spans="1:4" x14ac:dyDescent="0.15">
      <c r="A91">
        <v>4.4685952161671587E-5</v>
      </c>
      <c r="B91">
        <v>7.0354868657886982E-3</v>
      </c>
      <c r="C91">
        <v>5.2216080948710442E-3</v>
      </c>
      <c r="D91">
        <v>0.9876982569694519</v>
      </c>
    </row>
    <row r="92" spans="1:4" x14ac:dyDescent="0.15">
      <c r="A92">
        <v>6.8468018434941769E-4</v>
      </c>
      <c r="B92">
        <v>0.12679438292980191</v>
      </c>
      <c r="C92">
        <v>4.4897180050611503E-2</v>
      </c>
      <c r="D92">
        <v>0.82762372493743896</v>
      </c>
    </row>
    <row r="93" spans="1:4" x14ac:dyDescent="0.15">
      <c r="A93">
        <v>1.903711672639474E-4</v>
      </c>
      <c r="B93">
        <v>2.3031465709209439E-2</v>
      </c>
      <c r="C93">
        <v>2.924282476305962E-2</v>
      </c>
      <c r="D93">
        <v>0.94753533601760864</v>
      </c>
    </row>
    <row r="94" spans="1:4" x14ac:dyDescent="0.15">
      <c r="A94">
        <v>2.352230076212436E-4</v>
      </c>
      <c r="B94">
        <v>6.9262169301509857E-2</v>
      </c>
      <c r="C94">
        <v>7.6988942921161652E-2</v>
      </c>
      <c r="D94">
        <v>0.85351365804672241</v>
      </c>
    </row>
    <row r="95" spans="1:4" x14ac:dyDescent="0.15">
      <c r="A95">
        <v>1.8600356997922061E-3</v>
      </c>
      <c r="B95">
        <v>0.84315270185470581</v>
      </c>
      <c r="C95">
        <v>5.9897396713495248E-2</v>
      </c>
      <c r="D95">
        <v>9.5089875161647797E-2</v>
      </c>
    </row>
    <row r="96" spans="1:4" x14ac:dyDescent="0.15">
      <c r="A96">
        <v>5.3340016165748239E-5</v>
      </c>
      <c r="B96">
        <v>1.6046531498432159E-2</v>
      </c>
      <c r="C96">
        <v>4.4853407889604568E-3</v>
      </c>
      <c r="D96">
        <v>0.97941476106643677</v>
      </c>
    </row>
    <row r="97" spans="1:4" x14ac:dyDescent="0.15">
      <c r="A97">
        <v>3.5582910641096532E-5</v>
      </c>
      <c r="B97">
        <v>1.2149404734373089E-2</v>
      </c>
      <c r="C97">
        <v>1.4403350651264191E-3</v>
      </c>
      <c r="D97">
        <v>0.98637473583221436</v>
      </c>
    </row>
    <row r="98" spans="1:4" x14ac:dyDescent="0.15">
      <c r="A98">
        <v>1.5375460861832831E-5</v>
      </c>
      <c r="B98">
        <v>1.2849706225097179E-2</v>
      </c>
      <c r="C98">
        <v>2.1978830918669701E-3</v>
      </c>
      <c r="D98">
        <v>0.98493701219558716</v>
      </c>
    </row>
    <row r="99" spans="1:4" x14ac:dyDescent="0.15">
      <c r="A99">
        <v>2.4523429601686079E-5</v>
      </c>
      <c r="B99">
        <v>8.397209458053112E-3</v>
      </c>
      <c r="C99">
        <v>2.8401365503668789E-2</v>
      </c>
      <c r="D99">
        <v>0.9631769061088562</v>
      </c>
    </row>
    <row r="100" spans="1:4" x14ac:dyDescent="0.15">
      <c r="A100">
        <v>1.851583692769054E-5</v>
      </c>
      <c r="B100">
        <v>5.7588811032474041E-3</v>
      </c>
      <c r="C100">
        <v>2.4322822690010071E-2</v>
      </c>
      <c r="D100">
        <v>0.96989977359771729</v>
      </c>
    </row>
    <row r="101" spans="1:4" x14ac:dyDescent="0.15">
      <c r="A101">
        <v>4.9420755203755107E-6</v>
      </c>
      <c r="B101">
        <v>2.891940763220191E-3</v>
      </c>
      <c r="C101">
        <v>1.0647503659129141E-3</v>
      </c>
      <c r="D101">
        <v>0.99603831768035889</v>
      </c>
    </row>
    <row r="102" spans="1:4" x14ac:dyDescent="0.15">
      <c r="A102">
        <v>2.1833535356563519E-5</v>
      </c>
      <c r="B102">
        <v>1.1471292935311791E-2</v>
      </c>
      <c r="C102">
        <v>1.8685750663280491E-2</v>
      </c>
      <c r="D102">
        <v>0.96982109546661377</v>
      </c>
    </row>
    <row r="103" spans="1:4" x14ac:dyDescent="0.15">
      <c r="A103">
        <v>1.8542592442827299E-5</v>
      </c>
      <c r="B103">
        <v>1.121787447482347E-2</v>
      </c>
      <c r="C103">
        <v>1.084836572408676E-2</v>
      </c>
      <c r="D103">
        <v>0.97791528701782227</v>
      </c>
    </row>
    <row r="104" spans="1:4" x14ac:dyDescent="0.15">
      <c r="A104">
        <v>2.7083055465482181E-4</v>
      </c>
      <c r="B104">
        <v>0.17049944400787351</v>
      </c>
      <c r="C104">
        <v>0.1214547231793404</v>
      </c>
      <c r="D104">
        <v>0.70777499675750732</v>
      </c>
    </row>
    <row r="105" spans="1:4" x14ac:dyDescent="0.15">
      <c r="A105">
        <v>1.2345667346380651E-4</v>
      </c>
      <c r="B105">
        <v>3.4839034080505371E-2</v>
      </c>
      <c r="C105">
        <v>3.3471573144197457E-2</v>
      </c>
      <c r="D105">
        <v>0.93156594038009644</v>
      </c>
    </row>
    <row r="106" spans="1:4" x14ac:dyDescent="0.15">
      <c r="A106">
        <v>9.5468267318210565E-6</v>
      </c>
      <c r="B106">
        <v>5.8550825342535973E-3</v>
      </c>
      <c r="C106">
        <v>3.75365512445569E-3</v>
      </c>
      <c r="D106">
        <v>0.99038165807723999</v>
      </c>
    </row>
    <row r="107" spans="1:4" x14ac:dyDescent="0.15">
      <c r="A107">
        <v>2.2199003069545139E-5</v>
      </c>
      <c r="B107">
        <v>7.379072904586792E-2</v>
      </c>
      <c r="C107">
        <v>0.11227003484964369</v>
      </c>
      <c r="D107">
        <v>0.81391698122024536</v>
      </c>
    </row>
    <row r="108" spans="1:4" x14ac:dyDescent="0.15">
      <c r="A108">
        <v>4.8402980610262603E-5</v>
      </c>
      <c r="B108">
        <v>1.5727207064628601E-2</v>
      </c>
      <c r="C108">
        <v>0.1712229996919632</v>
      </c>
      <c r="D108">
        <v>0.81300133466720581</v>
      </c>
    </row>
    <row r="109" spans="1:4" x14ac:dyDescent="0.15">
      <c r="A109">
        <v>2.9282578907441351E-5</v>
      </c>
      <c r="B109">
        <v>3.0164636671543121E-2</v>
      </c>
      <c r="C109">
        <v>1.388353575021029E-2</v>
      </c>
      <c r="D109">
        <v>0.95592248439788818</v>
      </c>
    </row>
    <row r="110" spans="1:4" x14ac:dyDescent="0.15">
      <c r="A110">
        <v>1.9008015442523171E-5</v>
      </c>
      <c r="B110">
        <v>4.9102911725640297E-3</v>
      </c>
      <c r="C110">
        <v>1.292195729911327E-2</v>
      </c>
      <c r="D110">
        <v>0.98214876651763916</v>
      </c>
    </row>
    <row r="111" spans="1:4" x14ac:dyDescent="0.15">
      <c r="A111">
        <v>1.83012325578602E-5</v>
      </c>
      <c r="B111">
        <v>8.9609682559967041E-2</v>
      </c>
      <c r="C111">
        <v>3.3140882849693298E-2</v>
      </c>
      <c r="D111">
        <v>0.8772311806678772</v>
      </c>
    </row>
    <row r="112" spans="1:4" x14ac:dyDescent="0.15">
      <c r="A112">
        <v>2.054581091215368E-5</v>
      </c>
      <c r="B112">
        <v>6.2551181763410568E-3</v>
      </c>
      <c r="C112">
        <v>7.2675258852541447E-3</v>
      </c>
      <c r="D112">
        <v>0.98645681142807007</v>
      </c>
    </row>
    <row r="113" spans="1:4" x14ac:dyDescent="0.15">
      <c r="A113">
        <v>1.1360321877873499E-5</v>
      </c>
      <c r="B113">
        <v>8.0174999311566353E-4</v>
      </c>
      <c r="C113">
        <v>2.030512876808643E-2</v>
      </c>
      <c r="D113">
        <v>0.9788818359375</v>
      </c>
    </row>
    <row r="114" spans="1:4" x14ac:dyDescent="0.15">
      <c r="A114">
        <v>6.7801192926708609E-6</v>
      </c>
      <c r="B114">
        <v>3.6266521783545608E-4</v>
      </c>
      <c r="C114">
        <v>8.1588206812739372E-3</v>
      </c>
      <c r="D114">
        <v>0.99147170782089233</v>
      </c>
    </row>
    <row r="115" spans="1:4" x14ac:dyDescent="0.15">
      <c r="A115">
        <v>5.0988112343475223E-4</v>
      </c>
      <c r="B115">
        <v>0.74609041213989258</v>
      </c>
      <c r="C115">
        <v>2.4255374446511269E-2</v>
      </c>
      <c r="D115">
        <v>0.2291443049907684</v>
      </c>
    </row>
    <row r="116" spans="1:4" x14ac:dyDescent="0.15">
      <c r="A116">
        <v>2.2344473109114919E-5</v>
      </c>
      <c r="B116">
        <v>8.5494313389062881E-3</v>
      </c>
      <c r="C116">
        <v>4.3419066816568368E-2</v>
      </c>
      <c r="D116">
        <v>0.948009192943573</v>
      </c>
    </row>
    <row r="117" spans="1:4" x14ac:dyDescent="0.15">
      <c r="A117">
        <v>2.6744375645648691E-5</v>
      </c>
      <c r="B117">
        <v>4.0857598185539253E-2</v>
      </c>
      <c r="C117">
        <v>7.599245011806488E-2</v>
      </c>
      <c r="D117">
        <v>0.88312321901321411</v>
      </c>
    </row>
    <row r="118" spans="1:4" x14ac:dyDescent="0.15">
      <c r="A118">
        <v>1.379016066493932E-5</v>
      </c>
      <c r="B118">
        <v>1.9159497693181041E-2</v>
      </c>
      <c r="C118">
        <v>3.821398364380002E-3</v>
      </c>
      <c r="D118">
        <v>0.97700536251068115</v>
      </c>
    </row>
    <row r="119" spans="1:4" x14ac:dyDescent="0.15">
      <c r="A119">
        <v>1.7472160834586251E-5</v>
      </c>
      <c r="B119">
        <v>2.574644610285759E-2</v>
      </c>
      <c r="C119">
        <v>1.5537203289568421E-2</v>
      </c>
      <c r="D119">
        <v>0.95869892835617065</v>
      </c>
    </row>
    <row r="120" spans="1:4" x14ac:dyDescent="0.15">
      <c r="A120">
        <v>6.0000011217198326E-6</v>
      </c>
      <c r="B120">
        <v>7.9600401222705841E-3</v>
      </c>
      <c r="C120">
        <v>1.1328607797622681E-2</v>
      </c>
      <c r="D120">
        <v>0.98070532083511353</v>
      </c>
    </row>
    <row r="121" spans="1:4" x14ac:dyDescent="0.15">
      <c r="A121">
        <v>1.5614308722433631E-5</v>
      </c>
      <c r="B121">
        <v>1.4133076183497909E-2</v>
      </c>
      <c r="C121">
        <v>2.3909951560199261E-3</v>
      </c>
      <c r="D121">
        <v>0.98346036672592163</v>
      </c>
    </row>
    <row r="122" spans="1:4" x14ac:dyDescent="0.15">
      <c r="A122">
        <v>6.2610452005174011E-5</v>
      </c>
      <c r="B122">
        <v>2.738682180643082E-2</v>
      </c>
      <c r="C122">
        <v>7.465294748544693E-2</v>
      </c>
      <c r="D122">
        <v>0.89789754152297974</v>
      </c>
    </row>
    <row r="123" spans="1:4" x14ac:dyDescent="0.15">
      <c r="A123">
        <v>5.5762347983545624E-6</v>
      </c>
      <c r="B123">
        <v>6.1849602498114109E-3</v>
      </c>
      <c r="C123">
        <v>1.5389925101771951E-3</v>
      </c>
      <c r="D123">
        <v>0.99227046966552734</v>
      </c>
    </row>
    <row r="124" spans="1:4" x14ac:dyDescent="0.15">
      <c r="A124">
        <v>3.0840194085612893E-5</v>
      </c>
      <c r="B124">
        <v>4.2204852215945721E-3</v>
      </c>
      <c r="C124">
        <v>7.9198431922122836E-4</v>
      </c>
      <c r="D124">
        <v>0.99495667219161987</v>
      </c>
    </row>
    <row r="125" spans="1:4" x14ac:dyDescent="0.15">
      <c r="A125">
        <v>2.8058564566890709E-5</v>
      </c>
      <c r="B125">
        <v>2.0923346281051639E-2</v>
      </c>
      <c r="C125">
        <v>2.4227648973464969E-2</v>
      </c>
      <c r="D125">
        <v>0.95482093095779419</v>
      </c>
    </row>
    <row r="126" spans="1:4" x14ac:dyDescent="0.15">
      <c r="A126">
        <v>2.605527697596699E-5</v>
      </c>
      <c r="B126">
        <v>1.6550097614526749E-2</v>
      </c>
      <c r="C126">
        <v>1.539426948875189E-2</v>
      </c>
      <c r="D126">
        <v>0.96802955865859985</v>
      </c>
    </row>
    <row r="127" spans="1:4" x14ac:dyDescent="0.15">
      <c r="A127">
        <v>2.383621176704764E-5</v>
      </c>
      <c r="B127">
        <v>8.8026989251375198E-3</v>
      </c>
      <c r="C127">
        <v>5.236445739865303E-2</v>
      </c>
      <c r="D127">
        <v>0.93880903720855713</v>
      </c>
    </row>
    <row r="128" spans="1:4" x14ac:dyDescent="0.15">
      <c r="A128">
        <v>3.9883730096335057E-6</v>
      </c>
      <c r="B128">
        <v>9.2664698604494333E-4</v>
      </c>
      <c r="C128">
        <v>3.5198982805013661E-3</v>
      </c>
      <c r="D128">
        <v>0.99554944038391113</v>
      </c>
    </row>
    <row r="129" spans="1:4" x14ac:dyDescent="0.15">
      <c r="A129">
        <v>1.6745392713346519E-5</v>
      </c>
      <c r="B129">
        <v>2.8541980311274529E-2</v>
      </c>
      <c r="C129">
        <v>1.031404454261065E-2</v>
      </c>
      <c r="D129">
        <v>0.96112722158432007</v>
      </c>
    </row>
    <row r="130" spans="1:4" x14ac:dyDescent="0.15">
      <c r="A130">
        <v>5.5377631724695684E-6</v>
      </c>
      <c r="B130">
        <v>6.9534475915133953E-3</v>
      </c>
      <c r="C130">
        <v>4.0293638594448566E-3</v>
      </c>
      <c r="D130">
        <v>0.98901164531707764</v>
      </c>
    </row>
    <row r="131" spans="1:4" x14ac:dyDescent="0.15">
      <c r="A131">
        <v>1.6325286196661178E-5</v>
      </c>
      <c r="B131">
        <v>3.3637592568993568E-3</v>
      </c>
      <c r="C131">
        <v>6.9966400042176247E-3</v>
      </c>
      <c r="D131">
        <v>0.98962324857711792</v>
      </c>
    </row>
    <row r="132" spans="1:4" x14ac:dyDescent="0.15">
      <c r="A132">
        <v>1.2268153659533709E-4</v>
      </c>
      <c r="B132">
        <v>2.280274219810963E-2</v>
      </c>
      <c r="C132">
        <v>1.8380396068096161E-2</v>
      </c>
      <c r="D132">
        <v>0.9586942195892334</v>
      </c>
    </row>
    <row r="133" spans="1:4" x14ac:dyDescent="0.15">
      <c r="A133">
        <v>6.5012955019483343E-6</v>
      </c>
      <c r="B133">
        <v>4.6746633015573016E-3</v>
      </c>
      <c r="C133">
        <v>4.9840775318443784E-3</v>
      </c>
      <c r="D133">
        <v>0.99033480882644653</v>
      </c>
    </row>
    <row r="134" spans="1:4" x14ac:dyDescent="0.15">
      <c r="A134">
        <v>1.9136259652441371E-5</v>
      </c>
      <c r="B134">
        <v>1.349797006696463E-2</v>
      </c>
      <c r="C134">
        <v>9.1311715543270111E-2</v>
      </c>
      <c r="D134">
        <v>0.89517116546630859</v>
      </c>
    </row>
    <row r="135" spans="1:4" x14ac:dyDescent="0.15">
      <c r="A135">
        <v>3.6816112697124481E-5</v>
      </c>
      <c r="B135">
        <v>2.8474656865000721E-2</v>
      </c>
      <c r="C135">
        <v>2.1930886432528499E-2</v>
      </c>
      <c r="D135">
        <v>0.94955766201019287</v>
      </c>
    </row>
    <row r="136" spans="1:4" x14ac:dyDescent="0.15">
      <c r="A136">
        <v>2.4590268367319371E-5</v>
      </c>
      <c r="B136">
        <v>8.0259609967470169E-3</v>
      </c>
      <c r="C136">
        <v>2.7009150013327599E-2</v>
      </c>
      <c r="D136">
        <v>0.96494030952453613</v>
      </c>
    </row>
    <row r="137" spans="1:4" x14ac:dyDescent="0.15">
      <c r="A137">
        <v>1.3782322639599441E-5</v>
      </c>
      <c r="B137">
        <v>1.018617674708366E-2</v>
      </c>
      <c r="C137">
        <v>2.442129701375961E-2</v>
      </c>
      <c r="D137">
        <v>0.96537870168685913</v>
      </c>
    </row>
    <row r="138" spans="1:4" x14ac:dyDescent="0.15">
      <c r="A138">
        <v>1.825341678340919E-5</v>
      </c>
      <c r="B138">
        <v>4.2575178667902946E-3</v>
      </c>
      <c r="C138">
        <v>2.6302991434931759E-2</v>
      </c>
      <c r="D138">
        <v>0.96942120790481567</v>
      </c>
    </row>
    <row r="139" spans="1:4" x14ac:dyDescent="0.15">
      <c r="A139">
        <v>2.6312327463529069E-5</v>
      </c>
      <c r="B139">
        <v>5.2763909101486213E-2</v>
      </c>
      <c r="C139">
        <v>2.389343082904816E-2</v>
      </c>
      <c r="D139">
        <v>0.9233163595199585</v>
      </c>
    </row>
    <row r="140" spans="1:4" x14ac:dyDescent="0.15">
      <c r="A140">
        <v>9.1139656433369964E-5</v>
      </c>
      <c r="B140">
        <v>0.103520542383194</v>
      </c>
      <c r="C140">
        <v>4.4857647269964218E-2</v>
      </c>
      <c r="D140">
        <v>0.85153073072433472</v>
      </c>
    </row>
    <row r="141" spans="1:4" x14ac:dyDescent="0.15">
      <c r="A141">
        <v>1.5772320693940859E-5</v>
      </c>
      <c r="B141">
        <v>1.3692101463675501E-2</v>
      </c>
      <c r="C141">
        <v>3.3543094992637627E-2</v>
      </c>
      <c r="D141">
        <v>0.95274895429611206</v>
      </c>
    </row>
    <row r="142" spans="1:4" x14ac:dyDescent="0.15">
      <c r="A142">
        <v>3.4494605642976239E-5</v>
      </c>
      <c r="B142">
        <v>2.4193946737796068E-3</v>
      </c>
      <c r="C142">
        <v>6.5016318112611771E-3</v>
      </c>
      <c r="D142">
        <v>0.99104452133178711</v>
      </c>
    </row>
    <row r="143" spans="1:4" x14ac:dyDescent="0.15">
      <c r="A143">
        <v>1.019675546558574E-4</v>
      </c>
      <c r="B143">
        <v>1.4021302573382849E-2</v>
      </c>
      <c r="C143">
        <v>0.85304003953933716</v>
      </c>
      <c r="D143">
        <v>0.13283675909042361</v>
      </c>
    </row>
    <row r="144" spans="1:4" x14ac:dyDescent="0.15">
      <c r="A144">
        <v>5.1394221372902393E-4</v>
      </c>
      <c r="B144">
        <v>9.0744532644748688E-2</v>
      </c>
      <c r="C144">
        <v>5.5444207042455673E-2</v>
      </c>
      <c r="D144">
        <v>0.85329729318618774</v>
      </c>
    </row>
    <row r="145" spans="1:4" x14ac:dyDescent="0.15">
      <c r="A145">
        <v>9.4844886916689575E-5</v>
      </c>
      <c r="B145">
        <v>1.0351644828915599E-2</v>
      </c>
      <c r="C145">
        <v>9.609847329556942E-3</v>
      </c>
      <c r="D145">
        <v>0.97994369268417358</v>
      </c>
    </row>
    <row r="146" spans="1:4" x14ac:dyDescent="0.15">
      <c r="A146">
        <v>5.4029296734370291E-5</v>
      </c>
      <c r="B146">
        <v>1.3580969534814359E-2</v>
      </c>
      <c r="C146">
        <v>2.8803467284888029E-3</v>
      </c>
      <c r="D146">
        <v>0.98348468542098999</v>
      </c>
    </row>
    <row r="147" spans="1:4" x14ac:dyDescent="0.15">
      <c r="A147">
        <v>1.5255768084898591E-4</v>
      </c>
      <c r="B147">
        <v>2.907539717853069E-2</v>
      </c>
      <c r="C147">
        <v>2.5204844772815701E-2</v>
      </c>
      <c r="D147">
        <v>0.94556719064712524</v>
      </c>
    </row>
    <row r="148" spans="1:4" x14ac:dyDescent="0.15">
      <c r="A148">
        <v>5.1284994697198272E-5</v>
      </c>
      <c r="B148">
        <v>1.440446940250695E-3</v>
      </c>
      <c r="C148">
        <v>1.0431438684463499E-2</v>
      </c>
      <c r="D148">
        <v>0.98807680606842041</v>
      </c>
    </row>
    <row r="149" spans="1:4" x14ac:dyDescent="0.15">
      <c r="A149">
        <v>9.5281997346319258E-5</v>
      </c>
      <c r="B149">
        <v>2.70564784295857E-3</v>
      </c>
      <c r="C149">
        <v>1.2364343740046021E-2</v>
      </c>
      <c r="D149">
        <v>0.98483467102050781</v>
      </c>
    </row>
    <row r="150" spans="1:4" x14ac:dyDescent="0.15">
      <c r="A150">
        <v>1.4037931396160269E-4</v>
      </c>
      <c r="B150">
        <v>7.294975221157074E-3</v>
      </c>
      <c r="C150">
        <v>1.444512512534857E-2</v>
      </c>
      <c r="D150">
        <v>0.97811949253082275</v>
      </c>
    </row>
    <row r="151" spans="1:4" x14ac:dyDescent="0.15">
      <c r="A151">
        <v>3.3663565409369772E-4</v>
      </c>
      <c r="B151">
        <v>9.8554864525794983E-3</v>
      </c>
      <c r="C151">
        <v>7.4429623782634735E-2</v>
      </c>
      <c r="D151">
        <v>0.91537827253341675</v>
      </c>
    </row>
    <row r="152" spans="1:4" x14ac:dyDescent="0.15">
      <c r="A152">
        <v>5.6043104268610477E-4</v>
      </c>
      <c r="B152">
        <v>2.133340947329998E-2</v>
      </c>
      <c r="C152">
        <v>6.7249193787574768E-2</v>
      </c>
      <c r="D152">
        <v>0.91085696220397949</v>
      </c>
    </row>
    <row r="153" spans="1:4" x14ac:dyDescent="0.15">
      <c r="A153">
        <v>6.1227631522342563E-4</v>
      </c>
      <c r="B153">
        <v>0.19103990495204931</v>
      </c>
      <c r="C153">
        <v>6.9930486381053925E-2</v>
      </c>
      <c r="D153">
        <v>0.73841738700866699</v>
      </c>
    </row>
    <row r="154" spans="1:4" x14ac:dyDescent="0.15">
      <c r="A154">
        <v>8.0986874309019186E-6</v>
      </c>
      <c r="B154">
        <v>4.8993350937962532E-3</v>
      </c>
      <c r="C154">
        <v>0.98633050918579102</v>
      </c>
      <c r="D154">
        <v>8.7620317935943604E-3</v>
      </c>
    </row>
    <row r="155" spans="1:4" x14ac:dyDescent="0.15">
      <c r="A155">
        <v>1.611608196981251E-3</v>
      </c>
      <c r="B155">
        <v>0.1020367369055748</v>
      </c>
      <c r="C155">
        <v>0.1230057626962662</v>
      </c>
      <c r="D155">
        <v>0.77334588766098022</v>
      </c>
    </row>
    <row r="156" spans="1:4" x14ac:dyDescent="0.15">
      <c r="A156">
        <v>7.3516782140359282E-4</v>
      </c>
      <c r="B156">
        <v>7.8984275460243225E-2</v>
      </c>
      <c r="C156">
        <v>7.4996240437030792E-2</v>
      </c>
      <c r="D156">
        <v>0.84528428316116333</v>
      </c>
    </row>
    <row r="157" spans="1:4" x14ac:dyDescent="0.15">
      <c r="A157">
        <v>1.1593285016715531E-3</v>
      </c>
      <c r="B157">
        <v>0.1733589023351669</v>
      </c>
      <c r="C157">
        <v>0.13854269683361051</v>
      </c>
      <c r="D157">
        <v>0.6869390606880188</v>
      </c>
    </row>
    <row r="158" spans="1:4" x14ac:dyDescent="0.15">
      <c r="A158">
        <v>4.2708546970970929E-5</v>
      </c>
      <c r="B158">
        <v>4.232396837323904E-3</v>
      </c>
      <c r="C158">
        <v>3.1718842219561338E-3</v>
      </c>
      <c r="D158">
        <v>0.99255293607711792</v>
      </c>
    </row>
    <row r="159" spans="1:4" x14ac:dyDescent="0.15">
      <c r="A159">
        <v>5.193089964450337E-5</v>
      </c>
      <c r="B159">
        <v>4.6071787364780903E-3</v>
      </c>
      <c r="C159">
        <v>1.0448865592479709E-2</v>
      </c>
      <c r="D159">
        <v>0.98489201068878174</v>
      </c>
    </row>
    <row r="160" spans="1:4" x14ac:dyDescent="0.15">
      <c r="A160">
        <v>4.5651901018572971E-5</v>
      </c>
      <c r="B160">
        <v>2.029002457857132E-2</v>
      </c>
      <c r="C160">
        <v>1.6909748315811161E-2</v>
      </c>
      <c r="D160">
        <v>0.96275460720062256</v>
      </c>
    </row>
    <row r="161" spans="1:4" x14ac:dyDescent="0.15">
      <c r="A161">
        <v>8.4321385656949133E-5</v>
      </c>
      <c r="B161">
        <v>1.1447903700172899E-2</v>
      </c>
      <c r="C161">
        <v>1.100037898868322E-2</v>
      </c>
      <c r="D161">
        <v>0.97746741771697998</v>
      </c>
    </row>
    <row r="162" spans="1:4" x14ac:dyDescent="0.15">
      <c r="A162">
        <v>6.7562697222456336E-4</v>
      </c>
      <c r="B162">
        <v>0.21524924039840701</v>
      </c>
      <c r="C162">
        <v>0.30137619376182562</v>
      </c>
      <c r="D162">
        <v>0.48269900679588318</v>
      </c>
    </row>
    <row r="163" spans="1:4" x14ac:dyDescent="0.15">
      <c r="A163">
        <v>3.9487036701757461E-5</v>
      </c>
      <c r="B163">
        <v>1.751128351315856E-3</v>
      </c>
      <c r="C163">
        <v>0.97786933183670044</v>
      </c>
      <c r="D163">
        <v>2.033998258411884E-2</v>
      </c>
    </row>
    <row r="164" spans="1:4" x14ac:dyDescent="0.15">
      <c r="A164">
        <v>7.0833921199664474E-6</v>
      </c>
      <c r="B164">
        <v>9.1100699501112103E-4</v>
      </c>
      <c r="C164">
        <v>0.98314809799194336</v>
      </c>
      <c r="D164">
        <v>1.5933705493807789E-2</v>
      </c>
    </row>
    <row r="165" spans="1:4" x14ac:dyDescent="0.15">
      <c r="A165">
        <v>7.206324371509254E-4</v>
      </c>
      <c r="B165">
        <v>7.3278263211250305E-2</v>
      </c>
      <c r="C165">
        <v>4.9994122236967087E-2</v>
      </c>
      <c r="D165">
        <v>0.87600702047348022</v>
      </c>
    </row>
    <row r="166" spans="1:4" x14ac:dyDescent="0.15">
      <c r="A166">
        <v>9.8346126833348535E-6</v>
      </c>
      <c r="B166">
        <v>1.854408998042345E-3</v>
      </c>
      <c r="C166">
        <v>0.98471951484680176</v>
      </c>
      <c r="D166">
        <v>1.3416299596428869E-2</v>
      </c>
    </row>
    <row r="167" spans="1:4" x14ac:dyDescent="0.15">
      <c r="A167">
        <v>2.8056536393705759E-5</v>
      </c>
      <c r="B167">
        <v>2.9698652215301991E-3</v>
      </c>
      <c r="C167">
        <v>0.95835340023040771</v>
      </c>
      <c r="D167">
        <v>3.864872083067894E-2</v>
      </c>
    </row>
    <row r="168" spans="1:4" x14ac:dyDescent="0.15">
      <c r="A168">
        <v>7.9005799489095807E-4</v>
      </c>
      <c r="B168">
        <v>1.408338081091642E-2</v>
      </c>
      <c r="C168">
        <v>6.3554428517818451E-2</v>
      </c>
      <c r="D168">
        <v>0.92157208919525146</v>
      </c>
    </row>
    <row r="169" spans="1:4" x14ac:dyDescent="0.15">
      <c r="A169">
        <v>2.0835237228311601E-4</v>
      </c>
      <c r="B169">
        <v>8.7762800976634026E-3</v>
      </c>
      <c r="C169">
        <v>1.178758125752211E-2</v>
      </c>
      <c r="D169">
        <v>0.97922784090042114</v>
      </c>
    </row>
    <row r="170" spans="1:4" x14ac:dyDescent="0.15">
      <c r="A170">
        <v>2.5952726718969638E-4</v>
      </c>
      <c r="B170">
        <v>6.6457041539251796E-3</v>
      </c>
      <c r="C170">
        <v>2.650314383208752E-2</v>
      </c>
      <c r="D170">
        <v>0.96659165620803833</v>
      </c>
    </row>
    <row r="171" spans="1:4" x14ac:dyDescent="0.15">
      <c r="A171">
        <v>6.638433551415801E-4</v>
      </c>
      <c r="B171">
        <v>1.660769060254097E-2</v>
      </c>
      <c r="C171">
        <v>7.3306314647197723E-2</v>
      </c>
      <c r="D171">
        <v>0.90942215919494629</v>
      </c>
    </row>
    <row r="172" spans="1:4" x14ac:dyDescent="0.15">
      <c r="A172">
        <v>5.4150827054399997E-5</v>
      </c>
      <c r="B172">
        <v>2.5543742813169961E-3</v>
      </c>
      <c r="C172">
        <v>5.5956891737878323E-3</v>
      </c>
      <c r="D172">
        <v>0.99179583787918091</v>
      </c>
    </row>
    <row r="173" spans="1:4" x14ac:dyDescent="0.15">
      <c r="A173">
        <v>4.4203372090123588E-4</v>
      </c>
      <c r="B173">
        <v>7.9775899648666382E-3</v>
      </c>
      <c r="C173">
        <v>2.447996474802494E-2</v>
      </c>
      <c r="D173">
        <v>0.96710044145584106</v>
      </c>
    </row>
    <row r="174" spans="1:4" x14ac:dyDescent="0.15">
      <c r="A174">
        <v>4.7496584011241788E-4</v>
      </c>
      <c r="B174">
        <v>6.7444355227053174E-3</v>
      </c>
      <c r="C174">
        <v>1.7409570515155789E-2</v>
      </c>
      <c r="D174">
        <v>0.97537100315093994</v>
      </c>
    </row>
    <row r="175" spans="1:4" x14ac:dyDescent="0.15">
      <c r="A175">
        <v>1.878392649814487E-4</v>
      </c>
      <c r="B175">
        <v>5.2688210271298894E-3</v>
      </c>
      <c r="C175">
        <v>2.417012304067612E-2</v>
      </c>
      <c r="D175">
        <v>0.97037327289581299</v>
      </c>
    </row>
    <row r="176" spans="1:4" x14ac:dyDescent="0.15">
      <c r="A176">
        <v>3.2437284244224429E-4</v>
      </c>
      <c r="B176">
        <v>5.7284594513475886E-3</v>
      </c>
      <c r="C176">
        <v>4.7950450330972672E-2</v>
      </c>
      <c r="D176">
        <v>0.94599670171737671</v>
      </c>
    </row>
    <row r="177" spans="1:4" x14ac:dyDescent="0.15">
      <c r="A177">
        <v>4.7976817586459219E-4</v>
      </c>
      <c r="B177">
        <v>0.1395239531993866</v>
      </c>
      <c r="C177">
        <v>2.154058218002319E-2</v>
      </c>
      <c r="D177">
        <v>0.8384556770324707</v>
      </c>
    </row>
    <row r="178" spans="1:4" x14ac:dyDescent="0.15">
      <c r="A178">
        <v>4.8764731036499143E-4</v>
      </c>
      <c r="B178">
        <v>1.1863217689096929E-2</v>
      </c>
      <c r="C178">
        <v>2.5339461863040921E-2</v>
      </c>
      <c r="D178">
        <v>0.96230965852737427</v>
      </c>
    </row>
    <row r="179" spans="1:4" x14ac:dyDescent="0.15">
      <c r="A179">
        <v>2.6031761080957949E-5</v>
      </c>
      <c r="B179">
        <v>9.2489300295710564E-3</v>
      </c>
      <c r="C179">
        <v>4.1645262390375137E-3</v>
      </c>
      <c r="D179">
        <v>0.98656058311462402</v>
      </c>
    </row>
    <row r="180" spans="1:4" x14ac:dyDescent="0.15">
      <c r="A180">
        <v>3.6610363167710602E-5</v>
      </c>
      <c r="B180">
        <v>2.5570381432771679E-2</v>
      </c>
      <c r="C180">
        <v>6.3641788437962532E-3</v>
      </c>
      <c r="D180">
        <v>0.96802884340286255</v>
      </c>
    </row>
    <row r="181" spans="1:4" x14ac:dyDescent="0.15">
      <c r="A181">
        <v>4.0050115785561502E-4</v>
      </c>
      <c r="B181">
        <v>3.4952826797962189E-2</v>
      </c>
      <c r="C181">
        <v>5.1947217434644699E-2</v>
      </c>
      <c r="D181">
        <v>0.91269946098327637</v>
      </c>
    </row>
    <row r="182" spans="1:4" x14ac:dyDescent="0.15">
      <c r="A182">
        <v>2.127645420841873E-4</v>
      </c>
      <c r="B182">
        <v>0.15162402391433721</v>
      </c>
      <c r="C182">
        <v>3.6103684455156333E-2</v>
      </c>
      <c r="D182">
        <v>0.81205952167510986</v>
      </c>
    </row>
    <row r="183" spans="1:4" x14ac:dyDescent="0.15">
      <c r="A183">
        <v>3.6792174796573818E-5</v>
      </c>
      <c r="B183">
        <v>0.2304273992776871</v>
      </c>
      <c r="C183">
        <v>0.32700619101524347</v>
      </c>
      <c r="D183">
        <v>0.44252964854240417</v>
      </c>
    </row>
    <row r="184" spans="1:4" x14ac:dyDescent="0.15">
      <c r="A184">
        <v>6.9539319156319826E-6</v>
      </c>
      <c r="B184">
        <v>1.196302659809589E-2</v>
      </c>
      <c r="C184">
        <v>0.14217932522296911</v>
      </c>
      <c r="D184">
        <v>0.84585064649581909</v>
      </c>
    </row>
    <row r="185" spans="1:4" x14ac:dyDescent="0.15">
      <c r="A185">
        <v>4.274055299902102E-6</v>
      </c>
      <c r="B185">
        <v>5.8865901082754144E-3</v>
      </c>
      <c r="C185">
        <v>4.1733477264642722E-2</v>
      </c>
      <c r="D185">
        <v>0.95237571001052856</v>
      </c>
    </row>
    <row r="186" spans="1:4" x14ac:dyDescent="0.15">
      <c r="A186">
        <v>5.354957829695195E-5</v>
      </c>
      <c r="B186">
        <v>1.0288571007549759E-2</v>
      </c>
      <c r="C186">
        <v>0.27060851454734802</v>
      </c>
      <c r="D186">
        <v>0.71904933452606201</v>
      </c>
    </row>
    <row r="187" spans="1:4" x14ac:dyDescent="0.15">
      <c r="A187">
        <v>5.7584638852858916E-6</v>
      </c>
      <c r="B187">
        <v>2.144372463226318E-2</v>
      </c>
      <c r="C187">
        <v>5.6369859725236893E-2</v>
      </c>
      <c r="D187">
        <v>0.9221806526184082</v>
      </c>
    </row>
    <row r="188" spans="1:4" x14ac:dyDescent="0.15">
      <c r="A188">
        <v>5.5076216085581109E-6</v>
      </c>
      <c r="B188">
        <v>3.4114930313080549E-3</v>
      </c>
      <c r="C188">
        <v>0.36251714825630188</v>
      </c>
      <c r="D188">
        <v>0.63406586647033691</v>
      </c>
    </row>
    <row r="189" spans="1:4" x14ac:dyDescent="0.15">
      <c r="A189">
        <v>2.6611689463607039E-5</v>
      </c>
      <c r="B189">
        <v>7.0040658116340637E-2</v>
      </c>
      <c r="C189">
        <v>3.862965852022171E-2</v>
      </c>
      <c r="D189">
        <v>0.89130312204360962</v>
      </c>
    </row>
    <row r="190" spans="1:4" x14ac:dyDescent="0.15">
      <c r="A190">
        <v>1.5571798940072771E-5</v>
      </c>
      <c r="B190">
        <v>3.6709080450236802E-3</v>
      </c>
      <c r="C190">
        <v>5.2310090512037277E-2</v>
      </c>
      <c r="D190">
        <v>0.9440034031867981</v>
      </c>
    </row>
    <row r="191" spans="1:4" x14ac:dyDescent="0.15">
      <c r="A191">
        <v>1.014002828014782E-5</v>
      </c>
      <c r="B191">
        <v>8.4973955526947975E-3</v>
      </c>
      <c r="C191">
        <v>0.70921289920806885</v>
      </c>
      <c r="D191">
        <v>0.28227952122688288</v>
      </c>
    </row>
    <row r="192" spans="1:4" x14ac:dyDescent="0.15">
      <c r="A192">
        <v>7.9741375884623267E-6</v>
      </c>
      <c r="B192">
        <v>1.4270300045609471E-2</v>
      </c>
      <c r="C192">
        <v>0.1894838064908981</v>
      </c>
      <c r="D192">
        <v>0.79623794555664063</v>
      </c>
    </row>
    <row r="193" spans="1:4" x14ac:dyDescent="0.15">
      <c r="A193">
        <v>1.650797639740631E-5</v>
      </c>
      <c r="B193">
        <v>9.8956331610679626E-2</v>
      </c>
      <c r="C193">
        <v>0.23179690539836881</v>
      </c>
      <c r="D193">
        <v>0.66923022270202637</v>
      </c>
    </row>
    <row r="194" spans="1:4" x14ac:dyDescent="0.15">
      <c r="A194">
        <v>1.9322393927723169E-3</v>
      </c>
      <c r="B194">
        <v>0.2120307981967926</v>
      </c>
      <c r="C194">
        <v>4.7543376684188843E-2</v>
      </c>
      <c r="D194">
        <v>0.73849362134933472</v>
      </c>
    </row>
    <row r="195" spans="1:4" x14ac:dyDescent="0.15">
      <c r="A195">
        <v>2.1065587134216909E-5</v>
      </c>
      <c r="B195">
        <v>4.5044939965009689E-2</v>
      </c>
      <c r="C195">
        <v>9.771440178155899E-2</v>
      </c>
      <c r="D195">
        <v>0.8572196364402771</v>
      </c>
    </row>
    <row r="196" spans="1:4" x14ac:dyDescent="0.15">
      <c r="A196">
        <v>2.9182736398070119E-5</v>
      </c>
      <c r="B196">
        <v>1.6864035278558731E-2</v>
      </c>
      <c r="C196">
        <v>2.440840378403664E-2</v>
      </c>
      <c r="D196">
        <v>0.95869839191436768</v>
      </c>
    </row>
    <row r="197" spans="1:4" x14ac:dyDescent="0.15">
      <c r="A197">
        <v>1.136684659286402E-4</v>
      </c>
      <c r="B197">
        <v>3.4570738673210137E-2</v>
      </c>
      <c r="C197">
        <v>0.34673112630844122</v>
      </c>
      <c r="D197">
        <v>0.61858445405960083</v>
      </c>
    </row>
    <row r="198" spans="1:4" x14ac:dyDescent="0.15">
      <c r="A198">
        <v>1.2169816727691801E-5</v>
      </c>
      <c r="B198">
        <v>2.1655159071087842E-3</v>
      </c>
      <c r="C198">
        <v>4.2508874088525772E-2</v>
      </c>
      <c r="D198">
        <v>0.95531338453292847</v>
      </c>
    </row>
    <row r="199" spans="1:4" x14ac:dyDescent="0.15">
      <c r="A199">
        <v>1.5404810255859051E-5</v>
      </c>
      <c r="B199">
        <v>8.0527141690254211E-3</v>
      </c>
      <c r="C199">
        <v>1.107279397547245E-2</v>
      </c>
      <c r="D199">
        <v>0.98085910081863403</v>
      </c>
    </row>
    <row r="200" spans="1:4" x14ac:dyDescent="0.15">
      <c r="A200">
        <v>3.4080658224411309E-5</v>
      </c>
      <c r="B200">
        <v>6.37846440076828E-3</v>
      </c>
      <c r="C200">
        <v>9.6057489514350891E-2</v>
      </c>
      <c r="D200">
        <v>0.89753001928329468</v>
      </c>
    </row>
    <row r="201" spans="1:4" x14ac:dyDescent="0.15">
      <c r="A201">
        <v>6.7866261815652251E-5</v>
      </c>
      <c r="B201">
        <v>1.6396220773458481E-2</v>
      </c>
      <c r="C201">
        <v>8.9138627052307129E-2</v>
      </c>
      <c r="D201">
        <v>0.8943973183631897</v>
      </c>
    </row>
    <row r="202" spans="1:4" x14ac:dyDescent="0.15">
      <c r="A202">
        <v>4.9093137931777158E-5</v>
      </c>
      <c r="B202">
        <v>1.7149036750197411E-2</v>
      </c>
      <c r="C202">
        <v>0.16297107934951779</v>
      </c>
      <c r="D202">
        <v>0.81983083486557007</v>
      </c>
    </row>
    <row r="203" spans="1:4" x14ac:dyDescent="0.15">
      <c r="A203">
        <v>1.054746244335547E-4</v>
      </c>
      <c r="B203">
        <v>0.21280662715435031</v>
      </c>
      <c r="C203">
        <v>0.17656655609607699</v>
      </c>
      <c r="D203">
        <v>0.61052131652832031</v>
      </c>
    </row>
    <row r="204" spans="1:4" x14ac:dyDescent="0.15">
      <c r="A204">
        <v>4.5441349357133731E-5</v>
      </c>
      <c r="B204">
        <v>7.0202229544520378E-3</v>
      </c>
      <c r="C204">
        <v>5.1423218101263053E-2</v>
      </c>
      <c r="D204">
        <v>0.94151109457015991</v>
      </c>
    </row>
    <row r="205" spans="1:4" x14ac:dyDescent="0.15">
      <c r="A205">
        <v>3.100632966379635E-5</v>
      </c>
      <c r="B205">
        <v>2.315868623554707E-3</v>
      </c>
      <c r="C205">
        <v>0.85410779714584351</v>
      </c>
      <c r="D205">
        <v>0.14354522526264191</v>
      </c>
    </row>
    <row r="206" spans="1:4" x14ac:dyDescent="0.15">
      <c r="A206">
        <v>9.9871889688074589E-4</v>
      </c>
      <c r="B206">
        <v>0.32083383202552801</v>
      </c>
      <c r="C206">
        <v>0.20176234841346741</v>
      </c>
      <c r="D206">
        <v>0.47640511393547058</v>
      </c>
    </row>
    <row r="207" spans="1:4" x14ac:dyDescent="0.15">
      <c r="A207">
        <v>1.5594464493915441E-3</v>
      </c>
      <c r="B207">
        <v>0.11384733021259311</v>
      </c>
      <c r="C207">
        <v>9.5626898109912872E-2</v>
      </c>
      <c r="D207">
        <v>0.78896635770797729</v>
      </c>
    </row>
    <row r="208" spans="1:4" x14ac:dyDescent="0.15">
      <c r="A208">
        <v>5.9284571761963889E-5</v>
      </c>
      <c r="B208">
        <v>3.4171700477600098E-2</v>
      </c>
      <c r="C208">
        <v>0.19522666931152341</v>
      </c>
      <c r="D208">
        <v>0.77054238319396973</v>
      </c>
    </row>
    <row r="209" spans="1:4" x14ac:dyDescent="0.15">
      <c r="A209">
        <v>1.617623092897702E-5</v>
      </c>
      <c r="B209">
        <v>3.556255716830492E-3</v>
      </c>
      <c r="C209">
        <v>4.8300683498382568E-2</v>
      </c>
      <c r="D209">
        <v>0.94812691211700439</v>
      </c>
    </row>
    <row r="210" spans="1:4" x14ac:dyDescent="0.15">
      <c r="A210">
        <v>4.1328195948153727E-5</v>
      </c>
      <c r="B210">
        <v>9.5703350380063057E-3</v>
      </c>
      <c r="C210">
        <v>0.17081212997436521</v>
      </c>
      <c r="D210">
        <v>0.81957614421844482</v>
      </c>
    </row>
    <row r="211" spans="1:4" x14ac:dyDescent="0.15">
      <c r="A211">
        <v>7.1790345828048885E-5</v>
      </c>
      <c r="B211">
        <v>8.6563127115368843E-3</v>
      </c>
      <c r="C211">
        <v>2.0612295717000961E-2</v>
      </c>
      <c r="D211">
        <v>0.97065955400466919</v>
      </c>
    </row>
    <row r="212" spans="1:4" x14ac:dyDescent="0.15">
      <c r="A212">
        <v>1.166346191894263E-4</v>
      </c>
      <c r="B212">
        <v>1.7884837463498119E-2</v>
      </c>
      <c r="C212">
        <v>0.16227009892463681</v>
      </c>
      <c r="D212">
        <v>0.81972843408584595</v>
      </c>
    </row>
    <row r="213" spans="1:4" x14ac:dyDescent="0.15">
      <c r="A213">
        <v>3.5940738598583273E-5</v>
      </c>
      <c r="B213">
        <v>1.80224422365427E-3</v>
      </c>
      <c r="C213">
        <v>1.516589242964983E-2</v>
      </c>
      <c r="D213">
        <v>0.98299592733383179</v>
      </c>
    </row>
    <row r="214" spans="1:4" x14ac:dyDescent="0.15">
      <c r="A214">
        <v>8.5735387983731925E-5</v>
      </c>
      <c r="B214">
        <v>6.2316387891769409E-2</v>
      </c>
      <c r="C214">
        <v>3.0426608398556709E-2</v>
      </c>
      <c r="D214">
        <v>0.90717124938964844</v>
      </c>
    </row>
    <row r="215" spans="1:4" x14ac:dyDescent="0.15">
      <c r="A215">
        <v>1.4246450518839989E-5</v>
      </c>
      <c r="B215">
        <v>0.9419981837272644</v>
      </c>
      <c r="C215">
        <v>2.177851507440209E-3</v>
      </c>
      <c r="D215">
        <v>5.5809710174798972E-2</v>
      </c>
    </row>
    <row r="216" spans="1:4" x14ac:dyDescent="0.15">
      <c r="A216">
        <v>5.9330899966880679E-4</v>
      </c>
      <c r="B216">
        <v>2.3479044437408451E-2</v>
      </c>
      <c r="C216">
        <v>0.16789889335632319</v>
      </c>
      <c r="D216">
        <v>0.80802875757217407</v>
      </c>
    </row>
    <row r="217" spans="1:4" x14ac:dyDescent="0.15">
      <c r="A217">
        <v>5.0193758215755224E-4</v>
      </c>
      <c r="B217">
        <v>0.1013340130448341</v>
      </c>
      <c r="C217">
        <v>5.1766790449619293E-2</v>
      </c>
      <c r="D217">
        <v>0.8463972806930542</v>
      </c>
    </row>
    <row r="218" spans="1:4" x14ac:dyDescent="0.15">
      <c r="A218">
        <v>1.054932945407927E-4</v>
      </c>
      <c r="B218">
        <v>0.84293615818023682</v>
      </c>
      <c r="C218">
        <v>1.435224711894989E-2</v>
      </c>
      <c r="D218">
        <v>0.1426060348749161</v>
      </c>
    </row>
    <row r="219" spans="1:4" x14ac:dyDescent="0.15">
      <c r="A219">
        <v>3.5861055948771542E-4</v>
      </c>
      <c r="B219">
        <v>1.048562955111265E-2</v>
      </c>
      <c r="C219">
        <v>0.1974258869886398</v>
      </c>
      <c r="D219">
        <v>0.79172980785369873</v>
      </c>
    </row>
    <row r="220" spans="1:4" x14ac:dyDescent="0.15">
      <c r="A220">
        <v>1.330639588559279E-5</v>
      </c>
      <c r="B220">
        <v>1.4048191951587801E-3</v>
      </c>
      <c r="C220">
        <v>1.2525961734354499E-2</v>
      </c>
      <c r="D220">
        <v>0.98605585098266602</v>
      </c>
    </row>
    <row r="221" spans="1:4" x14ac:dyDescent="0.15">
      <c r="A221">
        <v>2.1669737179763619E-5</v>
      </c>
      <c r="B221">
        <v>3.070001304149628E-2</v>
      </c>
      <c r="C221">
        <v>3.3605620265007019E-2</v>
      </c>
      <c r="D221">
        <v>0.93567270040512085</v>
      </c>
    </row>
    <row r="222" spans="1:4" x14ac:dyDescent="0.15">
      <c r="A222">
        <v>6.5870379330590367E-5</v>
      </c>
      <c r="B222">
        <v>6.9094235077500343E-3</v>
      </c>
      <c r="C222">
        <v>4.8573803156614297E-2</v>
      </c>
      <c r="D222">
        <v>0.94445085525512695</v>
      </c>
    </row>
    <row r="223" spans="1:4" x14ac:dyDescent="0.15">
      <c r="A223">
        <v>1.5441523282788691E-4</v>
      </c>
      <c r="B223">
        <v>9.4404071569442749E-2</v>
      </c>
      <c r="C223">
        <v>5.1604550331830978E-2</v>
      </c>
      <c r="D223">
        <v>0.85383695363998413</v>
      </c>
    </row>
    <row r="224" spans="1:4" x14ac:dyDescent="0.15">
      <c r="A224">
        <v>8.677478035679087E-5</v>
      </c>
      <c r="B224">
        <v>3.3878419548273087E-2</v>
      </c>
      <c r="C224">
        <v>2.0721472799777981E-2</v>
      </c>
      <c r="D224">
        <v>0.94531327486038208</v>
      </c>
    </row>
    <row r="225" spans="1:4" x14ac:dyDescent="0.15">
      <c r="A225">
        <v>1.423713911208324E-5</v>
      </c>
      <c r="B225">
        <v>6.6516655497252941E-3</v>
      </c>
      <c r="C225">
        <v>1.8086396157741551E-3</v>
      </c>
      <c r="D225">
        <v>0.99152547121047974</v>
      </c>
    </row>
    <row r="226" spans="1:4" x14ac:dyDescent="0.15">
      <c r="A226">
        <v>9.1085741587448865E-5</v>
      </c>
      <c r="B226">
        <v>0.7710387110710144</v>
      </c>
      <c r="C226">
        <v>1.780369691550732E-2</v>
      </c>
      <c r="D226">
        <v>0.21106654405593869</v>
      </c>
    </row>
    <row r="227" spans="1:4" x14ac:dyDescent="0.15">
      <c r="A227">
        <v>6.356756784953177E-4</v>
      </c>
      <c r="B227">
        <v>0.240658164024353</v>
      </c>
      <c r="C227">
        <v>0.11762396991252901</v>
      </c>
      <c r="D227">
        <v>0.64108222723007202</v>
      </c>
    </row>
    <row r="228" spans="1:4" x14ac:dyDescent="0.15">
      <c r="A228">
        <v>4.3017938878620037E-5</v>
      </c>
      <c r="B228">
        <v>0.40335232019424438</v>
      </c>
      <c r="C228">
        <v>2.5679632090032101E-3</v>
      </c>
      <c r="D228">
        <v>0.59403669834136963</v>
      </c>
    </row>
    <row r="229" spans="1:4" x14ac:dyDescent="0.15">
      <c r="A229">
        <v>1.187022571684793E-4</v>
      </c>
      <c r="B229">
        <v>0.87318384647369385</v>
      </c>
      <c r="C229">
        <v>1.683799363672733E-2</v>
      </c>
      <c r="D229">
        <v>0.10985956341028209</v>
      </c>
    </row>
    <row r="230" spans="1:4" x14ac:dyDescent="0.15">
      <c r="A230">
        <v>4.6390198986046022E-4</v>
      </c>
      <c r="B230">
        <v>3.0487466603517529E-2</v>
      </c>
      <c r="C230">
        <v>8.4550054743885994E-3</v>
      </c>
      <c r="D230">
        <v>0.96059364080429077</v>
      </c>
    </row>
    <row r="231" spans="1:4" x14ac:dyDescent="0.15">
      <c r="A231">
        <v>1.926667464431375E-4</v>
      </c>
      <c r="B231">
        <v>7.1520749479532242E-3</v>
      </c>
      <c r="C231">
        <v>1.57022550702095E-2</v>
      </c>
      <c r="D231">
        <v>0.97695302963256836</v>
      </c>
    </row>
    <row r="232" spans="1:4" x14ac:dyDescent="0.15">
      <c r="A232">
        <v>3.2928716391325001E-3</v>
      </c>
      <c r="B232">
        <v>0.16256102919578549</v>
      </c>
      <c r="C232">
        <v>8.1439964473247528E-2</v>
      </c>
      <c r="D232">
        <v>0.75270611047744751</v>
      </c>
    </row>
    <row r="233" spans="1:4" x14ac:dyDescent="0.15">
      <c r="A233">
        <v>1.046738238073885E-3</v>
      </c>
      <c r="B233">
        <v>7.4115961790084839E-2</v>
      </c>
      <c r="C233">
        <v>4.7582846134901047E-2</v>
      </c>
      <c r="D233">
        <v>0.8772544264793396</v>
      </c>
    </row>
    <row r="234" spans="1:4" x14ac:dyDescent="0.15">
      <c r="A234">
        <v>2.9313683626241982E-4</v>
      </c>
      <c r="B234">
        <v>0.22766643762588501</v>
      </c>
      <c r="C234">
        <v>0.2468612939119339</v>
      </c>
      <c r="D234">
        <v>0.52517914772033691</v>
      </c>
    </row>
    <row r="235" spans="1:4" x14ac:dyDescent="0.15">
      <c r="A235">
        <v>1.962425303645432E-4</v>
      </c>
      <c r="B235">
        <v>3.5772863775491708E-2</v>
      </c>
      <c r="C235">
        <v>0.31808170676231379</v>
      </c>
      <c r="D235">
        <v>0.64594924449920654</v>
      </c>
    </row>
    <row r="236" spans="1:4" x14ac:dyDescent="0.15">
      <c r="A236">
        <v>8.8087481344700791E-6</v>
      </c>
      <c r="B236">
        <v>3.6393192131072278E-3</v>
      </c>
      <c r="C236">
        <v>7.1652503684163094E-3</v>
      </c>
      <c r="D236">
        <v>0.98918658494949341</v>
      </c>
    </row>
    <row r="237" spans="1:4" x14ac:dyDescent="0.15">
      <c r="A237">
        <v>6.2667670135851949E-5</v>
      </c>
      <c r="B237">
        <v>0.79168987274169922</v>
      </c>
      <c r="C237">
        <v>0.1139790937304497</v>
      </c>
      <c r="D237">
        <v>9.4268321990966797E-2</v>
      </c>
    </row>
    <row r="238" spans="1:4" x14ac:dyDescent="0.15">
      <c r="A238">
        <v>8.3491606346797198E-5</v>
      </c>
      <c r="B238">
        <v>5.702686682343483E-2</v>
      </c>
      <c r="C238">
        <v>1.608357951045036E-2</v>
      </c>
      <c r="D238">
        <v>0.92680609226226807</v>
      </c>
    </row>
    <row r="239" spans="1:4" x14ac:dyDescent="0.15">
      <c r="A239">
        <v>1.103334070648998E-4</v>
      </c>
      <c r="B239">
        <v>0.1124838069081306</v>
      </c>
      <c r="C239">
        <v>0.1271837055683136</v>
      </c>
      <c r="D239">
        <v>0.76022213697433472</v>
      </c>
    </row>
    <row r="240" spans="1:4" x14ac:dyDescent="0.15">
      <c r="A240">
        <v>4.9909904191736132E-5</v>
      </c>
      <c r="B240">
        <v>3.804156556725502E-2</v>
      </c>
      <c r="C240">
        <v>8.1753633916378021E-2</v>
      </c>
      <c r="D240">
        <v>0.88015484809875488</v>
      </c>
    </row>
    <row r="241" spans="1:4" x14ac:dyDescent="0.15">
      <c r="A241">
        <v>3.3862117561511701E-4</v>
      </c>
      <c r="B241">
        <v>2.4104565382003781E-2</v>
      </c>
      <c r="C241">
        <v>1.755554415285587E-2</v>
      </c>
      <c r="D241">
        <v>0.95800131559371948</v>
      </c>
    </row>
    <row r="242" spans="1:4" x14ac:dyDescent="0.15">
      <c r="A242">
        <v>3.8327454240061337E-4</v>
      </c>
      <c r="B242">
        <v>5.2960209548473358E-2</v>
      </c>
      <c r="C242">
        <v>1.34294293820858E-2</v>
      </c>
      <c r="D242">
        <v>0.9332270622253418</v>
      </c>
    </row>
    <row r="243" spans="1:4" x14ac:dyDescent="0.15">
      <c r="A243">
        <v>1.043352167471312E-4</v>
      </c>
      <c r="B243">
        <v>0.70956581830978394</v>
      </c>
      <c r="C243">
        <v>2.570687048137188E-2</v>
      </c>
      <c r="D243">
        <v>0.26462295651435852</v>
      </c>
    </row>
    <row r="244" spans="1:4" x14ac:dyDescent="0.15">
      <c r="A244">
        <v>2.2863514459459111E-5</v>
      </c>
      <c r="B244">
        <v>6.9643356837332249E-3</v>
      </c>
      <c r="C244">
        <v>1.504879165440798E-2</v>
      </c>
      <c r="D244">
        <v>0.97796404361724854</v>
      </c>
    </row>
    <row r="245" spans="1:4" x14ac:dyDescent="0.15">
      <c r="A245">
        <v>2.0290814063628201E-5</v>
      </c>
      <c r="B245">
        <v>1.607494801282883E-2</v>
      </c>
      <c r="C245">
        <v>4.6171396970748901E-3</v>
      </c>
      <c r="D245">
        <v>0.97928762435913086</v>
      </c>
    </row>
    <row r="246" spans="1:4" x14ac:dyDescent="0.15">
      <c r="A246">
        <v>0.25</v>
      </c>
      <c r="B246">
        <v>0.25</v>
      </c>
      <c r="C246">
        <v>0.25</v>
      </c>
      <c r="D246">
        <v>0.25</v>
      </c>
    </row>
    <row r="247" spans="1:4" x14ac:dyDescent="0.15">
      <c r="A247">
        <v>4.6935943828430027E-5</v>
      </c>
      <c r="B247">
        <v>3.7069099489599471E-3</v>
      </c>
      <c r="C247">
        <v>0.1227116361260414</v>
      </c>
      <c r="D247">
        <v>0.87353450059890747</v>
      </c>
    </row>
    <row r="248" spans="1:4" x14ac:dyDescent="0.15">
      <c r="A248">
        <v>1.9496552704367789E-4</v>
      </c>
      <c r="B248">
        <v>2.219306118786335E-2</v>
      </c>
      <c r="C248">
        <v>0.36900493502616882</v>
      </c>
      <c r="D248">
        <v>0.60860711336135864</v>
      </c>
    </row>
    <row r="249" spans="1:4" x14ac:dyDescent="0.15">
      <c r="A249">
        <v>2.222382026957348E-4</v>
      </c>
      <c r="B249">
        <v>9.2196956276893616E-2</v>
      </c>
      <c r="C249">
        <v>0.62222063541412354</v>
      </c>
      <c r="D249">
        <v>0.28536021709442139</v>
      </c>
    </row>
    <row r="250" spans="1:4" x14ac:dyDescent="0.15">
      <c r="A250">
        <v>2.010383410379291E-3</v>
      </c>
      <c r="B250">
        <v>0.56422513723373413</v>
      </c>
      <c r="C250">
        <v>1.193176303058863E-2</v>
      </c>
      <c r="D250">
        <v>0.42183274030685419</v>
      </c>
    </row>
    <row r="251" spans="1:4" x14ac:dyDescent="0.15">
      <c r="A251">
        <v>3.5585102159529919E-4</v>
      </c>
      <c r="B251">
        <v>2.8529791161417961E-2</v>
      </c>
      <c r="C251">
        <v>0.25255441665649409</v>
      </c>
      <c r="D251">
        <v>0.71855992078781128</v>
      </c>
    </row>
    <row r="252" spans="1:4" x14ac:dyDescent="0.15">
      <c r="A252">
        <v>2.2114405510365032E-5</v>
      </c>
      <c r="B252">
        <v>4.5022871345281601E-3</v>
      </c>
      <c r="C252">
        <v>0.10549132525920869</v>
      </c>
      <c r="D252">
        <v>0.88998425006866455</v>
      </c>
    </row>
    <row r="253" spans="1:4" x14ac:dyDescent="0.15">
      <c r="A253">
        <v>1.4210381777957079E-4</v>
      </c>
      <c r="B253">
        <v>1.6190120950341221E-2</v>
      </c>
      <c r="C253">
        <v>0.50958859920501709</v>
      </c>
      <c r="D253">
        <v>0.47407916188240051</v>
      </c>
    </row>
    <row r="254" spans="1:4" x14ac:dyDescent="0.15">
      <c r="A254">
        <v>4.3923870543949311E-4</v>
      </c>
      <c r="B254">
        <v>9.6572689712047577E-2</v>
      </c>
      <c r="C254">
        <v>0.21431849896907809</v>
      </c>
      <c r="D254">
        <v>0.68866956233978271</v>
      </c>
    </row>
    <row r="255" spans="1:4" x14ac:dyDescent="0.15">
      <c r="A255">
        <v>1.483206574448559E-6</v>
      </c>
      <c r="B255">
        <v>4.2498251423239708E-4</v>
      </c>
      <c r="C255">
        <v>6.7581859184429049E-4</v>
      </c>
      <c r="D255">
        <v>0.99889767169952393</v>
      </c>
    </row>
    <row r="256" spans="1:4" x14ac:dyDescent="0.15">
      <c r="A256">
        <v>1.014759982354008E-5</v>
      </c>
      <c r="B256">
        <v>8.6708832532167435E-3</v>
      </c>
      <c r="C256">
        <v>3.4381244331598282E-3</v>
      </c>
      <c r="D256">
        <v>0.98788082599639893</v>
      </c>
    </row>
    <row r="257" spans="1:4" x14ac:dyDescent="0.15">
      <c r="A257">
        <v>1.3041290003457111E-6</v>
      </c>
      <c r="B257">
        <v>2.6763675268739462E-3</v>
      </c>
      <c r="C257">
        <v>1.429859985364601E-4</v>
      </c>
      <c r="D257">
        <v>0.99717938899993896</v>
      </c>
    </row>
    <row r="258" spans="1:4" x14ac:dyDescent="0.15">
      <c r="A258">
        <v>1.0847777957678771E-5</v>
      </c>
      <c r="B258">
        <v>2.5310814380645752E-3</v>
      </c>
      <c r="C258">
        <v>4.5351628214120856E-3</v>
      </c>
      <c r="D258">
        <v>0.99292290210723877</v>
      </c>
    </row>
    <row r="259" spans="1:4" x14ac:dyDescent="0.15">
      <c r="A259">
        <v>9.5233241381720291E-7</v>
      </c>
      <c r="B259">
        <v>1.2702375533990559E-4</v>
      </c>
      <c r="C259">
        <v>1.8520133744459599E-4</v>
      </c>
      <c r="D259">
        <v>0.9996868371963501</v>
      </c>
    </row>
    <row r="260" spans="1:4" x14ac:dyDescent="0.15">
      <c r="A260">
        <v>6.5398353399359621E-6</v>
      </c>
      <c r="B260">
        <v>1.038495684042573E-3</v>
      </c>
      <c r="C260">
        <v>1.624865457415581E-3</v>
      </c>
      <c r="D260">
        <v>0.99733006954193115</v>
      </c>
    </row>
    <row r="261" spans="1:4" x14ac:dyDescent="0.15">
      <c r="A261">
        <v>4.0043862099992111E-5</v>
      </c>
      <c r="B261">
        <v>1.1979616247117519E-2</v>
      </c>
      <c r="C261">
        <v>3.2764989882707603E-2</v>
      </c>
      <c r="D261">
        <v>0.95521539449691772</v>
      </c>
    </row>
    <row r="262" spans="1:4" x14ac:dyDescent="0.15">
      <c r="A262">
        <v>3.2622228900436312E-6</v>
      </c>
      <c r="B262">
        <v>1.6220253892242911E-3</v>
      </c>
      <c r="C262">
        <v>1.134832389652729E-3</v>
      </c>
      <c r="D262">
        <v>0.99723982810974121</v>
      </c>
    </row>
    <row r="263" spans="1:4" x14ac:dyDescent="0.15">
      <c r="A263">
        <v>5.1212946345913224E-6</v>
      </c>
      <c r="B263">
        <v>2.920814324170351E-3</v>
      </c>
      <c r="C263">
        <v>5.1098666153848171E-3</v>
      </c>
      <c r="D263">
        <v>0.99196422100067139</v>
      </c>
    </row>
    <row r="264" spans="1:4" x14ac:dyDescent="0.15">
      <c r="A264">
        <v>1.04425835161237E-5</v>
      </c>
      <c r="B264">
        <v>1.012213993817568E-3</v>
      </c>
      <c r="C264">
        <v>5.113673978485167E-4</v>
      </c>
      <c r="D264">
        <v>0.99846601486206055</v>
      </c>
    </row>
    <row r="265" spans="1:4" x14ac:dyDescent="0.15">
      <c r="A265">
        <v>1.422345940227387E-5</v>
      </c>
      <c r="B265">
        <v>2.614461071789265E-2</v>
      </c>
      <c r="C265">
        <v>8.412512019276619E-3</v>
      </c>
      <c r="D265">
        <v>0.96542870998382568</v>
      </c>
    </row>
    <row r="266" spans="1:4" x14ac:dyDescent="0.15">
      <c r="A266">
        <v>7.7745855378452688E-5</v>
      </c>
      <c r="B266">
        <v>7.4277117848396301E-2</v>
      </c>
      <c r="C266">
        <v>1.294013857841492E-2</v>
      </c>
      <c r="D266">
        <v>0.91270500421524048</v>
      </c>
    </row>
    <row r="267" spans="1:4" x14ac:dyDescent="0.15">
      <c r="A267">
        <v>1.6000161849660799E-5</v>
      </c>
      <c r="B267">
        <v>6.0238149017095566E-3</v>
      </c>
      <c r="C267">
        <v>3.4035739954560999E-3</v>
      </c>
      <c r="D267">
        <v>0.99055659770965576</v>
      </c>
    </row>
    <row r="268" spans="1:4" x14ac:dyDescent="0.15">
      <c r="A268">
        <v>4.7515062033198768E-4</v>
      </c>
      <c r="B268">
        <v>0.36093252897262568</v>
      </c>
      <c r="C268">
        <v>4.9347929656505578E-2</v>
      </c>
      <c r="D268">
        <v>0.58924436569213867</v>
      </c>
    </row>
    <row r="269" spans="1:4" x14ac:dyDescent="0.15">
      <c r="A269">
        <v>2.5042635388672352E-4</v>
      </c>
      <c r="B269">
        <v>0.3258076012134552</v>
      </c>
      <c r="C269">
        <v>2.413625456392765E-2</v>
      </c>
      <c r="D269">
        <v>0.64980566501617432</v>
      </c>
    </row>
    <row r="270" spans="1:4" x14ac:dyDescent="0.15">
      <c r="A270">
        <v>1.075275868060999E-4</v>
      </c>
      <c r="B270">
        <v>0.35201355814933782</v>
      </c>
      <c r="C270">
        <v>7.9601351171731949E-3</v>
      </c>
      <c r="D270">
        <v>0.6399187445640564</v>
      </c>
    </row>
    <row r="271" spans="1:4" x14ac:dyDescent="0.15">
      <c r="A271">
        <v>3.9637154259253293E-5</v>
      </c>
      <c r="B271">
        <v>5.7088855654001243E-2</v>
      </c>
      <c r="C271">
        <v>3.9175763726234443E-2</v>
      </c>
      <c r="D271">
        <v>0.90369570255279541</v>
      </c>
    </row>
    <row r="272" spans="1:4" x14ac:dyDescent="0.15">
      <c r="A272">
        <v>2.037913363892585E-4</v>
      </c>
      <c r="B272">
        <v>6.9151975214481354E-2</v>
      </c>
      <c r="C272">
        <v>2.3519204929471019E-2</v>
      </c>
      <c r="D272">
        <v>0.90712505578994751</v>
      </c>
    </row>
    <row r="273" spans="1:4" x14ac:dyDescent="0.15">
      <c r="A273">
        <v>1.023192657157779E-3</v>
      </c>
      <c r="B273">
        <v>0.94659280776977539</v>
      </c>
      <c r="C273">
        <v>1.6094977036118511E-2</v>
      </c>
      <c r="D273">
        <v>3.6289066076278693E-2</v>
      </c>
    </row>
    <row r="274" spans="1:4" x14ac:dyDescent="0.15">
      <c r="A274">
        <v>1.8444423330947759E-3</v>
      </c>
      <c r="B274">
        <v>0.78757888078689575</v>
      </c>
      <c r="C274">
        <v>0.10725535452365879</v>
      </c>
      <c r="D274">
        <v>0.10332135856151579</v>
      </c>
    </row>
    <row r="275" spans="1:4" x14ac:dyDescent="0.15">
      <c r="A275">
        <v>1.133395562646911E-4</v>
      </c>
      <c r="B275">
        <v>7.6725117862224579E-2</v>
      </c>
      <c r="C275">
        <v>4.6608690172433853E-3</v>
      </c>
      <c r="D275">
        <v>0.91850066184997559</v>
      </c>
    </row>
    <row r="276" spans="1:4" x14ac:dyDescent="0.15">
      <c r="A276">
        <v>9.2441325250547379E-5</v>
      </c>
      <c r="B276">
        <v>0.15669971704483029</v>
      </c>
      <c r="C276">
        <v>6.3199237920343876E-3</v>
      </c>
      <c r="D276">
        <v>0.8368878960609436</v>
      </c>
    </row>
    <row r="277" spans="1:4" x14ac:dyDescent="0.15">
      <c r="A277">
        <v>5.1009230082854629E-4</v>
      </c>
      <c r="B277">
        <v>0.95557624101638794</v>
      </c>
      <c r="C277">
        <v>2.6473831385374069E-2</v>
      </c>
      <c r="D277">
        <v>1.7439791932702061E-2</v>
      </c>
    </row>
    <row r="278" spans="1:4" x14ac:dyDescent="0.15">
      <c r="A278">
        <v>8.28016665764153E-4</v>
      </c>
      <c r="B278">
        <v>0.95080775022506714</v>
      </c>
      <c r="C278">
        <v>1.1045988649129869E-2</v>
      </c>
      <c r="D278">
        <v>3.7318326532840729E-2</v>
      </c>
    </row>
    <row r="279" spans="1:4" x14ac:dyDescent="0.15">
      <c r="A279">
        <v>4.0062986954580992E-5</v>
      </c>
      <c r="B279">
        <v>8.723045140504837E-2</v>
      </c>
      <c r="C279">
        <v>4.6450705267488956E-3</v>
      </c>
      <c r="D279">
        <v>0.9080844521522522</v>
      </c>
    </row>
    <row r="280" spans="1:4" x14ac:dyDescent="0.15">
      <c r="A280">
        <v>1.0955913458019499E-3</v>
      </c>
      <c r="B280">
        <v>0.90964639186859131</v>
      </c>
      <c r="C280">
        <v>4.6275660395622253E-2</v>
      </c>
      <c r="D280">
        <v>4.2982399463653558E-2</v>
      </c>
    </row>
    <row r="281" spans="1:4" x14ac:dyDescent="0.15">
      <c r="A281">
        <v>0.25</v>
      </c>
      <c r="B281">
        <v>0.25</v>
      </c>
      <c r="C281">
        <v>0.25</v>
      </c>
      <c r="D281">
        <v>0.25</v>
      </c>
    </row>
    <row r="282" spans="1:4" x14ac:dyDescent="0.15">
      <c r="A282">
        <v>5.3775048581883311E-4</v>
      </c>
      <c r="B282">
        <v>0.74505633115768433</v>
      </c>
      <c r="C282">
        <v>8.2408539950847626E-2</v>
      </c>
      <c r="D282">
        <v>0.1719973087310791</v>
      </c>
    </row>
    <row r="283" spans="1:4" x14ac:dyDescent="0.15">
      <c r="A283">
        <v>5.999812128720805E-5</v>
      </c>
      <c r="B283">
        <v>0.84130245447158813</v>
      </c>
      <c r="C283">
        <v>9.8753400146961212E-2</v>
      </c>
      <c r="D283">
        <v>5.9884198009967797E-2</v>
      </c>
    </row>
    <row r="284" spans="1:4" x14ac:dyDescent="0.15">
      <c r="A284">
        <v>1.3007804227527231E-4</v>
      </c>
      <c r="B284">
        <v>0.6119236946105957</v>
      </c>
      <c r="C284">
        <v>0.16508607566356659</v>
      </c>
      <c r="D284">
        <v>0.22286014258861539</v>
      </c>
    </row>
    <row r="285" spans="1:4" x14ac:dyDescent="0.15">
      <c r="A285">
        <v>1.4634631224907929E-4</v>
      </c>
      <c r="B285">
        <v>0.52459919452667236</v>
      </c>
      <c r="C285">
        <v>0.39843800663948059</v>
      </c>
      <c r="D285">
        <v>7.6816469430923462E-2</v>
      </c>
    </row>
    <row r="286" spans="1:4" x14ac:dyDescent="0.15">
      <c r="A286">
        <v>3.1049040262587368E-4</v>
      </c>
      <c r="B286">
        <v>0.7005312442779541</v>
      </c>
      <c r="C286">
        <v>9.4305887818336487E-2</v>
      </c>
      <c r="D286">
        <v>0.20485237240791321</v>
      </c>
    </row>
    <row r="287" spans="1:4" x14ac:dyDescent="0.15">
      <c r="A287">
        <v>9.6917887276504189E-5</v>
      </c>
      <c r="B287">
        <v>0.92967921495437622</v>
      </c>
      <c r="C287">
        <v>3.224419429898262E-2</v>
      </c>
      <c r="D287">
        <v>3.7979699671268463E-2</v>
      </c>
    </row>
    <row r="288" spans="1:4" x14ac:dyDescent="0.15">
      <c r="A288">
        <v>2.30755700613372E-4</v>
      </c>
      <c r="B288">
        <v>0.86158233880996704</v>
      </c>
      <c r="C288">
        <v>5.3552348166704178E-2</v>
      </c>
      <c r="D288">
        <v>8.4634482860565186E-2</v>
      </c>
    </row>
    <row r="289" spans="1:4" x14ac:dyDescent="0.15">
      <c r="A289">
        <v>3.990090626757592E-4</v>
      </c>
      <c r="B289">
        <v>0.52568238973617554</v>
      </c>
      <c r="C289">
        <v>0.25547665357589722</v>
      </c>
      <c r="D289">
        <v>0.21844200789928439</v>
      </c>
    </row>
    <row r="290" spans="1:4" x14ac:dyDescent="0.15">
      <c r="A290">
        <v>0.25</v>
      </c>
      <c r="B290">
        <v>0.25</v>
      </c>
      <c r="C290">
        <v>0.25</v>
      </c>
      <c r="D290">
        <v>0.25</v>
      </c>
    </row>
    <row r="291" spans="1:4" x14ac:dyDescent="0.15">
      <c r="A291">
        <v>1.111190213123336E-4</v>
      </c>
      <c r="B291">
        <v>9.8738707602024078E-2</v>
      </c>
      <c r="C291">
        <v>2.9723681509494781E-3</v>
      </c>
      <c r="D291">
        <v>0.89817780256271362</v>
      </c>
    </row>
    <row r="292" spans="1:4" x14ac:dyDescent="0.15">
      <c r="A292">
        <v>1.2622693611774591E-4</v>
      </c>
      <c r="B292">
        <v>2.236177027225494E-2</v>
      </c>
      <c r="C292">
        <v>2.5522215291857719E-3</v>
      </c>
      <c r="D292">
        <v>0.9749598503112793</v>
      </c>
    </row>
    <row r="293" spans="1:4" x14ac:dyDescent="0.15">
      <c r="A293">
        <v>2.4500003200955689E-4</v>
      </c>
      <c r="B293">
        <v>0.16656443476676941</v>
      </c>
      <c r="C293">
        <v>2.576576778665185E-3</v>
      </c>
      <c r="D293">
        <v>0.83061397075653076</v>
      </c>
    </row>
    <row r="294" spans="1:4" x14ac:dyDescent="0.15">
      <c r="A294">
        <v>3.999945183750242E-4</v>
      </c>
      <c r="B294">
        <v>6.9119453430175781E-2</v>
      </c>
      <c r="C294">
        <v>1.1352048255503179E-2</v>
      </c>
      <c r="D294">
        <v>0.91912847757339478</v>
      </c>
    </row>
    <row r="295" spans="1:4" x14ac:dyDescent="0.15">
      <c r="A295">
        <v>3.1896584550850088E-4</v>
      </c>
      <c r="B295">
        <v>0.16017097234725949</v>
      </c>
      <c r="C295">
        <v>6.2507176771759987E-3</v>
      </c>
      <c r="D295">
        <v>0.83325940370559692</v>
      </c>
    </row>
    <row r="296" spans="1:4" x14ac:dyDescent="0.15">
      <c r="A296">
        <v>8.7632331997156143E-5</v>
      </c>
      <c r="B296">
        <v>2.7464760467410091E-2</v>
      </c>
      <c r="C296">
        <v>4.2639081366360188E-3</v>
      </c>
      <c r="D296">
        <v>0.96818369626998901</v>
      </c>
    </row>
    <row r="297" spans="1:4" x14ac:dyDescent="0.15">
      <c r="A297">
        <v>3.1905909418128431E-4</v>
      </c>
      <c r="B297">
        <v>6.3837356865406036E-2</v>
      </c>
      <c r="C297">
        <v>1.2887325137853621E-2</v>
      </c>
      <c r="D297">
        <v>0.92295622825622559</v>
      </c>
    </row>
    <row r="298" spans="1:4" x14ac:dyDescent="0.15">
      <c r="A298">
        <v>1.7431394371669739E-4</v>
      </c>
      <c r="B298">
        <v>3.9434365928173072E-2</v>
      </c>
      <c r="C298">
        <v>4.7065825201570988E-3</v>
      </c>
      <c r="D298">
        <v>0.95568478107452393</v>
      </c>
    </row>
    <row r="299" spans="1:4" x14ac:dyDescent="0.15">
      <c r="A299">
        <v>2.1135760471224779E-4</v>
      </c>
      <c r="B299">
        <v>0.10434387624263761</v>
      </c>
      <c r="C299">
        <v>1.494884374551475E-3</v>
      </c>
      <c r="D299">
        <v>0.89394992589950562</v>
      </c>
    </row>
    <row r="300" spans="1:4" x14ac:dyDescent="0.15">
      <c r="A300">
        <v>1.2772713671438399E-4</v>
      </c>
      <c r="B300">
        <v>3.9255362004041672E-2</v>
      </c>
      <c r="C300">
        <v>1.592512126080692E-3</v>
      </c>
      <c r="D300">
        <v>0.95902442932128906</v>
      </c>
    </row>
    <row r="301" spans="1:4" x14ac:dyDescent="0.15">
      <c r="A301">
        <v>6.9512519985437393E-4</v>
      </c>
      <c r="B301">
        <v>8.2092359662055969E-2</v>
      </c>
      <c r="C301">
        <v>1.788220182061195E-2</v>
      </c>
      <c r="D301">
        <v>0.89933031797409058</v>
      </c>
    </row>
    <row r="302" spans="1:4" x14ac:dyDescent="0.15">
      <c r="A302">
        <v>5.146984476596117E-4</v>
      </c>
      <c r="B302">
        <v>6.5051086246967316E-2</v>
      </c>
      <c r="C302">
        <v>2.0339613780379299E-2</v>
      </c>
      <c r="D302">
        <v>0.91409462690353394</v>
      </c>
    </row>
    <row r="303" spans="1:4" x14ac:dyDescent="0.15">
      <c r="A303">
        <v>1.5125499339774251E-4</v>
      </c>
      <c r="B303">
        <v>0.1288261562585831</v>
      </c>
      <c r="C303">
        <v>5.5108247324824333E-3</v>
      </c>
      <c r="D303">
        <v>0.86551183462142944</v>
      </c>
    </row>
    <row r="304" spans="1:4" x14ac:dyDescent="0.15">
      <c r="A304">
        <v>9.2333817156031728E-4</v>
      </c>
      <c r="B304">
        <v>0.34659063816070562</v>
      </c>
      <c r="C304">
        <v>1.9948437809944149E-2</v>
      </c>
      <c r="D304">
        <v>0.63253766298294067</v>
      </c>
    </row>
    <row r="305" spans="1:4" x14ac:dyDescent="0.15">
      <c r="A305">
        <v>1.333394757239148E-4</v>
      </c>
      <c r="B305">
        <v>2.0327616482973099E-2</v>
      </c>
      <c r="C305">
        <v>0.26541772484779358</v>
      </c>
      <c r="D305">
        <v>0.71412134170532227</v>
      </c>
    </row>
    <row r="306" spans="1:4" x14ac:dyDescent="0.15">
      <c r="A306">
        <v>2.5566999102011318E-4</v>
      </c>
      <c r="B306">
        <v>4.4494003057479858E-2</v>
      </c>
      <c r="C306">
        <v>0.17715725302696231</v>
      </c>
      <c r="D306">
        <v>0.77809303998947144</v>
      </c>
    </row>
    <row r="307" spans="1:4" x14ac:dyDescent="0.15">
      <c r="A307">
        <v>9.9449629487935454E-5</v>
      </c>
      <c r="B307">
        <v>1.4767292886972431E-2</v>
      </c>
      <c r="C307">
        <v>5.808638408780098E-2</v>
      </c>
      <c r="D307">
        <v>0.92704689502716064</v>
      </c>
    </row>
    <row r="308" spans="1:4" x14ac:dyDescent="0.15">
      <c r="A308">
        <v>9.7151649242732674E-5</v>
      </c>
      <c r="B308">
        <v>1.163056399673223E-2</v>
      </c>
      <c r="C308">
        <v>7.1406781673431396E-2</v>
      </c>
      <c r="D308">
        <v>0.91686552762985229</v>
      </c>
    </row>
    <row r="309" spans="1:4" x14ac:dyDescent="0.15">
      <c r="A309">
        <v>7.9832061601337045E-5</v>
      </c>
      <c r="B309">
        <v>3.3371295779943473E-2</v>
      </c>
      <c r="C309">
        <v>0.1391620934009552</v>
      </c>
      <c r="D309">
        <v>0.82738673686981201</v>
      </c>
    </row>
    <row r="310" spans="1:4" x14ac:dyDescent="0.15">
      <c r="A310">
        <v>2.0301211043260989E-4</v>
      </c>
      <c r="B310">
        <v>8.4573253989219666E-3</v>
      </c>
      <c r="C310">
        <v>0.18473757803440091</v>
      </c>
      <c r="D310">
        <v>0.80660206079483032</v>
      </c>
    </row>
    <row r="311" spans="1:4" x14ac:dyDescent="0.15">
      <c r="A311">
        <v>6.9825991522520781E-4</v>
      </c>
      <c r="B311">
        <v>0.1681461185216904</v>
      </c>
      <c r="C311">
        <v>0.26758578419685358</v>
      </c>
      <c r="D311">
        <v>0.56356984376907349</v>
      </c>
    </row>
    <row r="312" spans="1:4" x14ac:dyDescent="0.15">
      <c r="A312">
        <v>1.8670642748475069E-4</v>
      </c>
      <c r="B312">
        <v>4.9921795725822449E-2</v>
      </c>
      <c r="C312">
        <v>0.1052698120474815</v>
      </c>
      <c r="D312">
        <v>0.84462171792984009</v>
      </c>
    </row>
    <row r="313" spans="1:4" x14ac:dyDescent="0.15">
      <c r="A313">
        <v>2.9420974897220731E-4</v>
      </c>
      <c r="B313">
        <v>0.1187343448400497</v>
      </c>
      <c r="C313">
        <v>0.38138386607170099</v>
      </c>
      <c r="D313">
        <v>0.49958762526512152</v>
      </c>
    </row>
    <row r="314" spans="1:4" x14ac:dyDescent="0.15">
      <c r="A314">
        <v>8.872953912941739E-5</v>
      </c>
      <c r="B314">
        <v>3.0747318640351299E-2</v>
      </c>
      <c r="C314">
        <v>0.1071140319108963</v>
      </c>
      <c r="D314">
        <v>0.86204993724822998</v>
      </c>
    </row>
    <row r="315" spans="1:4" x14ac:dyDescent="0.15">
      <c r="A315">
        <v>5.3926539840176702E-4</v>
      </c>
      <c r="B315">
        <v>0.1069965735077858</v>
      </c>
      <c r="C315">
        <v>0.27350452542304993</v>
      </c>
      <c r="D315">
        <v>0.61895966529846191</v>
      </c>
    </row>
    <row r="316" spans="1:4" x14ac:dyDescent="0.15">
      <c r="A316">
        <v>3.7843329482711852E-4</v>
      </c>
      <c r="B316">
        <v>3.6171004176139832E-2</v>
      </c>
      <c r="C316">
        <v>0.14597566425800321</v>
      </c>
      <c r="D316">
        <v>0.81747490167617798</v>
      </c>
    </row>
    <row r="317" spans="1:4" x14ac:dyDescent="0.15">
      <c r="A317">
        <v>6.0363428201526403E-4</v>
      </c>
      <c r="B317">
        <v>8.4319844841957092E-2</v>
      </c>
      <c r="C317">
        <v>0.71029019355773926</v>
      </c>
      <c r="D317">
        <v>0.20478639006614691</v>
      </c>
    </row>
    <row r="318" spans="1:4" x14ac:dyDescent="0.15">
      <c r="A318">
        <v>2.5623993133194739E-4</v>
      </c>
      <c r="B318">
        <v>2.1652849391102791E-2</v>
      </c>
      <c r="C318">
        <v>8.5203707218170166E-2</v>
      </c>
      <c r="D318">
        <v>0.8928871750831604</v>
      </c>
    </row>
    <row r="319" spans="1:4" x14ac:dyDescent="0.15">
      <c r="A319">
        <v>3.917660797014832E-4</v>
      </c>
      <c r="B319">
        <v>2.0507559180259701E-2</v>
      </c>
      <c r="C319">
        <v>0.22514919936656949</v>
      </c>
      <c r="D319">
        <v>0.7539515495300293</v>
      </c>
    </row>
    <row r="320" spans="1:4" x14ac:dyDescent="0.15">
      <c r="A320">
        <v>1.8338530207984149E-4</v>
      </c>
      <c r="B320">
        <v>4.4305160641670227E-2</v>
      </c>
      <c r="C320">
        <v>0.22849416732788089</v>
      </c>
      <c r="D320">
        <v>0.72701734304428101</v>
      </c>
    </row>
    <row r="321" spans="1:4" x14ac:dyDescent="0.15">
      <c r="A321">
        <v>5.8227963745594025E-4</v>
      </c>
      <c r="B321">
        <v>8.6753211915493011E-2</v>
      </c>
      <c r="C321">
        <v>5.7707734405994422E-2</v>
      </c>
      <c r="D321">
        <v>0.85495674610137939</v>
      </c>
    </row>
    <row r="322" spans="1:4" x14ac:dyDescent="0.15">
      <c r="A322">
        <v>9.9371500255074352E-5</v>
      </c>
      <c r="B322">
        <v>2.2623656317591671E-2</v>
      </c>
      <c r="C322">
        <v>0.47847557067871088</v>
      </c>
      <c r="D322">
        <v>0.49880149960517878</v>
      </c>
    </row>
    <row r="323" spans="1:4" x14ac:dyDescent="0.15">
      <c r="A323">
        <v>4.3623443343676632E-4</v>
      </c>
      <c r="B323">
        <v>8.5484996438026428E-2</v>
      </c>
      <c r="C323">
        <v>0.55378884077072144</v>
      </c>
      <c r="D323">
        <v>0.36028990149497991</v>
      </c>
    </row>
    <row r="324" spans="1:4" x14ac:dyDescent="0.15">
      <c r="A324">
        <v>5.5020867148414254E-4</v>
      </c>
      <c r="B324">
        <v>6.5864458680152893E-2</v>
      </c>
      <c r="C324">
        <v>0.28633621335029602</v>
      </c>
      <c r="D324">
        <v>0.64724916219711304</v>
      </c>
    </row>
    <row r="325" spans="1:4" x14ac:dyDescent="0.15">
      <c r="A325">
        <v>1.4285670476965609E-4</v>
      </c>
      <c r="B325">
        <v>9.5932511612772942E-3</v>
      </c>
      <c r="C325">
        <v>9.1027259826660156E-2</v>
      </c>
      <c r="D325">
        <v>0.89923661947250366</v>
      </c>
    </row>
    <row r="326" spans="1:4" x14ac:dyDescent="0.15">
      <c r="A326">
        <v>3.6997676943428809E-4</v>
      </c>
      <c r="B326">
        <v>2.3638194426894191E-2</v>
      </c>
      <c r="C326">
        <v>0.1016983687877655</v>
      </c>
      <c r="D326">
        <v>0.87429344654083252</v>
      </c>
    </row>
    <row r="327" spans="1:4" x14ac:dyDescent="0.15">
      <c r="A327">
        <v>7.1251502959057689E-4</v>
      </c>
      <c r="B327">
        <v>5.873444676399231E-2</v>
      </c>
      <c r="C327">
        <v>0.299521803855896</v>
      </c>
      <c r="D327">
        <v>0.64103126525878906</v>
      </c>
    </row>
    <row r="328" spans="1:4" x14ac:dyDescent="0.15">
      <c r="A328">
        <v>2.767622063402086E-4</v>
      </c>
      <c r="B328">
        <v>0.16663725674152369</v>
      </c>
      <c r="C328">
        <v>1.5817001461982731E-2</v>
      </c>
      <c r="D328">
        <v>0.817268967628479</v>
      </c>
    </row>
    <row r="329" spans="1:4" x14ac:dyDescent="0.15">
      <c r="A329">
        <v>4.4054765021428471E-4</v>
      </c>
      <c r="B329">
        <v>1.892927102744579E-2</v>
      </c>
      <c r="C329">
        <v>0.32097005844116211</v>
      </c>
      <c r="D329">
        <v>0.65966016054153442</v>
      </c>
    </row>
    <row r="330" spans="1:4" x14ac:dyDescent="0.15">
      <c r="A330">
        <v>4.8744841478765011E-4</v>
      </c>
      <c r="B330">
        <v>2.3241717368364331E-2</v>
      </c>
      <c r="C330">
        <v>0.25179299712181091</v>
      </c>
      <c r="D330">
        <v>0.72447776794433594</v>
      </c>
    </row>
    <row r="331" spans="1:4" x14ac:dyDescent="0.15">
      <c r="A331">
        <v>3.8737704744562512E-4</v>
      </c>
      <c r="B331">
        <v>0.1100531443953514</v>
      </c>
      <c r="C331">
        <v>0.48494669795036321</v>
      </c>
      <c r="D331">
        <v>0.40461277961730963</v>
      </c>
    </row>
    <row r="332" spans="1:4" x14ac:dyDescent="0.15">
      <c r="A332">
        <v>1.1654604895738879E-4</v>
      </c>
      <c r="B332">
        <v>2.446812205016613E-2</v>
      </c>
      <c r="C332">
        <v>0.26305484771728521</v>
      </c>
      <c r="D332">
        <v>0.71236050128936768</v>
      </c>
    </row>
    <row r="333" spans="1:4" x14ac:dyDescent="0.15">
      <c r="A333">
        <v>6.2681687995791435E-4</v>
      </c>
      <c r="B333">
        <v>0.15144772827625269</v>
      </c>
      <c r="C333">
        <v>0.32046887278556818</v>
      </c>
      <c r="D333">
        <v>0.52745664119720459</v>
      </c>
    </row>
    <row r="334" spans="1:4" x14ac:dyDescent="0.15">
      <c r="A334">
        <v>6.3177407719194889E-4</v>
      </c>
      <c r="B334">
        <v>7.0483461022377014E-2</v>
      </c>
      <c r="C334">
        <v>0.37366876006126398</v>
      </c>
      <c r="D334">
        <v>0.55521601438522339</v>
      </c>
    </row>
    <row r="335" spans="1:4" x14ac:dyDescent="0.15">
      <c r="A335">
        <v>5.1792280282825232E-4</v>
      </c>
      <c r="B335">
        <v>0.61476653814315796</v>
      </c>
      <c r="C335">
        <v>0.15160135924816129</v>
      </c>
      <c r="D335">
        <v>0.23311418294906619</v>
      </c>
    </row>
    <row r="336" spans="1:4" x14ac:dyDescent="0.15">
      <c r="A336">
        <v>4.4288084609434009E-5</v>
      </c>
      <c r="B336">
        <v>5.8339191600680351E-3</v>
      </c>
      <c r="C336">
        <v>0.97516202926635742</v>
      </c>
      <c r="D336">
        <v>1.8959742039442059E-2</v>
      </c>
    </row>
    <row r="337" spans="1:4" x14ac:dyDescent="0.15">
      <c r="A337">
        <v>7.0420349948108196E-4</v>
      </c>
      <c r="B337">
        <v>0.50781464576721191</v>
      </c>
      <c r="C337">
        <v>0.10505574196577069</v>
      </c>
      <c r="D337">
        <v>0.38642540574073792</v>
      </c>
    </row>
    <row r="338" spans="1:4" x14ac:dyDescent="0.15">
      <c r="A338">
        <v>4.3129947152920067E-4</v>
      </c>
      <c r="B338">
        <v>0.49474841356277471</v>
      </c>
      <c r="C338">
        <v>8.5119232535362244E-2</v>
      </c>
      <c r="D338">
        <v>0.4197009801864624</v>
      </c>
    </row>
    <row r="339" spans="1:4" x14ac:dyDescent="0.15">
      <c r="A339">
        <v>1.7485409625805909E-4</v>
      </c>
      <c r="B339">
        <v>0.26445779204368591</v>
      </c>
      <c r="C339">
        <v>6.0768060386180878E-2</v>
      </c>
      <c r="D339">
        <v>0.67459923028945923</v>
      </c>
    </row>
    <row r="340" spans="1:4" x14ac:dyDescent="0.15">
      <c r="A340">
        <v>9.7814459877554327E-5</v>
      </c>
      <c r="B340">
        <v>0.13000217080116269</v>
      </c>
      <c r="C340">
        <v>0.75810331106185913</v>
      </c>
      <c r="D340">
        <v>0.1117966771125793</v>
      </c>
    </row>
    <row r="341" spans="1:4" x14ac:dyDescent="0.15">
      <c r="A341">
        <v>7.8608944022562355E-5</v>
      </c>
      <c r="B341">
        <v>1.598902232944965E-2</v>
      </c>
      <c r="C341">
        <v>0.34303703904151922</v>
      </c>
      <c r="D341">
        <v>0.6408953070640564</v>
      </c>
    </row>
    <row r="342" spans="1:4" x14ac:dyDescent="0.15">
      <c r="A342">
        <v>4.0656603232491761E-5</v>
      </c>
      <c r="B342">
        <v>2.9431276023387909E-2</v>
      </c>
      <c r="C342">
        <v>0.18678413331508639</v>
      </c>
      <c r="D342">
        <v>0.78374391794204712</v>
      </c>
    </row>
    <row r="343" spans="1:4" x14ac:dyDescent="0.15">
      <c r="A343">
        <v>1.764321350492537E-4</v>
      </c>
      <c r="B343">
        <v>1.5871459618210789E-2</v>
      </c>
      <c r="C343">
        <v>0.23305854201316831</v>
      </c>
      <c r="D343">
        <v>0.75089359283447266</v>
      </c>
    </row>
    <row r="344" spans="1:4" x14ac:dyDescent="0.15">
      <c r="A344">
        <v>2.6706429707701321E-5</v>
      </c>
      <c r="B344">
        <v>9.1868443414568901E-3</v>
      </c>
      <c r="C344">
        <v>9.762534499168396E-2</v>
      </c>
      <c r="D344">
        <v>0.89316105842590332</v>
      </c>
    </row>
    <row r="345" spans="1:4" x14ac:dyDescent="0.15">
      <c r="A345">
        <v>4.3237112549832091E-5</v>
      </c>
      <c r="B345">
        <v>8.2496814429759979E-2</v>
      </c>
      <c r="C345">
        <v>0.18340407311916351</v>
      </c>
      <c r="D345">
        <v>0.73405581712722778</v>
      </c>
    </row>
    <row r="346" spans="1:4" x14ac:dyDescent="0.15">
      <c r="A346">
        <v>3.158397157676518E-5</v>
      </c>
      <c r="B346">
        <v>8.1941783428192139E-2</v>
      </c>
      <c r="C346">
        <v>0.33004432916641241</v>
      </c>
      <c r="D346">
        <v>0.58798229694366455</v>
      </c>
    </row>
    <row r="347" spans="1:4" x14ac:dyDescent="0.15">
      <c r="A347">
        <v>2.167984202969819E-4</v>
      </c>
      <c r="B347">
        <v>4.0529631078243263E-2</v>
      </c>
      <c r="C347">
        <v>0.27164375782012939</v>
      </c>
      <c r="D347">
        <v>0.68760979175567627</v>
      </c>
    </row>
    <row r="348" spans="1:4" x14ac:dyDescent="0.15">
      <c r="A348">
        <v>1.498167548561469E-4</v>
      </c>
      <c r="B348">
        <v>0.26883271336555481</v>
      </c>
      <c r="C348">
        <v>6.7888759076595306E-2</v>
      </c>
      <c r="D348">
        <v>0.66312867403030396</v>
      </c>
    </row>
    <row r="349" spans="1:4" x14ac:dyDescent="0.15">
      <c r="A349">
        <v>2.7687469264492393E-4</v>
      </c>
      <c r="B349">
        <v>0.1744254678487778</v>
      </c>
      <c r="C349">
        <v>0.34783223271369929</v>
      </c>
      <c r="D349">
        <v>0.47746542096138</v>
      </c>
    </row>
    <row r="350" spans="1:4" x14ac:dyDescent="0.15">
      <c r="A350">
        <v>1.910491700982675E-4</v>
      </c>
      <c r="B350">
        <v>1.6705477610230449E-2</v>
      </c>
      <c r="C350">
        <v>0.67938768863677979</v>
      </c>
      <c r="D350">
        <v>0.30371582508087158</v>
      </c>
    </row>
    <row r="351" spans="1:4" x14ac:dyDescent="0.15">
      <c r="A351">
        <v>5.2874114771839231E-5</v>
      </c>
      <c r="B351">
        <v>7.5177154503762722E-3</v>
      </c>
      <c r="C351">
        <v>0.14049637317657471</v>
      </c>
      <c r="D351">
        <v>0.85193300247192383</v>
      </c>
    </row>
    <row r="352" spans="1:4" x14ac:dyDescent="0.15">
      <c r="A352">
        <v>7.4623647378757596E-5</v>
      </c>
      <c r="B352">
        <v>4.8263590782880783E-2</v>
      </c>
      <c r="C352">
        <v>8.6533792316913605E-2</v>
      </c>
      <c r="D352">
        <v>0.86512798070907593</v>
      </c>
    </row>
    <row r="353" spans="1:4" x14ac:dyDescent="0.15">
      <c r="A353">
        <v>3.8755824789404869E-4</v>
      </c>
      <c r="B353">
        <v>0.111757904291153</v>
      </c>
      <c r="C353">
        <v>0.1974896639585495</v>
      </c>
      <c r="D353">
        <v>0.69036483764648438</v>
      </c>
    </row>
    <row r="354" spans="1:4" x14ac:dyDescent="0.15">
      <c r="A354">
        <v>4.8165453335968778E-5</v>
      </c>
      <c r="B354">
        <v>1.389872934669256E-2</v>
      </c>
      <c r="C354">
        <v>0.2244608253240585</v>
      </c>
      <c r="D354">
        <v>0.7615923285484314</v>
      </c>
    </row>
    <row r="355" spans="1:4" x14ac:dyDescent="0.15">
      <c r="A355">
        <v>1.27095976495184E-4</v>
      </c>
      <c r="B355">
        <v>2.4119442328810688E-2</v>
      </c>
      <c r="C355">
        <v>0.14150114357471469</v>
      </c>
      <c r="D355">
        <v>0.83425229787826538</v>
      </c>
    </row>
    <row r="356" spans="1:4" x14ac:dyDescent="0.15">
      <c r="A356">
        <v>8.6429121438413858E-5</v>
      </c>
      <c r="B356">
        <v>0.1181861683726311</v>
      </c>
      <c r="C356">
        <v>0.37146377563476563</v>
      </c>
      <c r="D356">
        <v>0.51026368141174316</v>
      </c>
    </row>
    <row r="357" spans="1:4" x14ac:dyDescent="0.15">
      <c r="A357">
        <v>4.682262078858912E-4</v>
      </c>
      <c r="B357">
        <v>0.15830995142459869</v>
      </c>
      <c r="C357">
        <v>0.13215368986129761</v>
      </c>
      <c r="D357">
        <v>0.70906811952590942</v>
      </c>
    </row>
    <row r="358" spans="1:4" x14ac:dyDescent="0.15">
      <c r="A358">
        <v>9.7484989964868873E-5</v>
      </c>
      <c r="B358">
        <v>0.15496243536472321</v>
      </c>
      <c r="C358">
        <v>0.33994549512863159</v>
      </c>
      <c r="D358">
        <v>0.50499463081359863</v>
      </c>
    </row>
    <row r="359" spans="1:4" x14ac:dyDescent="0.15">
      <c r="A359">
        <v>8.50147262099199E-5</v>
      </c>
      <c r="B359">
        <v>3.9216279983520508E-2</v>
      </c>
      <c r="C359">
        <v>0.26988232135772711</v>
      </c>
      <c r="D359">
        <v>0.69081634283065796</v>
      </c>
    </row>
    <row r="360" spans="1:4" x14ac:dyDescent="0.15">
      <c r="A360">
        <v>2.8308274340815842E-4</v>
      </c>
      <c r="B360">
        <v>9.3395307660102844E-2</v>
      </c>
      <c r="C360">
        <v>9.8682835698127747E-2</v>
      </c>
      <c r="D360">
        <v>0.80763876438140869</v>
      </c>
    </row>
    <row r="361" spans="1:4" x14ac:dyDescent="0.15">
      <c r="A361">
        <v>6.3131772913038731E-4</v>
      </c>
      <c r="B361">
        <v>0.15811048448085779</v>
      </c>
      <c r="C361">
        <v>0.20528349280357361</v>
      </c>
      <c r="D361">
        <v>0.6359747052192688</v>
      </c>
    </row>
    <row r="362" spans="1:4" x14ac:dyDescent="0.15">
      <c r="A362">
        <v>2.088451583404094E-4</v>
      </c>
      <c r="B362">
        <v>2.645806968212128E-2</v>
      </c>
      <c r="C362">
        <v>0.43767789006233221</v>
      </c>
      <c r="D362">
        <v>0.53565514087677002</v>
      </c>
    </row>
    <row r="363" spans="1:4" x14ac:dyDescent="0.15">
      <c r="A363">
        <v>3.416061372263357E-5</v>
      </c>
      <c r="B363">
        <v>5.4123293608427048E-2</v>
      </c>
      <c r="C363">
        <v>2.7121806517243389E-2</v>
      </c>
      <c r="D363">
        <v>0.91872066259384155</v>
      </c>
    </row>
    <row r="364" spans="1:4" x14ac:dyDescent="0.15">
      <c r="A364">
        <v>5.1781818910967559E-5</v>
      </c>
      <c r="B364">
        <v>3.4069687128067017E-2</v>
      </c>
      <c r="C364">
        <v>0.46118074655532842</v>
      </c>
      <c r="D364">
        <v>0.50469785928726196</v>
      </c>
    </row>
    <row r="365" spans="1:4" x14ac:dyDescent="0.15">
      <c r="A365">
        <v>1.4564220327883959E-4</v>
      </c>
      <c r="B365">
        <v>0.18092162907123571</v>
      </c>
      <c r="C365">
        <v>0.26068621873855591</v>
      </c>
      <c r="D365">
        <v>0.55824649333953857</v>
      </c>
    </row>
    <row r="366" spans="1:4" x14ac:dyDescent="0.15">
      <c r="A366">
        <v>3.1161096558207653E-5</v>
      </c>
      <c r="B366">
        <v>2.3080753162503239E-2</v>
      </c>
      <c r="C366">
        <v>6.1590537428855903E-2</v>
      </c>
      <c r="D366">
        <v>0.91529756784439087</v>
      </c>
    </row>
    <row r="367" spans="1:4" x14ac:dyDescent="0.15">
      <c r="A367">
        <v>1.16766917926725E-4</v>
      </c>
      <c r="B367">
        <v>0.1722770631313324</v>
      </c>
      <c r="C367">
        <v>3.3002894371747971E-2</v>
      </c>
      <c r="D367">
        <v>0.79460328817367554</v>
      </c>
    </row>
    <row r="368" spans="1:4" x14ac:dyDescent="0.15">
      <c r="A368">
        <v>1.322715688729659E-4</v>
      </c>
      <c r="B368">
        <v>9.5787249505519867E-2</v>
      </c>
      <c r="C368">
        <v>0.41824829578399658</v>
      </c>
      <c r="D368">
        <v>0.48583212494850159</v>
      </c>
    </row>
    <row r="369" spans="1:4" x14ac:dyDescent="0.15">
      <c r="A369">
        <v>4.221706694806926E-5</v>
      </c>
      <c r="B369">
        <v>4.4272996485233307E-2</v>
      </c>
      <c r="C369">
        <v>4.9698226153850562E-2</v>
      </c>
      <c r="D369">
        <v>0.90598654747009277</v>
      </c>
    </row>
    <row r="370" spans="1:4" x14ac:dyDescent="0.15">
      <c r="A370">
        <v>1.991581084439531E-4</v>
      </c>
      <c r="B370">
        <v>0.1240959614515305</v>
      </c>
      <c r="C370">
        <v>0.1932017654180527</v>
      </c>
      <c r="D370">
        <v>0.6825031042098999</v>
      </c>
    </row>
    <row r="371" spans="1:4" x14ac:dyDescent="0.15">
      <c r="A371">
        <v>2.3732725821901109E-5</v>
      </c>
      <c r="B371">
        <v>0.13799877464771271</v>
      </c>
      <c r="C371">
        <v>9.5960292965173721E-3</v>
      </c>
      <c r="D371">
        <v>0.85238146781921387</v>
      </c>
    </row>
    <row r="372" spans="1:4" x14ac:dyDescent="0.15">
      <c r="A372">
        <v>9.3131180619820952E-5</v>
      </c>
      <c r="B372">
        <v>7.5600944459438324E-2</v>
      </c>
      <c r="C372">
        <v>0.40584549307823181</v>
      </c>
      <c r="D372">
        <v>0.51846045255661011</v>
      </c>
    </row>
    <row r="373" spans="1:4" x14ac:dyDescent="0.15">
      <c r="A373">
        <v>1.781223836587742E-4</v>
      </c>
      <c r="B373">
        <v>2.064874209463596E-2</v>
      </c>
      <c r="C373">
        <v>4.935518279671669E-2</v>
      </c>
      <c r="D373">
        <v>0.92981791496276855</v>
      </c>
    </row>
    <row r="374" spans="1:4" x14ac:dyDescent="0.15">
      <c r="A374">
        <v>1.8109488883055749E-4</v>
      </c>
      <c r="B374">
        <v>6.1433315277099609E-2</v>
      </c>
      <c r="C374">
        <v>6.5163858234882355E-2</v>
      </c>
      <c r="D374">
        <v>0.873221755027771</v>
      </c>
    </row>
    <row r="375" spans="1:4" x14ac:dyDescent="0.15">
      <c r="A375">
        <v>9.0439913037698716E-5</v>
      </c>
      <c r="B375">
        <v>3.3113982528448098E-2</v>
      </c>
      <c r="C375">
        <v>4.1538693010807037E-2</v>
      </c>
      <c r="D375">
        <v>0.92525684833526611</v>
      </c>
    </row>
    <row r="376" spans="1:4" x14ac:dyDescent="0.15">
      <c r="A376">
        <v>2.6644024183042347E-4</v>
      </c>
      <c r="B376">
        <v>0.1866369694471359</v>
      </c>
      <c r="C376">
        <v>0.15005865693092349</v>
      </c>
      <c r="D376">
        <v>0.66303795576095581</v>
      </c>
    </row>
    <row r="377" spans="1:4" x14ac:dyDescent="0.15">
      <c r="A377">
        <v>1.3084190140943969E-4</v>
      </c>
      <c r="B377">
        <v>4.2519189417362213E-2</v>
      </c>
      <c r="C377">
        <v>7.7005892992019653E-2</v>
      </c>
      <c r="D377">
        <v>0.88034409284591675</v>
      </c>
    </row>
    <row r="378" spans="1:4" x14ac:dyDescent="0.15">
      <c r="A378">
        <v>8.7932596215978265E-4</v>
      </c>
      <c r="B378">
        <v>0.17649492621421811</v>
      </c>
      <c r="C378">
        <v>0.110562838613987</v>
      </c>
      <c r="D378">
        <v>0.71206289529800415</v>
      </c>
    </row>
    <row r="379" spans="1:4" x14ac:dyDescent="0.15">
      <c r="A379">
        <v>1.459840277675539E-4</v>
      </c>
      <c r="B379">
        <v>0.1028838232159615</v>
      </c>
      <c r="C379">
        <v>0.20347096025943759</v>
      </c>
      <c r="D379">
        <v>0.69349920749664307</v>
      </c>
    </row>
    <row r="380" spans="1:4" x14ac:dyDescent="0.15">
      <c r="A380">
        <v>2.9956197249703109E-4</v>
      </c>
      <c r="B380">
        <v>4.3378446251153953E-2</v>
      </c>
      <c r="C380">
        <v>0.22771638631820679</v>
      </c>
      <c r="D380">
        <v>0.72860556840896606</v>
      </c>
    </row>
    <row r="381" spans="1:4" x14ac:dyDescent="0.15">
      <c r="A381">
        <v>1.8521418678574261E-4</v>
      </c>
      <c r="B381">
        <v>5.4872579872608178E-2</v>
      </c>
      <c r="C381">
        <v>5.8718856424093253E-2</v>
      </c>
      <c r="D381">
        <v>0.88622331619262695</v>
      </c>
    </row>
    <row r="382" spans="1:4" x14ac:dyDescent="0.15">
      <c r="A382">
        <v>1.7199672583956269E-4</v>
      </c>
      <c r="B382">
        <v>0.1006098091602325</v>
      </c>
      <c r="C382">
        <v>3.7485372275114059E-2</v>
      </c>
      <c r="D382">
        <v>0.8617328405380249</v>
      </c>
    </row>
    <row r="383" spans="1:4" x14ac:dyDescent="0.15">
      <c r="A383">
        <v>2.9613517108373339E-4</v>
      </c>
      <c r="B383">
        <v>0.16573582589626309</v>
      </c>
      <c r="C383">
        <v>0.2270906716585159</v>
      </c>
      <c r="D383">
        <v>0.60687738656997681</v>
      </c>
    </row>
    <row r="384" spans="1:4" x14ac:dyDescent="0.15">
      <c r="A384">
        <v>2.3763818899169559E-4</v>
      </c>
      <c r="B384">
        <v>0.29500257968902588</v>
      </c>
      <c r="C384">
        <v>0.22749774158000949</v>
      </c>
      <c r="D384">
        <v>0.4772619903087616</v>
      </c>
    </row>
    <row r="385" spans="1:4" x14ac:dyDescent="0.15">
      <c r="A385">
        <v>1.3877349556423721E-4</v>
      </c>
      <c r="B385">
        <v>0.1008406952023506</v>
      </c>
      <c r="C385">
        <v>0.1149621158838272</v>
      </c>
      <c r="D385">
        <v>0.78405839204788208</v>
      </c>
    </row>
    <row r="386" spans="1:4" x14ac:dyDescent="0.15">
      <c r="A386">
        <v>7.4571289587765932E-5</v>
      </c>
      <c r="B386">
        <v>1.1881552636623381E-2</v>
      </c>
      <c r="C386">
        <v>1.502035651355982E-2</v>
      </c>
      <c r="D386">
        <v>0.97302353382110596</v>
      </c>
    </row>
    <row r="387" spans="1:4" x14ac:dyDescent="0.15">
      <c r="A387">
        <v>2.3280813184101129E-4</v>
      </c>
      <c r="B387">
        <v>9.4391986727714539E-2</v>
      </c>
      <c r="C387">
        <v>0.13472265005111689</v>
      </c>
      <c r="D387">
        <v>0.77065259218215942</v>
      </c>
    </row>
    <row r="388" spans="1:4" x14ac:dyDescent="0.15">
      <c r="A388">
        <v>3.1233506888383999E-5</v>
      </c>
      <c r="B388">
        <v>1.146764308214188E-2</v>
      </c>
      <c r="C388">
        <v>1.015334669500589E-2</v>
      </c>
      <c r="D388">
        <v>0.9783477783203125</v>
      </c>
    </row>
    <row r="389" spans="1:4" x14ac:dyDescent="0.15">
      <c r="A389">
        <v>2.6250371593050659E-4</v>
      </c>
      <c r="B389">
        <v>7.1207039058208466E-2</v>
      </c>
      <c r="C389">
        <v>0.32078313827514648</v>
      </c>
      <c r="D389">
        <v>0.60774725675582886</v>
      </c>
    </row>
    <row r="390" spans="1:4" x14ac:dyDescent="0.15">
      <c r="A390">
        <v>7.6306244591251016E-4</v>
      </c>
      <c r="B390">
        <v>0.13517558574676511</v>
      </c>
      <c r="C390">
        <v>0.27539721131324768</v>
      </c>
      <c r="D390">
        <v>0.58866405487060547</v>
      </c>
    </row>
    <row r="391" spans="1:4" x14ac:dyDescent="0.15">
      <c r="A391">
        <v>6.4506479247938842E-5</v>
      </c>
      <c r="B391">
        <v>1.694958284497261E-2</v>
      </c>
      <c r="C391">
        <v>5.2729956805706017E-2</v>
      </c>
      <c r="D391">
        <v>0.9302559494972229</v>
      </c>
    </row>
    <row r="392" spans="1:4" x14ac:dyDescent="0.15">
      <c r="A392">
        <v>1.5454154345206919E-4</v>
      </c>
      <c r="B392">
        <v>9.6087893471121788E-3</v>
      </c>
      <c r="C392">
        <v>0.14715202152729029</v>
      </c>
      <c r="D392">
        <v>0.84308463335037231</v>
      </c>
    </row>
    <row r="393" spans="1:4" x14ac:dyDescent="0.15">
      <c r="A393">
        <v>1.109958830056712E-4</v>
      </c>
      <c r="B393">
        <v>8.420298807322979E-3</v>
      </c>
      <c r="C393">
        <v>1.256462465971708E-2</v>
      </c>
      <c r="D393">
        <v>0.97890406847000122</v>
      </c>
    </row>
    <row r="394" spans="1:4" x14ac:dyDescent="0.15">
      <c r="A394">
        <v>3.515810240060091E-4</v>
      </c>
      <c r="B394">
        <v>5.0703313201665878E-2</v>
      </c>
      <c r="C394">
        <v>0.1099118515849113</v>
      </c>
      <c r="D394">
        <v>0.83903330564498901</v>
      </c>
    </row>
    <row r="395" spans="1:4" x14ac:dyDescent="0.15">
      <c r="A395">
        <v>6.0017093346687027E-5</v>
      </c>
      <c r="B395">
        <v>3.2843321096152072E-3</v>
      </c>
      <c r="C395">
        <v>0.19514340162277219</v>
      </c>
      <c r="D395">
        <v>0.80151224136352539</v>
      </c>
    </row>
    <row r="396" spans="1:4" x14ac:dyDescent="0.15">
      <c r="A396">
        <v>1.370732061332092E-4</v>
      </c>
      <c r="B396">
        <v>1.0139418765902519E-2</v>
      </c>
      <c r="C396">
        <v>0.15465015172958371</v>
      </c>
      <c r="D396">
        <v>0.83507341146469116</v>
      </c>
    </row>
    <row r="397" spans="1:4" x14ac:dyDescent="0.15">
      <c r="A397">
        <v>2.8937689421582039E-5</v>
      </c>
      <c r="B397">
        <v>1.854517497122288E-3</v>
      </c>
      <c r="C397">
        <v>1.054663769900799E-2</v>
      </c>
      <c r="D397">
        <v>0.98756986856460571</v>
      </c>
    </row>
    <row r="398" spans="1:4" x14ac:dyDescent="0.15">
      <c r="A398">
        <v>2.8472155099734659E-4</v>
      </c>
      <c r="B398">
        <v>7.6132933609187603E-3</v>
      </c>
      <c r="C398">
        <v>0.31647619605064392</v>
      </c>
      <c r="D398">
        <v>0.67562580108642578</v>
      </c>
    </row>
    <row r="399" spans="1:4" x14ac:dyDescent="0.15">
      <c r="A399">
        <v>1.042515941662714E-4</v>
      </c>
      <c r="B399">
        <v>4.3530436232686043E-3</v>
      </c>
      <c r="C399">
        <v>4.1269917041063309E-2</v>
      </c>
      <c r="D399">
        <v>0.95427274703979492</v>
      </c>
    </row>
    <row r="400" spans="1:4" x14ac:dyDescent="0.15">
      <c r="A400">
        <v>4.348480433691293E-5</v>
      </c>
      <c r="B400">
        <v>7.0256493054330349E-3</v>
      </c>
      <c r="C400">
        <v>1.5801886096596721E-2</v>
      </c>
      <c r="D400">
        <v>0.97712892293930054</v>
      </c>
    </row>
    <row r="401" spans="1:4" x14ac:dyDescent="0.15">
      <c r="A401">
        <v>2.0228301582392311E-4</v>
      </c>
      <c r="B401">
        <v>0.28248488903045649</v>
      </c>
      <c r="C401">
        <v>2.743797563016415E-2</v>
      </c>
      <c r="D401">
        <v>0.68987488746643066</v>
      </c>
    </row>
    <row r="402" spans="1:4" x14ac:dyDescent="0.15">
      <c r="A402">
        <v>2.8336350806057448E-4</v>
      </c>
      <c r="B402">
        <v>8.3897123113274574E-3</v>
      </c>
      <c r="C402">
        <v>0.17936448752880099</v>
      </c>
      <c r="D402">
        <v>0.81196242570877075</v>
      </c>
    </row>
    <row r="403" spans="1:4" x14ac:dyDescent="0.15">
      <c r="A403">
        <v>8.6565400124527514E-5</v>
      </c>
      <c r="B403">
        <v>1.2309997342526909E-2</v>
      </c>
      <c r="C403">
        <v>1.177485939115286E-2</v>
      </c>
      <c r="D403">
        <v>0.97582858800888062</v>
      </c>
    </row>
    <row r="404" spans="1:4" x14ac:dyDescent="0.15">
      <c r="A404">
        <v>1.7292397387791422E-5</v>
      </c>
      <c r="B404">
        <v>4.9858566373586648E-2</v>
      </c>
      <c r="C404">
        <v>2.6131570339202881E-2</v>
      </c>
      <c r="D404">
        <v>0.9239925742149353</v>
      </c>
    </row>
    <row r="405" spans="1:4" x14ac:dyDescent="0.15">
      <c r="A405">
        <v>1.0895400191657251E-4</v>
      </c>
      <c r="B405">
        <v>4.1307252831757069E-3</v>
      </c>
      <c r="C405">
        <v>0.97683072090148926</v>
      </c>
      <c r="D405">
        <v>1.892960257828236E-2</v>
      </c>
    </row>
    <row r="406" spans="1:4" x14ac:dyDescent="0.15">
      <c r="A406">
        <v>4.3653741158777848E-5</v>
      </c>
      <c r="B406">
        <v>1.2922310270369049E-2</v>
      </c>
      <c r="C406">
        <v>0.94891804456710815</v>
      </c>
      <c r="D406">
        <v>3.8116037845611572E-2</v>
      </c>
    </row>
    <row r="407" spans="1:4" x14ac:dyDescent="0.15">
      <c r="A407">
        <v>2.0643316020141359E-5</v>
      </c>
      <c r="B407">
        <v>1.6625618562102321E-2</v>
      </c>
      <c r="C407">
        <v>0.88856244087219238</v>
      </c>
      <c r="D407">
        <v>9.4791285693645477E-2</v>
      </c>
    </row>
    <row r="408" spans="1:4" x14ac:dyDescent="0.15">
      <c r="A408">
        <v>4.172992892563343E-3</v>
      </c>
      <c r="B408">
        <v>0.25459814071655268</v>
      </c>
      <c r="C408">
        <v>0.63992053270339966</v>
      </c>
      <c r="D408">
        <v>0.1013083979487419</v>
      </c>
    </row>
    <row r="409" spans="1:4" x14ac:dyDescent="0.15">
      <c r="A409">
        <v>1.205243679578416E-4</v>
      </c>
      <c r="B409">
        <v>2.4458484724164009E-2</v>
      </c>
      <c r="C409">
        <v>2.5336714461445808E-2</v>
      </c>
      <c r="D409">
        <v>0.95008432865142822</v>
      </c>
    </row>
    <row r="410" spans="1:4" x14ac:dyDescent="0.15">
      <c r="A410">
        <v>5.7100769481621683E-5</v>
      </c>
      <c r="B410">
        <v>4.3967589735984802E-2</v>
      </c>
      <c r="C410">
        <v>8.4238713607192039E-3</v>
      </c>
      <c r="D410">
        <v>0.94755136966705322</v>
      </c>
    </row>
    <row r="411" spans="1:4" x14ac:dyDescent="0.15">
      <c r="A411">
        <v>1.169790921267122E-4</v>
      </c>
      <c r="B411">
        <v>8.957340382039547E-3</v>
      </c>
      <c r="C411">
        <v>2.8153019025921822E-2</v>
      </c>
      <c r="D411">
        <v>0.96277260780334473</v>
      </c>
    </row>
    <row r="412" spans="1:4" x14ac:dyDescent="0.15">
      <c r="A412">
        <v>1.110798766603693E-4</v>
      </c>
      <c r="B412">
        <v>1.9296284765005112E-2</v>
      </c>
      <c r="C412">
        <v>4.8279579728841782E-2</v>
      </c>
      <c r="D412">
        <v>0.93231308460235596</v>
      </c>
    </row>
    <row r="413" spans="1:4" x14ac:dyDescent="0.15">
      <c r="A413">
        <v>3.2939156517386442E-4</v>
      </c>
      <c r="B413">
        <v>0.1067539155483246</v>
      </c>
      <c r="C413">
        <v>0.63417726755142212</v>
      </c>
      <c r="D413">
        <v>0.25873938202857971</v>
      </c>
    </row>
    <row r="414" spans="1:4" x14ac:dyDescent="0.15">
      <c r="A414">
        <v>3.1087933166418218E-5</v>
      </c>
      <c r="B414">
        <v>1.524846814572811E-2</v>
      </c>
      <c r="C414">
        <v>0.80985009670257568</v>
      </c>
      <c r="D414">
        <v>0.17487031221389771</v>
      </c>
    </row>
    <row r="415" spans="1:4" x14ac:dyDescent="0.15">
      <c r="A415">
        <v>8.3375605754554272E-5</v>
      </c>
      <c r="B415">
        <v>7.3546409606933594E-2</v>
      </c>
      <c r="C415">
        <v>0.41205057501792908</v>
      </c>
      <c r="D415">
        <v>0.51431959867477417</v>
      </c>
    </row>
    <row r="416" spans="1:4" x14ac:dyDescent="0.15">
      <c r="A416">
        <v>7.7088639955036342E-5</v>
      </c>
      <c r="B416">
        <v>1.446174737066031E-2</v>
      </c>
      <c r="C416">
        <v>0.20547279715538019</v>
      </c>
      <c r="D416">
        <v>0.77998834848403931</v>
      </c>
    </row>
    <row r="417" spans="1:4" x14ac:dyDescent="0.15">
      <c r="A417">
        <v>1.7361358914058661E-4</v>
      </c>
      <c r="B417">
        <v>2.4185119196772579E-2</v>
      </c>
      <c r="C417">
        <v>0.20842784643173221</v>
      </c>
      <c r="D417">
        <v>0.76721340417861938</v>
      </c>
    </row>
    <row r="418" spans="1:4" x14ac:dyDescent="0.15">
      <c r="A418">
        <v>2.5194371119141579E-4</v>
      </c>
      <c r="B418">
        <v>1.6180261969566349E-2</v>
      </c>
      <c r="C418">
        <v>0.29906466603279108</v>
      </c>
      <c r="D418">
        <v>0.68450313806533813</v>
      </c>
    </row>
    <row r="419" spans="1:4" x14ac:dyDescent="0.15">
      <c r="A419">
        <v>5.3643143473891541E-5</v>
      </c>
      <c r="B419">
        <v>1.376068592071533E-2</v>
      </c>
      <c r="C419">
        <v>0.82423257827758789</v>
      </c>
      <c r="D419">
        <v>0.16195313632488251</v>
      </c>
    </row>
    <row r="420" spans="1:4" x14ac:dyDescent="0.15">
      <c r="A420">
        <v>5.3705760365119197E-5</v>
      </c>
      <c r="B420">
        <v>2.1032191812992099E-2</v>
      </c>
      <c r="C420">
        <v>0.14473395049571991</v>
      </c>
      <c r="D420">
        <v>0.83418011665344238</v>
      </c>
    </row>
    <row r="421" spans="1:4" x14ac:dyDescent="0.15">
      <c r="A421">
        <v>8.4051003796048462E-5</v>
      </c>
      <c r="B421">
        <v>8.2152605056762695E-2</v>
      </c>
      <c r="C421">
        <v>0.39777207374572748</v>
      </c>
      <c r="D421">
        <v>0.51999127864837646</v>
      </c>
    </row>
    <row r="422" spans="1:4" x14ac:dyDescent="0.15">
      <c r="A422">
        <v>8.9772322098724544E-5</v>
      </c>
      <c r="B422">
        <v>2.74660624563694E-2</v>
      </c>
      <c r="C422">
        <v>0.29886165261268621</v>
      </c>
      <c r="D422">
        <v>0.67358249425888062</v>
      </c>
    </row>
    <row r="423" spans="1:4" x14ac:dyDescent="0.15">
      <c r="A423">
        <v>8.184869511751458E-5</v>
      </c>
      <c r="B423">
        <v>3.0814351513981819E-2</v>
      </c>
      <c r="C423">
        <v>0.63045978546142578</v>
      </c>
      <c r="D423">
        <v>0.33864396810531622</v>
      </c>
    </row>
    <row r="424" spans="1:4" x14ac:dyDescent="0.15">
      <c r="A424">
        <v>1.136115824920125E-4</v>
      </c>
      <c r="B424">
        <v>2.2643296048045158E-2</v>
      </c>
      <c r="C424">
        <v>0.6418914794921875</v>
      </c>
      <c r="D424">
        <v>0.33535167574882507</v>
      </c>
    </row>
    <row r="425" spans="1:4" x14ac:dyDescent="0.15">
      <c r="A425">
        <v>1.617536909179762E-4</v>
      </c>
      <c r="B425">
        <v>8.8628187775611877E-2</v>
      </c>
      <c r="C425">
        <v>0.64908123016357422</v>
      </c>
      <c r="D425">
        <v>0.26212877035140991</v>
      </c>
    </row>
    <row r="426" spans="1:4" x14ac:dyDescent="0.15">
      <c r="A426">
        <v>4.6088731323834509E-5</v>
      </c>
      <c r="B426">
        <v>1.28770899027586E-2</v>
      </c>
      <c r="C426">
        <v>0.28221264481544489</v>
      </c>
      <c r="D426">
        <v>0.70486414432525635</v>
      </c>
    </row>
    <row r="427" spans="1:4" x14ac:dyDescent="0.15">
      <c r="A427">
        <v>1.1199063737876711E-4</v>
      </c>
      <c r="B427">
        <v>8.2987286150455475E-2</v>
      </c>
      <c r="C427">
        <v>9.6894405782222748E-2</v>
      </c>
      <c r="D427">
        <v>0.82000631093978882</v>
      </c>
    </row>
    <row r="428" spans="1:4" x14ac:dyDescent="0.15">
      <c r="A428">
        <v>6.8775341787841171E-5</v>
      </c>
      <c r="B428">
        <v>5.2096053957939148E-2</v>
      </c>
      <c r="C428">
        <v>0.17576098442077639</v>
      </c>
      <c r="D428">
        <v>0.77207422256469727</v>
      </c>
    </row>
    <row r="429" spans="1:4" x14ac:dyDescent="0.15">
      <c r="A429">
        <v>1.6642441914882511E-4</v>
      </c>
      <c r="B429">
        <v>2.3132398724555969E-2</v>
      </c>
      <c r="C429">
        <v>0.1543131768703461</v>
      </c>
      <c r="D429">
        <v>0.82238805294036865</v>
      </c>
    </row>
    <row r="430" spans="1:4" x14ac:dyDescent="0.15">
      <c r="A430">
        <v>5.6835062423488132E-5</v>
      </c>
      <c r="B430">
        <v>2.2890906780958179E-2</v>
      </c>
      <c r="C430">
        <v>0.17470349371433261</v>
      </c>
      <c r="D430">
        <v>0.802348792552948</v>
      </c>
    </row>
    <row r="431" spans="1:4" x14ac:dyDescent="0.15">
      <c r="A431">
        <v>2.6996392989531159E-4</v>
      </c>
      <c r="B431">
        <v>4.6513233333826072E-2</v>
      </c>
      <c r="C431">
        <v>0.40149495005607599</v>
      </c>
      <c r="D431">
        <v>0.55172187089920044</v>
      </c>
    </row>
    <row r="432" spans="1:4" x14ac:dyDescent="0.15">
      <c r="A432">
        <v>2.4727618438191709E-5</v>
      </c>
      <c r="B432">
        <v>2.7077950071543459E-3</v>
      </c>
      <c r="C432">
        <v>0.98135054111480713</v>
      </c>
      <c r="D432">
        <v>1.591686345636845E-2</v>
      </c>
    </row>
    <row r="433" spans="1:4" x14ac:dyDescent="0.15">
      <c r="A433">
        <v>1.132806501118466E-4</v>
      </c>
      <c r="B433">
        <v>0.54297637939453125</v>
      </c>
      <c r="C433">
        <v>1.623419672250748E-2</v>
      </c>
      <c r="D433">
        <v>0.44067618250846857</v>
      </c>
    </row>
    <row r="434" spans="1:4" x14ac:dyDescent="0.15">
      <c r="A434">
        <v>2.5256583467125893E-4</v>
      </c>
      <c r="B434">
        <v>3.155861422419548E-2</v>
      </c>
      <c r="C434">
        <v>0.19331479072570801</v>
      </c>
      <c r="D434">
        <v>0.77487403154373169</v>
      </c>
    </row>
    <row r="435" spans="1:4" x14ac:dyDescent="0.15">
      <c r="A435">
        <v>7.2970549808815122E-5</v>
      </c>
      <c r="B435">
        <v>2.154728397727013E-2</v>
      </c>
      <c r="C435">
        <v>0.23560923337936401</v>
      </c>
      <c r="D435">
        <v>0.7427704930305481</v>
      </c>
    </row>
    <row r="436" spans="1:4" x14ac:dyDescent="0.15">
      <c r="A436">
        <v>1.7113609646912659E-4</v>
      </c>
      <c r="B436">
        <v>9.8854884505271912E-2</v>
      </c>
      <c r="C436">
        <v>0.44454142451286321</v>
      </c>
      <c r="D436">
        <v>0.45643258094787598</v>
      </c>
    </row>
    <row r="437" spans="1:4" x14ac:dyDescent="0.15">
      <c r="A437">
        <v>3.0844038701616228E-4</v>
      </c>
      <c r="B437">
        <v>8.9265815913677216E-2</v>
      </c>
      <c r="C437">
        <v>0.3752477765083313</v>
      </c>
      <c r="D437">
        <v>0.53517800569534302</v>
      </c>
    </row>
    <row r="438" spans="1:4" x14ac:dyDescent="0.15">
      <c r="A438">
        <v>1.3679267431143671E-4</v>
      </c>
      <c r="B438">
        <v>0.30328026413917542</v>
      </c>
      <c r="C438">
        <v>0.26257634162902832</v>
      </c>
      <c r="D438">
        <v>0.43400654196739202</v>
      </c>
    </row>
    <row r="439" spans="1:4" x14ac:dyDescent="0.15">
      <c r="A439">
        <v>1.6347797645721579E-4</v>
      </c>
      <c r="B439">
        <v>2.7758173644542691E-2</v>
      </c>
      <c r="C439">
        <v>0.80135053396224976</v>
      </c>
      <c r="D439">
        <v>0.17072780430316931</v>
      </c>
    </row>
    <row r="440" spans="1:4" x14ac:dyDescent="0.15">
      <c r="A440">
        <v>0.25</v>
      </c>
      <c r="B440">
        <v>0.25</v>
      </c>
      <c r="C440">
        <v>0.25</v>
      </c>
      <c r="D440">
        <v>0.25</v>
      </c>
    </row>
    <row r="441" spans="1:4" x14ac:dyDescent="0.15">
      <c r="A441">
        <v>6.3059909734874964E-5</v>
      </c>
      <c r="B441">
        <v>2.3665642365813259E-2</v>
      </c>
      <c r="C441">
        <v>0.2097226679325104</v>
      </c>
      <c r="D441">
        <v>0.76654857397079468</v>
      </c>
    </row>
    <row r="442" spans="1:4" x14ac:dyDescent="0.15">
      <c r="A442">
        <v>5.160207820154028E-6</v>
      </c>
      <c r="B442">
        <v>5.4874888155609369E-4</v>
      </c>
      <c r="C442">
        <v>8.435405045747757E-2</v>
      </c>
      <c r="D442">
        <v>0.91509199142456055</v>
      </c>
    </row>
    <row r="443" spans="1:4" x14ac:dyDescent="0.15">
      <c r="A443">
        <v>2.8633790861931629E-5</v>
      </c>
      <c r="B443">
        <v>8.9548006653785706E-3</v>
      </c>
      <c r="C443">
        <v>4.3567005544900887E-2</v>
      </c>
      <c r="D443">
        <v>0.94744950532913208</v>
      </c>
    </row>
    <row r="444" spans="1:4" x14ac:dyDescent="0.15">
      <c r="A444">
        <v>6.2235744735517073E-6</v>
      </c>
      <c r="B444">
        <v>8.2255341112613678E-4</v>
      </c>
      <c r="C444">
        <v>5.3922743536531934E-3</v>
      </c>
      <c r="D444">
        <v>0.99377888441085815</v>
      </c>
    </row>
    <row r="445" spans="1:4" x14ac:dyDescent="0.15">
      <c r="A445">
        <v>1.0913027836068069E-5</v>
      </c>
      <c r="B445">
        <v>2.2983737289905548E-3</v>
      </c>
      <c r="C445">
        <v>2.213861420750618E-2</v>
      </c>
      <c r="D445">
        <v>0.97555214166641235</v>
      </c>
    </row>
    <row r="446" spans="1:4" x14ac:dyDescent="0.15">
      <c r="A446">
        <v>3.2580528568360019E-6</v>
      </c>
      <c r="B446">
        <v>1.4836176997050641E-3</v>
      </c>
      <c r="C446">
        <v>9.75007563829422E-3</v>
      </c>
      <c r="D446">
        <v>0.98876303434371948</v>
      </c>
    </row>
    <row r="447" spans="1:4" x14ac:dyDescent="0.15">
      <c r="A447">
        <v>4.0815313695929938E-5</v>
      </c>
      <c r="B447">
        <v>1.467748545110226E-2</v>
      </c>
      <c r="C447">
        <v>8.763616532087326E-2</v>
      </c>
      <c r="D447">
        <v>0.89764553308486938</v>
      </c>
    </row>
    <row r="448" spans="1:4" x14ac:dyDescent="0.15">
      <c r="A448">
        <v>1.258515294466633E-5</v>
      </c>
      <c r="B448">
        <v>1.412321696989238E-3</v>
      </c>
      <c r="C448">
        <v>3.6096104886382818E-3</v>
      </c>
      <c r="D448">
        <v>0.99496549367904663</v>
      </c>
    </row>
    <row r="449" spans="1:4" x14ac:dyDescent="0.15">
      <c r="A449">
        <v>6.5510030253790319E-5</v>
      </c>
      <c r="B449">
        <v>9.0926401317119598E-3</v>
      </c>
      <c r="C449">
        <v>4.757101833820343E-2</v>
      </c>
      <c r="D449">
        <v>0.94327080249786377</v>
      </c>
    </row>
    <row r="450" spans="1:4" x14ac:dyDescent="0.15">
      <c r="A450">
        <v>1.677128602750599E-5</v>
      </c>
      <c r="B450">
        <v>1.6499119810760019E-3</v>
      </c>
      <c r="C450">
        <v>2.3032587021589279E-2</v>
      </c>
      <c r="D450">
        <v>0.97530066967010498</v>
      </c>
    </row>
    <row r="451" spans="1:4" x14ac:dyDescent="0.15">
      <c r="A451">
        <v>5.0942180678248412E-5</v>
      </c>
      <c r="B451">
        <v>3.4688849002122879E-2</v>
      </c>
      <c r="C451">
        <v>4.0385998785495758E-2</v>
      </c>
      <c r="D451">
        <v>0.92487418651580811</v>
      </c>
    </row>
    <row r="452" spans="1:4" x14ac:dyDescent="0.15">
      <c r="A452">
        <v>7.0933406277617914E-6</v>
      </c>
      <c r="B452">
        <v>3.4333181101828809E-3</v>
      </c>
      <c r="C452">
        <v>3.0608666129410271E-3</v>
      </c>
      <c r="D452">
        <v>0.99349868297576904</v>
      </c>
    </row>
    <row r="453" spans="1:4" x14ac:dyDescent="0.15">
      <c r="A453">
        <v>2.339188540645409E-6</v>
      </c>
      <c r="B453">
        <v>2.895526413340122E-4</v>
      </c>
      <c r="C453">
        <v>2.881231484934688E-3</v>
      </c>
      <c r="D453">
        <v>0.99682682752609253</v>
      </c>
    </row>
    <row r="454" spans="1:4" x14ac:dyDescent="0.15">
      <c r="A454">
        <v>1.675683506618952E-6</v>
      </c>
      <c r="B454">
        <v>2.152907254640013E-4</v>
      </c>
      <c r="C454">
        <v>3.3380641252733772E-4</v>
      </c>
      <c r="D454">
        <v>0.99944919347763062</v>
      </c>
    </row>
    <row r="455" spans="1:4" x14ac:dyDescent="0.15">
      <c r="A455">
        <v>6.3421284721698612E-5</v>
      </c>
      <c r="B455">
        <v>1.511999499052763E-2</v>
      </c>
      <c r="C455">
        <v>7.3183327913284302E-2</v>
      </c>
      <c r="D455">
        <v>0.91163331270217896</v>
      </c>
    </row>
    <row r="456" spans="1:4" x14ac:dyDescent="0.15">
      <c r="A456">
        <v>4.6988374378997833E-5</v>
      </c>
      <c r="B456">
        <v>5.0092120654881001E-3</v>
      </c>
      <c r="C456">
        <v>4.0615890175104141E-2</v>
      </c>
      <c r="D456">
        <v>0.95432788133621216</v>
      </c>
    </row>
    <row r="457" spans="1:4" x14ac:dyDescent="0.15">
      <c r="A457">
        <v>3.5239827411714941E-6</v>
      </c>
      <c r="B457">
        <v>6.619360065087676E-4</v>
      </c>
      <c r="C457">
        <v>3.4128017723560329E-3</v>
      </c>
      <c r="D457">
        <v>0.99592173099517822</v>
      </c>
    </row>
    <row r="458" spans="1:4" x14ac:dyDescent="0.15">
      <c r="A458">
        <v>1.378856632072711E-5</v>
      </c>
      <c r="B458">
        <v>2.860127249732614E-3</v>
      </c>
      <c r="C458">
        <v>9.5230350270867348E-3</v>
      </c>
      <c r="D458">
        <v>0.98760300874710083</v>
      </c>
    </row>
    <row r="459" spans="1:4" x14ac:dyDescent="0.15">
      <c r="A459">
        <v>6.1320191889535636E-5</v>
      </c>
      <c r="B459">
        <v>7.5150709599256524E-3</v>
      </c>
      <c r="C459">
        <v>4.0815502405166633E-2</v>
      </c>
      <c r="D459">
        <v>0.95160806179046631</v>
      </c>
    </row>
    <row r="460" spans="1:4" x14ac:dyDescent="0.15">
      <c r="A460">
        <v>3.6344055843073868E-5</v>
      </c>
      <c r="B460">
        <v>3.2965678256005049E-3</v>
      </c>
      <c r="C460">
        <v>2.68440842628479E-2</v>
      </c>
      <c r="D460">
        <v>0.96982300281524658</v>
      </c>
    </row>
    <row r="461" spans="1:4" x14ac:dyDescent="0.15">
      <c r="A461">
        <v>1.9224604329792779E-5</v>
      </c>
      <c r="B461">
        <v>2.3631295189261441E-3</v>
      </c>
      <c r="C461">
        <v>7.2883497923612586E-3</v>
      </c>
      <c r="D461">
        <v>0.99032926559448242</v>
      </c>
    </row>
    <row r="462" spans="1:4" x14ac:dyDescent="0.15">
      <c r="A462">
        <v>2.5110437491093759E-5</v>
      </c>
      <c r="B462">
        <v>4.6305302530527106E-3</v>
      </c>
      <c r="C462">
        <v>7.052235770970583E-3</v>
      </c>
      <c r="D462">
        <v>0.9882921576499939</v>
      </c>
    </row>
    <row r="463" spans="1:4" x14ac:dyDescent="0.15">
      <c r="A463">
        <v>1.107282787415897E-5</v>
      </c>
      <c r="B463">
        <v>1.294376328587532E-3</v>
      </c>
      <c r="C463">
        <v>4.0900744497776031E-3</v>
      </c>
      <c r="D463">
        <v>0.99460452795028687</v>
      </c>
    </row>
    <row r="464" spans="1:4" x14ac:dyDescent="0.15">
      <c r="A464">
        <v>5.1567544687713962E-6</v>
      </c>
      <c r="B464">
        <v>9.7219529561698437E-4</v>
      </c>
      <c r="C464">
        <v>1.3285933993756769E-2</v>
      </c>
      <c r="D464">
        <v>0.98573678731918335</v>
      </c>
    </row>
    <row r="465" spans="1:4" x14ac:dyDescent="0.15">
      <c r="A465">
        <v>4.7325252126029227E-6</v>
      </c>
      <c r="B465">
        <v>1.6942444490268831E-3</v>
      </c>
      <c r="C465">
        <v>1.165071385912597E-3</v>
      </c>
      <c r="D465">
        <v>0.99713599681854248</v>
      </c>
    </row>
    <row r="466" spans="1:4" x14ac:dyDescent="0.15">
      <c r="A466">
        <v>7.6336191341397353E-6</v>
      </c>
      <c r="B466">
        <v>2.6086731813848019E-3</v>
      </c>
      <c r="C466">
        <v>3.0504589900374409E-2</v>
      </c>
      <c r="D466">
        <v>0.96687906980514526</v>
      </c>
    </row>
    <row r="467" spans="1:4" x14ac:dyDescent="0.15">
      <c r="A467">
        <v>2.3383120151265761E-6</v>
      </c>
      <c r="B467">
        <v>6.9966836599633098E-4</v>
      </c>
      <c r="C467">
        <v>1.0917196050286291E-3</v>
      </c>
      <c r="D467">
        <v>0.99820625782012939</v>
      </c>
    </row>
    <row r="468" spans="1:4" x14ac:dyDescent="0.15">
      <c r="A468">
        <v>3.0166053329594428E-4</v>
      </c>
      <c r="B468">
        <v>6.6843040287494659E-2</v>
      </c>
      <c r="C468">
        <v>0.88257187604904175</v>
      </c>
      <c r="D468">
        <v>5.0283521413803101E-2</v>
      </c>
    </row>
    <row r="469" spans="1:4" x14ac:dyDescent="0.15">
      <c r="A469">
        <v>4.3066934449598188E-4</v>
      </c>
      <c r="B469">
        <v>5.0878513604402542E-2</v>
      </c>
      <c r="C469">
        <v>0.83938908576965332</v>
      </c>
      <c r="D469">
        <v>0.1093016564846039</v>
      </c>
    </row>
    <row r="470" spans="1:4" x14ac:dyDescent="0.15">
      <c r="A470">
        <v>3.2135375658981502E-4</v>
      </c>
      <c r="B470">
        <v>7.975480705499649E-2</v>
      </c>
      <c r="C470">
        <v>0.89868420362472534</v>
      </c>
      <c r="D470">
        <v>2.123957127332687E-2</v>
      </c>
    </row>
    <row r="471" spans="1:4" x14ac:dyDescent="0.15">
      <c r="A471">
        <v>2.4360964016523209E-4</v>
      </c>
      <c r="B471">
        <v>4.2782701551914222E-2</v>
      </c>
      <c r="C471">
        <v>0.89076381921768188</v>
      </c>
      <c r="D471">
        <v>6.6209800541400909E-2</v>
      </c>
    </row>
    <row r="472" spans="1:4" x14ac:dyDescent="0.15">
      <c r="A472">
        <v>2.055913646472618E-4</v>
      </c>
      <c r="B472">
        <v>9.9001573398709297E-3</v>
      </c>
      <c r="C472">
        <v>0.98311364650726318</v>
      </c>
      <c r="D472">
        <v>6.7806541919708252E-3</v>
      </c>
    </row>
    <row r="473" spans="1:4" x14ac:dyDescent="0.15">
      <c r="A473">
        <v>8.2471687346696854E-4</v>
      </c>
      <c r="B473">
        <v>4.2079117149114609E-2</v>
      </c>
      <c r="C473">
        <v>0.91845279932022095</v>
      </c>
      <c r="D473">
        <v>3.8643419742584229E-2</v>
      </c>
    </row>
    <row r="474" spans="1:4" x14ac:dyDescent="0.15">
      <c r="A474">
        <v>8.7778142187744379E-4</v>
      </c>
      <c r="B474">
        <v>8.9395701885223389E-2</v>
      </c>
      <c r="C474">
        <v>0.64712071418762207</v>
      </c>
      <c r="D474">
        <v>0.26260578632354742</v>
      </c>
    </row>
    <row r="475" spans="1:4" x14ac:dyDescent="0.15">
      <c r="A475">
        <v>4.2694908916018898E-4</v>
      </c>
      <c r="B475">
        <v>3.7668425589799881E-2</v>
      </c>
      <c r="C475">
        <v>0.92957073450088501</v>
      </c>
      <c r="D475">
        <v>3.2333943992853158E-2</v>
      </c>
    </row>
    <row r="476" spans="1:4" x14ac:dyDescent="0.15">
      <c r="A476">
        <v>1.048590755090117E-3</v>
      </c>
      <c r="B476">
        <v>6.9577157497406006E-2</v>
      </c>
      <c r="C476">
        <v>0.8435283899307251</v>
      </c>
      <c r="D476">
        <v>8.5845880210399628E-2</v>
      </c>
    </row>
    <row r="477" spans="1:4" x14ac:dyDescent="0.15">
      <c r="A477">
        <v>1.694726379355416E-4</v>
      </c>
      <c r="B477">
        <v>1.12999714910984E-2</v>
      </c>
      <c r="C477">
        <v>0.97419881820678711</v>
      </c>
      <c r="D477">
        <v>1.4331693761050699E-2</v>
      </c>
    </row>
    <row r="478" spans="1:4" x14ac:dyDescent="0.15">
      <c r="A478">
        <v>2.4534881231375039E-4</v>
      </c>
      <c r="B478">
        <v>0.13842096924781799</v>
      </c>
      <c r="C478">
        <v>0.79767662286758423</v>
      </c>
      <c r="D478">
        <v>6.3657030463218689E-2</v>
      </c>
    </row>
    <row r="479" spans="1:4" x14ac:dyDescent="0.15">
      <c r="A479">
        <v>5.1737407920882106E-4</v>
      </c>
      <c r="B479">
        <v>9.9234521389007568E-2</v>
      </c>
      <c r="C479">
        <v>0.80743908882141113</v>
      </c>
      <c r="D479">
        <v>9.280896931886673E-2</v>
      </c>
    </row>
    <row r="480" spans="1:4" x14ac:dyDescent="0.15">
      <c r="A480">
        <v>1.118914951803163E-4</v>
      </c>
      <c r="B480">
        <v>5.3170714527368554E-3</v>
      </c>
      <c r="C480">
        <v>0.97592484951019287</v>
      </c>
      <c r="D480">
        <v>1.8646130338311199E-2</v>
      </c>
    </row>
    <row r="481" spans="1:4" x14ac:dyDescent="0.15">
      <c r="A481">
        <v>6.8316505348775536E-5</v>
      </c>
      <c r="B481">
        <v>8.8926739990711212E-3</v>
      </c>
      <c r="C481">
        <v>0.98403936624526978</v>
      </c>
      <c r="D481">
        <v>6.9996747188270092E-3</v>
      </c>
    </row>
    <row r="482" spans="1:4" x14ac:dyDescent="0.15">
      <c r="A482">
        <v>2.3754569701850409E-4</v>
      </c>
      <c r="B482">
        <v>2.2234674543142319E-2</v>
      </c>
      <c r="C482">
        <v>0.9477199912071228</v>
      </c>
      <c r="D482">
        <v>2.9807798564434052E-2</v>
      </c>
    </row>
    <row r="483" spans="1:4" x14ac:dyDescent="0.15">
      <c r="A483">
        <v>1.8393243954051289E-4</v>
      </c>
      <c r="B483">
        <v>1.527351792901754E-2</v>
      </c>
      <c r="C483">
        <v>0.97732943296432495</v>
      </c>
      <c r="D483">
        <v>7.2131990455091E-3</v>
      </c>
    </row>
    <row r="484" spans="1:4" x14ac:dyDescent="0.15">
      <c r="A484">
        <v>4.0069682290777559E-4</v>
      </c>
      <c r="B484">
        <v>0.1022419705986977</v>
      </c>
      <c r="C484">
        <v>0.8807482123374939</v>
      </c>
      <c r="D484">
        <v>1.660906337201595E-2</v>
      </c>
    </row>
    <row r="485" spans="1:4" x14ac:dyDescent="0.15">
      <c r="A485">
        <v>3.6695093149319291E-4</v>
      </c>
      <c r="B485">
        <v>2.9199087992310521E-2</v>
      </c>
      <c r="C485">
        <v>0.90218895673751831</v>
      </c>
      <c r="D485">
        <v>6.8244963884353638E-2</v>
      </c>
    </row>
    <row r="486" spans="1:4" x14ac:dyDescent="0.15">
      <c r="A486">
        <v>6.4841681160032749E-4</v>
      </c>
      <c r="B486">
        <v>8.8326632976531982E-2</v>
      </c>
      <c r="C486">
        <v>0.84790533781051636</v>
      </c>
      <c r="D486">
        <v>6.3119560480117798E-2</v>
      </c>
    </row>
    <row r="487" spans="1:4" x14ac:dyDescent="0.15">
      <c r="A487">
        <v>6.7273031163495034E-5</v>
      </c>
      <c r="B487">
        <v>9.1503765434026718E-3</v>
      </c>
      <c r="C487">
        <v>0.97931468486785889</v>
      </c>
      <c r="D487">
        <v>1.1467755772173399E-2</v>
      </c>
    </row>
    <row r="488" spans="1:4" x14ac:dyDescent="0.15">
      <c r="A488">
        <v>5.0704320892691612E-4</v>
      </c>
      <c r="B488">
        <v>0.14820075035095209</v>
      </c>
      <c r="C488">
        <v>0.74051487445831299</v>
      </c>
      <c r="D488">
        <v>0.1107773184776306</v>
      </c>
    </row>
    <row r="489" spans="1:4" x14ac:dyDescent="0.15">
      <c r="A489">
        <v>3.6533063394017518E-4</v>
      </c>
      <c r="B489">
        <v>4.6917188912630081E-2</v>
      </c>
      <c r="C489">
        <v>0.93235659599304199</v>
      </c>
      <c r="D489">
        <v>2.0360840484499931E-2</v>
      </c>
    </row>
    <row r="490" spans="1:4" x14ac:dyDescent="0.15">
      <c r="A490">
        <v>1.7915656790137291E-3</v>
      </c>
      <c r="B490">
        <v>8.3923488855361938E-2</v>
      </c>
      <c r="C490">
        <v>0.66525208950042725</v>
      </c>
      <c r="D490">
        <v>0.24903286993503571</v>
      </c>
    </row>
    <row r="491" spans="1:4" x14ac:dyDescent="0.15">
      <c r="A491">
        <v>2.6401231298223138E-4</v>
      </c>
      <c r="B491">
        <v>3.3821996301412582E-2</v>
      </c>
      <c r="C491">
        <v>0.88846683502197266</v>
      </c>
      <c r="D491">
        <v>7.7447168529033661E-2</v>
      </c>
    </row>
    <row r="492" spans="1:4" x14ac:dyDescent="0.15">
      <c r="A492">
        <v>9.2215102631598711E-4</v>
      </c>
      <c r="B492">
        <v>0.1427306532859802</v>
      </c>
      <c r="C492">
        <v>0.78808283805847168</v>
      </c>
      <c r="D492">
        <v>6.8264380097389221E-2</v>
      </c>
    </row>
    <row r="493" spans="1:4" x14ac:dyDescent="0.15">
      <c r="A493">
        <v>2.4083227617666131E-4</v>
      </c>
      <c r="B493">
        <v>3.2659895718097687E-2</v>
      </c>
      <c r="C493">
        <v>0.94683480262756348</v>
      </c>
      <c r="D493">
        <v>2.0264538004994389E-2</v>
      </c>
    </row>
    <row r="494" spans="1:4" x14ac:dyDescent="0.15">
      <c r="A494">
        <v>8.8319648057222366E-5</v>
      </c>
      <c r="B494">
        <v>1.3199408538639551E-2</v>
      </c>
      <c r="C494">
        <v>0.97589462995529175</v>
      </c>
      <c r="D494">
        <v>1.081760600209236E-2</v>
      </c>
    </row>
    <row r="495" spans="1:4" x14ac:dyDescent="0.15">
      <c r="A495">
        <v>1.029264240060002E-4</v>
      </c>
      <c r="B495">
        <v>8.1679318100214005E-3</v>
      </c>
      <c r="C495">
        <v>0.97995376586914063</v>
      </c>
      <c r="D495">
        <v>1.177540235221386E-2</v>
      </c>
    </row>
    <row r="496" spans="1:4" x14ac:dyDescent="0.15">
      <c r="A496">
        <v>1.171380048617721E-3</v>
      </c>
      <c r="B496">
        <v>0.10035879909992219</v>
      </c>
      <c r="C496">
        <v>0.56707239151000977</v>
      </c>
      <c r="D496">
        <v>0.33139747381210333</v>
      </c>
    </row>
    <row r="497" spans="1:4" x14ac:dyDescent="0.15">
      <c r="A497">
        <v>8.0769479973241687E-4</v>
      </c>
      <c r="B497">
        <v>5.6480240076780319E-2</v>
      </c>
      <c r="C497">
        <v>0.78659480810165405</v>
      </c>
      <c r="D497">
        <v>0.15611724555492401</v>
      </c>
    </row>
    <row r="498" spans="1:4" x14ac:dyDescent="0.15">
      <c r="A498">
        <v>2.641394967213273E-4</v>
      </c>
      <c r="B498">
        <v>8.7564839050173759E-3</v>
      </c>
      <c r="C498">
        <v>0.94114416837692261</v>
      </c>
      <c r="D498">
        <v>4.9835164099931717E-2</v>
      </c>
    </row>
    <row r="499" spans="1:4" x14ac:dyDescent="0.15">
      <c r="A499">
        <v>6.6061178222298622E-4</v>
      </c>
      <c r="B499">
        <v>0.1042754128575325</v>
      </c>
      <c r="C499">
        <v>0.79781836271286011</v>
      </c>
      <c r="D499">
        <v>9.7245573997497559E-2</v>
      </c>
    </row>
    <row r="500" spans="1:4" x14ac:dyDescent="0.15">
      <c r="A500">
        <v>1.531175512354821E-4</v>
      </c>
      <c r="B500">
        <v>3.4429710358381271E-2</v>
      </c>
      <c r="C500">
        <v>0.93993282318115234</v>
      </c>
      <c r="D500">
        <v>2.5484364479780201E-2</v>
      </c>
    </row>
    <row r="501" spans="1:4" x14ac:dyDescent="0.15">
      <c r="A501">
        <v>1.377966400468722E-4</v>
      </c>
      <c r="B501">
        <v>2.0146692171692852E-2</v>
      </c>
      <c r="C501">
        <v>0.94874674081802368</v>
      </c>
      <c r="D501">
        <v>3.096881695091724E-2</v>
      </c>
    </row>
    <row r="502" spans="1:4" x14ac:dyDescent="0.15">
      <c r="A502">
        <v>1.5823761350475249E-4</v>
      </c>
      <c r="B502">
        <v>3.268759697675705E-2</v>
      </c>
      <c r="C502">
        <v>0.94667047262191772</v>
      </c>
      <c r="D502">
        <v>2.0483760163187981E-2</v>
      </c>
    </row>
    <row r="503" spans="1:4" x14ac:dyDescent="0.15">
      <c r="A503">
        <v>6.6935994254890829E-5</v>
      </c>
      <c r="B503">
        <v>1.4399740844964979E-2</v>
      </c>
      <c r="C503">
        <v>8.361288346350193E-3</v>
      </c>
      <c r="D503">
        <v>0.97717207670211792</v>
      </c>
    </row>
    <row r="504" spans="1:4" x14ac:dyDescent="0.15">
      <c r="A504">
        <v>6.3182873418554664E-4</v>
      </c>
      <c r="B504">
        <v>6.8615145981311798E-2</v>
      </c>
      <c r="C504">
        <v>1.9841691479086879E-2</v>
      </c>
      <c r="D504">
        <v>0.91091132164001465</v>
      </c>
    </row>
    <row r="505" spans="1:4" x14ac:dyDescent="0.15">
      <c r="A505">
        <v>4.3211834963585724E-6</v>
      </c>
      <c r="B505">
        <v>9.5946295186877251E-4</v>
      </c>
      <c r="C505">
        <v>0.98860031366348267</v>
      </c>
      <c r="D505">
        <v>1.0435915552079679E-2</v>
      </c>
    </row>
    <row r="506" spans="1:4" x14ac:dyDescent="0.15">
      <c r="A506">
        <v>2.1510681108338758E-5</v>
      </c>
      <c r="B506">
        <v>1.9944280385971069E-2</v>
      </c>
      <c r="C506">
        <v>0.93583065271377563</v>
      </c>
      <c r="D506">
        <v>4.4203504920005798E-2</v>
      </c>
    </row>
    <row r="507" spans="1:4" x14ac:dyDescent="0.15">
      <c r="A507">
        <v>3.76033290194755E-6</v>
      </c>
      <c r="B507">
        <v>4.5362405944615602E-4</v>
      </c>
      <c r="C507">
        <v>0.96996092796325684</v>
      </c>
      <c r="D507">
        <v>2.958164177834988E-2</v>
      </c>
    </row>
    <row r="508" spans="1:4" x14ac:dyDescent="0.15">
      <c r="A508">
        <v>2.7701145154424012E-4</v>
      </c>
      <c r="B508">
        <v>3.6705005913972848E-2</v>
      </c>
      <c r="C508">
        <v>0.18985007703304291</v>
      </c>
      <c r="D508">
        <v>0.77316790819168091</v>
      </c>
    </row>
    <row r="509" spans="1:4" x14ac:dyDescent="0.15">
      <c r="A509">
        <v>3.373290819581598E-4</v>
      </c>
      <c r="B509">
        <v>3.6924123764038093E-2</v>
      </c>
      <c r="C509">
        <v>1.2566539458930491E-2</v>
      </c>
      <c r="D509">
        <v>0.95017200708389282</v>
      </c>
    </row>
    <row r="510" spans="1:4" x14ac:dyDescent="0.15">
      <c r="A510">
        <v>1.9562819215934721E-4</v>
      </c>
      <c r="B510">
        <v>3.3187028020620353E-2</v>
      </c>
      <c r="C510">
        <v>9.9472962319850922E-3</v>
      </c>
      <c r="D510">
        <v>0.95667004585266113</v>
      </c>
    </row>
    <row r="511" spans="1:4" x14ac:dyDescent="0.15">
      <c r="A511">
        <v>5.2768626483157277E-4</v>
      </c>
      <c r="B511">
        <v>0.1059733554720879</v>
      </c>
      <c r="C511">
        <v>5.8742709457874298E-2</v>
      </c>
      <c r="D511">
        <v>0.83475619554519653</v>
      </c>
    </row>
    <row r="512" spans="1:4" x14ac:dyDescent="0.15">
      <c r="A512">
        <v>1.19007581815822E-5</v>
      </c>
      <c r="B512">
        <v>1.566565479151905E-3</v>
      </c>
      <c r="C512">
        <v>0.97764092683792114</v>
      </c>
      <c r="D512">
        <v>2.0780535414814949E-2</v>
      </c>
    </row>
    <row r="513" spans="1:4" x14ac:dyDescent="0.15">
      <c r="A513">
        <v>3.1869687973085088E-6</v>
      </c>
      <c r="B513">
        <v>1.2498378055170181E-3</v>
      </c>
      <c r="C513">
        <v>0.97307443618774414</v>
      </c>
      <c r="D513">
        <v>2.5672545656561852E-2</v>
      </c>
    </row>
    <row r="514" spans="1:4" x14ac:dyDescent="0.15">
      <c r="A514">
        <v>1.3129237049724909E-4</v>
      </c>
      <c r="B514">
        <v>6.7876257002353668E-2</v>
      </c>
      <c r="C514">
        <v>1.7467943951487541E-2</v>
      </c>
      <c r="D514">
        <v>0.91452455520629883</v>
      </c>
    </row>
    <row r="515" spans="1:4" x14ac:dyDescent="0.15">
      <c r="A515">
        <v>1.411677454598248E-3</v>
      </c>
      <c r="B515">
        <v>0.28581821918487549</v>
      </c>
      <c r="C515">
        <v>0.2451806366443634</v>
      </c>
      <c r="D515">
        <v>0.46758949756622309</v>
      </c>
    </row>
    <row r="516" spans="1:4" x14ac:dyDescent="0.15">
      <c r="A516">
        <v>1.0230267653241749E-3</v>
      </c>
      <c r="B516">
        <v>0.12479009479284291</v>
      </c>
      <c r="C516">
        <v>0.1080488935112953</v>
      </c>
      <c r="D516">
        <v>0.76613795757293701</v>
      </c>
    </row>
    <row r="517" spans="1:4" x14ac:dyDescent="0.15">
      <c r="A517">
        <v>3.32619296386838E-3</v>
      </c>
      <c r="B517">
        <v>0.33878639340400701</v>
      </c>
      <c r="C517">
        <v>0.22828914225101471</v>
      </c>
      <c r="D517">
        <v>0.42959821224212652</v>
      </c>
    </row>
    <row r="518" spans="1:4" x14ac:dyDescent="0.15">
      <c r="A518">
        <v>4.7104150871746242E-4</v>
      </c>
      <c r="B518">
        <v>9.3978457152843475E-2</v>
      </c>
      <c r="C518">
        <v>0.1197966411709785</v>
      </c>
      <c r="D518">
        <v>0.78575390577316284</v>
      </c>
    </row>
    <row r="519" spans="1:4" x14ac:dyDescent="0.15">
      <c r="A519">
        <v>8.8642918854020536E-5</v>
      </c>
      <c r="B519">
        <v>1.4651959761977199E-2</v>
      </c>
      <c r="C519">
        <v>1.341777108609676E-2</v>
      </c>
      <c r="D519">
        <v>0.97184157371520996</v>
      </c>
    </row>
    <row r="520" spans="1:4" x14ac:dyDescent="0.15">
      <c r="A520">
        <v>4.4501223601400852E-4</v>
      </c>
      <c r="B520">
        <v>8.705545961856842E-2</v>
      </c>
      <c r="C520">
        <v>5.3521104156970978E-2</v>
      </c>
      <c r="D520">
        <v>0.85897839069366455</v>
      </c>
    </row>
    <row r="521" spans="1:4" x14ac:dyDescent="0.15">
      <c r="A521">
        <v>3.2230725628323848E-4</v>
      </c>
      <c r="B521">
        <v>9.5616377890110016E-2</v>
      </c>
      <c r="C521">
        <v>0.1536048948764801</v>
      </c>
      <c r="D521">
        <v>0.75045645236968994</v>
      </c>
    </row>
    <row r="522" spans="1:4" x14ac:dyDescent="0.15">
      <c r="A522">
        <v>2.783237723633647E-4</v>
      </c>
      <c r="B522">
        <v>2.950703538954258E-2</v>
      </c>
      <c r="C522">
        <v>0.11870267242193221</v>
      </c>
      <c r="D522">
        <v>0.85151195526123047</v>
      </c>
    </row>
    <row r="523" spans="1:4" x14ac:dyDescent="0.15">
      <c r="A523">
        <v>2.2527333931066101E-4</v>
      </c>
      <c r="B523">
        <v>4.095400869846344E-2</v>
      </c>
      <c r="C523">
        <v>0.1259638965129852</v>
      </c>
      <c r="D523">
        <v>0.83285683393478394</v>
      </c>
    </row>
    <row r="524" spans="1:4" x14ac:dyDescent="0.15">
      <c r="A524">
        <v>4.7411551349796349E-4</v>
      </c>
      <c r="B524">
        <v>6.9204874336719513E-2</v>
      </c>
      <c r="C524">
        <v>2.1868996322154999E-2</v>
      </c>
      <c r="D524">
        <v>0.90845203399658203</v>
      </c>
    </row>
    <row r="525" spans="1:4" x14ac:dyDescent="0.15">
      <c r="A525">
        <v>1.9542399968486279E-4</v>
      </c>
      <c r="B525">
        <v>4.5773226767778397E-2</v>
      </c>
      <c r="C525">
        <v>2.2061800584197041E-2</v>
      </c>
      <c r="D525">
        <v>0.93196958303451538</v>
      </c>
    </row>
    <row r="526" spans="1:4" x14ac:dyDescent="0.15">
      <c r="A526">
        <v>4.9851089715957642E-4</v>
      </c>
      <c r="B526">
        <v>0.1918966472148895</v>
      </c>
      <c r="C526">
        <v>2.985721081495285E-2</v>
      </c>
      <c r="D526">
        <v>0.77774757146835327</v>
      </c>
    </row>
    <row r="527" spans="1:4" x14ac:dyDescent="0.15">
      <c r="A527">
        <v>2.7013750514015561E-4</v>
      </c>
      <c r="B527">
        <v>0.13729304075241089</v>
      </c>
      <c r="C527">
        <v>3.9588596671819687E-2</v>
      </c>
      <c r="D527">
        <v>0.82284826040267944</v>
      </c>
    </row>
    <row r="528" spans="1:4" x14ac:dyDescent="0.15">
      <c r="A528">
        <v>3.1559291528537869E-4</v>
      </c>
      <c r="B528">
        <v>3.8664471358060837E-2</v>
      </c>
      <c r="C528">
        <v>0.34257632493972778</v>
      </c>
      <c r="D528">
        <v>0.61844366788864136</v>
      </c>
    </row>
    <row r="529" spans="1:4" x14ac:dyDescent="0.15">
      <c r="A529">
        <v>5.9910770505666733E-4</v>
      </c>
      <c r="B529">
        <v>0.1461017578840256</v>
      </c>
      <c r="C529">
        <v>0.46097183227539063</v>
      </c>
      <c r="D529">
        <v>0.39232724905014038</v>
      </c>
    </row>
    <row r="530" spans="1:4" x14ac:dyDescent="0.15">
      <c r="A530">
        <v>7.2910304879769683E-5</v>
      </c>
      <c r="B530">
        <v>5.6691109202802181E-3</v>
      </c>
      <c r="C530">
        <v>1.7646618187427521E-2</v>
      </c>
      <c r="D530">
        <v>0.97661131620407104</v>
      </c>
    </row>
    <row r="531" spans="1:4" x14ac:dyDescent="0.15">
      <c r="A531">
        <v>5.3306389600038528E-4</v>
      </c>
      <c r="B531">
        <v>8.3843059837818146E-2</v>
      </c>
      <c r="C531">
        <v>0.22173824906349179</v>
      </c>
      <c r="D531">
        <v>0.69388562440872192</v>
      </c>
    </row>
    <row r="532" spans="1:4" x14ac:dyDescent="0.15">
      <c r="A532">
        <v>1.036088287946768E-4</v>
      </c>
      <c r="B532">
        <v>4.8711579293012619E-2</v>
      </c>
      <c r="C532">
        <v>1.503105368465185E-2</v>
      </c>
      <c r="D532">
        <v>0.93615376949310303</v>
      </c>
    </row>
    <row r="533" spans="1:4" x14ac:dyDescent="0.15">
      <c r="A533">
        <v>6.3635910919401795E-5</v>
      </c>
      <c r="B533">
        <v>2.5691833347082142E-2</v>
      </c>
      <c r="C533">
        <v>1.557219587266445E-2</v>
      </c>
      <c r="D533">
        <v>0.95867228507995605</v>
      </c>
    </row>
    <row r="534" spans="1:4" x14ac:dyDescent="0.15">
      <c r="A534">
        <v>3.6423237179405993E-4</v>
      </c>
      <c r="B534">
        <v>3.3204734325408942E-2</v>
      </c>
      <c r="C534">
        <v>0.29008403420448298</v>
      </c>
      <c r="D534">
        <v>0.67634701728820801</v>
      </c>
    </row>
    <row r="535" spans="1:4" x14ac:dyDescent="0.15">
      <c r="A535">
        <v>9.7183487378060818E-4</v>
      </c>
      <c r="B535">
        <v>0.1229589805006981</v>
      </c>
      <c r="C535">
        <v>0.38823750615119929</v>
      </c>
      <c r="D535">
        <v>0.48783162236213679</v>
      </c>
    </row>
    <row r="536" spans="1:4" x14ac:dyDescent="0.15">
      <c r="A536">
        <v>3.4339012927375728E-4</v>
      </c>
      <c r="B536">
        <v>0.2849901020526886</v>
      </c>
      <c r="C536">
        <v>0.29905098676681519</v>
      </c>
      <c r="D536">
        <v>0.41561546921730042</v>
      </c>
    </row>
    <row r="537" spans="1:4" x14ac:dyDescent="0.15">
      <c r="A537">
        <v>7.5873335845244583E-6</v>
      </c>
      <c r="B537">
        <v>2.386389765888453E-3</v>
      </c>
      <c r="C537">
        <v>0.98600524663925171</v>
      </c>
      <c r="D537">
        <v>1.1600836180150511E-2</v>
      </c>
    </row>
    <row r="538" spans="1:4" x14ac:dyDescent="0.15">
      <c r="A538">
        <v>9.9285435862839222E-4</v>
      </c>
      <c r="B538">
        <v>0.24726784229278559</v>
      </c>
      <c r="C538">
        <v>0.33715897798538208</v>
      </c>
      <c r="D538">
        <v>0.41458034515380859</v>
      </c>
    </row>
    <row r="539" spans="1:4" x14ac:dyDescent="0.15">
      <c r="A539">
        <v>1.2445208849385381E-3</v>
      </c>
      <c r="B539">
        <v>0.53839623928070068</v>
      </c>
      <c r="C539">
        <v>2.8440309688448909E-2</v>
      </c>
      <c r="D539">
        <v>0.43191888928413391</v>
      </c>
    </row>
    <row r="540" spans="1:4" x14ac:dyDescent="0.15">
      <c r="A540">
        <v>3.3203508792212233E-5</v>
      </c>
      <c r="B540">
        <v>7.0841521956026554E-3</v>
      </c>
      <c r="C540">
        <v>0.95698881149291992</v>
      </c>
      <c r="D540">
        <v>3.5893823951482773E-2</v>
      </c>
    </row>
    <row r="541" spans="1:4" x14ac:dyDescent="0.15">
      <c r="A541">
        <v>6.5160070334968623E-6</v>
      </c>
      <c r="B541">
        <v>2.916628727689385E-3</v>
      </c>
      <c r="C541">
        <v>0.98560035228729248</v>
      </c>
      <c r="D541">
        <v>1.147658657282591E-2</v>
      </c>
    </row>
    <row r="542" spans="1:4" x14ac:dyDescent="0.15">
      <c r="A542">
        <v>7.6015916420146823E-5</v>
      </c>
      <c r="B542">
        <v>1.7841983586549759E-2</v>
      </c>
      <c r="C542">
        <v>0.58576816320419312</v>
      </c>
      <c r="D542">
        <v>0.39631390571594238</v>
      </c>
    </row>
    <row r="543" spans="1:4" x14ac:dyDescent="0.15">
      <c r="A543">
        <v>2.209728263551369E-4</v>
      </c>
      <c r="B543">
        <v>4.0417931973934167E-2</v>
      </c>
      <c r="C543">
        <v>0.50935208797454834</v>
      </c>
      <c r="D543">
        <v>0.4500090479850769</v>
      </c>
    </row>
    <row r="544" spans="1:4" x14ac:dyDescent="0.15">
      <c r="A544">
        <v>9.9926583061460406E-6</v>
      </c>
      <c r="B544">
        <v>4.8002558760344982E-3</v>
      </c>
      <c r="C544">
        <v>0.97698086500167847</v>
      </c>
      <c r="D544">
        <v>1.8208868801593781E-2</v>
      </c>
    </row>
    <row r="545" spans="1:4" x14ac:dyDescent="0.15">
      <c r="A545">
        <v>2.7481027063913638E-4</v>
      </c>
      <c r="B545">
        <v>6.3964530825614929E-2</v>
      </c>
      <c r="C545">
        <v>0.28112071752548218</v>
      </c>
      <c r="D545">
        <v>0.65463989973068237</v>
      </c>
    </row>
    <row r="546" spans="1:4" x14ac:dyDescent="0.15">
      <c r="A546">
        <v>1.3072669389657679E-4</v>
      </c>
      <c r="B546">
        <v>2.2413071244955059E-2</v>
      </c>
      <c r="C546">
        <v>5.7814937084913247E-2</v>
      </c>
      <c r="D546">
        <v>0.91964125633239746</v>
      </c>
    </row>
    <row r="547" spans="1:4" x14ac:dyDescent="0.15">
      <c r="A547">
        <v>2.9597035609185701E-4</v>
      </c>
      <c r="B547">
        <v>0.12357046455144879</v>
      </c>
      <c r="C547">
        <v>5.0151433795690543E-2</v>
      </c>
      <c r="D547">
        <v>0.82598215341567993</v>
      </c>
    </row>
    <row r="548" spans="1:4" x14ac:dyDescent="0.15">
      <c r="A548">
        <v>2.3744112240819959E-6</v>
      </c>
      <c r="B548">
        <v>1.397070474922657E-3</v>
      </c>
      <c r="C548">
        <v>0.98788303136825562</v>
      </c>
      <c r="D548">
        <v>1.0717500001192089E-2</v>
      </c>
    </row>
    <row r="549" spans="1:4" x14ac:dyDescent="0.15">
      <c r="A549">
        <v>1.314108794758795E-5</v>
      </c>
      <c r="B549">
        <v>2.790096215903759E-3</v>
      </c>
      <c r="C549">
        <v>0.96260571479797363</v>
      </c>
      <c r="D549">
        <v>3.4591019153594971E-2</v>
      </c>
    </row>
    <row r="550" spans="1:4" x14ac:dyDescent="0.15">
      <c r="A550">
        <v>4.2926077730953688E-4</v>
      </c>
      <c r="B550">
        <v>0.1370222270488739</v>
      </c>
      <c r="C550">
        <v>0.29682379961013788</v>
      </c>
      <c r="D550">
        <v>0.56572473049163818</v>
      </c>
    </row>
    <row r="551" spans="1:4" x14ac:dyDescent="0.15">
      <c r="A551">
        <v>1.8029788043349981E-4</v>
      </c>
      <c r="B551">
        <v>1.5810523182153698E-2</v>
      </c>
      <c r="C551">
        <v>6.7381754517555237E-2</v>
      </c>
      <c r="D551">
        <v>0.91662734746932983</v>
      </c>
    </row>
    <row r="552" spans="1:4" x14ac:dyDescent="0.15">
      <c r="A552">
        <v>5.5751967011019588E-4</v>
      </c>
      <c r="B552">
        <v>0.3316977322101593</v>
      </c>
      <c r="C552">
        <v>0.20903173089027399</v>
      </c>
      <c r="D552">
        <v>0.45871302485465998</v>
      </c>
    </row>
    <row r="553" spans="1:4" x14ac:dyDescent="0.15">
      <c r="A553">
        <v>3.3148785587400198E-4</v>
      </c>
      <c r="B553">
        <v>0.15366937220096591</v>
      </c>
      <c r="C553">
        <v>0.44638612866401672</v>
      </c>
      <c r="D553">
        <v>0.39961302280426031</v>
      </c>
    </row>
    <row r="554" spans="1:4" x14ac:dyDescent="0.15">
      <c r="A554">
        <v>3.2847555121406907E-4</v>
      </c>
      <c r="B554">
        <v>7.489389181137085E-2</v>
      </c>
      <c r="C554">
        <v>0.33155485987663269</v>
      </c>
      <c r="D554">
        <v>0.59322273731231689</v>
      </c>
    </row>
    <row r="555" spans="1:4" x14ac:dyDescent="0.15">
      <c r="A555">
        <v>2.110831555910408E-4</v>
      </c>
      <c r="B555">
        <v>6.8126460537314406E-3</v>
      </c>
      <c r="C555">
        <v>0.4654633104801178</v>
      </c>
      <c r="D555">
        <v>0.52751296758651733</v>
      </c>
    </row>
    <row r="556" spans="1:4" x14ac:dyDescent="0.15">
      <c r="A556">
        <v>3.2023276435211301E-4</v>
      </c>
      <c r="B556">
        <v>3.0190477147698399E-2</v>
      </c>
      <c r="C556">
        <v>7.7841430902481079E-2</v>
      </c>
      <c r="D556">
        <v>0.89164787530899048</v>
      </c>
    </row>
    <row r="557" spans="1:4" x14ac:dyDescent="0.15">
      <c r="A557">
        <v>3.2790927798487251E-4</v>
      </c>
      <c r="B557">
        <v>1.567021012306213E-2</v>
      </c>
      <c r="C557">
        <v>9.0280130505561829E-2</v>
      </c>
      <c r="D557">
        <v>0.89372175931930542</v>
      </c>
    </row>
    <row r="558" spans="1:4" x14ac:dyDescent="0.15">
      <c r="A558">
        <v>1.23287522001192E-4</v>
      </c>
      <c r="B558">
        <v>8.5290679708123207E-3</v>
      </c>
      <c r="C558">
        <v>5.4056905210018158E-2</v>
      </c>
      <c r="D558">
        <v>0.93729078769683838</v>
      </c>
    </row>
    <row r="559" spans="1:4" x14ac:dyDescent="0.15">
      <c r="A559">
        <v>9.721329843159765E-5</v>
      </c>
      <c r="B559">
        <v>6.288695614784956E-3</v>
      </c>
      <c r="C559">
        <v>2.577961795032024E-2</v>
      </c>
      <c r="D559">
        <v>0.96783441305160522</v>
      </c>
    </row>
    <row r="560" spans="1:4" x14ac:dyDescent="0.15">
      <c r="A560">
        <v>5.3773677791468799E-5</v>
      </c>
      <c r="B560">
        <v>1.635593012906611E-3</v>
      </c>
      <c r="C560">
        <v>1.0868106037378309E-2</v>
      </c>
      <c r="D560">
        <v>0.98744255304336548</v>
      </c>
    </row>
    <row r="561" spans="1:4" x14ac:dyDescent="0.15">
      <c r="A561">
        <v>2.578040948719718E-6</v>
      </c>
      <c r="B561">
        <v>7.3001114651560783E-4</v>
      </c>
      <c r="C561">
        <v>0.99205231666564941</v>
      </c>
      <c r="D561">
        <v>7.2150765918195248E-3</v>
      </c>
    </row>
    <row r="562" spans="1:4" x14ac:dyDescent="0.15">
      <c r="A562">
        <v>9.3079179350752383E-5</v>
      </c>
      <c r="B562">
        <v>1.114464085549116E-2</v>
      </c>
      <c r="C562">
        <v>3.5568241029977798E-2</v>
      </c>
      <c r="D562">
        <v>0.9531940221786499</v>
      </c>
    </row>
    <row r="563" spans="1:4" x14ac:dyDescent="0.15">
      <c r="A563">
        <v>2.0388077246025199E-4</v>
      </c>
      <c r="B563">
        <v>1.227163430303335E-2</v>
      </c>
      <c r="C563">
        <v>0.1543928533792496</v>
      </c>
      <c r="D563">
        <v>0.83313167095184326</v>
      </c>
    </row>
    <row r="564" spans="1:4" x14ac:dyDescent="0.15">
      <c r="A564">
        <v>6.6416466142982244E-4</v>
      </c>
      <c r="B564">
        <v>4.3094966560602188E-2</v>
      </c>
      <c r="C564">
        <v>0.27094584703445429</v>
      </c>
      <c r="D564">
        <v>0.6852949857711792</v>
      </c>
    </row>
    <row r="565" spans="1:4" x14ac:dyDescent="0.15">
      <c r="A565">
        <v>6.1825958255212754E-5</v>
      </c>
      <c r="B565">
        <v>6.342732347548008E-3</v>
      </c>
      <c r="C565">
        <v>7.8341536223888397E-2</v>
      </c>
      <c r="D565">
        <v>0.91525393724441528</v>
      </c>
    </row>
    <row r="566" spans="1:4" x14ac:dyDescent="0.15">
      <c r="A566">
        <v>2.1170038962736731E-4</v>
      </c>
      <c r="B566">
        <v>8.9156618341803551E-3</v>
      </c>
      <c r="C566">
        <v>0.17787368595600131</v>
      </c>
      <c r="D566">
        <v>0.81299895048141479</v>
      </c>
    </row>
    <row r="567" spans="1:4" x14ac:dyDescent="0.15">
      <c r="A567">
        <v>1.5984737547114489E-4</v>
      </c>
      <c r="B567">
        <v>1.131128799170256E-2</v>
      </c>
      <c r="C567">
        <v>5.6451257318258292E-2</v>
      </c>
      <c r="D567">
        <v>0.93207758665084839</v>
      </c>
    </row>
    <row r="568" spans="1:4" x14ac:dyDescent="0.15">
      <c r="A568">
        <v>4.7779065789654851E-4</v>
      </c>
      <c r="B568">
        <v>5.9453699737787247E-2</v>
      </c>
      <c r="C568">
        <v>9.2292323708534241E-2</v>
      </c>
      <c r="D568">
        <v>0.84777617454528809</v>
      </c>
    </row>
    <row r="569" spans="1:4" x14ac:dyDescent="0.15">
      <c r="A569">
        <v>2.0677730208262801E-4</v>
      </c>
      <c r="B569">
        <v>2.075962163507938E-2</v>
      </c>
      <c r="C569">
        <v>7.0368781685829163E-2</v>
      </c>
      <c r="D569">
        <v>0.90866482257843018</v>
      </c>
    </row>
    <row r="570" spans="1:4" x14ac:dyDescent="0.15">
      <c r="A570">
        <v>3.8839373155497009E-4</v>
      </c>
      <c r="B570">
        <v>7.0982396602630615E-2</v>
      </c>
      <c r="C570">
        <v>0.3930593729019165</v>
      </c>
      <c r="D570">
        <v>0.53556978702545166</v>
      </c>
    </row>
    <row r="571" spans="1:4" x14ac:dyDescent="0.15">
      <c r="A571">
        <v>3.5626010503619909E-4</v>
      </c>
      <c r="B571">
        <v>5.6698959320783622E-2</v>
      </c>
      <c r="C571">
        <v>0.2465584725141525</v>
      </c>
      <c r="D571">
        <v>0.69638627767562866</v>
      </c>
    </row>
    <row r="572" spans="1:4" x14ac:dyDescent="0.15">
      <c r="A572">
        <v>3.7861283635720611E-4</v>
      </c>
      <c r="B572">
        <v>2.356079034507275E-2</v>
      </c>
      <c r="C572">
        <v>4.8289943486452103E-2</v>
      </c>
      <c r="D572">
        <v>0.92777061462402344</v>
      </c>
    </row>
    <row r="573" spans="1:4" x14ac:dyDescent="0.15">
      <c r="A573">
        <v>9.3694648239761591E-4</v>
      </c>
      <c r="B573">
        <v>7.1120448410511017E-2</v>
      </c>
      <c r="C573">
        <v>0.295175701379776</v>
      </c>
      <c r="D573">
        <v>0.63276684284210205</v>
      </c>
    </row>
    <row r="574" spans="1:4" x14ac:dyDescent="0.15">
      <c r="A574">
        <v>6.3072738703340292E-4</v>
      </c>
      <c r="B574">
        <v>0.15048368275165561</v>
      </c>
      <c r="C574">
        <v>0.19332985579967499</v>
      </c>
      <c r="D574">
        <v>0.65555572509765625</v>
      </c>
    </row>
    <row r="575" spans="1:4" x14ac:dyDescent="0.15">
      <c r="A575">
        <v>1.205032342113554E-3</v>
      </c>
      <c r="B575">
        <v>0.17354634404182431</v>
      </c>
      <c r="C575">
        <v>0.2037727236747742</v>
      </c>
      <c r="D575">
        <v>0.62147587537765503</v>
      </c>
    </row>
    <row r="576" spans="1:4" x14ac:dyDescent="0.15">
      <c r="A576">
        <v>1.016715075820684E-3</v>
      </c>
      <c r="B576">
        <v>0.18439622223377231</v>
      </c>
      <c r="C576">
        <v>8.7235085666179657E-2</v>
      </c>
      <c r="D576">
        <v>0.72735190391540527</v>
      </c>
    </row>
    <row r="577" spans="1:4" x14ac:dyDescent="0.15">
      <c r="A577">
        <v>2.8272051713429391E-4</v>
      </c>
      <c r="B577">
        <v>4.4423390179872513E-2</v>
      </c>
      <c r="C577">
        <v>3.738219290971756E-2</v>
      </c>
      <c r="D577">
        <v>0.91791170835494995</v>
      </c>
    </row>
    <row r="578" spans="1:4" x14ac:dyDescent="0.15">
      <c r="A578">
        <v>1.009010244160891E-3</v>
      </c>
      <c r="B578">
        <v>0.11921893805265429</v>
      </c>
      <c r="C578">
        <v>0.2231768071651459</v>
      </c>
      <c r="D578">
        <v>0.65659528970718384</v>
      </c>
    </row>
    <row r="579" spans="1:4" x14ac:dyDescent="0.15">
      <c r="A579">
        <v>1.2954147532582281E-3</v>
      </c>
      <c r="B579">
        <v>0.2812173068523407</v>
      </c>
      <c r="C579">
        <v>8.8929496705532074E-2</v>
      </c>
      <c r="D579">
        <v>0.62855780124664307</v>
      </c>
    </row>
    <row r="580" spans="1:4" x14ac:dyDescent="0.15">
      <c r="A580">
        <v>9.9098740611225367E-4</v>
      </c>
      <c r="B580">
        <v>2.6561718434095379E-2</v>
      </c>
      <c r="C580">
        <v>0.44321331381797791</v>
      </c>
      <c r="D580">
        <v>0.52923405170440674</v>
      </c>
    </row>
    <row r="581" spans="1:4" x14ac:dyDescent="0.15">
      <c r="A581">
        <v>7.1015383582562208E-4</v>
      </c>
      <c r="B581">
        <v>6.1572596430778503E-2</v>
      </c>
      <c r="C581">
        <v>0.1130222752690315</v>
      </c>
      <c r="D581">
        <v>0.82469499111175537</v>
      </c>
    </row>
    <row r="582" spans="1:4" x14ac:dyDescent="0.15">
      <c r="A582">
        <v>3.5830502747558057E-4</v>
      </c>
      <c r="B582">
        <v>1.0688666254281999E-2</v>
      </c>
      <c r="C582">
        <v>0.23889258503913879</v>
      </c>
      <c r="D582">
        <v>0.75006043910980225</v>
      </c>
    </row>
    <row r="583" spans="1:4" x14ac:dyDescent="0.15">
      <c r="A583">
        <v>4.9497646978124976E-4</v>
      </c>
      <c r="B583">
        <v>0.13520210981369021</v>
      </c>
      <c r="C583">
        <v>9.2903822660446167E-2</v>
      </c>
      <c r="D583">
        <v>0.77139908075332642</v>
      </c>
    </row>
    <row r="584" spans="1:4" x14ac:dyDescent="0.15">
      <c r="A584">
        <v>8.7081833044067025E-4</v>
      </c>
      <c r="B584">
        <v>8.224090188741684E-2</v>
      </c>
      <c r="C584">
        <v>0.76264286041259766</v>
      </c>
      <c r="D584">
        <v>0.15424545109272</v>
      </c>
    </row>
    <row r="585" spans="1:4" x14ac:dyDescent="0.15">
      <c r="A585">
        <v>2.4153040430974221E-4</v>
      </c>
      <c r="B585">
        <v>7.0550804957747459E-3</v>
      </c>
      <c r="C585">
        <v>0.34440359473228449</v>
      </c>
      <c r="D585">
        <v>0.6482996940612793</v>
      </c>
    </row>
    <row r="586" spans="1:4" x14ac:dyDescent="0.15">
      <c r="A586">
        <v>3.7377522676251829E-4</v>
      </c>
      <c r="B586">
        <v>7.2831705212593079E-2</v>
      </c>
      <c r="C586">
        <v>0.6258695125579834</v>
      </c>
      <c r="D586">
        <v>0.30092504620552057</v>
      </c>
    </row>
    <row r="587" spans="1:4" x14ac:dyDescent="0.15">
      <c r="A587">
        <v>2.561647561378777E-4</v>
      </c>
      <c r="B587">
        <v>7.0495106279850006E-2</v>
      </c>
      <c r="C587">
        <v>0.1850542277097702</v>
      </c>
      <c r="D587">
        <v>0.74419450759887695</v>
      </c>
    </row>
    <row r="588" spans="1:4" x14ac:dyDescent="0.15">
      <c r="A588">
        <v>9.042499732458964E-5</v>
      </c>
      <c r="B588">
        <v>9.1799376532435417E-3</v>
      </c>
      <c r="C588">
        <v>0.70215576887130737</v>
      </c>
      <c r="D588">
        <v>0.28857392072677612</v>
      </c>
    </row>
    <row r="589" spans="1:4" x14ac:dyDescent="0.15">
      <c r="A589">
        <v>1.3448798563331371E-4</v>
      </c>
      <c r="B589">
        <v>1.422051340341568E-2</v>
      </c>
      <c r="C589">
        <v>0.86764025688171387</v>
      </c>
      <c r="D589">
        <v>0.11800474673509601</v>
      </c>
    </row>
    <row r="590" spans="1:4" x14ac:dyDescent="0.15">
      <c r="A590">
        <v>7.3034527304116637E-5</v>
      </c>
      <c r="B590">
        <v>0.2549249529838562</v>
      </c>
      <c r="C590">
        <v>0.58229488134384155</v>
      </c>
      <c r="D590">
        <v>0.16270710527896881</v>
      </c>
    </row>
    <row r="591" spans="1:4" x14ac:dyDescent="0.15">
      <c r="A591">
        <v>1.9359927682671699E-4</v>
      </c>
      <c r="B591">
        <v>8.9517133310437202E-3</v>
      </c>
      <c r="C591">
        <v>0.93496888875961304</v>
      </c>
      <c r="D591">
        <v>5.588584765791893E-2</v>
      </c>
    </row>
    <row r="592" spans="1:4" x14ac:dyDescent="0.15">
      <c r="A592">
        <v>3.365974043845199E-5</v>
      </c>
      <c r="B592">
        <v>6.4596044830977917E-3</v>
      </c>
      <c r="C592">
        <v>0.61955398321151733</v>
      </c>
      <c r="D592">
        <v>0.37395274639129639</v>
      </c>
    </row>
    <row r="593" spans="1:4" x14ac:dyDescent="0.15">
      <c r="A593">
        <v>1.3225758448243139E-3</v>
      </c>
      <c r="B593">
        <v>7.6680496335029602E-2</v>
      </c>
      <c r="C593">
        <v>0.50686293840408325</v>
      </c>
      <c r="D593">
        <v>0.41513398289680481</v>
      </c>
    </row>
    <row r="594" spans="1:4" x14ac:dyDescent="0.15">
      <c r="A594">
        <v>1.9379494187887761E-4</v>
      </c>
      <c r="B594">
        <v>3.6032607313245531E-3</v>
      </c>
      <c r="C594">
        <v>0.57082593441009521</v>
      </c>
      <c r="D594">
        <v>0.4253770112991333</v>
      </c>
    </row>
    <row r="595" spans="1:4" x14ac:dyDescent="0.15">
      <c r="A595">
        <v>3.2238368294201791E-4</v>
      </c>
      <c r="B595">
        <v>0.13194720447063449</v>
      </c>
      <c r="C595">
        <v>0.25359025597572332</v>
      </c>
      <c r="D595">
        <v>0.61414015293121338</v>
      </c>
    </row>
    <row r="596" spans="1:4" x14ac:dyDescent="0.15">
      <c r="A596">
        <v>1.2645300012081859E-4</v>
      </c>
      <c r="B596">
        <v>0.18595181405544281</v>
      </c>
      <c r="C596">
        <v>0.62007230520248413</v>
      </c>
      <c r="D596">
        <v>0.19384939968585971</v>
      </c>
    </row>
    <row r="597" spans="1:4" x14ac:dyDescent="0.15">
      <c r="A597">
        <v>1.011842279694974E-3</v>
      </c>
      <c r="B597">
        <v>0.26729828119277949</v>
      </c>
      <c r="C597">
        <v>2.9988834634423259E-2</v>
      </c>
      <c r="D597">
        <v>0.70170104503631592</v>
      </c>
    </row>
    <row r="598" spans="1:4" x14ac:dyDescent="0.15">
      <c r="A598">
        <v>2.1243176888674501E-5</v>
      </c>
      <c r="B598">
        <v>8.7055088952183723E-3</v>
      </c>
      <c r="C598">
        <v>0.8686070442199707</v>
      </c>
      <c r="D598">
        <v>0.12266618013381959</v>
      </c>
    </row>
    <row r="599" spans="1:4" x14ac:dyDescent="0.15">
      <c r="A599">
        <v>5.3382249461719773E-5</v>
      </c>
      <c r="B599">
        <v>2.5812000036239621E-2</v>
      </c>
      <c r="C599">
        <v>0.82468456029891968</v>
      </c>
      <c r="D599">
        <v>0.14945004880428309</v>
      </c>
    </row>
    <row r="600" spans="1:4" x14ac:dyDescent="0.15">
      <c r="A600">
        <v>6.5286229073535651E-5</v>
      </c>
      <c r="B600">
        <v>4.7897007316350937E-2</v>
      </c>
      <c r="C600">
        <v>0.75281429290771484</v>
      </c>
      <c r="D600">
        <v>0.19922345876693731</v>
      </c>
    </row>
    <row r="601" spans="1:4" x14ac:dyDescent="0.15">
      <c r="A601">
        <v>1.6148434951901439E-5</v>
      </c>
      <c r="B601">
        <v>1.8780594691634182E-2</v>
      </c>
      <c r="C601">
        <v>0.88009411096572876</v>
      </c>
      <c r="D601">
        <v>0.10110918432474141</v>
      </c>
    </row>
    <row r="602" spans="1:4" x14ac:dyDescent="0.15">
      <c r="A602">
        <v>0.25</v>
      </c>
      <c r="B602">
        <v>0.25</v>
      </c>
      <c r="C602">
        <v>0.25</v>
      </c>
      <c r="D602">
        <v>0.25</v>
      </c>
    </row>
    <row r="603" spans="1:4" x14ac:dyDescent="0.15">
      <c r="A603">
        <v>3.9681232010480023E-5</v>
      </c>
      <c r="B603">
        <v>1.6418775543570518E-2</v>
      </c>
      <c r="C603">
        <v>7.8564463183283806E-3</v>
      </c>
      <c r="D603">
        <v>0.97568511962890625</v>
      </c>
    </row>
    <row r="604" spans="1:4" x14ac:dyDescent="0.15">
      <c r="A604">
        <v>5.3527463023783639E-5</v>
      </c>
      <c r="B604">
        <v>4.9927715212106698E-2</v>
      </c>
      <c r="C604">
        <v>9.195372462272644E-3</v>
      </c>
      <c r="D604">
        <v>0.94082337617874146</v>
      </c>
    </row>
    <row r="605" spans="1:4" x14ac:dyDescent="0.15">
      <c r="A605">
        <v>3.6003399145556607E-5</v>
      </c>
      <c r="B605">
        <v>9.4694448634982109E-3</v>
      </c>
      <c r="C605">
        <v>4.9224141985177994E-3</v>
      </c>
      <c r="D605">
        <v>0.98557215929031372</v>
      </c>
    </row>
    <row r="606" spans="1:4" x14ac:dyDescent="0.15">
      <c r="A606">
        <v>5.7772704167291522E-5</v>
      </c>
      <c r="B606">
        <v>2.2655501961708069E-2</v>
      </c>
      <c r="C606">
        <v>1.4662959612905979E-2</v>
      </c>
      <c r="D606">
        <v>0.96262377500534058</v>
      </c>
    </row>
    <row r="607" spans="1:4" x14ac:dyDescent="0.15">
      <c r="A607">
        <v>0.25</v>
      </c>
      <c r="B607">
        <v>0.25</v>
      </c>
      <c r="C607">
        <v>0.25</v>
      </c>
      <c r="D607">
        <v>0.25</v>
      </c>
    </row>
    <row r="608" spans="1:4" x14ac:dyDescent="0.15">
      <c r="A608">
        <v>2.0843130187131459E-4</v>
      </c>
      <c r="B608">
        <v>9.4632834196090698E-2</v>
      </c>
      <c r="C608">
        <v>5.7266924530267722E-2</v>
      </c>
      <c r="D608">
        <v>0.84789180755615234</v>
      </c>
    </row>
    <row r="609" spans="1:4" x14ac:dyDescent="0.15">
      <c r="A609">
        <v>1.1484799324534829E-4</v>
      </c>
      <c r="B609">
        <v>4.9981370568275452E-2</v>
      </c>
      <c r="C609">
        <v>2.7004575356841091E-2</v>
      </c>
      <c r="D609">
        <v>0.92289918661117554</v>
      </c>
    </row>
    <row r="610" spans="1:4" x14ac:dyDescent="0.15">
      <c r="A610">
        <v>3.7522974889725452E-4</v>
      </c>
      <c r="B610">
        <v>0.12930399179458621</v>
      </c>
      <c r="C610">
        <v>4.0948953479528427E-2</v>
      </c>
      <c r="D610">
        <v>0.82937180995941162</v>
      </c>
    </row>
    <row r="611" spans="1:4" x14ac:dyDescent="0.15">
      <c r="A611">
        <v>1.126963106798939E-4</v>
      </c>
      <c r="B611">
        <v>0.2262724190950394</v>
      </c>
      <c r="C611">
        <v>3.8697376847267151E-2</v>
      </c>
      <c r="D611">
        <v>0.73491752147674561</v>
      </c>
    </row>
    <row r="612" spans="1:4" x14ac:dyDescent="0.15">
      <c r="A612">
        <v>1.451502030249685E-4</v>
      </c>
      <c r="B612">
        <v>0.2504102885723114</v>
      </c>
      <c r="C612">
        <v>2.71903071552515E-2</v>
      </c>
      <c r="D612">
        <v>0.72225427627563477</v>
      </c>
    </row>
    <row r="613" spans="1:4" x14ac:dyDescent="0.15">
      <c r="A613">
        <v>3.6525106406770652E-4</v>
      </c>
      <c r="B613">
        <v>0.26785388588905329</v>
      </c>
      <c r="C613">
        <v>3.3965501934289932E-2</v>
      </c>
      <c r="D613">
        <v>0.69781535863876343</v>
      </c>
    </row>
    <row r="614" spans="1:4" x14ac:dyDescent="0.15">
      <c r="A614">
        <v>4.0398514101980247E-5</v>
      </c>
      <c r="B614">
        <v>2.6382764801383018E-2</v>
      </c>
      <c r="C614">
        <v>1.7010528594255451E-2</v>
      </c>
      <c r="D614">
        <v>0.95656627416610718</v>
      </c>
    </row>
    <row r="615" spans="1:4" x14ac:dyDescent="0.15">
      <c r="A615">
        <v>3.4960288758156821E-5</v>
      </c>
      <c r="B615">
        <v>4.9106098711490631E-2</v>
      </c>
      <c r="C615">
        <v>1.8752476200461391E-2</v>
      </c>
      <c r="D615">
        <v>0.93210649490356445</v>
      </c>
    </row>
    <row r="616" spans="1:4" x14ac:dyDescent="0.15">
      <c r="A616">
        <v>0.25</v>
      </c>
      <c r="B616">
        <v>0.25</v>
      </c>
      <c r="C616">
        <v>0.25</v>
      </c>
      <c r="D616">
        <v>0.25</v>
      </c>
    </row>
    <row r="617" spans="1:4" x14ac:dyDescent="0.15">
      <c r="A617">
        <v>2.2572430680156689E-5</v>
      </c>
      <c r="B617">
        <v>0.14286305010318759</v>
      </c>
      <c r="C617">
        <v>5.0898600369691849E-2</v>
      </c>
      <c r="D617">
        <v>0.80621576309204102</v>
      </c>
    </row>
    <row r="618" spans="1:4" x14ac:dyDescent="0.15">
      <c r="A618">
        <v>1.681152789387852E-4</v>
      </c>
      <c r="B618">
        <v>6.3839070498943329E-2</v>
      </c>
      <c r="C618">
        <v>0.20738235116004941</v>
      </c>
      <c r="D618">
        <v>0.72861051559448242</v>
      </c>
    </row>
    <row r="619" spans="1:4" x14ac:dyDescent="0.15">
      <c r="A619">
        <v>1.079312132787891E-4</v>
      </c>
      <c r="B619">
        <v>0.18998976051807401</v>
      </c>
      <c r="C619">
        <v>0.48779240250587458</v>
      </c>
      <c r="D619">
        <v>0.32210990786552429</v>
      </c>
    </row>
    <row r="620" spans="1:4" x14ac:dyDescent="0.15">
      <c r="A620">
        <v>1.214476469613146E-5</v>
      </c>
      <c r="B620">
        <v>0.14711952209472659</v>
      </c>
      <c r="C620">
        <v>8.9149605482816696E-3</v>
      </c>
      <c r="D620">
        <v>0.84395337104797363</v>
      </c>
    </row>
    <row r="621" spans="1:4" x14ac:dyDescent="0.15">
      <c r="A621">
        <v>3.1410403607878827E-5</v>
      </c>
      <c r="B621">
        <v>0.35833552479743958</v>
      </c>
      <c r="C621">
        <v>3.0319927260279659E-2</v>
      </c>
      <c r="D621">
        <v>0.61131316423416138</v>
      </c>
    </row>
    <row r="622" spans="1:4" x14ac:dyDescent="0.15">
      <c r="A622">
        <v>2.313605000381358E-5</v>
      </c>
      <c r="B622">
        <v>7.0434883236885071E-2</v>
      </c>
      <c r="C622">
        <v>0.1401473730802536</v>
      </c>
      <c r="D622">
        <v>0.78939467668533325</v>
      </c>
    </row>
    <row r="623" spans="1:4" x14ac:dyDescent="0.15">
      <c r="A623">
        <v>1.55870322487317E-4</v>
      </c>
      <c r="B623">
        <v>9.2858947813510895E-2</v>
      </c>
      <c r="C623">
        <v>0.1372547447681427</v>
      </c>
      <c r="D623">
        <v>0.76973044872283936</v>
      </c>
    </row>
    <row r="624" spans="1:4" x14ac:dyDescent="0.15">
      <c r="A624">
        <v>1.3426867371890691E-4</v>
      </c>
      <c r="B624">
        <v>0.13783226907253271</v>
      </c>
      <c r="C624">
        <v>0.23013442754745481</v>
      </c>
      <c r="D624">
        <v>0.63189905881881714</v>
      </c>
    </row>
    <row r="625" spans="1:4" x14ac:dyDescent="0.15">
      <c r="A625">
        <v>1.2439182319212699E-4</v>
      </c>
      <c r="B625">
        <v>5.4730866104364402E-2</v>
      </c>
      <c r="C625">
        <v>0.20344595611095431</v>
      </c>
      <c r="D625">
        <v>0.74169880151748657</v>
      </c>
    </row>
    <row r="626" spans="1:4" x14ac:dyDescent="0.15">
      <c r="A626">
        <v>5.1729199185501777E-5</v>
      </c>
      <c r="B626">
        <v>9.341314435005188E-2</v>
      </c>
      <c r="C626">
        <v>0.2422809302806854</v>
      </c>
      <c r="D626">
        <v>0.66425412893295288</v>
      </c>
    </row>
    <row r="627" spans="1:4" x14ac:dyDescent="0.15">
      <c r="A627">
        <v>6.8182236282154918E-4</v>
      </c>
      <c r="B627">
        <v>8.7127149105072021E-2</v>
      </c>
      <c r="C627">
        <v>0.35778263211250311</v>
      </c>
      <c r="D627">
        <v>0.55440837144851685</v>
      </c>
    </row>
    <row r="628" spans="1:4" x14ac:dyDescent="0.15">
      <c r="A628">
        <v>1.502898230683059E-4</v>
      </c>
      <c r="B628">
        <v>9.6499666571617126E-2</v>
      </c>
      <c r="C628">
        <v>0.14921039342880249</v>
      </c>
      <c r="D628">
        <v>0.75413960218429565</v>
      </c>
    </row>
    <row r="629" spans="1:4" x14ac:dyDescent="0.15">
      <c r="A629">
        <v>1.575895439600572E-4</v>
      </c>
      <c r="B629">
        <v>0.13034410774707789</v>
      </c>
      <c r="C629">
        <v>0.25722086429595947</v>
      </c>
      <c r="D629">
        <v>0.61227744817733765</v>
      </c>
    </row>
    <row r="630" spans="1:4" x14ac:dyDescent="0.15">
      <c r="A630">
        <v>5.7749275583773851E-4</v>
      </c>
      <c r="B630">
        <v>0.32994720339775091</v>
      </c>
      <c r="C630">
        <v>0.26740279793739319</v>
      </c>
      <c r="D630">
        <v>0.40207257866859442</v>
      </c>
    </row>
    <row r="631" spans="1:4" x14ac:dyDescent="0.15">
      <c r="A631">
        <v>3.8696591218467802E-5</v>
      </c>
      <c r="B631">
        <v>0.17739671468734741</v>
      </c>
      <c r="C631">
        <v>4.1815765202045441E-2</v>
      </c>
      <c r="D631">
        <v>0.78074878454208374</v>
      </c>
    </row>
    <row r="632" spans="1:4" x14ac:dyDescent="0.15">
      <c r="A632">
        <v>7.5610179919749498E-5</v>
      </c>
      <c r="B632">
        <v>0.25473591685295099</v>
      </c>
      <c r="C632">
        <v>0.39301276206970209</v>
      </c>
      <c r="D632">
        <v>0.35217577219009399</v>
      </c>
    </row>
    <row r="633" spans="1:4" x14ac:dyDescent="0.15">
      <c r="A633">
        <v>4.2712439608294517E-5</v>
      </c>
      <c r="B633">
        <v>7.8428156673908234E-2</v>
      </c>
      <c r="C633">
        <v>0.36632761359214783</v>
      </c>
      <c r="D633">
        <v>0.55520147085189819</v>
      </c>
    </row>
    <row r="634" spans="1:4" x14ac:dyDescent="0.15">
      <c r="A634">
        <v>2.5397390709258621E-4</v>
      </c>
      <c r="B634">
        <v>0.28023216128349299</v>
      </c>
      <c r="C634">
        <v>0.49380609393119812</v>
      </c>
      <c r="D634">
        <v>0.2257077693939209</v>
      </c>
    </row>
    <row r="635" spans="1:4" x14ac:dyDescent="0.15">
      <c r="A635">
        <v>7.7165250331745483E-6</v>
      </c>
      <c r="B635">
        <v>1.0302465409040449E-2</v>
      </c>
      <c r="C635">
        <v>0.98479384183883667</v>
      </c>
      <c r="D635">
        <v>4.8958626575767994E-3</v>
      </c>
    </row>
    <row r="636" spans="1:4" x14ac:dyDescent="0.15">
      <c r="A636">
        <v>1.121495370171033E-5</v>
      </c>
      <c r="B636">
        <v>7.0102261379361153E-3</v>
      </c>
      <c r="C636">
        <v>0.98528867959976196</v>
      </c>
      <c r="D636">
        <v>7.689786609262228E-3</v>
      </c>
    </row>
    <row r="637" spans="1:4" x14ac:dyDescent="0.15">
      <c r="A637">
        <v>9.2600621428573504E-6</v>
      </c>
      <c r="B637">
        <v>1.4299634844064711E-2</v>
      </c>
      <c r="C637">
        <v>0.96428507566452026</v>
      </c>
      <c r="D637">
        <v>2.1406026557087902E-2</v>
      </c>
    </row>
    <row r="638" spans="1:4" x14ac:dyDescent="0.15">
      <c r="A638">
        <v>4.0704559069126839E-4</v>
      </c>
      <c r="B638">
        <v>7.2083950042724609E-2</v>
      </c>
      <c r="C638">
        <v>0.14079663157463071</v>
      </c>
      <c r="D638">
        <v>0.7867124080657959</v>
      </c>
    </row>
    <row r="639" spans="1:4" x14ac:dyDescent="0.15">
      <c r="A639">
        <v>1.0123983956873419E-3</v>
      </c>
      <c r="B639">
        <v>9.2624545097351074E-2</v>
      </c>
      <c r="C639">
        <v>7.0482850074768066E-2</v>
      </c>
      <c r="D639">
        <v>0.83588021993637085</v>
      </c>
    </row>
    <row r="640" spans="1:4" x14ac:dyDescent="0.15">
      <c r="A640">
        <v>8.0516317393630743E-4</v>
      </c>
      <c r="B640">
        <v>0.15891025960445401</v>
      </c>
      <c r="C640">
        <v>8.5245668888092041E-2</v>
      </c>
      <c r="D640">
        <v>0.75503891706466675</v>
      </c>
    </row>
    <row r="641" spans="1:4" x14ac:dyDescent="0.15">
      <c r="A641">
        <v>4.0263275150209671E-4</v>
      </c>
      <c r="B641">
        <v>3.8517039269208908E-2</v>
      </c>
      <c r="C641">
        <v>3.7270735949277878E-2</v>
      </c>
      <c r="D641">
        <v>0.92380964756011963</v>
      </c>
    </row>
    <row r="642" spans="1:4" x14ac:dyDescent="0.15">
      <c r="A642">
        <v>1.8089663935825231E-3</v>
      </c>
      <c r="B642">
        <v>0.20060831308364871</v>
      </c>
      <c r="C642">
        <v>3.970608115196228E-2</v>
      </c>
      <c r="D642">
        <v>0.7578766942024231</v>
      </c>
    </row>
    <row r="643" spans="1:4" x14ac:dyDescent="0.15">
      <c r="A643">
        <v>2.8718731482513249E-4</v>
      </c>
      <c r="B643">
        <v>3.5116996616125107E-2</v>
      </c>
      <c r="C643">
        <v>2.527630515396595E-2</v>
      </c>
      <c r="D643">
        <v>0.93931949138641357</v>
      </c>
    </row>
    <row r="644" spans="1:4" x14ac:dyDescent="0.15">
      <c r="A644">
        <v>1.471475407015532E-4</v>
      </c>
      <c r="B644">
        <v>6.3658468425273904E-3</v>
      </c>
      <c r="C644">
        <v>1.0900275781750681E-2</v>
      </c>
      <c r="D644">
        <v>0.98258668184280396</v>
      </c>
    </row>
    <row r="645" spans="1:4" x14ac:dyDescent="0.15">
      <c r="A645">
        <v>8.2307972479611635E-4</v>
      </c>
      <c r="B645">
        <v>7.4227206408977509E-2</v>
      </c>
      <c r="C645">
        <v>2.2820185869932171E-2</v>
      </c>
      <c r="D645">
        <v>0.90212947130203247</v>
      </c>
    </row>
    <row r="646" spans="1:4" x14ac:dyDescent="0.15">
      <c r="A646">
        <v>2.8264537104405457E-4</v>
      </c>
      <c r="B646">
        <v>0.5711173415184021</v>
      </c>
      <c r="C646">
        <v>1.43324751406908E-2</v>
      </c>
      <c r="D646">
        <v>0.41426756978034968</v>
      </c>
    </row>
    <row r="647" spans="1:4" x14ac:dyDescent="0.15">
      <c r="A647">
        <v>1.656364293012302E-5</v>
      </c>
      <c r="B647">
        <v>3.3134490251541138E-2</v>
      </c>
      <c r="C647">
        <v>0.94996035099029541</v>
      </c>
      <c r="D647">
        <v>1.6888584941625599E-2</v>
      </c>
    </row>
    <row r="648" spans="1:4" x14ac:dyDescent="0.15">
      <c r="A648">
        <v>2.7181970654055482E-4</v>
      </c>
      <c r="B648">
        <v>2.2889690473675731E-2</v>
      </c>
      <c r="C648">
        <v>1.4867705292999739E-2</v>
      </c>
      <c r="D648">
        <v>0.9619707465171814</v>
      </c>
    </row>
    <row r="649" spans="1:4" x14ac:dyDescent="0.15">
      <c r="A649">
        <v>1.214059302583337E-4</v>
      </c>
      <c r="B649">
        <v>1.45727563649416E-2</v>
      </c>
      <c r="C649">
        <v>2.41435207426548E-2</v>
      </c>
      <c r="D649">
        <v>0.96116238832473755</v>
      </c>
    </row>
    <row r="650" spans="1:4" x14ac:dyDescent="0.15">
      <c r="A650">
        <v>2.2543950763065371E-4</v>
      </c>
      <c r="B650">
        <v>1.59703902900219E-2</v>
      </c>
      <c r="C650">
        <v>3.9903387427330017E-2</v>
      </c>
      <c r="D650">
        <v>0.94390082359313965</v>
      </c>
    </row>
    <row r="651" spans="1:4" x14ac:dyDescent="0.15">
      <c r="A651">
        <v>7.968581048771739E-4</v>
      </c>
      <c r="B651">
        <v>0.25149127840995789</v>
      </c>
      <c r="C651">
        <v>7.3003098368644714E-2</v>
      </c>
      <c r="D651">
        <v>0.67470872402191162</v>
      </c>
    </row>
    <row r="652" spans="1:4" x14ac:dyDescent="0.15">
      <c r="A652">
        <v>1.349256257526577E-3</v>
      </c>
      <c r="B652">
        <v>0.16747491061687469</v>
      </c>
      <c r="C652">
        <v>4.6182136982679367E-2</v>
      </c>
      <c r="D652">
        <v>0.78499376773834229</v>
      </c>
    </row>
    <row r="653" spans="1:4" x14ac:dyDescent="0.15">
      <c r="A653">
        <v>3.7407106719911098E-4</v>
      </c>
      <c r="B653">
        <v>6.832113116979599E-2</v>
      </c>
      <c r="C653">
        <v>2.2290786728262901E-2</v>
      </c>
      <c r="D653">
        <v>0.90901404619216919</v>
      </c>
    </row>
    <row r="654" spans="1:4" x14ac:dyDescent="0.15">
      <c r="A654">
        <v>3.5209330962970847E-4</v>
      </c>
      <c r="B654">
        <v>6.6339120268821716E-2</v>
      </c>
      <c r="C654">
        <v>1.604914665222168E-2</v>
      </c>
      <c r="D654">
        <v>0.91725963354110718</v>
      </c>
    </row>
    <row r="655" spans="1:4" x14ac:dyDescent="0.15">
      <c r="A655">
        <v>2.1830564946867529E-5</v>
      </c>
      <c r="B655">
        <v>2.5399520993232731E-2</v>
      </c>
      <c r="C655">
        <v>0.94486796855926514</v>
      </c>
      <c r="D655">
        <v>2.9710570350289341E-2</v>
      </c>
    </row>
    <row r="656" spans="1:4" x14ac:dyDescent="0.15">
      <c r="A656">
        <v>4.0451054701406966E-6</v>
      </c>
      <c r="B656">
        <v>1.031375490128994E-2</v>
      </c>
      <c r="C656">
        <v>0.98441952466964722</v>
      </c>
      <c r="D656">
        <v>5.2626384422183037E-3</v>
      </c>
    </row>
    <row r="657" spans="1:4" x14ac:dyDescent="0.15">
      <c r="A657">
        <v>9.4856997020542622E-4</v>
      </c>
      <c r="B657">
        <v>5.9063054621219642E-2</v>
      </c>
      <c r="C657">
        <v>4.7822557389736182E-2</v>
      </c>
      <c r="D657">
        <v>0.89216583967208862</v>
      </c>
    </row>
    <row r="658" spans="1:4" x14ac:dyDescent="0.15">
      <c r="A658">
        <v>7.5689441291615367E-4</v>
      </c>
      <c r="B658">
        <v>0.1165412738919258</v>
      </c>
      <c r="C658">
        <v>6.4658395946025848E-2</v>
      </c>
      <c r="D658">
        <v>0.81804341077804565</v>
      </c>
    </row>
    <row r="659" spans="1:4" x14ac:dyDescent="0.15">
      <c r="A659">
        <v>8.3743821596726775E-4</v>
      </c>
      <c r="B659">
        <v>0.14718778431415561</v>
      </c>
      <c r="C659">
        <v>0.29467120766639709</v>
      </c>
      <c r="D659">
        <v>0.55730354785919189</v>
      </c>
    </row>
    <row r="660" spans="1:4" x14ac:dyDescent="0.15">
      <c r="A660">
        <v>1.4563245349563661E-4</v>
      </c>
      <c r="B660">
        <v>0.5852816104888916</v>
      </c>
      <c r="C660">
        <v>6.3071460463106632E-3</v>
      </c>
      <c r="D660">
        <v>0.408265620470047</v>
      </c>
    </row>
    <row r="661" spans="1:4" x14ac:dyDescent="0.15">
      <c r="A661">
        <v>4.6587767428718507E-4</v>
      </c>
      <c r="B661">
        <v>0.32498595118522638</v>
      </c>
      <c r="C661">
        <v>1.3672905974090099E-2</v>
      </c>
      <c r="D661">
        <v>0.66087520122528076</v>
      </c>
    </row>
    <row r="662" spans="1:4" x14ac:dyDescent="0.15">
      <c r="A662">
        <v>2.2042026103008541E-4</v>
      </c>
      <c r="B662">
        <v>0.64141190052032471</v>
      </c>
      <c r="C662">
        <v>1.2985519133508211E-2</v>
      </c>
      <c r="D662">
        <v>0.34538212418556208</v>
      </c>
    </row>
    <row r="663" spans="1:4" x14ac:dyDescent="0.15">
      <c r="A663">
        <v>4.9556685553397983E-5</v>
      </c>
      <c r="B663">
        <v>0.17349281907081601</v>
      </c>
      <c r="C663">
        <v>0.79893732070922852</v>
      </c>
      <c r="D663">
        <v>2.7520326897501949E-2</v>
      </c>
    </row>
    <row r="664" spans="1:4" x14ac:dyDescent="0.15">
      <c r="A664">
        <v>1.5551198157481849E-4</v>
      </c>
      <c r="B664">
        <v>7.9468108713626862E-2</v>
      </c>
      <c r="C664">
        <v>1.2902951799333101E-2</v>
      </c>
      <c r="D664">
        <v>0.90747338533401489</v>
      </c>
    </row>
    <row r="665" spans="1:4" x14ac:dyDescent="0.15">
      <c r="A665">
        <v>1.1750733392545949E-4</v>
      </c>
      <c r="B665">
        <v>0.24592173099517819</v>
      </c>
      <c r="C665">
        <v>1.7595333978533741E-2</v>
      </c>
      <c r="D665">
        <v>0.73636537790298462</v>
      </c>
    </row>
    <row r="666" spans="1:4" x14ac:dyDescent="0.15">
      <c r="A666">
        <v>1.0459070472279559E-4</v>
      </c>
      <c r="B666">
        <v>0.71427732706069946</v>
      </c>
      <c r="C666">
        <v>2.5325452908873562E-2</v>
      </c>
      <c r="D666">
        <v>0.260292649269104</v>
      </c>
    </row>
    <row r="667" spans="1:4" x14ac:dyDescent="0.15">
      <c r="A667">
        <v>2.6155366867897101E-5</v>
      </c>
      <c r="B667">
        <v>4.1457083076238632E-2</v>
      </c>
      <c r="C667">
        <v>0.89846652746200562</v>
      </c>
      <c r="D667">
        <v>6.0050223022699363E-2</v>
      </c>
    </row>
    <row r="668" spans="1:4" x14ac:dyDescent="0.15">
      <c r="A668">
        <v>1.9853509002132341E-5</v>
      </c>
      <c r="B668">
        <v>4.3491225689649582E-2</v>
      </c>
      <c r="C668">
        <v>0.94177454710006714</v>
      </c>
      <c r="D668">
        <v>1.471446920186281E-2</v>
      </c>
    </row>
    <row r="669" spans="1:4" x14ac:dyDescent="0.15">
      <c r="A669">
        <v>1.9174994667992001E-4</v>
      </c>
      <c r="B669">
        <v>0.1196940988302231</v>
      </c>
      <c r="C669">
        <v>8.0648753792047501E-3</v>
      </c>
      <c r="D669">
        <v>0.87204927206039429</v>
      </c>
    </row>
    <row r="670" spans="1:4" x14ac:dyDescent="0.15">
      <c r="A670">
        <v>4.0312044438906009E-4</v>
      </c>
      <c r="B670">
        <v>0.6835668683052063</v>
      </c>
      <c r="C670">
        <v>1.1367530561983591E-2</v>
      </c>
      <c r="D670">
        <v>0.30466252565383911</v>
      </c>
    </row>
    <row r="671" spans="1:4" x14ac:dyDescent="0.15">
      <c r="A671">
        <v>5.4452242329716682E-4</v>
      </c>
      <c r="B671">
        <v>0.66176044940948486</v>
      </c>
      <c r="C671">
        <v>9.1584935784339905E-2</v>
      </c>
      <c r="D671">
        <v>0.24611006677150729</v>
      </c>
    </row>
    <row r="672" spans="1:4" x14ac:dyDescent="0.15">
      <c r="A672">
        <v>4.6863759052939708E-4</v>
      </c>
      <c r="B672">
        <v>0.24451975524425509</v>
      </c>
      <c r="C672">
        <v>1.4509611763060089E-2</v>
      </c>
      <c r="D672">
        <v>0.7405019998550415</v>
      </c>
    </row>
    <row r="673" spans="1:4" x14ac:dyDescent="0.15">
      <c r="A673">
        <v>2.8771258075721562E-4</v>
      </c>
      <c r="B673">
        <v>0.35040107369422913</v>
      </c>
      <c r="C673">
        <v>1.907237991690636E-2</v>
      </c>
      <c r="D673">
        <v>0.63023883104324341</v>
      </c>
    </row>
    <row r="674" spans="1:4" x14ac:dyDescent="0.15">
      <c r="A674">
        <v>1.8835738592315471E-4</v>
      </c>
      <c r="B674">
        <v>0.40242180228233337</v>
      </c>
      <c r="C674">
        <v>3.4719787538051612E-2</v>
      </c>
      <c r="D674">
        <v>0.56267011165618896</v>
      </c>
    </row>
    <row r="675" spans="1:4" x14ac:dyDescent="0.15">
      <c r="A675">
        <v>3.0548978884326061E-6</v>
      </c>
      <c r="B675">
        <v>4.7876737080514431E-3</v>
      </c>
      <c r="C675">
        <v>0.99235367774963379</v>
      </c>
      <c r="D675">
        <v>2.8556147590279579E-3</v>
      </c>
    </row>
    <row r="676" spans="1:4" x14ac:dyDescent="0.15">
      <c r="A676">
        <v>1.3771979138255119E-4</v>
      </c>
      <c r="B676">
        <v>0.58248597383499146</v>
      </c>
      <c r="C676">
        <v>1.4987600967288021E-2</v>
      </c>
      <c r="D676">
        <v>0.40238878130912781</v>
      </c>
    </row>
    <row r="677" spans="1:4" x14ac:dyDescent="0.15">
      <c r="A677">
        <v>2.1588115487247711E-4</v>
      </c>
      <c r="B677">
        <v>0.65592676401138306</v>
      </c>
      <c r="C677">
        <v>3.4559998661279678E-2</v>
      </c>
      <c r="D677">
        <v>0.30929732322692871</v>
      </c>
    </row>
    <row r="678" spans="1:4" x14ac:dyDescent="0.15">
      <c r="A678">
        <v>4.0614634053781629E-4</v>
      </c>
      <c r="B678">
        <v>0.47722497582435608</v>
      </c>
      <c r="C678">
        <v>2.2626414895057682E-2</v>
      </c>
      <c r="D678">
        <v>0.49974250793457031</v>
      </c>
    </row>
    <row r="679" spans="1:4" x14ac:dyDescent="0.15">
      <c r="A679">
        <v>1.300541589444038E-5</v>
      </c>
      <c r="B679">
        <v>0.99094730615615845</v>
      </c>
      <c r="C679">
        <v>1.5424804296344521E-3</v>
      </c>
      <c r="D679">
        <v>7.4972165748476982E-3</v>
      </c>
    </row>
    <row r="680" spans="1:4" x14ac:dyDescent="0.15">
      <c r="A680">
        <v>5.2757268349523656E-6</v>
      </c>
      <c r="B680">
        <v>0.99498027563095093</v>
      </c>
      <c r="C680">
        <v>1.7095907824113969E-3</v>
      </c>
      <c r="D680">
        <v>3.3050193451344971E-3</v>
      </c>
    </row>
    <row r="681" spans="1:4" x14ac:dyDescent="0.15">
      <c r="A681">
        <v>2.7510314248502249E-4</v>
      </c>
      <c r="B681">
        <v>0.90427094697952271</v>
      </c>
      <c r="C681">
        <v>7.6487056910991669E-2</v>
      </c>
      <c r="D681">
        <v>1.8966816365718842E-2</v>
      </c>
    </row>
    <row r="682" spans="1:4" x14ac:dyDescent="0.15">
      <c r="A682">
        <v>2.9700106551899812E-6</v>
      </c>
      <c r="B682">
        <v>2.4731170851737261E-3</v>
      </c>
      <c r="C682">
        <v>1.5570554882287981E-2</v>
      </c>
      <c r="D682">
        <v>0.98195338249206543</v>
      </c>
    </row>
    <row r="683" spans="1:4" x14ac:dyDescent="0.15">
      <c r="A683">
        <v>1.7856616977951489E-5</v>
      </c>
      <c r="B683">
        <v>7.8950952738523483E-3</v>
      </c>
      <c r="C683">
        <v>3.6688931286334991E-2</v>
      </c>
      <c r="D683">
        <v>0.95539814233779907</v>
      </c>
    </row>
    <row r="684" spans="1:4" x14ac:dyDescent="0.15">
      <c r="A684">
        <v>1.0609565833874511E-5</v>
      </c>
      <c r="B684">
        <v>1.441088411957026E-2</v>
      </c>
      <c r="C684">
        <v>1.903516985476017E-2</v>
      </c>
      <c r="D684">
        <v>0.96654331684112549</v>
      </c>
    </row>
    <row r="685" spans="1:4" x14ac:dyDescent="0.15">
      <c r="A685">
        <v>1.8665784864424499E-6</v>
      </c>
      <c r="B685">
        <v>1.7516682855784891E-3</v>
      </c>
      <c r="C685">
        <v>7.3524843901395798E-3</v>
      </c>
      <c r="D685">
        <v>0.99089395999908447</v>
      </c>
    </row>
    <row r="686" spans="1:4" x14ac:dyDescent="0.15">
      <c r="A686">
        <v>3.5898558508051788E-6</v>
      </c>
      <c r="B686">
        <v>4.6434421092271796E-3</v>
      </c>
      <c r="C686">
        <v>9.9622897803783417E-2</v>
      </c>
      <c r="D686">
        <v>0.89573007822036743</v>
      </c>
    </row>
    <row r="687" spans="1:4" x14ac:dyDescent="0.15">
      <c r="A687">
        <v>9.4726776296738535E-5</v>
      </c>
      <c r="B687">
        <v>2.6541311293840408E-2</v>
      </c>
      <c r="C687">
        <v>0.2335729897022247</v>
      </c>
      <c r="D687">
        <v>0.73979097604751587</v>
      </c>
    </row>
    <row r="688" spans="1:4" x14ac:dyDescent="0.15">
      <c r="A688">
        <v>1.7449463484808799E-5</v>
      </c>
      <c r="B688">
        <v>1.191999763250351E-2</v>
      </c>
      <c r="C688">
        <v>8.9814789593219757E-2</v>
      </c>
      <c r="D688">
        <v>0.89824771881103516</v>
      </c>
    </row>
    <row r="689" spans="1:4" x14ac:dyDescent="0.15">
      <c r="A689">
        <v>4.9312898227071864E-6</v>
      </c>
      <c r="B689">
        <v>9.0360576286911964E-3</v>
      </c>
      <c r="C689">
        <v>2.5031720288097858E-3</v>
      </c>
      <c r="D689">
        <v>0.98845589160919189</v>
      </c>
    </row>
    <row r="690" spans="1:4" x14ac:dyDescent="0.15">
      <c r="A690">
        <v>9.2642594609060325E-6</v>
      </c>
      <c r="B690">
        <v>4.698462039232254E-2</v>
      </c>
      <c r="C690">
        <v>1.8842248246073719E-2</v>
      </c>
      <c r="D690">
        <v>0.93416380882263184</v>
      </c>
    </row>
    <row r="691" spans="1:4" x14ac:dyDescent="0.15">
      <c r="A691">
        <v>1.140496533480473E-5</v>
      </c>
      <c r="B691">
        <v>8.4757460281252861E-3</v>
      </c>
      <c r="C691">
        <v>2.1372109651565548E-2</v>
      </c>
      <c r="D691">
        <v>0.97014075517654419</v>
      </c>
    </row>
    <row r="692" spans="1:4" x14ac:dyDescent="0.15">
      <c r="A692">
        <v>7.0359251367335673E-6</v>
      </c>
      <c r="B692">
        <v>4.1356808505952358E-3</v>
      </c>
      <c r="C692">
        <v>6.3422997482120991E-3</v>
      </c>
      <c r="D692">
        <v>0.98951494693756104</v>
      </c>
    </row>
    <row r="693" spans="1:4" x14ac:dyDescent="0.15">
      <c r="A693">
        <v>0.25</v>
      </c>
      <c r="B693">
        <v>0.25</v>
      </c>
      <c r="C693">
        <v>0.25</v>
      </c>
      <c r="D693">
        <v>0.25</v>
      </c>
    </row>
    <row r="694" spans="1:4" x14ac:dyDescent="0.15">
      <c r="A694">
        <v>6.5471470588818192E-4</v>
      </c>
      <c r="B694">
        <v>0.15784698724746701</v>
      </c>
      <c r="C694">
        <v>4.0576361119747162E-2</v>
      </c>
      <c r="D694">
        <v>0.80092191696166992</v>
      </c>
    </row>
    <row r="695" spans="1:4" x14ac:dyDescent="0.15">
      <c r="A695">
        <v>5.1991402870044112E-4</v>
      </c>
      <c r="B695">
        <v>7.8023225069046021E-2</v>
      </c>
      <c r="C695">
        <v>0.15887255966663361</v>
      </c>
      <c r="D695">
        <v>0.76258426904678345</v>
      </c>
    </row>
    <row r="696" spans="1:4" x14ac:dyDescent="0.15">
      <c r="A696">
        <v>1.4569468330591919E-3</v>
      </c>
      <c r="B696">
        <v>0.1024075523018837</v>
      </c>
      <c r="C696">
        <v>0.15871110558509829</v>
      </c>
      <c r="D696">
        <v>0.73742437362670898</v>
      </c>
    </row>
    <row r="697" spans="1:4" x14ac:dyDescent="0.15">
      <c r="A697">
        <v>7.6468510087579489E-4</v>
      </c>
      <c r="B697">
        <v>9.5312833786010742E-2</v>
      </c>
      <c r="C697">
        <v>8.276047557592392E-2</v>
      </c>
      <c r="D697">
        <v>0.82116198539733887</v>
      </c>
    </row>
    <row r="698" spans="1:4" x14ac:dyDescent="0.15">
      <c r="A698">
        <v>0.25</v>
      </c>
      <c r="B698">
        <v>0.25</v>
      </c>
      <c r="C698">
        <v>0.25</v>
      </c>
      <c r="D698">
        <v>0.25</v>
      </c>
    </row>
    <row r="699" spans="1:4" x14ac:dyDescent="0.15">
      <c r="A699">
        <v>1.8725093468674459E-5</v>
      </c>
      <c r="B699">
        <v>3.3784545958042138E-2</v>
      </c>
      <c r="C699">
        <v>4.0485143661499023E-2</v>
      </c>
      <c r="D699">
        <v>0.92571163177490234</v>
      </c>
    </row>
    <row r="700" spans="1:4" x14ac:dyDescent="0.15">
      <c r="A700">
        <v>1.137751969508827E-4</v>
      </c>
      <c r="B700">
        <v>0.22699359059333801</v>
      </c>
      <c r="C700">
        <v>0.25717291235923773</v>
      </c>
      <c r="D700">
        <v>0.51571965217590332</v>
      </c>
    </row>
    <row r="701" spans="1:4" x14ac:dyDescent="0.15">
      <c r="A701">
        <v>6.6879510995931923E-5</v>
      </c>
      <c r="B701">
        <v>0.1861663609743118</v>
      </c>
      <c r="C701">
        <v>7.9285822808742523E-2</v>
      </c>
      <c r="D701">
        <v>0.73448091745376587</v>
      </c>
    </row>
    <row r="702" spans="1:4" x14ac:dyDescent="0.15">
      <c r="A702">
        <v>1.042301082634367E-4</v>
      </c>
      <c r="B702">
        <v>0.56531018018722534</v>
      </c>
      <c r="C702">
        <v>3.4745573997497559E-2</v>
      </c>
      <c r="D702">
        <v>0.39983999729156489</v>
      </c>
    </row>
    <row r="703" spans="1:4" x14ac:dyDescent="0.15">
      <c r="A703">
        <v>0.25</v>
      </c>
      <c r="B703">
        <v>0.25</v>
      </c>
      <c r="C703">
        <v>0.25</v>
      </c>
      <c r="D703">
        <v>0.25</v>
      </c>
    </row>
    <row r="704" spans="1:4" x14ac:dyDescent="0.15">
      <c r="A704">
        <v>3.5901500723412032E-6</v>
      </c>
      <c r="B704">
        <v>3.674574894830585E-3</v>
      </c>
      <c r="C704">
        <v>1.2044698232784869E-3</v>
      </c>
      <c r="D704">
        <v>0.9951174259185791</v>
      </c>
    </row>
    <row r="705" spans="1:4" x14ac:dyDescent="0.15">
      <c r="A705">
        <v>2.162267992389388E-5</v>
      </c>
      <c r="B705">
        <v>1.560427993535995E-2</v>
      </c>
      <c r="C705">
        <v>1.990602724254131E-2</v>
      </c>
      <c r="D705">
        <v>0.96446812152862549</v>
      </c>
    </row>
    <row r="706" spans="1:4" x14ac:dyDescent="0.15">
      <c r="A706">
        <v>5.9595495258690789E-6</v>
      </c>
      <c r="B706">
        <v>2.733009634539485E-3</v>
      </c>
      <c r="C706">
        <v>1.915081404149532E-2</v>
      </c>
      <c r="D706">
        <v>0.97811025381088257</v>
      </c>
    </row>
    <row r="707" spans="1:4" x14ac:dyDescent="0.15">
      <c r="A707">
        <v>3.0719959177076821E-3</v>
      </c>
      <c r="B707">
        <v>0.32860493659973139</v>
      </c>
      <c r="C707">
        <v>0.20062413811683649</v>
      </c>
      <c r="D707">
        <v>0.46769899129867548</v>
      </c>
    </row>
    <row r="708" spans="1:4" x14ac:dyDescent="0.15">
      <c r="A708">
        <v>5.4216023272601888E-5</v>
      </c>
      <c r="B708">
        <v>1.7119912430644039E-2</v>
      </c>
      <c r="C708">
        <v>3.7125512957572937E-2</v>
      </c>
      <c r="D708">
        <v>0.94570034742355347</v>
      </c>
    </row>
    <row r="709" spans="1:4" x14ac:dyDescent="0.15">
      <c r="A709">
        <v>1.2558882590383289E-3</v>
      </c>
      <c r="B709">
        <v>0.83037936687469482</v>
      </c>
      <c r="C709">
        <v>2.0874533802270889E-2</v>
      </c>
      <c r="D709">
        <v>0.14749021828174591</v>
      </c>
    </row>
    <row r="710" spans="1:4" x14ac:dyDescent="0.15">
      <c r="A710">
        <v>1.9965546016464941E-5</v>
      </c>
      <c r="B710">
        <v>4.9938461743295193E-3</v>
      </c>
      <c r="C710">
        <v>5.5668186396360397E-3</v>
      </c>
      <c r="D710">
        <v>0.98941934108734131</v>
      </c>
    </row>
    <row r="711" spans="1:4" x14ac:dyDescent="0.15">
      <c r="A711">
        <v>2.7463202059152539E-5</v>
      </c>
      <c r="B711">
        <v>2.3723137564957142E-3</v>
      </c>
      <c r="C711">
        <v>8.0367513000965118E-3</v>
      </c>
      <c r="D711">
        <v>0.98956352472305298</v>
      </c>
    </row>
    <row r="712" spans="1:4" x14ac:dyDescent="0.15">
      <c r="A712">
        <v>2.0850835426244881E-5</v>
      </c>
      <c r="B712">
        <v>4.0835989639163017E-3</v>
      </c>
      <c r="C712">
        <v>9.0475352481007576E-3</v>
      </c>
      <c r="D712">
        <v>0.98684805631637573</v>
      </c>
    </row>
    <row r="713" spans="1:4" x14ac:dyDescent="0.15">
      <c r="A713">
        <v>9.6355004643555731E-5</v>
      </c>
      <c r="B713">
        <v>3.8696005940437317E-2</v>
      </c>
      <c r="C713">
        <v>1.61095354706049E-2</v>
      </c>
      <c r="D713">
        <v>0.9450981616973877</v>
      </c>
    </row>
    <row r="714" spans="1:4" x14ac:dyDescent="0.15">
      <c r="A714">
        <v>9.725021300255321E-6</v>
      </c>
      <c r="B714">
        <v>1.043633674271405E-3</v>
      </c>
      <c r="C714">
        <v>6.0507021844387046E-3</v>
      </c>
      <c r="D714">
        <v>0.99289590120315552</v>
      </c>
    </row>
    <row r="715" spans="1:4" x14ac:dyDescent="0.15">
      <c r="A715">
        <v>5.737879837397486E-5</v>
      </c>
      <c r="B715">
        <v>6.8556140176951894E-3</v>
      </c>
      <c r="C715">
        <v>1.3455932959914209E-2</v>
      </c>
      <c r="D715">
        <v>0.97963106632232666</v>
      </c>
    </row>
    <row r="716" spans="1:4" x14ac:dyDescent="0.15">
      <c r="A716">
        <v>2.3951803086674769E-5</v>
      </c>
      <c r="B716">
        <v>3.8663865998387341E-3</v>
      </c>
      <c r="C716">
        <v>1.5737282112240791E-2</v>
      </c>
      <c r="D716">
        <v>0.98037236928939819</v>
      </c>
    </row>
    <row r="717" spans="1:4" x14ac:dyDescent="0.15">
      <c r="A717">
        <v>1.121247478295118E-4</v>
      </c>
      <c r="B717">
        <v>2.8046751394867901E-2</v>
      </c>
      <c r="C717">
        <v>3.017212450504303E-2</v>
      </c>
      <c r="D717">
        <v>0.9416690468788147</v>
      </c>
    </row>
    <row r="718" spans="1:4" x14ac:dyDescent="0.15">
      <c r="A718">
        <v>4.1021638025995337E-5</v>
      </c>
      <c r="B718">
        <v>6.1838189139962196E-3</v>
      </c>
      <c r="C718">
        <v>1.2312303297221661E-2</v>
      </c>
      <c r="D718">
        <v>0.98146283626556396</v>
      </c>
    </row>
    <row r="719" spans="1:4" x14ac:dyDescent="0.15">
      <c r="A719">
        <v>3.1551611755276099E-5</v>
      </c>
      <c r="B719">
        <v>3.426057985052466E-3</v>
      </c>
      <c r="C719">
        <v>2.1700829267501831E-2</v>
      </c>
      <c r="D719">
        <v>0.97484153509140015</v>
      </c>
    </row>
    <row r="720" spans="1:4" x14ac:dyDescent="0.15">
      <c r="A720">
        <v>3.8793543353676803E-5</v>
      </c>
      <c r="B720">
        <v>4.3784398585557938E-3</v>
      </c>
      <c r="C720">
        <v>6.3246460631489754E-3</v>
      </c>
      <c r="D720">
        <v>0.98925811052322388</v>
      </c>
    </row>
    <row r="721" spans="1:4" x14ac:dyDescent="0.15">
      <c r="A721">
        <v>2.9406508474494331E-5</v>
      </c>
      <c r="B721">
        <v>0.4362124502658844</v>
      </c>
      <c r="C721">
        <v>1.0214153444394469E-3</v>
      </c>
      <c r="D721">
        <v>0.56273674964904785</v>
      </c>
    </row>
    <row r="722" spans="1:4" x14ac:dyDescent="0.15">
      <c r="A722">
        <v>3.981823829235509E-5</v>
      </c>
      <c r="B722">
        <v>4.2274356819689274E-3</v>
      </c>
      <c r="C722">
        <v>0.88002860546112061</v>
      </c>
      <c r="D722">
        <v>0.1157041117548943</v>
      </c>
    </row>
    <row r="723" spans="1:4" x14ac:dyDescent="0.15">
      <c r="A723">
        <v>1.038234331645072E-4</v>
      </c>
      <c r="B723">
        <v>8.7320059537887573E-3</v>
      </c>
      <c r="C723">
        <v>9.5606734976172447E-3</v>
      </c>
      <c r="D723">
        <v>0.98160350322723389</v>
      </c>
    </row>
    <row r="724" spans="1:4" x14ac:dyDescent="0.15">
      <c r="A724">
        <v>6.9006156991235912E-5</v>
      </c>
      <c r="B724">
        <v>1.949731819331646E-2</v>
      </c>
      <c r="C724">
        <v>8.7421918287873268E-3</v>
      </c>
      <c r="D724">
        <v>0.97169148921966553</v>
      </c>
    </row>
    <row r="725" spans="1:4" x14ac:dyDescent="0.15">
      <c r="A725">
        <v>9.4098308181855828E-5</v>
      </c>
      <c r="B725">
        <v>1.8321990966796878E-2</v>
      </c>
      <c r="C725">
        <v>3.3708652481436729E-3</v>
      </c>
      <c r="D725">
        <v>0.97821301221847534</v>
      </c>
    </row>
    <row r="726" spans="1:4" x14ac:dyDescent="0.15">
      <c r="A726">
        <v>2.6472023819223981E-5</v>
      </c>
      <c r="B726">
        <v>2.858174499124289E-3</v>
      </c>
      <c r="C726">
        <v>3.7233904004096981E-3</v>
      </c>
      <c r="D726">
        <v>0.99339193105697632</v>
      </c>
    </row>
    <row r="727" spans="1:4" x14ac:dyDescent="0.15">
      <c r="A727">
        <v>2.9349424949032251E-5</v>
      </c>
      <c r="B727">
        <v>1.565596833825111E-2</v>
      </c>
      <c r="C727">
        <v>2.1826403681188822E-3</v>
      </c>
      <c r="D727">
        <v>0.98213207721710205</v>
      </c>
    </row>
    <row r="728" spans="1:4" x14ac:dyDescent="0.15">
      <c r="A728">
        <v>2.0050375314895061E-4</v>
      </c>
      <c r="B728">
        <v>2.8167193755507469E-2</v>
      </c>
      <c r="C728">
        <v>9.5990831032395363E-3</v>
      </c>
      <c r="D728">
        <v>0.96203315258026123</v>
      </c>
    </row>
    <row r="729" spans="1:4" x14ac:dyDescent="0.15">
      <c r="A729">
        <v>1.213876839756267E-5</v>
      </c>
      <c r="B729">
        <v>7.8550190664827824E-4</v>
      </c>
      <c r="C729">
        <v>1.2802603887394071E-3</v>
      </c>
      <c r="D729">
        <v>0.99792212247848511</v>
      </c>
    </row>
    <row r="730" spans="1:4" x14ac:dyDescent="0.15">
      <c r="A730">
        <v>1.22724479297176E-4</v>
      </c>
      <c r="B730">
        <v>6.1909812502563E-3</v>
      </c>
      <c r="C730">
        <v>6.0623208992183208E-3</v>
      </c>
      <c r="D730">
        <v>0.98762392997741699</v>
      </c>
    </row>
    <row r="731" spans="1:4" x14ac:dyDescent="0.15">
      <c r="A731">
        <v>3.5074601328233257E-5</v>
      </c>
      <c r="B731">
        <v>4.3160608038306236E-3</v>
      </c>
      <c r="C731">
        <v>2.7460779529064889E-3</v>
      </c>
      <c r="D731">
        <v>0.99290281534194946</v>
      </c>
    </row>
    <row r="732" spans="1:4" x14ac:dyDescent="0.15">
      <c r="A732">
        <v>4.2813565232791012E-4</v>
      </c>
      <c r="B732">
        <v>4.1788641363382339E-2</v>
      </c>
      <c r="C732">
        <v>4.0243528783321381E-2</v>
      </c>
      <c r="D732">
        <v>0.91753971576690674</v>
      </c>
    </row>
    <row r="733" spans="1:4" x14ac:dyDescent="0.15">
      <c r="A733">
        <v>2.0430708536878231E-4</v>
      </c>
      <c r="B733">
        <v>3.7947244942188263E-2</v>
      </c>
      <c r="C733">
        <v>2.93001439422369E-2</v>
      </c>
      <c r="D733">
        <v>0.93254834413528442</v>
      </c>
    </row>
    <row r="734" spans="1:4" x14ac:dyDescent="0.15">
      <c r="A734">
        <v>9.8844553576782346E-5</v>
      </c>
      <c r="B734">
        <v>7.9517699778079987E-3</v>
      </c>
      <c r="C734">
        <v>9.0132728219032288E-3</v>
      </c>
      <c r="D734">
        <v>0.98293614387512207</v>
      </c>
    </row>
    <row r="735" spans="1:4" x14ac:dyDescent="0.15">
      <c r="A735">
        <v>1.9601897292886861E-5</v>
      </c>
      <c r="B735">
        <v>9.1121578589081764E-4</v>
      </c>
      <c r="C735">
        <v>2.0595088135451078E-3</v>
      </c>
      <c r="D735">
        <v>0.99700963497161865</v>
      </c>
    </row>
    <row r="736" spans="1:4" x14ac:dyDescent="0.15">
      <c r="A736">
        <v>2.9309881938388571E-5</v>
      </c>
      <c r="B736">
        <v>1.785358646884561E-3</v>
      </c>
      <c r="C736">
        <v>5.4904068820178509E-3</v>
      </c>
      <c r="D736">
        <v>0.99269497394561768</v>
      </c>
    </row>
    <row r="737" spans="1:4" x14ac:dyDescent="0.15">
      <c r="A737">
        <v>8.1909252912737429E-5</v>
      </c>
      <c r="B737">
        <v>2.85002589225769E-3</v>
      </c>
      <c r="C737">
        <v>9.1790948063135147E-3</v>
      </c>
      <c r="D737">
        <v>0.98788899183273315</v>
      </c>
    </row>
    <row r="738" spans="1:4" x14ac:dyDescent="0.15">
      <c r="A738">
        <v>3.534122952260077E-4</v>
      </c>
      <c r="B738">
        <v>0.12263037264347081</v>
      </c>
      <c r="C738">
        <v>4.1047543287277222E-2</v>
      </c>
      <c r="D738">
        <v>0.83596867322921753</v>
      </c>
    </row>
    <row r="739" spans="1:4" x14ac:dyDescent="0.15">
      <c r="A739">
        <v>6.444897735491395E-4</v>
      </c>
      <c r="B739">
        <v>0.16926795244216919</v>
      </c>
      <c r="C739">
        <v>5.6221954524517059E-2</v>
      </c>
      <c r="D739">
        <v>0.77386552095413208</v>
      </c>
    </row>
    <row r="740" spans="1:4" x14ac:dyDescent="0.15">
      <c r="A740">
        <v>1.037856796756387E-3</v>
      </c>
      <c r="B740">
        <v>0.66085714101791382</v>
      </c>
      <c r="C740">
        <v>1.6300797462463379E-2</v>
      </c>
      <c r="D740">
        <v>0.32180416584014893</v>
      </c>
    </row>
    <row r="741" spans="1:4" x14ac:dyDescent="0.15">
      <c r="A741">
        <v>1.407776144333184E-3</v>
      </c>
      <c r="B741">
        <v>0.79231232404708862</v>
      </c>
      <c r="C741">
        <v>2.922168746590614E-2</v>
      </c>
      <c r="D741">
        <v>0.17705823481082919</v>
      </c>
    </row>
    <row r="742" spans="1:4" x14ac:dyDescent="0.15">
      <c r="A742">
        <v>6.3534732908010483E-4</v>
      </c>
      <c r="B742">
        <v>9.979616105556488E-2</v>
      </c>
      <c r="C742">
        <v>0.2491865009069443</v>
      </c>
      <c r="D742">
        <v>0.65038198232650757</v>
      </c>
    </row>
    <row r="743" spans="1:4" x14ac:dyDescent="0.15">
      <c r="A743">
        <v>4.1205630986951292E-4</v>
      </c>
      <c r="B743">
        <v>2.692865394055843E-2</v>
      </c>
      <c r="C743">
        <v>9.1311603784561157E-2</v>
      </c>
      <c r="D743">
        <v>0.88134765625</v>
      </c>
    </row>
    <row r="744" spans="1:4" x14ac:dyDescent="0.15">
      <c r="A744">
        <v>2.0153880177531389E-4</v>
      </c>
      <c r="B744">
        <v>2.146243117749691E-2</v>
      </c>
      <c r="C744">
        <v>4.9770545214414597E-2</v>
      </c>
      <c r="D744">
        <v>0.92856550216674805</v>
      </c>
    </row>
    <row r="745" spans="1:4" x14ac:dyDescent="0.15">
      <c r="A745">
        <v>2.212120307376608E-4</v>
      </c>
      <c r="B745">
        <v>1.8462179228663441E-2</v>
      </c>
      <c r="C745">
        <v>3.3482585102319717E-2</v>
      </c>
      <c r="D745">
        <v>0.94783401489257813</v>
      </c>
    </row>
    <row r="746" spans="1:4" x14ac:dyDescent="0.15">
      <c r="A746">
        <v>1.8256501061841851E-4</v>
      </c>
      <c r="B746">
        <v>3.109122812747955E-2</v>
      </c>
      <c r="C746">
        <v>0.11975642293691641</v>
      </c>
      <c r="D746">
        <v>0.84896981716156006</v>
      </c>
    </row>
    <row r="747" spans="1:4" x14ac:dyDescent="0.15">
      <c r="A747">
        <v>1.9135091861244291E-4</v>
      </c>
      <c r="B747">
        <v>1.6979223117232319E-2</v>
      </c>
      <c r="C747">
        <v>0.18867513537406921</v>
      </c>
      <c r="D747">
        <v>0.79415428638458252</v>
      </c>
    </row>
    <row r="748" spans="1:4" x14ac:dyDescent="0.15">
      <c r="A748">
        <v>5.6420583860017359E-5</v>
      </c>
      <c r="B748">
        <v>3.7716564256697889E-3</v>
      </c>
      <c r="C748">
        <v>4.1436228901147842E-2</v>
      </c>
      <c r="D748">
        <v>0.95473575592041016</v>
      </c>
    </row>
    <row r="749" spans="1:4" x14ac:dyDescent="0.15">
      <c r="A749">
        <v>1.3531405420508241E-4</v>
      </c>
      <c r="B749">
        <v>6.4646769315004349E-3</v>
      </c>
      <c r="C749">
        <v>1.9963869825005531E-2</v>
      </c>
      <c r="D749">
        <v>0.97343611717224121</v>
      </c>
    </row>
    <row r="750" spans="1:4" x14ac:dyDescent="0.15">
      <c r="A750">
        <v>2.3998334654606879E-4</v>
      </c>
      <c r="B750">
        <v>2.5413652881979939E-2</v>
      </c>
      <c r="C750">
        <v>9.028027206659317E-2</v>
      </c>
      <c r="D750">
        <v>0.88406610488891602</v>
      </c>
    </row>
    <row r="751" spans="1:4" x14ac:dyDescent="0.15">
      <c r="A751">
        <v>8.2254053268115968E-5</v>
      </c>
      <c r="B751">
        <v>2.1436473354697231E-2</v>
      </c>
      <c r="C751">
        <v>5.0572231411933899E-2</v>
      </c>
      <c r="D751">
        <v>0.92790907621383667</v>
      </c>
    </row>
    <row r="752" spans="1:4" x14ac:dyDescent="0.15">
      <c r="A752">
        <v>3.8723720354028052E-4</v>
      </c>
      <c r="B752">
        <v>9.8059631884098053E-2</v>
      </c>
      <c r="C752">
        <v>0.26960858702659612</v>
      </c>
      <c r="D752">
        <v>0.63194459676742554</v>
      </c>
    </row>
    <row r="753" spans="1:4" x14ac:dyDescent="0.15">
      <c r="A753">
        <v>6.6108652390539646E-5</v>
      </c>
      <c r="B753">
        <v>0.86313343048095703</v>
      </c>
      <c r="C753">
        <v>7.3882187716662884E-3</v>
      </c>
      <c r="D753">
        <v>0.12941229343414309</v>
      </c>
    </row>
    <row r="754" spans="1:4" x14ac:dyDescent="0.15">
      <c r="A754">
        <v>7.5229108915664256E-5</v>
      </c>
      <c r="B754">
        <v>0.51731193065643311</v>
      </c>
      <c r="C754">
        <v>4.5641947537660599E-2</v>
      </c>
      <c r="D754">
        <v>0.43697094917297358</v>
      </c>
    </row>
    <row r="755" spans="1:4" x14ac:dyDescent="0.15">
      <c r="A755">
        <v>2.1637719328282401E-5</v>
      </c>
      <c r="B755">
        <v>0.8253822922706604</v>
      </c>
      <c r="C755">
        <v>9.8180565983057022E-3</v>
      </c>
      <c r="D755">
        <v>0.16477791965007779</v>
      </c>
    </row>
    <row r="756" spans="1:4" x14ac:dyDescent="0.15">
      <c r="A756">
        <v>7.8777113230898976E-5</v>
      </c>
      <c r="B756">
        <v>1.313324458897114E-2</v>
      </c>
      <c r="C756">
        <v>1.050451677292585E-2</v>
      </c>
      <c r="D756">
        <v>0.97628343105316162</v>
      </c>
    </row>
    <row r="757" spans="1:4" x14ac:dyDescent="0.15">
      <c r="A757">
        <v>2.9736933356616649E-5</v>
      </c>
      <c r="B757">
        <v>1.6544461250305179E-2</v>
      </c>
      <c r="C757">
        <v>5.9667001478373996E-3</v>
      </c>
      <c r="D757">
        <v>0.9774591326713562</v>
      </c>
    </row>
    <row r="758" spans="1:4" x14ac:dyDescent="0.15">
      <c r="A758">
        <v>1.7204691539518541E-4</v>
      </c>
      <c r="B758">
        <v>0.74715787172317505</v>
      </c>
      <c r="C758">
        <v>5.5527262389659882E-2</v>
      </c>
      <c r="D758">
        <v>0.19714286923408511</v>
      </c>
    </row>
    <row r="759" spans="1:4" x14ac:dyDescent="0.15">
      <c r="A759">
        <v>5.3702846344094717E-5</v>
      </c>
      <c r="B759">
        <v>2.4612199049443011E-3</v>
      </c>
      <c r="C759">
        <v>0.14340801537036901</v>
      </c>
      <c r="D759">
        <v>0.8540770411491394</v>
      </c>
    </row>
    <row r="760" spans="1:4" x14ac:dyDescent="0.15">
      <c r="A760">
        <v>5.6137074716389179E-4</v>
      </c>
      <c r="B760">
        <v>0.12982505559921259</v>
      </c>
      <c r="C760">
        <v>0.27182826399803162</v>
      </c>
      <c r="D760">
        <v>0.59778529405593872</v>
      </c>
    </row>
    <row r="761" spans="1:4" x14ac:dyDescent="0.15">
      <c r="A761">
        <v>8.2534919783938676E-5</v>
      </c>
      <c r="B761">
        <v>1.5933597460389141E-2</v>
      </c>
      <c r="C761">
        <v>1.447570603340864E-2</v>
      </c>
      <c r="D761">
        <v>0.96950811147689819</v>
      </c>
    </row>
    <row r="762" spans="1:4" x14ac:dyDescent="0.15">
      <c r="A762">
        <v>3.0789023730903858E-4</v>
      </c>
      <c r="B762">
        <v>0.12023896723985671</v>
      </c>
      <c r="C762">
        <v>0.1101339906454086</v>
      </c>
      <c r="D762">
        <v>0.76931911706924438</v>
      </c>
    </row>
    <row r="763" spans="1:4" x14ac:dyDescent="0.15">
      <c r="A763">
        <v>8.2084072346333414E-5</v>
      </c>
      <c r="B763">
        <v>9.8350327461957932E-3</v>
      </c>
      <c r="C763">
        <v>7.2030504234135151E-3</v>
      </c>
      <c r="D763">
        <v>0.98287981748580933</v>
      </c>
    </row>
    <row r="764" spans="1:4" x14ac:dyDescent="0.15">
      <c r="A764">
        <v>1.8086112686432901E-4</v>
      </c>
      <c r="B764">
        <v>2.941319718956947E-2</v>
      </c>
      <c r="C764">
        <v>0.20122396945953369</v>
      </c>
      <c r="D764">
        <v>0.76918196678161621</v>
      </c>
    </row>
    <row r="765" spans="1:4" x14ac:dyDescent="0.15">
      <c r="A765">
        <v>6.1525999626610428E-5</v>
      </c>
      <c r="B765">
        <v>0.49442440271377558</v>
      </c>
      <c r="C765">
        <v>7.2480112314224243E-2</v>
      </c>
      <c r="D765">
        <v>0.43303406238555908</v>
      </c>
    </row>
    <row r="766" spans="1:4" x14ac:dyDescent="0.15">
      <c r="A766">
        <v>1.02284096647054E-3</v>
      </c>
      <c r="B766">
        <v>0.10299189388751979</v>
      </c>
      <c r="C766">
        <v>0.41233450174331671</v>
      </c>
      <c r="D766">
        <v>0.483650803565979</v>
      </c>
    </row>
    <row r="767" spans="1:4" x14ac:dyDescent="0.15">
      <c r="A767">
        <v>1.6444655193481589E-4</v>
      </c>
      <c r="B767">
        <v>0.1722422391176224</v>
      </c>
      <c r="C767">
        <v>4.4344373047351837E-2</v>
      </c>
      <c r="D767">
        <v>0.78324896097183228</v>
      </c>
    </row>
    <row r="768" spans="1:4" x14ac:dyDescent="0.15">
      <c r="A768">
        <v>8.7682390585541725E-5</v>
      </c>
      <c r="B768">
        <v>0.106427289545536</v>
      </c>
      <c r="C768">
        <v>2.1173294633626941E-2</v>
      </c>
      <c r="D768">
        <v>0.87231177091598511</v>
      </c>
    </row>
    <row r="769" spans="1:4" x14ac:dyDescent="0.15">
      <c r="A769">
        <v>1.43790084621287E-5</v>
      </c>
      <c r="B769">
        <v>2.9096468351781368E-3</v>
      </c>
      <c r="C769">
        <v>9.5574213191866875E-3</v>
      </c>
      <c r="D769">
        <v>0.98751860857009888</v>
      </c>
    </row>
    <row r="770" spans="1:4" x14ac:dyDescent="0.15">
      <c r="A770">
        <v>3.9224486681632698E-4</v>
      </c>
      <c r="B770">
        <v>2.076260186731815E-2</v>
      </c>
      <c r="C770">
        <v>4.8085808753967292E-2</v>
      </c>
      <c r="D770">
        <v>0.93075931072235107</v>
      </c>
    </row>
    <row r="771" spans="1:4" x14ac:dyDescent="0.15">
      <c r="A771">
        <v>1.11394481791649E-4</v>
      </c>
      <c r="B771">
        <v>1.1456983163952829E-2</v>
      </c>
      <c r="C771">
        <v>9.4223745167255402E-2</v>
      </c>
      <c r="D771">
        <v>0.89420789480209351</v>
      </c>
    </row>
    <row r="772" spans="1:4" x14ac:dyDescent="0.15">
      <c r="A772">
        <v>2.661130201886408E-5</v>
      </c>
      <c r="B772">
        <v>1.3495343737304211E-3</v>
      </c>
      <c r="C772">
        <v>8.7872724980115891E-3</v>
      </c>
      <c r="D772">
        <v>0.98983663320541382</v>
      </c>
    </row>
    <row r="773" spans="1:4" x14ac:dyDescent="0.15">
      <c r="A773">
        <v>4.2912342905765399E-5</v>
      </c>
      <c r="B773">
        <v>4.5655150897800922E-3</v>
      </c>
      <c r="C773">
        <v>4.5007772743701928E-2</v>
      </c>
      <c r="D773">
        <v>0.95038378238677979</v>
      </c>
    </row>
    <row r="774" spans="1:4" x14ac:dyDescent="0.15">
      <c r="A774">
        <v>1.130849006585777E-3</v>
      </c>
      <c r="B774">
        <v>5.7157207280397422E-2</v>
      </c>
      <c r="C774">
        <v>0.71959507465362549</v>
      </c>
      <c r="D774">
        <v>0.22211694717407229</v>
      </c>
    </row>
    <row r="775" spans="1:4" x14ac:dyDescent="0.15">
      <c r="A775">
        <v>2.8173501050332561E-5</v>
      </c>
      <c r="B775">
        <v>0.77549546957015991</v>
      </c>
      <c r="C775">
        <v>3.0003995634615421E-3</v>
      </c>
      <c r="D775">
        <v>0.22147594392299649</v>
      </c>
    </row>
    <row r="776" spans="1:4" x14ac:dyDescent="0.15">
      <c r="A776">
        <v>6.7355402279645205E-5</v>
      </c>
      <c r="B776">
        <v>0.83522254228591919</v>
      </c>
      <c r="C776">
        <v>1.8263015896081921E-2</v>
      </c>
      <c r="D776">
        <v>0.146447017788887</v>
      </c>
    </row>
    <row r="777" spans="1:4" x14ac:dyDescent="0.15">
      <c r="A777">
        <v>1.9669014727696779E-4</v>
      </c>
      <c r="B777">
        <v>0.49709609150886541</v>
      </c>
      <c r="C777">
        <v>0.1041388809680939</v>
      </c>
      <c r="D777">
        <v>0.39856836199760443</v>
      </c>
    </row>
    <row r="778" spans="1:4" x14ac:dyDescent="0.15">
      <c r="A778">
        <v>3.0622060876339667E-5</v>
      </c>
      <c r="B778">
        <v>0.1782915145158768</v>
      </c>
      <c r="C778">
        <v>7.389790378510952E-3</v>
      </c>
      <c r="D778">
        <v>0.81428802013397217</v>
      </c>
    </row>
    <row r="779" spans="1:4" x14ac:dyDescent="0.15">
      <c r="A779">
        <v>1.164143686764874E-4</v>
      </c>
      <c r="B779">
        <v>0.71582043170928955</v>
      </c>
      <c r="C779">
        <v>4.0491033345460892E-2</v>
      </c>
      <c r="D779">
        <v>0.2435721158981323</v>
      </c>
    </row>
    <row r="780" spans="1:4" x14ac:dyDescent="0.15">
      <c r="A780">
        <v>1.5934874681988731E-5</v>
      </c>
      <c r="B780">
        <v>0.96813702583312988</v>
      </c>
      <c r="C780">
        <v>1.8862790893763299E-3</v>
      </c>
      <c r="D780">
        <v>2.9960740357637409E-2</v>
      </c>
    </row>
    <row r="781" spans="1:4" x14ac:dyDescent="0.15">
      <c r="A781">
        <v>9.9506738479249179E-5</v>
      </c>
      <c r="B781">
        <v>0.79799759387969971</v>
      </c>
      <c r="C781">
        <v>8.8923992589116096E-3</v>
      </c>
      <c r="D781">
        <v>0.19301047921180731</v>
      </c>
    </row>
    <row r="782" spans="1:4" x14ac:dyDescent="0.15">
      <c r="A782">
        <v>3.6858120438409969E-5</v>
      </c>
      <c r="B782">
        <v>0.87694257497787476</v>
      </c>
      <c r="C782">
        <v>8.4775658324360847E-3</v>
      </c>
      <c r="D782">
        <v>0.1145430281758308</v>
      </c>
    </row>
    <row r="783" spans="1:4" x14ac:dyDescent="0.15">
      <c r="A783">
        <v>9.8095377325080335E-5</v>
      </c>
      <c r="B783">
        <v>0.93339055776596069</v>
      </c>
      <c r="C783">
        <v>3.339790971949697E-3</v>
      </c>
      <c r="D783">
        <v>6.3171423971652985E-2</v>
      </c>
    </row>
    <row r="784" spans="1:4" x14ac:dyDescent="0.15">
      <c r="A784">
        <v>3.0929208151064808E-4</v>
      </c>
      <c r="B784">
        <v>0.22521315515041351</v>
      </c>
      <c r="C784">
        <v>6.4687773585319519E-2</v>
      </c>
      <c r="D784">
        <v>0.70978981256484985</v>
      </c>
    </row>
    <row r="785" spans="1:4" x14ac:dyDescent="0.15">
      <c r="A785">
        <v>0.25</v>
      </c>
      <c r="B785">
        <v>0.25</v>
      </c>
      <c r="C785">
        <v>0.25</v>
      </c>
      <c r="D785">
        <v>0.25</v>
      </c>
    </row>
    <row r="786" spans="1:4" x14ac:dyDescent="0.15">
      <c r="A786">
        <v>4.0139220800483599E-5</v>
      </c>
      <c r="B786">
        <v>1.923263422213495E-3</v>
      </c>
      <c r="C786">
        <v>5.4497318342328072E-3</v>
      </c>
      <c r="D786">
        <v>0.99258691072463989</v>
      </c>
    </row>
    <row r="787" spans="1:4" x14ac:dyDescent="0.15">
      <c r="A787">
        <v>1.052967199939303E-4</v>
      </c>
      <c r="B787">
        <v>4.4837528839707366E-3</v>
      </c>
      <c r="C787">
        <v>2.2661343216896061E-2</v>
      </c>
      <c r="D787">
        <v>0.97274959087371826</v>
      </c>
    </row>
    <row r="788" spans="1:4" x14ac:dyDescent="0.15">
      <c r="A788">
        <v>6.1760467360727489E-5</v>
      </c>
      <c r="B788">
        <v>1.310082734562457E-3</v>
      </c>
      <c r="C788">
        <v>9.3314293771982193E-3</v>
      </c>
      <c r="D788">
        <v>0.98929673433303833</v>
      </c>
    </row>
    <row r="789" spans="1:4" x14ac:dyDescent="0.15">
      <c r="A789">
        <v>2.0036057321703989E-5</v>
      </c>
      <c r="B789">
        <v>7.1570335421711206E-4</v>
      </c>
      <c r="C789">
        <v>3.8885239046066999E-3</v>
      </c>
      <c r="D789">
        <v>0.99537575244903564</v>
      </c>
    </row>
    <row r="790" spans="1:4" x14ac:dyDescent="0.15">
      <c r="A790">
        <v>5.6747026974335313E-5</v>
      </c>
      <c r="B790">
        <v>8.6366645991802216E-3</v>
      </c>
      <c r="C790">
        <v>1.1946892365813261E-2</v>
      </c>
      <c r="D790">
        <v>0.97935974597930908</v>
      </c>
    </row>
    <row r="791" spans="1:4" x14ac:dyDescent="0.15">
      <c r="A791">
        <v>0.25</v>
      </c>
      <c r="B791">
        <v>0.25</v>
      </c>
      <c r="C791">
        <v>0.25</v>
      </c>
      <c r="D791">
        <v>0.25</v>
      </c>
    </row>
    <row r="792" spans="1:4" x14ac:dyDescent="0.15">
      <c r="A792">
        <v>5.0778951845131808E-5</v>
      </c>
      <c r="B792">
        <v>3.2818660140037537E-2</v>
      </c>
      <c r="C792">
        <v>4.4734455645084381E-2</v>
      </c>
      <c r="D792">
        <v>0.92239612340927124</v>
      </c>
    </row>
    <row r="793" spans="1:4" x14ac:dyDescent="0.15">
      <c r="A793">
        <v>2.925421358668245E-5</v>
      </c>
      <c r="B793">
        <v>5.2980952896177769E-3</v>
      </c>
      <c r="C793">
        <v>9.8047591745853424E-3</v>
      </c>
      <c r="D793">
        <v>0.98486787080764771</v>
      </c>
    </row>
    <row r="794" spans="1:4" x14ac:dyDescent="0.15">
      <c r="A794">
        <v>3.0785126728005713E-4</v>
      </c>
      <c r="B794">
        <v>0.97472429275512695</v>
      </c>
      <c r="C794">
        <v>6.0069146566092968E-3</v>
      </c>
      <c r="D794">
        <v>1.8961021676659581E-2</v>
      </c>
    </row>
    <row r="795" spans="1:4" x14ac:dyDescent="0.15">
      <c r="A795">
        <v>9.905377373797819E-5</v>
      </c>
      <c r="B795">
        <v>0.9837033748626709</v>
      </c>
      <c r="C795">
        <v>1.2351542711257929E-2</v>
      </c>
      <c r="D795">
        <v>3.8459603674709801E-3</v>
      </c>
    </row>
    <row r="796" spans="1:4" x14ac:dyDescent="0.15">
      <c r="A796">
        <v>3.2961289980448782E-4</v>
      </c>
      <c r="B796">
        <v>0.8971325159072876</v>
      </c>
      <c r="C796">
        <v>6.0154534876346588E-2</v>
      </c>
      <c r="D796">
        <v>4.2383339256048203E-2</v>
      </c>
    </row>
    <row r="797" spans="1:4" x14ac:dyDescent="0.15">
      <c r="A797">
        <v>1.901860814541578E-4</v>
      </c>
      <c r="B797">
        <v>0.96300315856933594</v>
      </c>
      <c r="C797">
        <v>1.9383132457733151E-2</v>
      </c>
      <c r="D797">
        <v>1.7423536628484729E-2</v>
      </c>
    </row>
    <row r="798" spans="1:4" x14ac:dyDescent="0.15">
      <c r="A798">
        <v>8.2953041419386864E-4</v>
      </c>
      <c r="B798">
        <v>1.6218431293964389E-2</v>
      </c>
      <c r="C798">
        <v>5.8733701705932617E-2</v>
      </c>
      <c r="D798">
        <v>0.92421835660934448</v>
      </c>
    </row>
    <row r="799" spans="1:4" x14ac:dyDescent="0.15">
      <c r="A799">
        <v>1.7455644410802051E-5</v>
      </c>
      <c r="B799">
        <v>0.84103965759277344</v>
      </c>
      <c r="C799">
        <v>3.4542374778538938E-3</v>
      </c>
      <c r="D799">
        <v>0.1554885804653168</v>
      </c>
    </row>
    <row r="800" spans="1:4" x14ac:dyDescent="0.15">
      <c r="A800">
        <v>3.0877147219143808E-4</v>
      </c>
      <c r="B800">
        <v>1.3169419020414351E-2</v>
      </c>
      <c r="C800">
        <v>0.51391804218292236</v>
      </c>
      <c r="D800">
        <v>0.47260376811027532</v>
      </c>
    </row>
    <row r="801" spans="1:4" x14ac:dyDescent="0.15">
      <c r="A801">
        <v>1.111263482016511E-4</v>
      </c>
      <c r="B801">
        <v>2.6250794529914859E-2</v>
      </c>
      <c r="C801">
        <v>0.67085075378417969</v>
      </c>
      <c r="D801">
        <v>0.30278733372688288</v>
      </c>
    </row>
    <row r="802" spans="1:4" x14ac:dyDescent="0.15">
      <c r="A802">
        <v>6.040176231181249E-5</v>
      </c>
      <c r="B802">
        <v>1.586114056408405E-2</v>
      </c>
      <c r="C802">
        <v>0.1623613238334656</v>
      </c>
      <c r="D802">
        <v>0.82171714305877686</v>
      </c>
    </row>
    <row r="803" spans="1:4" x14ac:dyDescent="0.15">
      <c r="A803">
        <v>1.290242653340101E-4</v>
      </c>
      <c r="B803">
        <v>4.6810135245323181E-3</v>
      </c>
      <c r="C803">
        <v>7.0892125368118286E-2</v>
      </c>
      <c r="D803">
        <v>0.92429780960083008</v>
      </c>
    </row>
    <row r="804" spans="1:4" x14ac:dyDescent="0.15">
      <c r="A804">
        <v>3.504733787849545E-3</v>
      </c>
      <c r="B804">
        <v>0.33586025238037109</v>
      </c>
      <c r="C804">
        <v>0.39510956406593323</v>
      </c>
      <c r="D804">
        <v>0.2655254602432251</v>
      </c>
    </row>
    <row r="805" spans="1:4" x14ac:dyDescent="0.15">
      <c r="A805">
        <v>5.1162234740331769E-5</v>
      </c>
      <c r="B805">
        <v>0.98343658447265625</v>
      </c>
      <c r="C805">
        <v>1.4292175881564621E-2</v>
      </c>
      <c r="D805">
        <v>2.2200860548764472E-3</v>
      </c>
    </row>
    <row r="806" spans="1:4" x14ac:dyDescent="0.15">
      <c r="A806">
        <v>8.446509309578687E-5</v>
      </c>
      <c r="B806">
        <v>0.98542362451553345</v>
      </c>
      <c r="C806">
        <v>5.189117044210434E-3</v>
      </c>
      <c r="D806">
        <v>9.302784688770771E-3</v>
      </c>
    </row>
    <row r="807" spans="1:4" x14ac:dyDescent="0.15">
      <c r="A807">
        <v>2.5714287767186761E-4</v>
      </c>
      <c r="B807">
        <v>0.96932941675186157</v>
      </c>
      <c r="C807">
        <v>1.9983593374490741E-2</v>
      </c>
      <c r="D807">
        <v>1.0429828427731991E-2</v>
      </c>
    </row>
    <row r="808" spans="1:4" x14ac:dyDescent="0.15">
      <c r="A808">
        <v>3.2199709676206112E-4</v>
      </c>
      <c r="B808">
        <v>0.34978532791137701</v>
      </c>
      <c r="C808">
        <v>0.54567712545394897</v>
      </c>
      <c r="D808">
        <v>0.10421553999185559</v>
      </c>
    </row>
    <row r="809" spans="1:4" x14ac:dyDescent="0.15">
      <c r="A809">
        <v>4.9000041326507926E-4</v>
      </c>
      <c r="B809">
        <v>5.0236225128173828E-2</v>
      </c>
      <c r="C809">
        <v>0.11408801376819611</v>
      </c>
      <c r="D809">
        <v>0.83518582582473755</v>
      </c>
    </row>
    <row r="810" spans="1:4" x14ac:dyDescent="0.15">
      <c r="A810">
        <v>2.15273757930845E-4</v>
      </c>
      <c r="B810">
        <v>0.14860047399997711</v>
      </c>
      <c r="C810">
        <v>0.37168633937835688</v>
      </c>
      <c r="D810">
        <v>0.47949790954589838</v>
      </c>
    </row>
    <row r="811" spans="1:4" x14ac:dyDescent="0.15">
      <c r="A811">
        <v>1.6000254254322499E-4</v>
      </c>
      <c r="B811">
        <v>6.9348134100437164E-2</v>
      </c>
      <c r="C811">
        <v>0.25057244300842291</v>
      </c>
      <c r="D811">
        <v>0.67991942167282104</v>
      </c>
    </row>
    <row r="812" spans="1:4" x14ac:dyDescent="0.15">
      <c r="A812">
        <v>3.9732191362418229E-4</v>
      </c>
      <c r="B812">
        <v>0.19502624869346619</v>
      </c>
      <c r="C812">
        <v>0.56902533769607544</v>
      </c>
      <c r="D812">
        <v>0.23555108904838559</v>
      </c>
    </row>
    <row r="813" spans="1:4" x14ac:dyDescent="0.15">
      <c r="A813">
        <v>1.172515549114905E-4</v>
      </c>
      <c r="B813">
        <v>4.9980886280536652E-2</v>
      </c>
      <c r="C813">
        <v>0.86628711223602295</v>
      </c>
      <c r="D813">
        <v>8.3614788949489594E-2</v>
      </c>
    </row>
    <row r="814" spans="1:4" x14ac:dyDescent="0.15">
      <c r="A814">
        <v>2.1321694657672199E-4</v>
      </c>
      <c r="B814">
        <v>0.14391499757766721</v>
      </c>
      <c r="C814">
        <v>0.25203320384025568</v>
      </c>
      <c r="D814">
        <v>0.60383850336074829</v>
      </c>
    </row>
    <row r="815" spans="1:4" x14ac:dyDescent="0.15">
      <c r="A815">
        <v>6.151499692350626E-4</v>
      </c>
      <c r="B815">
        <v>0.20160587131977081</v>
      </c>
      <c r="C815">
        <v>0.65971952676773071</v>
      </c>
      <c r="D815">
        <v>0.13805946707725519</v>
      </c>
    </row>
    <row r="816" spans="1:4" x14ac:dyDescent="0.15">
      <c r="A816">
        <v>2.5083436048589652E-4</v>
      </c>
      <c r="B816">
        <v>0.14831909537315369</v>
      </c>
      <c r="C816">
        <v>0.22015389800071719</v>
      </c>
      <c r="D816">
        <v>0.63127624988555908</v>
      </c>
    </row>
    <row r="817" spans="1:4" x14ac:dyDescent="0.15">
      <c r="A817">
        <v>1.3761696754954761E-4</v>
      </c>
      <c r="B817">
        <v>6.2199819833040237E-2</v>
      </c>
      <c r="C817">
        <v>0.63474315404891968</v>
      </c>
      <c r="D817">
        <v>0.30291938781738281</v>
      </c>
    </row>
    <row r="818" spans="1:4" x14ac:dyDescent="0.15">
      <c r="A818">
        <v>3.3169635571539402E-4</v>
      </c>
      <c r="B818">
        <v>0.19853368401527399</v>
      </c>
      <c r="C818">
        <v>0.26150685548782349</v>
      </c>
      <c r="D818">
        <v>0.5396277904510498</v>
      </c>
    </row>
    <row r="819" spans="1:4" x14ac:dyDescent="0.15">
      <c r="A819">
        <v>2.106275933329016E-4</v>
      </c>
      <c r="B819">
        <v>0.1349567323923111</v>
      </c>
      <c r="C819">
        <v>0.69049787521362305</v>
      </c>
      <c r="D819">
        <v>0.1743348091840744</v>
      </c>
    </row>
    <row r="820" spans="1:4" x14ac:dyDescent="0.15">
      <c r="A820">
        <v>3.4446423524059361E-4</v>
      </c>
      <c r="B820">
        <v>0.1026337072253227</v>
      </c>
      <c r="C820">
        <v>0.35536149144172668</v>
      </c>
      <c r="D820">
        <v>0.54166030883789063</v>
      </c>
    </row>
    <row r="821" spans="1:4" x14ac:dyDescent="0.15">
      <c r="A821">
        <v>3.7461388274095953E-4</v>
      </c>
      <c r="B821">
        <v>0.22395420074462891</v>
      </c>
      <c r="C821">
        <v>0.46420454978942871</v>
      </c>
      <c r="D821">
        <v>0.31146663427352911</v>
      </c>
    </row>
    <row r="822" spans="1:4" x14ac:dyDescent="0.15">
      <c r="A822">
        <v>2.712897548917681E-4</v>
      </c>
      <c r="B822">
        <v>0.26053309440612787</v>
      </c>
      <c r="C822">
        <v>0.46955227851867681</v>
      </c>
      <c r="D822">
        <v>0.26964324712753301</v>
      </c>
    </row>
    <row r="823" spans="1:4" x14ac:dyDescent="0.15">
      <c r="A823">
        <v>3.4579430939629669E-4</v>
      </c>
      <c r="B823">
        <v>9.8499037325382233E-2</v>
      </c>
      <c r="C823">
        <v>0.39138814806938171</v>
      </c>
      <c r="D823">
        <v>0.50976705551147461</v>
      </c>
    </row>
    <row r="824" spans="1:4" x14ac:dyDescent="0.15">
      <c r="A824">
        <v>5.8581925259204581E-5</v>
      </c>
      <c r="B824">
        <v>4.6036399900913239E-2</v>
      </c>
      <c r="C824">
        <v>2.192302048206329E-2</v>
      </c>
      <c r="D824">
        <v>0.93198204040527344</v>
      </c>
    </row>
    <row r="825" spans="1:4" x14ac:dyDescent="0.15">
      <c r="A825">
        <v>3.097965382039547E-4</v>
      </c>
      <c r="B825">
        <v>0.35970103740692139</v>
      </c>
      <c r="C825">
        <v>0.31971108913421631</v>
      </c>
      <c r="D825">
        <v>0.32027807831764221</v>
      </c>
    </row>
    <row r="826" spans="1:4" x14ac:dyDescent="0.15">
      <c r="A826">
        <v>3.2607305911369622E-5</v>
      </c>
      <c r="B826">
        <v>7.8189656138420105E-2</v>
      </c>
      <c r="C826">
        <v>0.2223108112812042</v>
      </c>
      <c r="D826">
        <v>0.69946694374084473</v>
      </c>
    </row>
    <row r="827" spans="1:4" x14ac:dyDescent="0.15">
      <c r="A827">
        <v>9.7472169727552682E-5</v>
      </c>
      <c r="B827">
        <v>9.980631060898304E-3</v>
      </c>
      <c r="C827">
        <v>0.1371096074581146</v>
      </c>
      <c r="D827">
        <v>0.85281229019165039</v>
      </c>
    </row>
    <row r="828" spans="1:4" x14ac:dyDescent="0.15">
      <c r="A828">
        <v>6.3661769672762603E-5</v>
      </c>
      <c r="B828">
        <v>0.11392830312252041</v>
      </c>
      <c r="C828">
        <v>0.19002336263656619</v>
      </c>
      <c r="D828">
        <v>0.6959846019744873</v>
      </c>
    </row>
    <row r="829" spans="1:4" x14ac:dyDescent="0.15">
      <c r="A829">
        <v>3.0760880326852202E-4</v>
      </c>
      <c r="B829">
        <v>4.2588207870721817E-2</v>
      </c>
      <c r="C829">
        <v>0.1181125491857529</v>
      </c>
      <c r="D829">
        <v>0.83899158239364624</v>
      </c>
    </row>
    <row r="830" spans="1:4" x14ac:dyDescent="0.15">
      <c r="A830">
        <v>2.456615911796689E-4</v>
      </c>
      <c r="B830">
        <v>0.52471321821212769</v>
      </c>
      <c r="C830">
        <v>0.1848490983247757</v>
      </c>
      <c r="D830">
        <v>0.29019203782081598</v>
      </c>
    </row>
    <row r="831" spans="1:4" x14ac:dyDescent="0.15">
      <c r="A831">
        <v>1.591318141436204E-4</v>
      </c>
      <c r="B831">
        <v>4.7637429088354111E-2</v>
      </c>
      <c r="C831">
        <v>0.28933531045913702</v>
      </c>
      <c r="D831">
        <v>0.6628682017326355</v>
      </c>
    </row>
    <row r="832" spans="1:4" x14ac:dyDescent="0.15">
      <c r="A832">
        <v>1.072593950084411E-4</v>
      </c>
      <c r="B832">
        <v>3.6198288202285767E-2</v>
      </c>
      <c r="C832">
        <v>2.6076652109622959E-2</v>
      </c>
      <c r="D832">
        <v>0.93761783838272095</v>
      </c>
    </row>
    <row r="833" spans="1:4" x14ac:dyDescent="0.15">
      <c r="A833">
        <v>2.1062939777038989E-4</v>
      </c>
      <c r="B833">
        <v>8.4372900426387787E-2</v>
      </c>
      <c r="C833">
        <v>0.34041979908943182</v>
      </c>
      <c r="D833">
        <v>0.57499665021896362</v>
      </c>
    </row>
    <row r="834" spans="1:4" x14ac:dyDescent="0.15">
      <c r="A834">
        <v>1.134499398176558E-4</v>
      </c>
      <c r="B834">
        <v>2.590465173125267E-2</v>
      </c>
      <c r="C834">
        <v>2.442987821996212E-2</v>
      </c>
      <c r="D834">
        <v>0.94955199956893921</v>
      </c>
    </row>
    <row r="835" spans="1:4" x14ac:dyDescent="0.15">
      <c r="A835">
        <v>3.6737811751663679E-4</v>
      </c>
      <c r="B835">
        <v>4.3841324746608727E-2</v>
      </c>
      <c r="C835">
        <v>0.40069133043289179</v>
      </c>
      <c r="D835">
        <v>0.5550999641418457</v>
      </c>
    </row>
    <row r="836" spans="1:4" x14ac:dyDescent="0.15">
      <c r="A836">
        <v>1.598893286427483E-4</v>
      </c>
      <c r="B836">
        <v>9.0573154389858246E-2</v>
      </c>
      <c r="C836">
        <v>7.71612748503685E-2</v>
      </c>
      <c r="D836">
        <v>0.83210569620132446</v>
      </c>
    </row>
    <row r="837" spans="1:4" x14ac:dyDescent="0.15">
      <c r="A837">
        <v>5.1608643843792379E-5</v>
      </c>
      <c r="B837">
        <v>1.056783739477396E-2</v>
      </c>
      <c r="C837">
        <v>0.51018482446670532</v>
      </c>
      <c r="D837">
        <v>0.47919568419456482</v>
      </c>
    </row>
    <row r="838" spans="1:4" x14ac:dyDescent="0.15">
      <c r="A838">
        <v>1.2727407738566401E-4</v>
      </c>
      <c r="B838">
        <v>2.8057834133505821E-2</v>
      </c>
      <c r="C838">
        <v>0.34010308980941772</v>
      </c>
      <c r="D838">
        <v>0.63171178102493286</v>
      </c>
    </row>
    <row r="839" spans="1:4" x14ac:dyDescent="0.15">
      <c r="A839">
        <v>1.7523903807159511E-4</v>
      </c>
      <c r="B839">
        <v>3.9168991148471832E-2</v>
      </c>
      <c r="C839">
        <v>0.13616885244846341</v>
      </c>
      <c r="D839">
        <v>0.82448697090148926</v>
      </c>
    </row>
    <row r="840" spans="1:4" x14ac:dyDescent="0.15">
      <c r="A840">
        <v>2.0633674284908921E-4</v>
      </c>
      <c r="B840">
        <v>3.6600876599550247E-2</v>
      </c>
      <c r="C840">
        <v>0.28945907950401312</v>
      </c>
      <c r="D840">
        <v>0.67373365163803101</v>
      </c>
    </row>
    <row r="841" spans="1:4" x14ac:dyDescent="0.15">
      <c r="A841">
        <v>3.1918863533064718E-4</v>
      </c>
      <c r="B841">
        <v>1.419923081994057E-2</v>
      </c>
      <c r="C841">
        <v>3.4079857170581818E-2</v>
      </c>
      <c r="D841">
        <v>0.95140171051025391</v>
      </c>
    </row>
    <row r="842" spans="1:4" x14ac:dyDescent="0.15">
      <c r="A842">
        <v>3.5562465200200682E-4</v>
      </c>
      <c r="B842">
        <v>5.3478121757507317E-2</v>
      </c>
      <c r="C842">
        <v>0.37302535772323608</v>
      </c>
      <c r="D842">
        <v>0.57314097881317139</v>
      </c>
    </row>
    <row r="843" spans="1:4" x14ac:dyDescent="0.15">
      <c r="A843">
        <v>2.2148397692944849E-4</v>
      </c>
      <c r="B843">
        <v>2.7633007615804669E-2</v>
      </c>
      <c r="C843">
        <v>5.3541474044322968E-2</v>
      </c>
      <c r="D843">
        <v>0.91860407590866089</v>
      </c>
    </row>
    <row r="844" spans="1:4" x14ac:dyDescent="0.15">
      <c r="A844">
        <v>8.8087239419110119E-5</v>
      </c>
      <c r="B844">
        <v>7.9547455534338951E-3</v>
      </c>
      <c r="C844">
        <v>1.9816994667053219E-2</v>
      </c>
      <c r="D844">
        <v>0.97214013338088989</v>
      </c>
    </row>
    <row r="845" spans="1:4" x14ac:dyDescent="0.15">
      <c r="A845">
        <v>0.25</v>
      </c>
      <c r="B845">
        <v>0.25</v>
      </c>
      <c r="C845">
        <v>0.25</v>
      </c>
      <c r="D845">
        <v>0.25</v>
      </c>
    </row>
    <row r="846" spans="1:4" x14ac:dyDescent="0.15">
      <c r="A846">
        <v>7.346736965700984E-4</v>
      </c>
      <c r="B846">
        <v>0.2478855103254318</v>
      </c>
      <c r="C846">
        <v>0.42774808406829828</v>
      </c>
      <c r="D846">
        <v>0.32363170385360718</v>
      </c>
    </row>
    <row r="847" spans="1:4" x14ac:dyDescent="0.15">
      <c r="A847">
        <v>4.405249201226979E-4</v>
      </c>
      <c r="B847">
        <v>0.1112606525421143</v>
      </c>
      <c r="C847">
        <v>0.55058717727661133</v>
      </c>
      <c r="D847">
        <v>0.33771166205406189</v>
      </c>
    </row>
    <row r="848" spans="1:4" x14ac:dyDescent="0.15">
      <c r="A848">
        <v>4.4670508941635489E-4</v>
      </c>
      <c r="B848">
        <v>8.0298535525798798E-2</v>
      </c>
      <c r="C848">
        <v>0.34368664026260382</v>
      </c>
      <c r="D848">
        <v>0.57556819915771484</v>
      </c>
    </row>
    <row r="849" spans="1:4" x14ac:dyDescent="0.15">
      <c r="A849">
        <v>6.0068460879847407E-4</v>
      </c>
      <c r="B849">
        <v>0.30851277709007258</v>
      </c>
      <c r="C849">
        <v>0.28776976466178888</v>
      </c>
      <c r="D849">
        <v>0.40311682224273682</v>
      </c>
    </row>
    <row r="850" spans="1:4" x14ac:dyDescent="0.15">
      <c r="A850">
        <v>6.9940149842295796E-5</v>
      </c>
      <c r="B850">
        <v>4.2752600274980068E-3</v>
      </c>
      <c r="C850">
        <v>3.9699826389551163E-2</v>
      </c>
      <c r="D850">
        <v>0.95595496892929077</v>
      </c>
    </row>
    <row r="851" spans="1:4" x14ac:dyDescent="0.15">
      <c r="A851">
        <v>3.1466457585338503E-5</v>
      </c>
      <c r="B851">
        <v>8.4647182375192642E-3</v>
      </c>
      <c r="C851">
        <v>6.6374346613883972E-2</v>
      </c>
      <c r="D851">
        <v>0.9251294732093811</v>
      </c>
    </row>
    <row r="852" spans="1:4" x14ac:dyDescent="0.15">
      <c r="A852">
        <v>3.2084550184663392E-5</v>
      </c>
      <c r="B852">
        <v>2.9084498528391118E-3</v>
      </c>
      <c r="C852">
        <v>6.4116038382053375E-2</v>
      </c>
      <c r="D852">
        <v>0.93294340372085571</v>
      </c>
    </row>
    <row r="853" spans="1:4" x14ac:dyDescent="0.15">
      <c r="A853">
        <v>1.838796379161067E-5</v>
      </c>
      <c r="B853">
        <v>2.0255912095308299E-3</v>
      </c>
      <c r="C853">
        <v>4.7707833349704742E-2</v>
      </c>
      <c r="D853">
        <v>0.95024824142456055</v>
      </c>
    </row>
    <row r="854" spans="1:4" x14ac:dyDescent="0.15">
      <c r="A854">
        <v>2.3991889975150119E-5</v>
      </c>
      <c r="B854">
        <v>4.5354892499744892E-3</v>
      </c>
      <c r="C854">
        <v>8.4617651998996735E-2</v>
      </c>
      <c r="D854">
        <v>0.91082280874252319</v>
      </c>
    </row>
    <row r="855" spans="1:4" x14ac:dyDescent="0.15">
      <c r="A855">
        <v>1.4569496670446819E-5</v>
      </c>
      <c r="B855">
        <v>3.3084889873862271E-3</v>
      </c>
      <c r="C855">
        <v>1.531803607940674E-2</v>
      </c>
      <c r="D855">
        <v>0.98135894536972046</v>
      </c>
    </row>
    <row r="856" spans="1:4" x14ac:dyDescent="0.15">
      <c r="A856">
        <v>2.9089973395457491E-5</v>
      </c>
      <c r="B856">
        <v>6.593774538487196E-3</v>
      </c>
      <c r="C856">
        <v>0.16398496925830841</v>
      </c>
      <c r="D856">
        <v>0.82939213514328003</v>
      </c>
    </row>
    <row r="857" spans="1:4" x14ac:dyDescent="0.15">
      <c r="A857">
        <v>1.1173939128639181E-4</v>
      </c>
      <c r="B857">
        <v>2.2713081911206249E-2</v>
      </c>
      <c r="C857">
        <v>0.49662524461746221</v>
      </c>
      <c r="D857">
        <v>0.48054990172386169</v>
      </c>
    </row>
    <row r="858" spans="1:4" x14ac:dyDescent="0.15">
      <c r="A858">
        <v>4.352994728833437E-4</v>
      </c>
      <c r="B858">
        <v>0.79158949851989746</v>
      </c>
      <c r="C858">
        <v>1.7066329717636108E-2</v>
      </c>
      <c r="D858">
        <v>0.1909088343381882</v>
      </c>
    </row>
    <row r="859" spans="1:4" x14ac:dyDescent="0.15">
      <c r="A859">
        <v>5.9235073422314599E-5</v>
      </c>
      <c r="B859">
        <v>1.8076958367601039E-3</v>
      </c>
      <c r="C859">
        <v>2.4954637046903372E-3</v>
      </c>
      <c r="D859">
        <v>0.99563759565353394</v>
      </c>
    </row>
    <row r="860" spans="1:4" x14ac:dyDescent="0.15">
      <c r="A860">
        <v>2.6001204969361419E-4</v>
      </c>
      <c r="B860">
        <v>5.0991680473089218E-3</v>
      </c>
      <c r="C860">
        <v>1.724659651517868E-2</v>
      </c>
      <c r="D860">
        <v>0.9773942232131958</v>
      </c>
    </row>
    <row r="861" spans="1:4" x14ac:dyDescent="0.15">
      <c r="A861">
        <v>1.3361049059312791E-4</v>
      </c>
      <c r="B861">
        <v>1.237041037529707E-2</v>
      </c>
      <c r="C861">
        <v>4.9073565751314163E-3</v>
      </c>
      <c r="D861">
        <v>0.98258864879608154</v>
      </c>
    </row>
    <row r="862" spans="1:4" x14ac:dyDescent="0.15">
      <c r="A862">
        <v>2.7507013874128461E-4</v>
      </c>
      <c r="B862">
        <v>1.151405647397041E-2</v>
      </c>
      <c r="C862">
        <v>3.0096897855401039E-2</v>
      </c>
      <c r="D862">
        <v>0.95811396837234497</v>
      </c>
    </row>
    <row r="863" spans="1:4" x14ac:dyDescent="0.15">
      <c r="A863">
        <v>5.4390197874454324E-6</v>
      </c>
      <c r="B863">
        <v>0.96444439888000488</v>
      </c>
      <c r="C863">
        <v>1.0355694219470021E-2</v>
      </c>
      <c r="D863">
        <v>2.5194559246301651E-2</v>
      </c>
    </row>
    <row r="864" spans="1:4" x14ac:dyDescent="0.15">
      <c r="A864">
        <v>5.9008063544752083E-5</v>
      </c>
      <c r="B864">
        <v>0.79700148105621338</v>
      </c>
      <c r="C864">
        <v>1.9741349387913938E-3</v>
      </c>
      <c r="D864">
        <v>0.20096541941165921</v>
      </c>
    </row>
    <row r="865" spans="1:4" x14ac:dyDescent="0.15">
      <c r="A865">
        <v>6.1122671468183398E-5</v>
      </c>
      <c r="B865">
        <v>0.43578052520751948</v>
      </c>
      <c r="C865">
        <v>3.1908007804304361E-3</v>
      </c>
      <c r="D865">
        <v>0.56096756458282471</v>
      </c>
    </row>
    <row r="866" spans="1:4" x14ac:dyDescent="0.15">
      <c r="A866">
        <v>5.7614906836533919E-5</v>
      </c>
      <c r="B866">
        <v>0.42006459832191467</v>
      </c>
      <c r="C866">
        <v>8.5228823125362396E-2</v>
      </c>
      <c r="D866">
        <v>0.49464893341064448</v>
      </c>
    </row>
    <row r="867" spans="1:4" x14ac:dyDescent="0.15">
      <c r="A867">
        <v>3.4576940379338339E-5</v>
      </c>
      <c r="B867">
        <v>3.3028323203325272E-2</v>
      </c>
      <c r="C867">
        <v>7.2799339890480042E-2</v>
      </c>
      <c r="D867">
        <v>0.89413774013519287</v>
      </c>
    </row>
    <row r="868" spans="1:4" x14ac:dyDescent="0.15">
      <c r="A868">
        <v>2.47094540100079E-5</v>
      </c>
      <c r="B868">
        <v>1.909660757519305E-3</v>
      </c>
      <c r="C868">
        <v>4.8579808324575417E-2</v>
      </c>
      <c r="D868">
        <v>0.94948577880859375</v>
      </c>
    </row>
    <row r="869" spans="1:4" x14ac:dyDescent="0.15">
      <c r="A869">
        <v>5.4796896620246116E-6</v>
      </c>
      <c r="B869">
        <v>7.4715777300298214E-3</v>
      </c>
      <c r="C869">
        <v>3.2748146913945671E-3</v>
      </c>
      <c r="D869">
        <v>0.98924809694290161</v>
      </c>
    </row>
    <row r="870" spans="1:4" x14ac:dyDescent="0.15">
      <c r="A870">
        <v>1.086406336980872E-4</v>
      </c>
      <c r="B870">
        <v>3.7187901325523849E-3</v>
      </c>
      <c r="C870">
        <v>0.101553812623024</v>
      </c>
      <c r="D870">
        <v>0.89461880922317505</v>
      </c>
    </row>
    <row r="871" spans="1:4" x14ac:dyDescent="0.15">
      <c r="A871">
        <v>9.5951712864916772E-5</v>
      </c>
      <c r="B871">
        <v>2.4667081888765101E-3</v>
      </c>
      <c r="C871">
        <v>5.2471836097538471E-3</v>
      </c>
      <c r="D871">
        <v>0.99219018220901489</v>
      </c>
    </row>
    <row r="872" spans="1:4" x14ac:dyDescent="0.15">
      <c r="A872">
        <v>1.041642972268164E-4</v>
      </c>
      <c r="B872">
        <v>0.16588391363620761</v>
      </c>
      <c r="C872">
        <v>0.15279443562030789</v>
      </c>
      <c r="D872">
        <v>0.6812174916267395</v>
      </c>
    </row>
    <row r="873" spans="1:4" x14ac:dyDescent="0.15">
      <c r="A873">
        <v>2.1932537492830309E-4</v>
      </c>
      <c r="B873">
        <v>0.6695135235786438</v>
      </c>
      <c r="C873">
        <v>7.0356279611587524E-2</v>
      </c>
      <c r="D873">
        <v>0.25991082191467291</v>
      </c>
    </row>
    <row r="874" spans="1:4" x14ac:dyDescent="0.15">
      <c r="A874">
        <v>1.8035121684079058E-5</v>
      </c>
      <c r="B874">
        <v>0.92642068862915039</v>
      </c>
      <c r="C874">
        <v>5.5895252153277397E-3</v>
      </c>
      <c r="D874">
        <v>6.7971833050251007E-2</v>
      </c>
    </row>
    <row r="875" spans="1:4" x14ac:dyDescent="0.15">
      <c r="A875">
        <v>3.1138933991314843E-5</v>
      </c>
      <c r="B875">
        <v>0.90588241815567017</v>
      </c>
      <c r="C875">
        <v>1.290558557957411E-2</v>
      </c>
      <c r="D875">
        <v>8.118082582950592E-2</v>
      </c>
    </row>
    <row r="876" spans="1:4" x14ac:dyDescent="0.15">
      <c r="A876">
        <v>9.4485258159693331E-5</v>
      </c>
      <c r="B876">
        <v>3.5298552364110947E-2</v>
      </c>
      <c r="C876">
        <v>0.35828378796577448</v>
      </c>
      <c r="D876">
        <v>0.60632318258285522</v>
      </c>
    </row>
    <row r="877" spans="1:4" x14ac:dyDescent="0.15">
      <c r="A877">
        <v>4.3368770275264978E-4</v>
      </c>
      <c r="B877">
        <v>9.0448774397373199E-2</v>
      </c>
      <c r="C877">
        <v>0.3098423182964325</v>
      </c>
      <c r="D877">
        <v>0.59927523136138916</v>
      </c>
    </row>
    <row r="878" spans="1:4" x14ac:dyDescent="0.15">
      <c r="A878">
        <v>4.9906206550076604E-4</v>
      </c>
      <c r="B878">
        <v>4.5449115335941308E-2</v>
      </c>
      <c r="C878">
        <v>0.54564535617828369</v>
      </c>
      <c r="D878">
        <v>0.40840649604797358</v>
      </c>
    </row>
    <row r="879" spans="1:4" x14ac:dyDescent="0.15">
      <c r="A879">
        <v>5.7515953812981016E-6</v>
      </c>
      <c r="B879">
        <v>9.9368998780846596E-3</v>
      </c>
      <c r="C879">
        <v>3.460133820772171E-2</v>
      </c>
      <c r="D879">
        <v>0.95545607805252075</v>
      </c>
    </row>
    <row r="880" spans="1:4" x14ac:dyDescent="0.15">
      <c r="A880">
        <v>5.4359054047381512E-5</v>
      </c>
      <c r="B880">
        <v>8.8945373892784119E-2</v>
      </c>
      <c r="C880">
        <v>7.0243783295154572E-2</v>
      </c>
      <c r="D880">
        <v>0.84075653553009033</v>
      </c>
    </row>
    <row r="881" spans="1:4" x14ac:dyDescent="0.15">
      <c r="A881">
        <v>7.6504289172589779E-3</v>
      </c>
      <c r="B881">
        <v>0.56356984376907349</v>
      </c>
      <c r="C881">
        <v>4.4442020356655121E-2</v>
      </c>
      <c r="D881">
        <v>0.38433772325515753</v>
      </c>
    </row>
    <row r="882" spans="1:4" x14ac:dyDescent="0.15">
      <c r="A882">
        <v>2.7087857015430932E-3</v>
      </c>
      <c r="B882">
        <v>0.5032314658164978</v>
      </c>
      <c r="C882">
        <v>4.3735548853874207E-2</v>
      </c>
      <c r="D882">
        <v>0.45032414793968201</v>
      </c>
    </row>
    <row r="883" spans="1:4" x14ac:dyDescent="0.15">
      <c r="A883">
        <v>6.9420275394804776E-5</v>
      </c>
      <c r="B883">
        <v>0.112948939204216</v>
      </c>
      <c r="C883">
        <v>1.629938185214996E-2</v>
      </c>
      <c r="D883">
        <v>0.8706822395324707</v>
      </c>
    </row>
    <row r="884" spans="1:4" x14ac:dyDescent="0.15">
      <c r="A884">
        <v>7.2850225478759967E-6</v>
      </c>
      <c r="B884">
        <v>5.1088146865367889E-3</v>
      </c>
      <c r="C884">
        <v>6.7699491046369076E-3</v>
      </c>
      <c r="D884">
        <v>0.98811393976211548</v>
      </c>
    </row>
    <row r="885" spans="1:4" x14ac:dyDescent="0.15">
      <c r="A885">
        <v>1.417685871274443E-5</v>
      </c>
      <c r="B885">
        <v>1.6856741160154339E-2</v>
      </c>
      <c r="C885">
        <v>4.5655504800379276E-3</v>
      </c>
      <c r="D885">
        <v>0.97856354713439941</v>
      </c>
    </row>
    <row r="886" spans="1:4" x14ac:dyDescent="0.15">
      <c r="A886">
        <v>1.8657072359928861E-5</v>
      </c>
      <c r="B886">
        <v>1.1148582212626931E-2</v>
      </c>
      <c r="C886">
        <v>2.1200219634920359E-3</v>
      </c>
      <c r="D886">
        <v>0.98671269416809082</v>
      </c>
    </row>
    <row r="887" spans="1:4" x14ac:dyDescent="0.15">
      <c r="A887">
        <v>4.1709452489158139E-5</v>
      </c>
      <c r="B887">
        <v>3.2116629183292389E-2</v>
      </c>
      <c r="C887">
        <v>1.135927252471447E-2</v>
      </c>
      <c r="D887">
        <v>0.9564824104309082</v>
      </c>
    </row>
    <row r="888" spans="1:4" x14ac:dyDescent="0.15">
      <c r="A888">
        <v>2.7862878050655132E-4</v>
      </c>
      <c r="B888">
        <v>0.61814290285110474</v>
      </c>
      <c r="C888">
        <v>4.781380295753479E-2</v>
      </c>
      <c r="D888">
        <v>0.33376467227935791</v>
      </c>
    </row>
    <row r="889" spans="1:4" x14ac:dyDescent="0.15">
      <c r="A889">
        <v>3.0361665994860232E-4</v>
      </c>
      <c r="B889">
        <v>0.53235596418380737</v>
      </c>
      <c r="C889">
        <v>5.2012834697961807E-2</v>
      </c>
      <c r="D889">
        <v>0.41532760858535772</v>
      </c>
    </row>
    <row r="890" spans="1:4" x14ac:dyDescent="0.15">
      <c r="A890">
        <v>4.531084094196558E-3</v>
      </c>
      <c r="B890">
        <v>0.66651779413223267</v>
      </c>
      <c r="C890">
        <v>6.0036391019821167E-2</v>
      </c>
      <c r="D890">
        <v>0.26891475915908808</v>
      </c>
    </row>
    <row r="891" spans="1:4" x14ac:dyDescent="0.15">
      <c r="A891">
        <v>6.3773259171284735E-5</v>
      </c>
      <c r="B891">
        <v>2.0702892914414409E-2</v>
      </c>
      <c r="C891">
        <v>0.89552152156829834</v>
      </c>
      <c r="D891">
        <v>8.3711817860603333E-2</v>
      </c>
    </row>
    <row r="892" spans="1:4" x14ac:dyDescent="0.15">
      <c r="A892">
        <v>2.1005466114729639E-3</v>
      </c>
      <c r="B892">
        <v>0.64308029413223267</v>
      </c>
      <c r="C892">
        <v>3.1148336827754971E-2</v>
      </c>
      <c r="D892">
        <v>0.32367083430290222</v>
      </c>
    </row>
    <row r="893" spans="1:4" x14ac:dyDescent="0.15">
      <c r="A893">
        <v>1.9147716229781511E-3</v>
      </c>
      <c r="B893">
        <v>0.34315958619117742</v>
      </c>
      <c r="C893">
        <v>3.2852582633495331E-2</v>
      </c>
      <c r="D893">
        <v>0.62207305431365967</v>
      </c>
    </row>
    <row r="894" spans="1:4" x14ac:dyDescent="0.15">
      <c r="A894">
        <v>2.1187476813793178E-3</v>
      </c>
      <c r="B894">
        <v>0.36737155914306641</v>
      </c>
      <c r="C894">
        <v>9.6329674124717712E-3</v>
      </c>
      <c r="D894">
        <v>0.6208767294883728</v>
      </c>
    </row>
    <row r="895" spans="1:4" x14ac:dyDescent="0.15">
      <c r="A895">
        <v>5.9609214076772332E-4</v>
      </c>
      <c r="B895">
        <v>9.4512626528739929E-2</v>
      </c>
      <c r="C895">
        <v>7.3399826884269714E-2</v>
      </c>
      <c r="D895">
        <v>0.83149147033691406</v>
      </c>
    </row>
    <row r="896" spans="1:4" x14ac:dyDescent="0.15">
      <c r="A896">
        <v>3.1783594749867922E-4</v>
      </c>
      <c r="B896">
        <v>1.071086339652538E-2</v>
      </c>
      <c r="C896">
        <v>0.13012558221817019</v>
      </c>
      <c r="D896">
        <v>0.85884571075439453</v>
      </c>
    </row>
    <row r="897" spans="1:4" x14ac:dyDescent="0.15">
      <c r="A897">
        <v>3.746145375771448E-5</v>
      </c>
      <c r="B897">
        <v>5.8634569868445396E-3</v>
      </c>
      <c r="C897">
        <v>7.4062608182430267E-3</v>
      </c>
      <c r="D897">
        <v>0.98669284582138062</v>
      </c>
    </row>
    <row r="898" spans="1:4" x14ac:dyDescent="0.15">
      <c r="A898">
        <v>1.4714183635078371E-4</v>
      </c>
      <c r="B898">
        <v>1.9183732569217678E-2</v>
      </c>
      <c r="C898">
        <v>1.1998387984931471E-2</v>
      </c>
      <c r="D898">
        <v>0.96867072582244873</v>
      </c>
    </row>
    <row r="899" spans="1:4" x14ac:dyDescent="0.15">
      <c r="A899">
        <v>5.3295934776542708E-5</v>
      </c>
      <c r="B899">
        <v>2.711476385593414E-2</v>
      </c>
      <c r="C899">
        <v>9.9578173831105232E-3</v>
      </c>
      <c r="D899">
        <v>0.96287405490875244</v>
      </c>
    </row>
    <row r="900" spans="1:4" x14ac:dyDescent="0.15">
      <c r="A900">
        <v>3.2825031667016453E-5</v>
      </c>
      <c r="B900">
        <v>1.3747950084507471E-2</v>
      </c>
      <c r="C900">
        <v>2.066094055771828E-2</v>
      </c>
      <c r="D900">
        <v>0.96555829048156738</v>
      </c>
    </row>
    <row r="901" spans="1:4" x14ac:dyDescent="0.15">
      <c r="A901">
        <v>3.7755539779027458E-6</v>
      </c>
      <c r="B901">
        <v>1.2543607736006379E-3</v>
      </c>
      <c r="C901">
        <v>5.3814623970538378E-4</v>
      </c>
      <c r="D901">
        <v>0.99820375442504883</v>
      </c>
    </row>
    <row r="902" spans="1:4" x14ac:dyDescent="0.15">
      <c r="A902">
        <v>3.9242524653673172E-3</v>
      </c>
      <c r="B902">
        <v>0.36351931095123291</v>
      </c>
      <c r="C902">
        <v>2.735701389610767E-2</v>
      </c>
      <c r="D902">
        <v>0.60519939661026001</v>
      </c>
    </row>
    <row r="903" spans="1:4" x14ac:dyDescent="0.15">
      <c r="A903">
        <v>4.3642685341183103E-5</v>
      </c>
      <c r="B903">
        <v>3.3416899386793379E-3</v>
      </c>
      <c r="C903">
        <v>2.0883351564407349E-2</v>
      </c>
      <c r="D903">
        <v>0.97573131322860718</v>
      </c>
    </row>
    <row r="904" spans="1:4" x14ac:dyDescent="0.15">
      <c r="A904">
        <v>1.150402356870472E-3</v>
      </c>
      <c r="B904">
        <v>0.47238969802856451</v>
      </c>
      <c r="C904">
        <v>5.3098625503480426E-3</v>
      </c>
      <c r="D904">
        <v>0.52115005254745483</v>
      </c>
    </row>
    <row r="905" spans="1:4" x14ac:dyDescent="0.15">
      <c r="A905">
        <v>2.6429432182339951E-5</v>
      </c>
      <c r="B905">
        <v>1.961517333984375E-2</v>
      </c>
      <c r="C905">
        <v>8.4664328023791313E-3</v>
      </c>
      <c r="D905">
        <v>0.97189199924468994</v>
      </c>
    </row>
    <row r="906" spans="1:4" x14ac:dyDescent="0.15">
      <c r="A906">
        <v>3.2184641895582899E-5</v>
      </c>
      <c r="B906">
        <v>1.40435304492712E-2</v>
      </c>
      <c r="C906">
        <v>8.5846669971942902E-3</v>
      </c>
      <c r="D906">
        <v>0.97733968496322632</v>
      </c>
    </row>
    <row r="907" spans="1:4" x14ac:dyDescent="0.15">
      <c r="A907">
        <v>2.9165892556193281E-5</v>
      </c>
      <c r="B907">
        <v>4.4313345104455948E-2</v>
      </c>
      <c r="C907">
        <v>1.5627875924110409E-2</v>
      </c>
      <c r="D907">
        <v>0.94002962112426758</v>
      </c>
    </row>
    <row r="908" spans="1:4" x14ac:dyDescent="0.15">
      <c r="A908">
        <v>5.3661580750485882E-5</v>
      </c>
      <c r="B908">
        <v>1.8161565065383911E-2</v>
      </c>
      <c r="C908">
        <v>8.9234404265880585E-2</v>
      </c>
      <c r="D908">
        <v>0.89255040884017944</v>
      </c>
    </row>
    <row r="909" spans="1:4" x14ac:dyDescent="0.15">
      <c r="A909">
        <v>1.891623105620965E-5</v>
      </c>
      <c r="B909">
        <v>2.488102531060576E-3</v>
      </c>
      <c r="C909">
        <v>1.376606058329344E-2</v>
      </c>
      <c r="D909">
        <v>0.9837268590927124</v>
      </c>
    </row>
    <row r="910" spans="1:4" x14ac:dyDescent="0.15">
      <c r="A910">
        <v>1.055122265825048E-4</v>
      </c>
      <c r="B910">
        <v>7.3150829412043086E-3</v>
      </c>
      <c r="C910">
        <v>1.263515464961529E-2</v>
      </c>
      <c r="D910">
        <v>0.97994422912597656</v>
      </c>
    </row>
    <row r="911" spans="1:4" x14ac:dyDescent="0.15">
      <c r="A911">
        <v>8.4619801782537252E-5</v>
      </c>
      <c r="B911">
        <v>1.8160440027713779E-2</v>
      </c>
      <c r="C911">
        <v>9.2731684446334839E-2</v>
      </c>
      <c r="D911">
        <v>0.88902324438095093</v>
      </c>
    </row>
    <row r="912" spans="1:4" x14ac:dyDescent="0.15">
      <c r="A912">
        <v>1.112329409806989E-4</v>
      </c>
      <c r="B912">
        <v>8.9648328721523285E-3</v>
      </c>
      <c r="C912">
        <v>8.850175142288208E-2</v>
      </c>
      <c r="D912">
        <v>0.90242218971252441</v>
      </c>
    </row>
    <row r="913" spans="1:4" x14ac:dyDescent="0.15">
      <c r="A913">
        <v>4.7042063670232892E-5</v>
      </c>
      <c r="B913">
        <v>3.6189738661050803E-2</v>
      </c>
      <c r="C913">
        <v>3.0723690986633301E-2</v>
      </c>
      <c r="D913">
        <v>0.93303954601287842</v>
      </c>
    </row>
    <row r="914" spans="1:4" x14ac:dyDescent="0.15">
      <c r="A914">
        <v>2.7575172134675091E-4</v>
      </c>
      <c r="B914">
        <v>1.0053949430584909E-2</v>
      </c>
      <c r="C914">
        <v>1.4805532991886141E-2</v>
      </c>
      <c r="D914">
        <v>0.97486478090286255</v>
      </c>
    </row>
    <row r="915" spans="1:4" x14ac:dyDescent="0.15">
      <c r="A915">
        <v>3.9605401980224997E-5</v>
      </c>
      <c r="B915">
        <v>7.9456893727183342E-3</v>
      </c>
      <c r="C915">
        <v>4.6383164823055267E-2</v>
      </c>
      <c r="D915">
        <v>0.94563150405883789</v>
      </c>
    </row>
    <row r="916" spans="1:4" x14ac:dyDescent="0.15">
      <c r="A916">
        <v>5.5055665143299848E-5</v>
      </c>
      <c r="B916">
        <v>2.660075947642326E-2</v>
      </c>
      <c r="C916">
        <v>1.579168438911438E-2</v>
      </c>
      <c r="D916">
        <v>0.95755249261856079</v>
      </c>
    </row>
    <row r="917" spans="1:4" x14ac:dyDescent="0.15">
      <c r="A917">
        <v>2.7506272090249691E-5</v>
      </c>
      <c r="B917">
        <v>1.3159535825252529E-2</v>
      </c>
      <c r="C917">
        <v>1.9311083480715752E-2</v>
      </c>
      <c r="D917">
        <v>0.96750187873840332</v>
      </c>
    </row>
    <row r="918" spans="1:4" x14ac:dyDescent="0.15">
      <c r="A918">
        <v>1.1439262380008591E-5</v>
      </c>
      <c r="B918">
        <v>3.978838212788105E-3</v>
      </c>
      <c r="C918">
        <v>9.4907656311988831E-3</v>
      </c>
      <c r="D918">
        <v>0.98651891946792603</v>
      </c>
    </row>
    <row r="919" spans="1:4" x14ac:dyDescent="0.15">
      <c r="A919">
        <v>1.627461606403813E-4</v>
      </c>
      <c r="B919">
        <v>0.90666157007217407</v>
      </c>
      <c r="C919">
        <v>6.4166602678596973E-3</v>
      </c>
      <c r="D919">
        <v>8.6758978664875031E-2</v>
      </c>
    </row>
    <row r="920" spans="1:4" x14ac:dyDescent="0.15">
      <c r="A920">
        <v>6.3132989453151822E-5</v>
      </c>
      <c r="B920">
        <v>1.710513606667519E-2</v>
      </c>
      <c r="C920">
        <v>7.3708267882466316E-3</v>
      </c>
      <c r="D920">
        <v>0.97546094655990601</v>
      </c>
    </row>
    <row r="921" spans="1:4" x14ac:dyDescent="0.15">
      <c r="A921">
        <v>1.847249659476802E-4</v>
      </c>
      <c r="B921">
        <v>7.9378485679626465E-2</v>
      </c>
      <c r="C921">
        <v>0.1075364723801613</v>
      </c>
      <c r="D921">
        <v>0.8129003643989563</v>
      </c>
    </row>
    <row r="922" spans="1:4" x14ac:dyDescent="0.15">
      <c r="A922">
        <v>2.2098009139881469E-5</v>
      </c>
      <c r="B922">
        <v>4.7378414310514927E-3</v>
      </c>
      <c r="C922">
        <v>4.4413725845515728E-3</v>
      </c>
      <c r="D922">
        <v>0.9907987117767334</v>
      </c>
    </row>
    <row r="923" spans="1:4" x14ac:dyDescent="0.15">
      <c r="A923">
        <v>2.9831551728420891E-5</v>
      </c>
      <c r="B923">
        <v>0.98223340511322021</v>
      </c>
      <c r="C923">
        <v>3.7287097075022762E-4</v>
      </c>
      <c r="D923">
        <v>1.7363891005516049E-2</v>
      </c>
    </row>
    <row r="924" spans="1:4" x14ac:dyDescent="0.15">
      <c r="A924">
        <v>8.5032945207785815E-5</v>
      </c>
      <c r="B924">
        <v>2.4234851822257038E-2</v>
      </c>
      <c r="C924">
        <v>3.3259265124797821E-2</v>
      </c>
      <c r="D924">
        <v>0.94242089986801147</v>
      </c>
    </row>
    <row r="925" spans="1:4" x14ac:dyDescent="0.15">
      <c r="A925">
        <v>1.890918065328151E-4</v>
      </c>
      <c r="B925">
        <v>0.23249234259128571</v>
      </c>
      <c r="C925">
        <v>8.0612726509571075E-2</v>
      </c>
      <c r="D925">
        <v>0.68670588731765747</v>
      </c>
    </row>
    <row r="926" spans="1:4" x14ac:dyDescent="0.15">
      <c r="A926">
        <v>3.5387321986490861E-5</v>
      </c>
      <c r="B926">
        <v>6.1604450456798077E-3</v>
      </c>
      <c r="C926">
        <v>1.1235225945711139E-2</v>
      </c>
      <c r="D926">
        <v>0.98256897926330566</v>
      </c>
    </row>
    <row r="927" spans="1:4" x14ac:dyDescent="0.15">
      <c r="A927">
        <v>2.436915019643493E-5</v>
      </c>
      <c r="B927">
        <v>3.8122329860925667E-2</v>
      </c>
      <c r="C927">
        <v>0.11210595816373831</v>
      </c>
      <c r="D927">
        <v>0.84974735975265503</v>
      </c>
    </row>
    <row r="928" spans="1:4" x14ac:dyDescent="0.15">
      <c r="A928">
        <v>4.5186738134361798E-4</v>
      </c>
      <c r="B928">
        <v>8.7916523218154907E-2</v>
      </c>
      <c r="C928">
        <v>3.8447428494691849E-2</v>
      </c>
      <c r="D928">
        <v>0.8731842041015625</v>
      </c>
    </row>
    <row r="929" spans="1:4" x14ac:dyDescent="0.15">
      <c r="A929">
        <v>5.5328589951386682E-5</v>
      </c>
      <c r="B929">
        <v>2.071320079267025E-2</v>
      </c>
      <c r="C929">
        <v>4.8642335459589958E-3</v>
      </c>
      <c r="D929">
        <v>0.97436720132827759</v>
      </c>
    </row>
    <row r="930" spans="1:4" x14ac:dyDescent="0.15">
      <c r="A930">
        <v>1.3525108806788919E-4</v>
      </c>
      <c r="B930">
        <v>1.265117526054382E-2</v>
      </c>
      <c r="C930">
        <v>5.9163704514503479E-2</v>
      </c>
      <c r="D930">
        <v>0.92804980278015137</v>
      </c>
    </row>
    <row r="931" spans="1:4" x14ac:dyDescent="0.15">
      <c r="A931">
        <v>1.4899873349349951E-4</v>
      </c>
      <c r="B931">
        <v>7.8449271619319916E-2</v>
      </c>
      <c r="C931">
        <v>3.204677626490593E-2</v>
      </c>
      <c r="D931">
        <v>0.88935500383377075</v>
      </c>
    </row>
    <row r="932" spans="1:4" x14ac:dyDescent="0.15">
      <c r="A932">
        <v>2.2366391931427639E-5</v>
      </c>
      <c r="B932">
        <v>2.2464310750365262E-3</v>
      </c>
      <c r="C932">
        <v>1.202141866087914E-2</v>
      </c>
      <c r="D932">
        <v>0.9857097864151001</v>
      </c>
    </row>
    <row r="933" spans="1:4" x14ac:dyDescent="0.15">
      <c r="A933">
        <v>9.0066139819100499E-5</v>
      </c>
      <c r="B933">
        <v>2.70527433604002E-2</v>
      </c>
      <c r="C933">
        <v>1.9822064787149429E-2</v>
      </c>
      <c r="D933">
        <v>0.95303517580032349</v>
      </c>
    </row>
    <row r="934" spans="1:4" x14ac:dyDescent="0.15">
      <c r="A934">
        <v>3.3352109312545508E-5</v>
      </c>
      <c r="B934">
        <v>3.2313216477632523E-2</v>
      </c>
      <c r="C934">
        <v>3.0123323202133179E-2</v>
      </c>
      <c r="D934">
        <v>0.93753010034561157</v>
      </c>
    </row>
    <row r="935" spans="1:4" x14ac:dyDescent="0.15">
      <c r="A935">
        <v>2.087518441840075E-5</v>
      </c>
      <c r="B935">
        <v>2.3312151897698641E-3</v>
      </c>
      <c r="C935">
        <v>5.8609228581190109E-3</v>
      </c>
      <c r="D935">
        <v>0.99178701639175415</v>
      </c>
    </row>
    <row r="936" spans="1:4" x14ac:dyDescent="0.15">
      <c r="A936">
        <v>4.2449697502888739E-5</v>
      </c>
      <c r="B936">
        <v>4.2143319733440876E-3</v>
      </c>
      <c r="C936">
        <v>8.283599279820919E-3</v>
      </c>
      <c r="D936">
        <v>0.98745965957641602</v>
      </c>
    </row>
    <row r="937" spans="1:4" x14ac:dyDescent="0.15">
      <c r="A937">
        <v>1.7210603982675821E-4</v>
      </c>
      <c r="B937">
        <v>2.1973362192511559E-2</v>
      </c>
      <c r="C937">
        <v>8.7380580604076385E-2</v>
      </c>
      <c r="D937">
        <v>0.89047390222549438</v>
      </c>
    </row>
    <row r="938" spans="1:4" x14ac:dyDescent="0.15">
      <c r="A938">
        <v>5.7246361393481493E-6</v>
      </c>
      <c r="B938">
        <v>3.1128809787333012E-3</v>
      </c>
      <c r="C938">
        <v>2.6025841943919659E-3</v>
      </c>
      <c r="D938">
        <v>0.99427878856658936</v>
      </c>
    </row>
    <row r="939" spans="1:4" x14ac:dyDescent="0.15">
      <c r="A939">
        <v>3.4378244890831411E-5</v>
      </c>
      <c r="B939">
        <v>6.5714074298739433E-3</v>
      </c>
      <c r="C939">
        <v>1.6349457204341888E-2</v>
      </c>
      <c r="D939">
        <v>0.97704470157623291</v>
      </c>
    </row>
    <row r="940" spans="1:4" x14ac:dyDescent="0.15">
      <c r="A940">
        <v>7.294461738638347E-6</v>
      </c>
      <c r="B940">
        <v>3.198549617081881E-3</v>
      </c>
      <c r="C940">
        <v>2.1662602666765451E-3</v>
      </c>
      <c r="D940">
        <v>0.99462789297103882</v>
      </c>
    </row>
    <row r="941" spans="1:4" x14ac:dyDescent="0.15">
      <c r="A941">
        <v>3.2870389986783273E-5</v>
      </c>
      <c r="B941">
        <v>1.649182755500078E-3</v>
      </c>
      <c r="C941">
        <v>9.8423175513744354E-3</v>
      </c>
      <c r="D941">
        <v>0.98847556114196777</v>
      </c>
    </row>
    <row r="942" spans="1:4" x14ac:dyDescent="0.15">
      <c r="A942">
        <v>7.432448910549283E-5</v>
      </c>
      <c r="B942">
        <v>1.470882818102837E-2</v>
      </c>
      <c r="C942">
        <v>2.4858387187123299E-2</v>
      </c>
      <c r="D942">
        <v>0.96035844087600708</v>
      </c>
    </row>
    <row r="943" spans="1:4" x14ac:dyDescent="0.15">
      <c r="A943">
        <v>9.4721784989815205E-5</v>
      </c>
      <c r="B943">
        <v>4.2037028819322593E-2</v>
      </c>
      <c r="C943">
        <v>4.6178068965673447E-2</v>
      </c>
      <c r="D943">
        <v>0.91169017553329468</v>
      </c>
    </row>
    <row r="944" spans="1:4" x14ac:dyDescent="0.15">
      <c r="A944">
        <v>2.3671176677453332E-5</v>
      </c>
      <c r="B944">
        <v>9.9291866645216942E-3</v>
      </c>
      <c r="C944">
        <v>2.652385272085667E-2</v>
      </c>
      <c r="D944">
        <v>0.963523268699646</v>
      </c>
    </row>
    <row r="945" spans="1:4" x14ac:dyDescent="0.15">
      <c r="A945">
        <v>3.4327975299675018E-5</v>
      </c>
      <c r="B945">
        <v>1.194488722831011E-2</v>
      </c>
      <c r="C945">
        <v>1.872749300673604E-3</v>
      </c>
      <c r="D945">
        <v>0.98614799976348877</v>
      </c>
    </row>
    <row r="946" spans="1:4" x14ac:dyDescent="0.15">
      <c r="A946">
        <v>4.2295483581256121E-5</v>
      </c>
      <c r="B946">
        <v>8.3540342748165131E-3</v>
      </c>
      <c r="C946">
        <v>6.8053878843784332E-2</v>
      </c>
      <c r="D946">
        <v>0.92354977130889893</v>
      </c>
    </row>
    <row r="947" spans="1:4" x14ac:dyDescent="0.15">
      <c r="A947">
        <v>1.012279244605452E-4</v>
      </c>
      <c r="B947">
        <v>5.9047847986221307E-2</v>
      </c>
      <c r="C947">
        <v>5.4258957505226142E-2</v>
      </c>
      <c r="D947">
        <v>0.88659197092056274</v>
      </c>
    </row>
    <row r="948" spans="1:4" x14ac:dyDescent="0.15">
      <c r="A948">
        <v>2.2960052592679861E-4</v>
      </c>
      <c r="B948">
        <v>4.4844627380371087E-2</v>
      </c>
      <c r="C948">
        <v>0.1064659655094147</v>
      </c>
      <c r="D948">
        <v>0.84845978021621704</v>
      </c>
    </row>
    <row r="949" spans="1:4" x14ac:dyDescent="0.15">
      <c r="A949">
        <v>7.5781026680488139E-5</v>
      </c>
      <c r="B949">
        <v>5.4044029675424099E-3</v>
      </c>
      <c r="C949">
        <v>3.685920313000679E-2</v>
      </c>
      <c r="D949">
        <v>0.95766061544418335</v>
      </c>
    </row>
    <row r="950" spans="1:4" x14ac:dyDescent="0.15">
      <c r="A950">
        <v>2.3988686734810472E-5</v>
      </c>
      <c r="B950">
        <v>2.3330752737820148E-3</v>
      </c>
      <c r="C950">
        <v>2.871214039623737E-2</v>
      </c>
      <c r="D950">
        <v>0.96893084049224854</v>
      </c>
    </row>
    <row r="951" spans="1:4" x14ac:dyDescent="0.15">
      <c r="A951">
        <v>3.8538761145900928E-5</v>
      </c>
      <c r="B951">
        <v>5.5985753424465656E-3</v>
      </c>
      <c r="C951">
        <v>3.0135788023471829E-2</v>
      </c>
      <c r="D951">
        <v>0.96422708034515381</v>
      </c>
    </row>
    <row r="952" spans="1:4" x14ac:dyDescent="0.15">
      <c r="A952">
        <v>2.4426949676126242E-4</v>
      </c>
      <c r="B952">
        <v>2.9957909137010571E-2</v>
      </c>
      <c r="C952">
        <v>0.17016144096851349</v>
      </c>
      <c r="D952">
        <v>0.79963642358779907</v>
      </c>
    </row>
    <row r="953" spans="1:4" x14ac:dyDescent="0.15">
      <c r="A953">
        <v>1.8232475849799809E-4</v>
      </c>
      <c r="B953">
        <v>2.3774474859237671E-2</v>
      </c>
      <c r="C953">
        <v>6.0279950499534607E-2</v>
      </c>
      <c r="D953">
        <v>0.91576331853866577</v>
      </c>
    </row>
    <row r="954" spans="1:4" x14ac:dyDescent="0.15">
      <c r="A954">
        <v>1.9050028640776869E-5</v>
      </c>
      <c r="B954">
        <v>4.6997740864753723E-3</v>
      </c>
      <c r="C954">
        <v>1.550762820988894E-2</v>
      </c>
      <c r="D954">
        <v>0.97977358102798462</v>
      </c>
    </row>
    <row r="955" spans="1:4" x14ac:dyDescent="0.15">
      <c r="A955">
        <v>5.3240994020598009E-5</v>
      </c>
      <c r="B955">
        <v>1.220971625298262E-2</v>
      </c>
      <c r="C955">
        <v>3.1609129160642617E-2</v>
      </c>
      <c r="D955">
        <v>0.95612788200378418</v>
      </c>
    </row>
    <row r="956" spans="1:4" x14ac:dyDescent="0.15">
      <c r="A956">
        <v>2.2074647131375971E-4</v>
      </c>
      <c r="B956">
        <v>0.1117116361856461</v>
      </c>
      <c r="C956">
        <v>0.15218803286552429</v>
      </c>
      <c r="D956">
        <v>0.73587960004806519</v>
      </c>
    </row>
    <row r="957" spans="1:4" x14ac:dyDescent="0.15">
      <c r="A957">
        <v>1.4734191063325849E-4</v>
      </c>
      <c r="B957">
        <v>4.9749694764614112E-2</v>
      </c>
      <c r="C957">
        <v>0.2025154531002045</v>
      </c>
      <c r="D957">
        <v>0.74758744239807129</v>
      </c>
    </row>
    <row r="958" spans="1:4" x14ac:dyDescent="0.15">
      <c r="A958">
        <v>3.8377929740818217E-5</v>
      </c>
      <c r="B958">
        <v>4.4654975645244122E-3</v>
      </c>
      <c r="C958">
        <v>3.335154801607132E-2</v>
      </c>
      <c r="D958">
        <v>0.96214461326599121</v>
      </c>
    </row>
    <row r="959" spans="1:4" x14ac:dyDescent="0.15">
      <c r="A959">
        <v>8.1626851169858128E-5</v>
      </c>
      <c r="B959">
        <v>1.6500923782587051E-2</v>
      </c>
      <c r="C959">
        <v>4.5481778681278229E-2</v>
      </c>
      <c r="D959">
        <v>0.93793570995330811</v>
      </c>
    </row>
    <row r="960" spans="1:4" x14ac:dyDescent="0.15">
      <c r="A960">
        <v>0.25</v>
      </c>
      <c r="B960">
        <v>0.25</v>
      </c>
      <c r="C960">
        <v>0.25</v>
      </c>
      <c r="D960">
        <v>0.25</v>
      </c>
    </row>
    <row r="961" spans="1:4" x14ac:dyDescent="0.15">
      <c r="A961">
        <v>1.9257349777035421E-4</v>
      </c>
      <c r="B961">
        <v>2.255027741193771E-2</v>
      </c>
      <c r="C961">
        <v>9.293118491768837E-3</v>
      </c>
      <c r="D961">
        <v>0.9679640531539917</v>
      </c>
    </row>
    <row r="962" spans="1:4" x14ac:dyDescent="0.15">
      <c r="A962">
        <v>3.2013282179832458E-4</v>
      </c>
      <c r="B962">
        <v>6.5435677766799927E-2</v>
      </c>
      <c r="C962">
        <v>4.9721147865056992E-2</v>
      </c>
      <c r="D962">
        <v>0.88452309370040894</v>
      </c>
    </row>
    <row r="963" spans="1:4" x14ac:dyDescent="0.15">
      <c r="A963">
        <v>8.8651682017371058E-4</v>
      </c>
      <c r="B963">
        <v>0.13378915190696719</v>
      </c>
      <c r="C963">
        <v>0.16677737236022949</v>
      </c>
      <c r="D963">
        <v>0.6985468864440918</v>
      </c>
    </row>
    <row r="964" spans="1:4" x14ac:dyDescent="0.15">
      <c r="A964">
        <v>3.7358072586357588E-4</v>
      </c>
      <c r="B964">
        <v>4.6045511960983283E-2</v>
      </c>
      <c r="C964">
        <v>4.3163489550352097E-2</v>
      </c>
      <c r="D964">
        <v>0.91041743755340576</v>
      </c>
    </row>
    <row r="965" spans="1:4" x14ac:dyDescent="0.15">
      <c r="A965">
        <v>1.6512179281562569E-3</v>
      </c>
      <c r="B965">
        <v>0.33014094829559332</v>
      </c>
      <c r="C965">
        <v>0.44448310136795038</v>
      </c>
      <c r="D965">
        <v>0.22372469305992129</v>
      </c>
    </row>
    <row r="966" spans="1:4" x14ac:dyDescent="0.15">
      <c r="A966">
        <v>2.1190843835938719E-4</v>
      </c>
      <c r="B966">
        <v>0.13753725588321691</v>
      </c>
      <c r="C966">
        <v>0.83395034074783325</v>
      </c>
      <c r="D966">
        <v>2.8300536796450611E-2</v>
      </c>
    </row>
    <row r="967" spans="1:4" x14ac:dyDescent="0.15">
      <c r="A967">
        <v>2.3075043282005941E-4</v>
      </c>
      <c r="B967">
        <v>8.5692621767520905E-2</v>
      </c>
      <c r="C967">
        <v>0.81376707553863525</v>
      </c>
      <c r="D967">
        <v>0.1003094911575317</v>
      </c>
    </row>
    <row r="968" spans="1:4" x14ac:dyDescent="0.15">
      <c r="A968">
        <v>7.5167874456383288E-5</v>
      </c>
      <c r="B968">
        <v>1.7586234956979752E-2</v>
      </c>
      <c r="C968">
        <v>0.95064258575439453</v>
      </c>
      <c r="D968">
        <v>3.1696036458015442E-2</v>
      </c>
    </row>
    <row r="969" spans="1:4" x14ac:dyDescent="0.15">
      <c r="A969">
        <v>9.1590642114169896E-5</v>
      </c>
      <c r="B969">
        <v>7.0229540579020977E-3</v>
      </c>
      <c r="C969">
        <v>0.98613154888153076</v>
      </c>
      <c r="D969">
        <v>6.753925234079361E-3</v>
      </c>
    </row>
    <row r="970" spans="1:4" x14ac:dyDescent="0.15">
      <c r="A970">
        <v>3.7061877083033318E-4</v>
      </c>
      <c r="B970">
        <v>0.1130524575710297</v>
      </c>
      <c r="C970">
        <v>0.75406551361083984</v>
      </c>
      <c r="D970">
        <v>0.13251134753227231</v>
      </c>
    </row>
    <row r="971" spans="1:4" x14ac:dyDescent="0.15">
      <c r="A971">
        <v>3.1950388802215462E-4</v>
      </c>
      <c r="B971">
        <v>3.5649526864290237E-2</v>
      </c>
      <c r="C971">
        <v>0.87349343299865723</v>
      </c>
      <c r="D971">
        <v>9.0537585318088531E-2</v>
      </c>
    </row>
    <row r="972" spans="1:4" x14ac:dyDescent="0.15">
      <c r="A972">
        <v>4.3733371421694761E-4</v>
      </c>
      <c r="B972">
        <v>0.13546642661094671</v>
      </c>
      <c r="C972">
        <v>0.7345355749130249</v>
      </c>
      <c r="D972">
        <v>0.12956064939498901</v>
      </c>
    </row>
    <row r="973" spans="1:4" x14ac:dyDescent="0.15">
      <c r="A973">
        <v>4.6295102220028639E-4</v>
      </c>
      <c r="B973">
        <v>0.1643952131271362</v>
      </c>
      <c r="C973">
        <v>0.78992640972137451</v>
      </c>
      <c r="D973">
        <v>4.5215390622615807E-2</v>
      </c>
    </row>
    <row r="974" spans="1:4" x14ac:dyDescent="0.15">
      <c r="A974">
        <v>9.0279514552094042E-5</v>
      </c>
      <c r="B974">
        <v>1.2121616862714291E-2</v>
      </c>
      <c r="C974">
        <v>0.96177417039871216</v>
      </c>
      <c r="D974">
        <v>2.601391822099686E-2</v>
      </c>
    </row>
    <row r="975" spans="1:4" x14ac:dyDescent="0.15">
      <c r="A975">
        <v>1.1248431837884711E-4</v>
      </c>
      <c r="B975">
        <v>1.577784493565559E-2</v>
      </c>
      <c r="C975">
        <v>0.95268762111663818</v>
      </c>
      <c r="D975">
        <v>3.1421937048435211E-2</v>
      </c>
    </row>
    <row r="976" spans="1:4" x14ac:dyDescent="0.15">
      <c r="A976">
        <v>4.78879373986274E-4</v>
      </c>
      <c r="B976">
        <v>0.62503623962402344</v>
      </c>
      <c r="C976">
        <v>0.34243199229240417</v>
      </c>
      <c r="D976">
        <v>3.2052904367446899E-2</v>
      </c>
    </row>
    <row r="977" spans="1:4" x14ac:dyDescent="0.15">
      <c r="A977">
        <v>9.6508662682026625E-4</v>
      </c>
      <c r="B977">
        <v>0.60526341199874878</v>
      </c>
      <c r="C977">
        <v>0.34373044967651373</v>
      </c>
      <c r="D977">
        <v>5.0040949136018753E-2</v>
      </c>
    </row>
    <row r="978" spans="1:4" x14ac:dyDescent="0.15">
      <c r="A978">
        <v>6.2085542595013976E-4</v>
      </c>
      <c r="B978">
        <v>0.81201130151748657</v>
      </c>
      <c r="C978">
        <v>0.12733060121536249</v>
      </c>
      <c r="D978">
        <v>6.0037229210138321E-2</v>
      </c>
    </row>
    <row r="979" spans="1:4" x14ac:dyDescent="0.15">
      <c r="A979">
        <v>1.8894072854891419E-4</v>
      </c>
      <c r="B979">
        <v>0.39930972456932068</v>
      </c>
      <c r="C979">
        <v>0.58469021320343018</v>
      </c>
      <c r="D979">
        <v>1.5811119228601459E-2</v>
      </c>
    </row>
    <row r="980" spans="1:4" x14ac:dyDescent="0.15">
      <c r="A980">
        <v>4.3735982035286719E-4</v>
      </c>
      <c r="B980">
        <v>0.24558582901954651</v>
      </c>
      <c r="C980">
        <v>0.55786198377609253</v>
      </c>
      <c r="D980">
        <v>0.1961148530244827</v>
      </c>
    </row>
    <row r="981" spans="1:4" x14ac:dyDescent="0.15">
      <c r="A981">
        <v>4.2881257832050318E-4</v>
      </c>
      <c r="B981">
        <v>0.20714965462684631</v>
      </c>
      <c r="C981">
        <v>0.65742897987365723</v>
      </c>
      <c r="D981">
        <v>0.1349925696849823</v>
      </c>
    </row>
    <row r="982" spans="1:4" x14ac:dyDescent="0.15">
      <c r="A982">
        <v>8.8016700465232134E-4</v>
      </c>
      <c r="B982">
        <v>0.10339201986789701</v>
      </c>
      <c r="C982">
        <v>0.79635804891586304</v>
      </c>
      <c r="D982">
        <v>9.9369809031486511E-2</v>
      </c>
    </row>
    <row r="983" spans="1:4" x14ac:dyDescent="0.15">
      <c r="A983">
        <v>6.2502583023160696E-4</v>
      </c>
      <c r="B983">
        <v>0.1843724250793457</v>
      </c>
      <c r="C983">
        <v>0.71206748485565186</v>
      </c>
      <c r="D983">
        <v>0.1029350087046623</v>
      </c>
    </row>
    <row r="984" spans="1:4" x14ac:dyDescent="0.15">
      <c r="A984">
        <v>1.3928762928117069E-4</v>
      </c>
      <c r="B984">
        <v>3.9771284908056259E-2</v>
      </c>
      <c r="C984">
        <v>0.92511409521102905</v>
      </c>
      <c r="D984">
        <v>3.4975290298461907E-2</v>
      </c>
    </row>
    <row r="985" spans="1:4" x14ac:dyDescent="0.15">
      <c r="A985">
        <v>2.855637576431036E-4</v>
      </c>
      <c r="B985">
        <v>3.8124602288007743E-2</v>
      </c>
      <c r="C985">
        <v>0.92690777778625488</v>
      </c>
      <c r="D985">
        <v>3.4682039171457291E-2</v>
      </c>
    </row>
    <row r="986" spans="1:4" x14ac:dyDescent="0.15">
      <c r="A986">
        <v>1.206240383908153E-3</v>
      </c>
      <c r="B986">
        <v>0.16448286175727839</v>
      </c>
      <c r="C986">
        <v>0.47038674354553223</v>
      </c>
      <c r="D986">
        <v>0.36392408609390259</v>
      </c>
    </row>
    <row r="987" spans="1:4" x14ac:dyDescent="0.15">
      <c r="A987">
        <v>2.372459857724607E-4</v>
      </c>
      <c r="B987">
        <v>2.1598806604743E-2</v>
      </c>
      <c r="C987">
        <v>0.94655853509902954</v>
      </c>
      <c r="D987">
        <v>3.1605448573827737E-2</v>
      </c>
    </row>
    <row r="988" spans="1:4" x14ac:dyDescent="0.15">
      <c r="A988">
        <v>1.9142599194310611E-4</v>
      </c>
      <c r="B988">
        <v>4.3010309338569641E-2</v>
      </c>
      <c r="C988">
        <v>0.91825920343399048</v>
      </c>
      <c r="D988">
        <v>3.8539081811904907E-2</v>
      </c>
    </row>
    <row r="989" spans="1:4" x14ac:dyDescent="0.15">
      <c r="A989">
        <v>2.5901541812345391E-4</v>
      </c>
      <c r="B989">
        <v>0.61033892631530762</v>
      </c>
      <c r="C989">
        <v>0.36709851026535029</v>
      </c>
      <c r="D989">
        <v>2.230356261134148E-2</v>
      </c>
    </row>
    <row r="990" spans="1:4" x14ac:dyDescent="0.15">
      <c r="A990">
        <v>4.0721564437262708E-4</v>
      </c>
      <c r="B990">
        <v>8.7947644293308258E-2</v>
      </c>
      <c r="C990">
        <v>0.886516273021698</v>
      </c>
      <c r="D990">
        <v>2.5128848850727081E-2</v>
      </c>
    </row>
    <row r="991" spans="1:4" x14ac:dyDescent="0.15">
      <c r="A991">
        <v>5.5008585331961513E-4</v>
      </c>
      <c r="B991">
        <v>0.59900903701782227</v>
      </c>
      <c r="C991">
        <v>0.35641098022460938</v>
      </c>
      <c r="D991">
        <v>4.4029917567968369E-2</v>
      </c>
    </row>
    <row r="992" spans="1:4" x14ac:dyDescent="0.15">
      <c r="A992">
        <v>4.0583184454590082E-4</v>
      </c>
      <c r="B992">
        <v>0.83368754386901855</v>
      </c>
      <c r="C992">
        <v>7.5980715453624725E-2</v>
      </c>
      <c r="D992">
        <v>8.9925922453403473E-2</v>
      </c>
    </row>
    <row r="993" spans="1:4" x14ac:dyDescent="0.15">
      <c r="A993">
        <v>8.0451963003724813E-4</v>
      </c>
      <c r="B993">
        <v>0.1035948321223259</v>
      </c>
      <c r="C993">
        <v>0.8571433424949646</v>
      </c>
      <c r="D993">
        <v>3.8457237184047699E-2</v>
      </c>
    </row>
    <row r="994" spans="1:4" x14ac:dyDescent="0.15">
      <c r="A994">
        <v>1.048290054313838E-3</v>
      </c>
      <c r="B994">
        <v>0.65217655897140503</v>
      </c>
      <c r="C994">
        <v>0.32548663020133972</v>
      </c>
      <c r="D994">
        <v>2.1288471296429631E-2</v>
      </c>
    </row>
    <row r="995" spans="1:4" x14ac:dyDescent="0.15">
      <c r="A995">
        <v>2.014972596953157E-5</v>
      </c>
      <c r="B995">
        <v>7.2698513977229604E-3</v>
      </c>
      <c r="C995">
        <v>0.98596304655075073</v>
      </c>
      <c r="D995">
        <v>6.7469067871570587E-3</v>
      </c>
    </row>
    <row r="996" spans="1:4" x14ac:dyDescent="0.15">
      <c r="A996">
        <v>2.20429828914348E-5</v>
      </c>
      <c r="B996">
        <v>1.263261074200273E-3</v>
      </c>
      <c r="C996">
        <v>0.98539042472839355</v>
      </c>
      <c r="D996">
        <v>1.3324246741831299E-2</v>
      </c>
    </row>
    <row r="997" spans="1:4" x14ac:dyDescent="0.15">
      <c r="A997">
        <v>5.3919694619253278E-4</v>
      </c>
      <c r="B997">
        <v>0.1164476126432419</v>
      </c>
      <c r="C997">
        <v>0.73074197769165039</v>
      </c>
      <c r="D997">
        <v>0.15227124094963071</v>
      </c>
    </row>
    <row r="998" spans="1:4" x14ac:dyDescent="0.15">
      <c r="A998">
        <v>2.2685264411848041E-4</v>
      </c>
      <c r="B998">
        <v>0.13465709984302521</v>
      </c>
      <c r="C998">
        <v>0.76799678802490234</v>
      </c>
      <c r="D998">
        <v>9.711921215057373E-2</v>
      </c>
    </row>
    <row r="999" spans="1:4" x14ac:dyDescent="0.15">
      <c r="A999">
        <v>4.8030968173407018E-4</v>
      </c>
      <c r="B999">
        <v>9.8848633468151093E-2</v>
      </c>
      <c r="C999">
        <v>0.74897181987762451</v>
      </c>
      <c r="D999">
        <v>0.15169927477836609</v>
      </c>
    </row>
    <row r="1000" spans="1:4" x14ac:dyDescent="0.15">
      <c r="A1000">
        <v>4.4106249697506428E-4</v>
      </c>
      <c r="B1000">
        <v>0.64169752597808838</v>
      </c>
      <c r="C1000">
        <v>0.21287444233894351</v>
      </c>
      <c r="D1000">
        <v>0.1449870020151138</v>
      </c>
    </row>
    <row r="1001" spans="1:4" x14ac:dyDescent="0.15">
      <c r="A1001">
        <v>1.2558163143694401E-4</v>
      </c>
      <c r="B1001">
        <v>2.243631333112717E-2</v>
      </c>
      <c r="C1001">
        <v>0.88726049661636353</v>
      </c>
      <c r="D1001">
        <v>9.0177528560161591E-2</v>
      </c>
    </row>
    <row r="1002" spans="1:4" x14ac:dyDescent="0.15">
      <c r="A1002">
        <v>4.201653937343508E-4</v>
      </c>
      <c r="B1002">
        <v>0.24428333342075351</v>
      </c>
      <c r="C1002">
        <v>0.66582298278808594</v>
      </c>
      <c r="D1002">
        <v>8.9473530650138855E-2</v>
      </c>
    </row>
    <row r="1003" spans="1:4" x14ac:dyDescent="0.15">
      <c r="A1003">
        <v>3.4177987254224718E-4</v>
      </c>
      <c r="B1003">
        <v>6.1436515301465988E-2</v>
      </c>
      <c r="C1003">
        <v>0.86292749643325806</v>
      </c>
      <c r="D1003">
        <v>7.5294233858585358E-2</v>
      </c>
    </row>
    <row r="1004" spans="1:4" x14ac:dyDescent="0.15">
      <c r="A1004">
        <v>1.4784885570406911E-4</v>
      </c>
      <c r="B1004">
        <v>5.29804527759552E-2</v>
      </c>
      <c r="C1004">
        <v>0.87407791614532471</v>
      </c>
      <c r="D1004">
        <v>7.2793819010257721E-2</v>
      </c>
    </row>
    <row r="1005" spans="1:4" x14ac:dyDescent="0.15">
      <c r="A1005">
        <v>4.7374836867675191E-4</v>
      </c>
      <c r="B1005">
        <v>0.38983628153800959</v>
      </c>
      <c r="C1005">
        <v>0.56623125076293945</v>
      </c>
      <c r="D1005">
        <v>4.3458733707666397E-2</v>
      </c>
    </row>
    <row r="1006" spans="1:4" x14ac:dyDescent="0.15">
      <c r="A1006">
        <v>1.2661074288189409E-3</v>
      </c>
      <c r="B1006">
        <v>0.33369043469429022</v>
      </c>
      <c r="C1006">
        <v>0.60496467351913452</v>
      </c>
      <c r="D1006">
        <v>6.0078881680965417E-2</v>
      </c>
    </row>
    <row r="1007" spans="1:4" x14ac:dyDescent="0.15">
      <c r="A1007">
        <v>2.7474967646412551E-4</v>
      </c>
      <c r="B1007">
        <v>0.18762889504432681</v>
      </c>
      <c r="C1007">
        <v>0.7790827751159668</v>
      </c>
      <c r="D1007">
        <v>3.301360085606575E-2</v>
      </c>
    </row>
    <row r="1008" spans="1:4" x14ac:dyDescent="0.15">
      <c r="A1008">
        <v>4.1105959098786121E-4</v>
      </c>
      <c r="B1008">
        <v>0.28325542807579041</v>
      </c>
      <c r="C1008">
        <v>0.66412276029586792</v>
      </c>
      <c r="D1008">
        <v>5.2210651338100433E-2</v>
      </c>
    </row>
    <row r="1009" spans="1:4" x14ac:dyDescent="0.15">
      <c r="A1009">
        <v>1.2359856918919829E-4</v>
      </c>
      <c r="B1009">
        <v>0.103897325694561</v>
      </c>
      <c r="C1009">
        <v>0.87232422828674316</v>
      </c>
      <c r="D1009">
        <v>2.3654850199818611E-2</v>
      </c>
    </row>
    <row r="1010" spans="1:4" x14ac:dyDescent="0.15">
      <c r="A1010">
        <v>1.000329284579493E-4</v>
      </c>
      <c r="B1010">
        <v>0.12575303018093109</v>
      </c>
      <c r="C1010">
        <v>0.85413837432861328</v>
      </c>
      <c r="D1010">
        <v>2.0008590072393421E-2</v>
      </c>
    </row>
    <row r="1011" spans="1:4" x14ac:dyDescent="0.15">
      <c r="A1011">
        <v>2.0728788513224569E-4</v>
      </c>
      <c r="B1011">
        <v>5.4160468280315399E-2</v>
      </c>
      <c r="C1011">
        <v>0.89871340990066528</v>
      </c>
      <c r="D1011">
        <v>4.6918850392103202E-2</v>
      </c>
    </row>
    <row r="1012" spans="1:4" x14ac:dyDescent="0.15">
      <c r="A1012">
        <v>1.6670422337483609E-4</v>
      </c>
      <c r="B1012">
        <v>0.46287903189659119</v>
      </c>
      <c r="C1012">
        <v>0.51363825798034668</v>
      </c>
      <c r="D1012">
        <v>2.3316029459238049E-2</v>
      </c>
    </row>
    <row r="1013" spans="1:4" x14ac:dyDescent="0.15">
      <c r="A1013">
        <v>1.2603728100657461E-3</v>
      </c>
      <c r="B1013">
        <v>0.29079923033714289</v>
      </c>
      <c r="C1013">
        <v>0.57018780708312988</v>
      </c>
      <c r="D1013">
        <v>0.1377525329589844</v>
      </c>
    </row>
    <row r="1014" spans="1:4" x14ac:dyDescent="0.15">
      <c r="A1014">
        <v>7.3528691427782178E-4</v>
      </c>
      <c r="B1014">
        <v>4.1633192449808121E-2</v>
      </c>
      <c r="C1014">
        <v>0.79229593276977539</v>
      </c>
      <c r="D1014">
        <v>0.16533555090427399</v>
      </c>
    </row>
    <row r="1015" spans="1:4" x14ac:dyDescent="0.15">
      <c r="A1015">
        <v>4.9303763080388308E-4</v>
      </c>
      <c r="B1015">
        <v>0.47662371397018433</v>
      </c>
      <c r="C1015">
        <v>0.46206727623939509</v>
      </c>
      <c r="D1015">
        <v>6.081598624587059E-2</v>
      </c>
    </row>
    <row r="1016" spans="1:4" x14ac:dyDescent="0.15">
      <c r="A1016">
        <v>5.7978928089141846E-4</v>
      </c>
      <c r="B1016">
        <v>0.40739664435386658</v>
      </c>
      <c r="C1016">
        <v>0.5348173975944519</v>
      </c>
      <c r="D1016">
        <v>5.7206183671951287E-2</v>
      </c>
    </row>
    <row r="1017" spans="1:4" x14ac:dyDescent="0.15">
      <c r="A1017">
        <v>1.900204224511981E-4</v>
      </c>
      <c r="B1017">
        <v>0.58320164680480957</v>
      </c>
      <c r="C1017">
        <v>0.38416808843612671</v>
      </c>
      <c r="D1017">
        <v>3.2440286129713058E-2</v>
      </c>
    </row>
    <row r="1018" spans="1:4" x14ac:dyDescent="0.15">
      <c r="A1018">
        <v>2.04006239073351E-4</v>
      </c>
      <c r="B1018">
        <v>0.51230365037918091</v>
      </c>
      <c r="C1018">
        <v>0.45208743214607239</v>
      </c>
      <c r="D1018">
        <v>3.5404954105615623E-2</v>
      </c>
    </row>
    <row r="1019" spans="1:4" x14ac:dyDescent="0.15">
      <c r="A1019">
        <v>2.8662211843766272E-4</v>
      </c>
      <c r="B1019">
        <v>0.1469535976648331</v>
      </c>
      <c r="C1019">
        <v>0.78329259157180786</v>
      </c>
      <c r="D1019">
        <v>6.946718692779541E-2</v>
      </c>
    </row>
    <row r="1020" spans="1:4" x14ac:dyDescent="0.15">
      <c r="A1020">
        <v>2.3721420438960189E-4</v>
      </c>
      <c r="B1020">
        <v>0.24779559671878809</v>
      </c>
      <c r="C1020">
        <v>0.67579555511474609</v>
      </c>
      <c r="D1020">
        <v>7.6171562075614929E-2</v>
      </c>
    </row>
    <row r="1021" spans="1:4" x14ac:dyDescent="0.15">
      <c r="A1021">
        <v>2.412252651993185E-4</v>
      </c>
      <c r="B1021">
        <v>0.19345369935035711</v>
      </c>
      <c r="C1021">
        <v>0.69596421718597412</v>
      </c>
      <c r="D1021">
        <v>0.1103408113121986</v>
      </c>
    </row>
    <row r="1022" spans="1:4" x14ac:dyDescent="0.15">
      <c r="A1022">
        <v>1.8027871556114411E-4</v>
      </c>
      <c r="B1022">
        <v>0.6029592752456665</v>
      </c>
      <c r="C1022">
        <v>0.38486519455909729</v>
      </c>
      <c r="D1022">
        <v>1.1995173990726469E-2</v>
      </c>
    </row>
    <row r="1023" spans="1:4" x14ac:dyDescent="0.15">
      <c r="A1023">
        <v>2.6458373758941889E-4</v>
      </c>
      <c r="B1023">
        <v>0.170009970664978</v>
      </c>
      <c r="C1023">
        <v>0.49340301752090449</v>
      </c>
      <c r="D1023">
        <v>0.33632245659828192</v>
      </c>
    </row>
    <row r="1024" spans="1:4" x14ac:dyDescent="0.15">
      <c r="A1024">
        <v>6.56332922517322E-5</v>
      </c>
      <c r="B1024">
        <v>0.22116336226463321</v>
      </c>
      <c r="C1024">
        <v>0.75817656517028809</v>
      </c>
      <c r="D1024">
        <v>2.0594501867890361E-2</v>
      </c>
    </row>
    <row r="1025" spans="1:4" x14ac:dyDescent="0.15">
      <c r="A1025">
        <v>0.25</v>
      </c>
      <c r="B1025">
        <v>0.25</v>
      </c>
      <c r="C1025">
        <v>0.25</v>
      </c>
      <c r="D1025">
        <v>0.25</v>
      </c>
    </row>
    <row r="1026" spans="1:4" x14ac:dyDescent="0.15">
      <c r="A1026">
        <v>7.365260535152629E-5</v>
      </c>
      <c r="B1026">
        <v>8.9904598891735077E-2</v>
      </c>
      <c r="C1026">
        <v>3.6118190735578537E-2</v>
      </c>
      <c r="D1026">
        <v>0.87390357255935669</v>
      </c>
    </row>
    <row r="1027" spans="1:4" x14ac:dyDescent="0.15">
      <c r="A1027">
        <v>2.7800997486338019E-4</v>
      </c>
      <c r="B1027">
        <v>9.6218757331371307E-2</v>
      </c>
      <c r="C1027">
        <v>0.23986345529556269</v>
      </c>
      <c r="D1027">
        <v>0.66363978385925293</v>
      </c>
    </row>
    <row r="1028" spans="1:4" x14ac:dyDescent="0.15">
      <c r="A1028">
        <v>1.659964676946402E-3</v>
      </c>
      <c r="B1028">
        <v>0.51493388414382935</v>
      </c>
      <c r="C1028">
        <v>4.9042146652936942E-2</v>
      </c>
      <c r="D1028">
        <v>0.43436405062675482</v>
      </c>
    </row>
    <row r="1029" spans="1:4" x14ac:dyDescent="0.15">
      <c r="A1029">
        <v>4.2959253187291319E-4</v>
      </c>
      <c r="B1029">
        <v>0.24436664581298831</v>
      </c>
      <c r="C1029">
        <v>0.31336987018585211</v>
      </c>
      <c r="D1029">
        <v>0.44183388352394098</v>
      </c>
    </row>
    <row r="1030" spans="1:4" x14ac:dyDescent="0.15">
      <c r="A1030">
        <v>1.5561873442493379E-4</v>
      </c>
      <c r="B1030">
        <v>0.49064069986343378</v>
      </c>
      <c r="C1030">
        <v>1.7971836030483249E-2</v>
      </c>
      <c r="D1030">
        <v>0.49123179912567139</v>
      </c>
    </row>
    <row r="1031" spans="1:4" x14ac:dyDescent="0.15">
      <c r="A1031">
        <v>4.2898691026493912E-4</v>
      </c>
      <c r="B1031">
        <v>0.5399317741394043</v>
      </c>
      <c r="C1031">
        <v>3.7608016282320023E-2</v>
      </c>
      <c r="D1031">
        <v>0.42203116416931152</v>
      </c>
    </row>
    <row r="1032" spans="1:4" x14ac:dyDescent="0.15">
      <c r="A1032">
        <v>1.028908416628838E-3</v>
      </c>
      <c r="B1032">
        <v>0.2888486385345459</v>
      </c>
      <c r="C1032">
        <v>5.4134827107191093E-2</v>
      </c>
      <c r="D1032">
        <v>0.65598762035369873</v>
      </c>
    </row>
    <row r="1033" spans="1:4" x14ac:dyDescent="0.15">
      <c r="A1033">
        <v>4.8878567758947611E-4</v>
      </c>
      <c r="B1033">
        <v>0.53854829072952271</v>
      </c>
      <c r="C1033">
        <v>4.9043048173189163E-2</v>
      </c>
      <c r="D1033">
        <v>0.41191986203193659</v>
      </c>
    </row>
    <row r="1034" spans="1:4" x14ac:dyDescent="0.15">
      <c r="A1034">
        <v>7.5255328556522727E-4</v>
      </c>
      <c r="B1034">
        <v>7.1918763220310211E-2</v>
      </c>
      <c r="C1034">
        <v>3.3702697604894638E-2</v>
      </c>
      <c r="D1034">
        <v>0.89362597465515137</v>
      </c>
    </row>
    <row r="1035" spans="1:4" x14ac:dyDescent="0.15">
      <c r="A1035">
        <v>3.8691030931659037E-4</v>
      </c>
      <c r="B1035">
        <v>0.18888181447982791</v>
      </c>
      <c r="C1035">
        <v>4.7630742192268372E-2</v>
      </c>
      <c r="D1035">
        <v>0.76310056447982788</v>
      </c>
    </row>
    <row r="1036" spans="1:4" x14ac:dyDescent="0.15">
      <c r="A1036">
        <v>3.7986587267369032E-4</v>
      </c>
      <c r="B1036">
        <v>0.95521235466003418</v>
      </c>
      <c r="C1036">
        <v>1.169672142714262E-2</v>
      </c>
      <c r="D1036">
        <v>3.2711029052734382E-2</v>
      </c>
    </row>
    <row r="1037" spans="1:4" x14ac:dyDescent="0.15">
      <c r="A1037">
        <v>2.6574153453111649E-3</v>
      </c>
      <c r="B1037">
        <v>0.87366324663162231</v>
      </c>
      <c r="C1037">
        <v>2.8797877952456471E-2</v>
      </c>
      <c r="D1037">
        <v>9.4881385564804077E-2</v>
      </c>
    </row>
    <row r="1038" spans="1:4" x14ac:dyDescent="0.15">
      <c r="A1038">
        <v>1.262674224562943E-3</v>
      </c>
      <c r="B1038">
        <v>0.67529970407485962</v>
      </c>
      <c r="C1038">
        <v>1.827738992869854E-2</v>
      </c>
      <c r="D1038">
        <v>0.30516022443771362</v>
      </c>
    </row>
    <row r="1039" spans="1:4" x14ac:dyDescent="0.15">
      <c r="A1039">
        <v>1.2521271128207449E-3</v>
      </c>
      <c r="B1039">
        <v>0.74342072010040283</v>
      </c>
      <c r="C1039">
        <v>1.200964394956827E-2</v>
      </c>
      <c r="D1039">
        <v>0.2433174401521683</v>
      </c>
    </row>
    <row r="1040" spans="1:4" x14ac:dyDescent="0.15">
      <c r="A1040">
        <v>1.8671051366254689E-3</v>
      </c>
      <c r="B1040">
        <v>0.59315687417984009</v>
      </c>
      <c r="C1040">
        <v>2.460469119250774E-2</v>
      </c>
      <c r="D1040">
        <v>0.38037142157554632</v>
      </c>
    </row>
    <row r="1041" spans="1:4" x14ac:dyDescent="0.15">
      <c r="A1041">
        <v>6.9629037170670927E-5</v>
      </c>
      <c r="B1041">
        <v>3.3462923020124442E-2</v>
      </c>
      <c r="C1041">
        <v>0.17555572092533109</v>
      </c>
      <c r="D1041">
        <v>0.79091179370880127</v>
      </c>
    </row>
    <row r="1042" spans="1:4" x14ac:dyDescent="0.15">
      <c r="A1042">
        <v>1.0785142876557069E-5</v>
      </c>
      <c r="B1042">
        <v>3.3876462839543819E-3</v>
      </c>
      <c r="C1042">
        <v>1.5777172520756721E-2</v>
      </c>
      <c r="D1042">
        <v>0.98082447052001953</v>
      </c>
    </row>
    <row r="1043" spans="1:4" x14ac:dyDescent="0.15">
      <c r="A1043">
        <v>9.9199554824735969E-5</v>
      </c>
      <c r="B1043">
        <v>9.4103561714291573E-3</v>
      </c>
      <c r="C1043">
        <v>4.184935986995697E-2</v>
      </c>
      <c r="D1043">
        <v>0.94864106178283691</v>
      </c>
    </row>
    <row r="1044" spans="1:4" x14ac:dyDescent="0.15">
      <c r="A1044">
        <v>5.198351209401153E-5</v>
      </c>
      <c r="B1044">
        <v>2.767995931208134E-2</v>
      </c>
      <c r="C1044">
        <v>3.811350092291832E-2</v>
      </c>
      <c r="D1044">
        <v>0.93415457010269165</v>
      </c>
    </row>
    <row r="1045" spans="1:4" x14ac:dyDescent="0.15">
      <c r="A1045">
        <v>4.1010096902027732E-4</v>
      </c>
      <c r="B1045">
        <v>2.6415472850203511E-2</v>
      </c>
      <c r="C1045">
        <v>0.147578239440918</v>
      </c>
      <c r="D1045">
        <v>0.82559621334075928</v>
      </c>
    </row>
    <row r="1046" spans="1:4" x14ac:dyDescent="0.15">
      <c r="A1046">
        <v>5.0735874538077042E-5</v>
      </c>
      <c r="B1046">
        <v>5.2758525125682354E-3</v>
      </c>
      <c r="C1046">
        <v>7.0920325815677643E-3</v>
      </c>
      <c r="D1046">
        <v>0.98758137226104736</v>
      </c>
    </row>
    <row r="1047" spans="1:4" x14ac:dyDescent="0.15">
      <c r="A1047">
        <v>1.723164314171299E-5</v>
      </c>
      <c r="B1047">
        <v>9.3333283439278603E-3</v>
      </c>
      <c r="C1047">
        <v>3.1820457428693771E-2</v>
      </c>
      <c r="D1047">
        <v>0.95882898569107056</v>
      </c>
    </row>
    <row r="1048" spans="1:4" x14ac:dyDescent="0.15">
      <c r="A1048">
        <v>2.6674189939512871E-5</v>
      </c>
      <c r="B1048">
        <v>3.4456707071512942E-3</v>
      </c>
      <c r="C1048">
        <v>0.18176330626010889</v>
      </c>
      <c r="D1048">
        <v>0.81476432085037231</v>
      </c>
    </row>
    <row r="1049" spans="1:4" x14ac:dyDescent="0.15">
      <c r="A1049">
        <v>4.8194306145887822E-5</v>
      </c>
      <c r="B1049">
        <v>1.7002435401082039E-2</v>
      </c>
      <c r="C1049">
        <v>9.8191671073436737E-2</v>
      </c>
      <c r="D1049">
        <v>0.88475769758224487</v>
      </c>
    </row>
    <row r="1050" spans="1:4" x14ac:dyDescent="0.15">
      <c r="A1050">
        <v>6.0907015722477809E-5</v>
      </c>
      <c r="B1050">
        <v>4.8063337802886963E-2</v>
      </c>
      <c r="C1050">
        <v>3.7465814501047127E-2</v>
      </c>
      <c r="D1050">
        <v>0.91440987586975098</v>
      </c>
    </row>
    <row r="1051" spans="1:4" x14ac:dyDescent="0.15">
      <c r="A1051">
        <v>1.1749903933377941E-4</v>
      </c>
      <c r="B1051">
        <v>2.453617192804813E-2</v>
      </c>
      <c r="C1051">
        <v>4.0427912026643753E-3</v>
      </c>
      <c r="D1051">
        <v>0.97130358219146729</v>
      </c>
    </row>
    <row r="1052" spans="1:4" x14ac:dyDescent="0.15">
      <c r="A1052">
        <v>8.8309476268477738E-5</v>
      </c>
      <c r="B1052">
        <v>2.0856816321611401E-2</v>
      </c>
      <c r="C1052">
        <v>0.18569730222225189</v>
      </c>
      <c r="D1052">
        <v>0.79335755109786987</v>
      </c>
    </row>
    <row r="1053" spans="1:4" x14ac:dyDescent="0.15">
      <c r="A1053">
        <v>3.4009910450549803E-5</v>
      </c>
      <c r="B1053">
        <v>2.451514266431332E-2</v>
      </c>
      <c r="C1053">
        <v>7.7788136899471283E-2</v>
      </c>
      <c r="D1053">
        <v>0.89766275882720947</v>
      </c>
    </row>
    <row r="1054" spans="1:4" x14ac:dyDescent="0.15">
      <c r="A1054">
        <v>1.3318638957571241E-4</v>
      </c>
      <c r="B1054">
        <v>1.7624847590923309E-2</v>
      </c>
      <c r="C1054">
        <v>0.2346036434173584</v>
      </c>
      <c r="D1054">
        <v>0.7476382851600647</v>
      </c>
    </row>
    <row r="1055" spans="1:4" x14ac:dyDescent="0.15">
      <c r="A1055">
        <v>7.3777402576524764E-5</v>
      </c>
      <c r="B1055">
        <v>2.8364222496747971E-2</v>
      </c>
      <c r="C1055">
        <v>9.1060295701026917E-2</v>
      </c>
      <c r="D1055">
        <v>0.88050168752670288</v>
      </c>
    </row>
    <row r="1056" spans="1:4" x14ac:dyDescent="0.15">
      <c r="A1056">
        <v>2.4347650469280779E-4</v>
      </c>
      <c r="B1056">
        <v>0.68609923124313354</v>
      </c>
      <c r="C1056">
        <v>7.8332908451557159E-2</v>
      </c>
      <c r="D1056">
        <v>0.2353243678808212</v>
      </c>
    </row>
    <row r="1057" spans="1:4" x14ac:dyDescent="0.15">
      <c r="A1057">
        <v>3.066616045543924E-5</v>
      </c>
      <c r="B1057">
        <v>6.8714367225766182E-3</v>
      </c>
      <c r="C1057">
        <v>0.99035876989364624</v>
      </c>
      <c r="D1057">
        <v>2.7391491457819939E-3</v>
      </c>
    </row>
    <row r="1058" spans="1:4" x14ac:dyDescent="0.15">
      <c r="A1058">
        <v>4.6473618567688391E-5</v>
      </c>
      <c r="B1058">
        <v>2.6748324744403358E-3</v>
      </c>
      <c r="C1058">
        <v>0.16916406154632571</v>
      </c>
      <c r="D1058">
        <v>0.82811462879180908</v>
      </c>
    </row>
    <row r="1059" spans="1:4" x14ac:dyDescent="0.15">
      <c r="A1059">
        <v>5.9185287682339549E-5</v>
      </c>
      <c r="B1059">
        <v>0.11402597278356549</v>
      </c>
      <c r="C1059">
        <v>0.88083791732788086</v>
      </c>
      <c r="D1059">
        <v>5.0769774243235588E-3</v>
      </c>
    </row>
    <row r="1060" spans="1:4" x14ac:dyDescent="0.15">
      <c r="A1060">
        <v>6.4235515310429037E-5</v>
      </c>
      <c r="B1060">
        <v>5.5378440767526627E-2</v>
      </c>
      <c r="C1060">
        <v>0.93388450145721436</v>
      </c>
      <c r="D1060">
        <v>1.0672926902771E-2</v>
      </c>
    </row>
    <row r="1061" spans="1:4" x14ac:dyDescent="0.15">
      <c r="A1061">
        <v>4.9064392442232929E-6</v>
      </c>
      <c r="B1061">
        <v>3.1187704298645258E-3</v>
      </c>
      <c r="C1061">
        <v>0.85492300987243652</v>
      </c>
      <c r="D1061">
        <v>0.141953319311142</v>
      </c>
    </row>
    <row r="1062" spans="1:4" x14ac:dyDescent="0.15">
      <c r="A1062">
        <v>6.827748438809067E-5</v>
      </c>
      <c r="B1062">
        <v>2.7612436562776569E-2</v>
      </c>
      <c r="C1062">
        <v>0.24399085342884061</v>
      </c>
      <c r="D1062">
        <v>0.72832834720611572</v>
      </c>
    </row>
    <row r="1063" spans="1:4" x14ac:dyDescent="0.15">
      <c r="A1063">
        <v>1.84121830670847E-7</v>
      </c>
      <c r="B1063">
        <v>6.4884792664088309E-5</v>
      </c>
      <c r="C1063">
        <v>0.9978911280632019</v>
      </c>
      <c r="D1063">
        <v>2.0438726060092449E-3</v>
      </c>
    </row>
    <row r="1064" spans="1:4" x14ac:dyDescent="0.15">
      <c r="A1064">
        <v>9.8934253855986753E-7</v>
      </c>
      <c r="B1064">
        <v>1.889622653834522E-3</v>
      </c>
      <c r="C1064">
        <v>0.98213887214660645</v>
      </c>
      <c r="D1064">
        <v>1.5970552340149879E-2</v>
      </c>
    </row>
    <row r="1065" spans="1:4" x14ac:dyDescent="0.15">
      <c r="A1065">
        <v>2.482498821336776E-4</v>
      </c>
      <c r="B1065">
        <v>4.2638093233108521E-2</v>
      </c>
      <c r="C1065">
        <v>0.35549458861351008</v>
      </c>
      <c r="D1065">
        <v>0.60161906480789185</v>
      </c>
    </row>
    <row r="1066" spans="1:4" x14ac:dyDescent="0.15">
      <c r="A1066">
        <v>5.4946372074482497E-6</v>
      </c>
      <c r="B1066">
        <v>8.5620405152440071E-3</v>
      </c>
      <c r="C1066">
        <v>0.9215315580368042</v>
      </c>
      <c r="D1066">
        <v>6.9900967180728912E-2</v>
      </c>
    </row>
    <row r="1067" spans="1:4" x14ac:dyDescent="0.15">
      <c r="A1067">
        <v>1.6578269423916939E-5</v>
      </c>
      <c r="B1067">
        <v>3.638373222202063E-3</v>
      </c>
      <c r="C1067">
        <v>4.2682490311563006E-3</v>
      </c>
      <c r="D1067">
        <v>0.99207687377929688</v>
      </c>
    </row>
    <row r="1068" spans="1:4" x14ac:dyDescent="0.15">
      <c r="A1068">
        <v>3.0140105081954971E-5</v>
      </c>
      <c r="B1068">
        <v>7.3809511959552756E-3</v>
      </c>
      <c r="C1068">
        <v>2.706361748278141E-2</v>
      </c>
      <c r="D1068">
        <v>0.96552526950836182</v>
      </c>
    </row>
    <row r="1069" spans="1:4" x14ac:dyDescent="0.15">
      <c r="A1069">
        <v>8.5429666796699166E-5</v>
      </c>
      <c r="B1069">
        <v>1.510599814355373E-2</v>
      </c>
      <c r="C1069">
        <v>9.1156966984272003E-2</v>
      </c>
      <c r="D1069">
        <v>0.89365154504776001</v>
      </c>
    </row>
    <row r="1070" spans="1:4" x14ac:dyDescent="0.15">
      <c r="A1070">
        <v>9.3697701231576502E-5</v>
      </c>
      <c r="B1070">
        <v>1.067437883466482E-2</v>
      </c>
      <c r="C1070">
        <v>0.44954726099967962</v>
      </c>
      <c r="D1070">
        <v>0.53968465328216553</v>
      </c>
    </row>
    <row r="1071" spans="1:4" x14ac:dyDescent="0.15">
      <c r="A1071">
        <v>4.6484092308674008E-5</v>
      </c>
      <c r="B1071">
        <v>1.0452634654939169E-2</v>
      </c>
      <c r="C1071">
        <v>0.1230142861604691</v>
      </c>
      <c r="D1071">
        <v>0.86648654937744141</v>
      </c>
    </row>
    <row r="1072" spans="1:4" x14ac:dyDescent="0.15">
      <c r="A1072">
        <v>7.4598639912437648E-5</v>
      </c>
      <c r="B1072">
        <v>1.4588130638003349E-2</v>
      </c>
      <c r="C1072">
        <v>0.25850895047187811</v>
      </c>
      <c r="D1072">
        <v>0.72682833671569824</v>
      </c>
    </row>
    <row r="1073" spans="1:4" x14ac:dyDescent="0.15">
      <c r="A1073">
        <v>1.773308554220421E-6</v>
      </c>
      <c r="B1073">
        <v>6.1476998962461948E-3</v>
      </c>
      <c r="C1073">
        <v>2.1337030455470089E-2</v>
      </c>
      <c r="D1073">
        <v>0.97251355648040771</v>
      </c>
    </row>
    <row r="1074" spans="1:4" x14ac:dyDescent="0.15">
      <c r="A1074">
        <v>2.3047772629070099E-5</v>
      </c>
      <c r="B1074">
        <v>3.7265606224536903E-2</v>
      </c>
      <c r="C1074">
        <v>0.12688051164150241</v>
      </c>
      <c r="D1074">
        <v>0.83583080768585205</v>
      </c>
    </row>
    <row r="1075" spans="1:4" x14ac:dyDescent="0.15">
      <c r="A1075">
        <v>1.1878609740278991E-7</v>
      </c>
      <c r="B1075">
        <v>9.0234352683182806E-5</v>
      </c>
      <c r="C1075">
        <v>5.9182330733165145E-4</v>
      </c>
      <c r="D1075">
        <v>0.99931788444519043</v>
      </c>
    </row>
    <row r="1076" spans="1:4" x14ac:dyDescent="0.15">
      <c r="A1076">
        <v>3.4115018365810101E-7</v>
      </c>
      <c r="B1076">
        <v>1.3480958295986059E-4</v>
      </c>
      <c r="C1076">
        <v>1.2519265292212369E-3</v>
      </c>
      <c r="D1076">
        <v>0.99861288070678711</v>
      </c>
    </row>
    <row r="1077" spans="1:4" x14ac:dyDescent="0.15">
      <c r="A1077">
        <v>1.106756258195674E-6</v>
      </c>
      <c r="B1077">
        <v>2.2574048489332199E-3</v>
      </c>
      <c r="C1077">
        <v>3.387126699090004E-2</v>
      </c>
      <c r="D1077">
        <v>0.96387022733688354</v>
      </c>
    </row>
    <row r="1078" spans="1:4" x14ac:dyDescent="0.15">
      <c r="A1078">
        <v>1.694773345661815E-6</v>
      </c>
      <c r="B1078">
        <v>1.0292951483279471E-3</v>
      </c>
      <c r="C1078">
        <v>5.2241422235965729E-3</v>
      </c>
      <c r="D1078">
        <v>0.99374490976333618</v>
      </c>
    </row>
    <row r="1079" spans="1:4" x14ac:dyDescent="0.15">
      <c r="A1079">
        <v>6.7933484388049692E-5</v>
      </c>
      <c r="B1079">
        <v>5.6626088917255402E-2</v>
      </c>
      <c r="C1079">
        <v>5.6459441781044013E-2</v>
      </c>
      <c r="D1079">
        <v>0.88684654235839844</v>
      </c>
    </row>
    <row r="1080" spans="1:4" x14ac:dyDescent="0.15">
      <c r="A1080">
        <v>1.8183948122896251E-4</v>
      </c>
      <c r="B1080">
        <v>2.2011984139680859E-2</v>
      </c>
      <c r="C1080">
        <v>4.8741847276687622E-2</v>
      </c>
      <c r="D1080">
        <v>0.92906427383422852</v>
      </c>
    </row>
    <row r="1081" spans="1:4" x14ac:dyDescent="0.15">
      <c r="A1081">
        <v>9.7710383124649525E-4</v>
      </c>
      <c r="B1081">
        <v>5.3858954459428787E-2</v>
      </c>
      <c r="C1081">
        <v>4.9990326166152947E-2</v>
      </c>
      <c r="D1081">
        <v>0.89517354965209961</v>
      </c>
    </row>
    <row r="1082" spans="1:4" x14ac:dyDescent="0.15">
      <c r="A1082">
        <v>9.9709315691143274E-5</v>
      </c>
      <c r="B1082">
        <v>6.7756734788417816E-3</v>
      </c>
      <c r="C1082">
        <v>9.249936044216156E-2</v>
      </c>
      <c r="D1082">
        <v>0.90062522888183594</v>
      </c>
    </row>
    <row r="1083" spans="1:4" x14ac:dyDescent="0.15">
      <c r="A1083">
        <v>1.434724545106292E-4</v>
      </c>
      <c r="B1083">
        <v>5.0615496002137661E-3</v>
      </c>
      <c r="C1083">
        <v>5.652201920747757E-2</v>
      </c>
      <c r="D1083">
        <v>0.93827295303344727</v>
      </c>
    </row>
    <row r="1084" spans="1:4" x14ac:dyDescent="0.15">
      <c r="A1084">
        <v>4.780987801495939E-4</v>
      </c>
      <c r="B1084">
        <v>3.5610038787126541E-2</v>
      </c>
      <c r="C1084">
        <v>0.18722932040691381</v>
      </c>
      <c r="D1084">
        <v>0.77668255567550659</v>
      </c>
    </row>
    <row r="1085" spans="1:4" x14ac:dyDescent="0.15">
      <c r="A1085">
        <v>1.522138190921396E-4</v>
      </c>
      <c r="B1085">
        <v>4.9038785509765148E-3</v>
      </c>
      <c r="C1085">
        <v>8.6321353912353516E-2</v>
      </c>
      <c r="D1085">
        <v>0.90862256288528442</v>
      </c>
    </row>
    <row r="1086" spans="1:4" x14ac:dyDescent="0.15">
      <c r="A1086">
        <v>1.051978251780383E-4</v>
      </c>
      <c r="B1086">
        <v>6.8890289403498173E-3</v>
      </c>
      <c r="C1086">
        <v>8.9482776820659637E-2</v>
      </c>
      <c r="D1086">
        <v>0.90352296829223633</v>
      </c>
    </row>
    <row r="1087" spans="1:4" x14ac:dyDescent="0.15">
      <c r="A1087">
        <v>2.6100385002791882E-4</v>
      </c>
      <c r="B1087">
        <v>3.2457463443279273E-2</v>
      </c>
      <c r="C1087">
        <v>0.1346701234579086</v>
      </c>
      <c r="D1087">
        <v>0.83261138200759888</v>
      </c>
    </row>
    <row r="1088" spans="1:4" x14ac:dyDescent="0.15">
      <c r="A1088">
        <v>1.1555874953046441E-3</v>
      </c>
      <c r="B1088">
        <v>0.48054319620132452</v>
      </c>
      <c r="C1088">
        <v>4.1888024657964713E-2</v>
      </c>
      <c r="D1088">
        <v>0.47641313076019293</v>
      </c>
    </row>
    <row r="1089" spans="1:4" x14ac:dyDescent="0.15">
      <c r="A1089">
        <v>6.7892833612859249E-4</v>
      </c>
      <c r="B1089">
        <v>5.2204117178916931E-2</v>
      </c>
      <c r="C1089">
        <v>0.33248734474182129</v>
      </c>
      <c r="D1089">
        <v>0.61462962627410889</v>
      </c>
    </row>
    <row r="1090" spans="1:4" x14ac:dyDescent="0.15">
      <c r="A1090">
        <v>2.1464917517732829E-4</v>
      </c>
      <c r="B1090">
        <v>5.7782460935413837E-3</v>
      </c>
      <c r="C1090">
        <v>0.23738448321819311</v>
      </c>
      <c r="D1090">
        <v>0.75662261247634888</v>
      </c>
    </row>
    <row r="1091" spans="1:4" x14ac:dyDescent="0.15">
      <c r="A1091">
        <v>1.4211954839993271E-4</v>
      </c>
      <c r="B1091">
        <v>1.1674074456095701E-2</v>
      </c>
      <c r="C1091">
        <v>8.0721527338027954E-2</v>
      </c>
      <c r="D1091">
        <v>0.90746229887008667</v>
      </c>
    </row>
    <row r="1092" spans="1:4" x14ac:dyDescent="0.15">
      <c r="A1092">
        <v>4.4788816012442112E-4</v>
      </c>
      <c r="B1092">
        <v>2.1423967555165291E-2</v>
      </c>
      <c r="C1092">
        <v>0.37915852665901179</v>
      </c>
      <c r="D1092">
        <v>0.59896951913833618</v>
      </c>
    </row>
    <row r="1093" spans="1:4" x14ac:dyDescent="0.15">
      <c r="A1093">
        <v>1.823576167225838E-4</v>
      </c>
      <c r="B1093">
        <v>6.625734269618988E-3</v>
      </c>
      <c r="C1093">
        <v>1.8866052851080891E-2</v>
      </c>
      <c r="D1093">
        <v>0.97432589530944824</v>
      </c>
    </row>
    <row r="1094" spans="1:4" x14ac:dyDescent="0.15">
      <c r="A1094">
        <v>2.1620218467433011E-4</v>
      </c>
      <c r="B1094">
        <v>5.6335069239139557E-3</v>
      </c>
      <c r="C1094">
        <v>0.1223179772496223</v>
      </c>
      <c r="D1094">
        <v>0.87183225154876709</v>
      </c>
    </row>
    <row r="1095" spans="1:4" x14ac:dyDescent="0.15">
      <c r="A1095">
        <v>4.5201089233160019E-3</v>
      </c>
      <c r="B1095">
        <v>0.16896882653236389</v>
      </c>
      <c r="C1095">
        <v>0.73720496892929077</v>
      </c>
      <c r="D1095">
        <v>8.930603414773941E-2</v>
      </c>
    </row>
    <row r="1096" spans="1:4" x14ac:dyDescent="0.15">
      <c r="A1096">
        <v>1.5422583965118969E-4</v>
      </c>
      <c r="B1096">
        <v>8.3762258291244507E-3</v>
      </c>
      <c r="C1096">
        <v>0.13723418116569519</v>
      </c>
      <c r="D1096">
        <v>0.85423535108566284</v>
      </c>
    </row>
    <row r="1097" spans="1:4" x14ac:dyDescent="0.15">
      <c r="A1097">
        <v>5.5448245257139206E-4</v>
      </c>
      <c r="B1097">
        <v>2.1517228335142139E-2</v>
      </c>
      <c r="C1097">
        <v>9.6165724098682404E-2</v>
      </c>
      <c r="D1097">
        <v>0.88176262378692627</v>
      </c>
    </row>
    <row r="1098" spans="1:4" x14ac:dyDescent="0.15">
      <c r="A1098">
        <v>2.0173923985566941E-4</v>
      </c>
      <c r="B1098">
        <v>1.4072231017053131E-2</v>
      </c>
      <c r="C1098">
        <v>9.0857498347759247E-2</v>
      </c>
      <c r="D1098">
        <v>0.89486855268478394</v>
      </c>
    </row>
    <row r="1099" spans="1:4" x14ac:dyDescent="0.15">
      <c r="A1099">
        <v>5.669346428476274E-4</v>
      </c>
      <c r="B1099">
        <v>2.3221472278237339E-2</v>
      </c>
      <c r="C1099">
        <v>0.44176357984542852</v>
      </c>
      <c r="D1099">
        <v>0.53444808721542358</v>
      </c>
    </row>
    <row r="1100" spans="1:4" x14ac:dyDescent="0.15">
      <c r="A1100">
        <v>0.25</v>
      </c>
      <c r="B1100">
        <v>0.25</v>
      </c>
      <c r="C1100">
        <v>0.25</v>
      </c>
      <c r="D1100">
        <v>0.25</v>
      </c>
    </row>
    <row r="1101" spans="1:4" x14ac:dyDescent="0.15">
      <c r="A1101">
        <v>2.4764056433923542E-4</v>
      </c>
      <c r="B1101">
        <v>3.6075398325920098E-2</v>
      </c>
      <c r="C1101">
        <v>0.21064610779285431</v>
      </c>
      <c r="D1101">
        <v>0.75303089618682861</v>
      </c>
    </row>
    <row r="1102" spans="1:4" x14ac:dyDescent="0.15">
      <c r="A1102">
        <v>4.3956364970654249E-4</v>
      </c>
      <c r="B1102">
        <v>7.6607763767242432E-2</v>
      </c>
      <c r="C1102">
        <v>0.32136601209640497</v>
      </c>
      <c r="D1102">
        <v>0.60158663988113403</v>
      </c>
    </row>
    <row r="1103" spans="1:4" x14ac:dyDescent="0.15">
      <c r="A1103">
        <v>7.0321006933227181E-4</v>
      </c>
      <c r="B1103">
        <v>0.1459229588508606</v>
      </c>
      <c r="C1103">
        <v>0.67250370979309082</v>
      </c>
      <c r="D1103">
        <v>0.18087016046047211</v>
      </c>
    </row>
    <row r="1104" spans="1:4" x14ac:dyDescent="0.15">
      <c r="A1104">
        <v>2.196903369622305E-5</v>
      </c>
      <c r="B1104">
        <v>2.589849196374416E-2</v>
      </c>
      <c r="C1104">
        <v>0.9614109992980957</v>
      </c>
      <c r="D1104">
        <v>1.266860496252775E-2</v>
      </c>
    </row>
    <row r="1105" spans="1:4" x14ac:dyDescent="0.15">
      <c r="A1105">
        <v>1.0760893201222641E-4</v>
      </c>
      <c r="B1105">
        <v>9.8423948511481285E-3</v>
      </c>
      <c r="C1105">
        <v>0.20317672193050379</v>
      </c>
      <c r="D1105">
        <v>0.78687328100204468</v>
      </c>
    </row>
    <row r="1106" spans="1:4" x14ac:dyDescent="0.15">
      <c r="A1106">
        <v>1.4671930694021279E-4</v>
      </c>
      <c r="B1106">
        <v>2.9754417017102242E-2</v>
      </c>
      <c r="C1106">
        <v>0.80283468961715698</v>
      </c>
      <c r="D1106">
        <v>0.16726416349411011</v>
      </c>
    </row>
    <row r="1107" spans="1:4" x14ac:dyDescent="0.15">
      <c r="A1107">
        <v>1.6275351299555041E-5</v>
      </c>
      <c r="B1107">
        <v>0.2299807071685791</v>
      </c>
      <c r="C1107">
        <v>0.70509523153305054</v>
      </c>
      <c r="D1107">
        <v>6.4907774329185486E-2</v>
      </c>
    </row>
    <row r="1108" spans="1:4" x14ac:dyDescent="0.15">
      <c r="A1108">
        <v>1.028464612318203E-4</v>
      </c>
      <c r="B1108">
        <v>1.8712460994720459E-2</v>
      </c>
      <c r="C1108">
        <v>0.97308844327926636</v>
      </c>
      <c r="D1108">
        <v>8.0962972715497017E-3</v>
      </c>
    </row>
    <row r="1109" spans="1:4" x14ac:dyDescent="0.15">
      <c r="A1109">
        <v>2.5362987071275711E-4</v>
      </c>
      <c r="B1109">
        <v>7.3890447616577148E-2</v>
      </c>
      <c r="C1109">
        <v>0.44249597191810608</v>
      </c>
      <c r="D1109">
        <v>0.48335996270179749</v>
      </c>
    </row>
    <row r="1110" spans="1:4" x14ac:dyDescent="0.15">
      <c r="A1110">
        <v>2.3251275706570599E-5</v>
      </c>
      <c r="B1110">
        <v>0.2254072576761246</v>
      </c>
      <c r="C1110">
        <v>0.76897013187408447</v>
      </c>
      <c r="D1110">
        <v>5.5993646383285522E-3</v>
      </c>
    </row>
    <row r="1111" spans="1:4" x14ac:dyDescent="0.15">
      <c r="A1111">
        <v>6.6430424340069294E-5</v>
      </c>
      <c r="B1111">
        <v>7.8372731804847717E-2</v>
      </c>
      <c r="C1111">
        <v>0.87961381673812866</v>
      </c>
      <c r="D1111">
        <v>4.1946999728679657E-2</v>
      </c>
    </row>
    <row r="1112" spans="1:4" x14ac:dyDescent="0.15">
      <c r="A1112">
        <v>2.583858986326959E-5</v>
      </c>
      <c r="B1112">
        <v>7.5800836086273193E-2</v>
      </c>
      <c r="C1112">
        <v>0.90628457069396973</v>
      </c>
      <c r="D1112">
        <v>1.78887415677309E-2</v>
      </c>
    </row>
    <row r="1113" spans="1:4" x14ac:dyDescent="0.15">
      <c r="A1113">
        <v>1.999463565880433E-4</v>
      </c>
      <c r="B1113">
        <v>1.1025845073163509E-2</v>
      </c>
      <c r="C1113">
        <v>0.94485461711883545</v>
      </c>
      <c r="D1113">
        <v>4.3919648975133903E-2</v>
      </c>
    </row>
    <row r="1114" spans="1:4" x14ac:dyDescent="0.15">
      <c r="A1114">
        <v>3.8446346297860151E-4</v>
      </c>
      <c r="B1114">
        <v>7.0208236575126648E-2</v>
      </c>
      <c r="C1114">
        <v>0.83652704954147339</v>
      </c>
      <c r="D1114">
        <v>9.2880278825759888E-2</v>
      </c>
    </row>
    <row r="1115" spans="1:4" x14ac:dyDescent="0.15">
      <c r="A1115">
        <v>4.3030918459407991E-4</v>
      </c>
      <c r="B1115">
        <v>1.9090395420789719E-2</v>
      </c>
      <c r="C1115">
        <v>0.80586743354797363</v>
      </c>
      <c r="D1115">
        <v>0.17461188137531281</v>
      </c>
    </row>
    <row r="1116" spans="1:4" x14ac:dyDescent="0.15">
      <c r="A1116">
        <v>4.4508982682600617E-4</v>
      </c>
      <c r="B1116">
        <v>4.7779005020856857E-2</v>
      </c>
      <c r="C1116">
        <v>0.86220860481262207</v>
      </c>
      <c r="D1116">
        <v>8.9567266404628754E-2</v>
      </c>
    </row>
    <row r="1117" spans="1:4" x14ac:dyDescent="0.15">
      <c r="A1117">
        <v>3.7090081605128938E-4</v>
      </c>
      <c r="B1117">
        <v>6.8264983594417572E-2</v>
      </c>
      <c r="C1117">
        <v>0.8168025016784668</v>
      </c>
      <c r="D1117">
        <v>0.1145616844296455</v>
      </c>
    </row>
    <row r="1118" spans="1:4" x14ac:dyDescent="0.15">
      <c r="A1118">
        <v>1.8553339032223452E-5</v>
      </c>
      <c r="B1118">
        <v>9.0449534356594086E-2</v>
      </c>
      <c r="C1118">
        <v>2.729054540395737E-2</v>
      </c>
      <c r="D1118">
        <v>0.88224142789840698</v>
      </c>
    </row>
    <row r="1119" spans="1:4" x14ac:dyDescent="0.15">
      <c r="A1119">
        <v>4.6177035983419053E-5</v>
      </c>
      <c r="B1119">
        <v>3.1952425837516778E-2</v>
      </c>
      <c r="C1119">
        <v>8.9182630181312561E-2</v>
      </c>
      <c r="D1119">
        <v>0.87881875038146973</v>
      </c>
    </row>
    <row r="1120" spans="1:4" x14ac:dyDescent="0.15">
      <c r="A1120">
        <v>6.5015832660719752E-5</v>
      </c>
      <c r="B1120">
        <v>9.9013634026050568E-2</v>
      </c>
      <c r="C1120">
        <v>0.2188323587179184</v>
      </c>
      <c r="D1120">
        <v>0.68208897113800049</v>
      </c>
    </row>
    <row r="1121" spans="1:4" x14ac:dyDescent="0.15">
      <c r="A1121">
        <v>7.9593010013923049E-5</v>
      </c>
      <c r="B1121">
        <v>6.1486773192882538E-2</v>
      </c>
      <c r="C1121">
        <v>7.0218190550804138E-2</v>
      </c>
      <c r="D1121">
        <v>0.86821544170379639</v>
      </c>
    </row>
    <row r="1122" spans="1:4" x14ac:dyDescent="0.15">
      <c r="A1122">
        <v>2.5310664204880601E-4</v>
      </c>
      <c r="B1122">
        <v>0.1702712029218674</v>
      </c>
      <c r="C1122">
        <v>3.1235042959451679E-2</v>
      </c>
      <c r="D1122">
        <v>0.79824066162109375</v>
      </c>
    </row>
    <row r="1123" spans="1:4" x14ac:dyDescent="0.15">
      <c r="A1123">
        <v>2.3320672335103149E-4</v>
      </c>
      <c r="B1123">
        <v>0.95690608024597168</v>
      </c>
      <c r="C1123">
        <v>8.3478353917598724E-3</v>
      </c>
      <c r="D1123">
        <v>3.4512966871261597E-2</v>
      </c>
    </row>
    <row r="1124" spans="1:4" x14ac:dyDescent="0.15">
      <c r="A1124">
        <v>3.1098898034542799E-5</v>
      </c>
      <c r="B1124">
        <v>4.1976671665906913E-2</v>
      </c>
      <c r="C1124">
        <v>5.723149050027132E-3</v>
      </c>
      <c r="D1124">
        <v>0.95226907730102539</v>
      </c>
    </row>
    <row r="1125" spans="1:4" x14ac:dyDescent="0.15">
      <c r="A1125">
        <v>1.2461313745006921E-3</v>
      </c>
      <c r="B1125">
        <v>0.89001983404159546</v>
      </c>
      <c r="C1125">
        <v>3.9216089993715293E-2</v>
      </c>
      <c r="D1125">
        <v>6.951797753572464E-2</v>
      </c>
    </row>
    <row r="1126" spans="1:4" x14ac:dyDescent="0.15">
      <c r="A1126">
        <v>7.6874326623510569E-5</v>
      </c>
      <c r="B1126">
        <v>2.3202551528811451E-2</v>
      </c>
      <c r="C1126">
        <v>9.8108850419521332E-2</v>
      </c>
      <c r="D1126">
        <v>0.87861174345016479</v>
      </c>
    </row>
    <row r="1127" spans="1:4" x14ac:dyDescent="0.15">
      <c r="A1127">
        <v>1.8981716493726711E-5</v>
      </c>
      <c r="B1127">
        <v>1.5190682373940939E-2</v>
      </c>
      <c r="C1127">
        <v>4.0107477456331253E-2</v>
      </c>
      <c r="D1127">
        <v>0.94468283653259277</v>
      </c>
    </row>
    <row r="1128" spans="1:4" x14ac:dyDescent="0.15">
      <c r="A1128">
        <v>1.27793027786538E-4</v>
      </c>
      <c r="B1128">
        <v>0.2077885419130325</v>
      </c>
      <c r="C1128">
        <v>7.1880847215652466E-2</v>
      </c>
      <c r="D1128">
        <v>0.72020280361175537</v>
      </c>
    </row>
    <row r="1129" spans="1:4" x14ac:dyDescent="0.15">
      <c r="A1129">
        <v>7.634233043063432E-5</v>
      </c>
      <c r="B1129">
        <v>8.0167584121227264E-2</v>
      </c>
      <c r="C1129">
        <v>9.1845110058784485E-2</v>
      </c>
      <c r="D1129">
        <v>0.82791095972061157</v>
      </c>
    </row>
    <row r="1130" spans="1:4" x14ac:dyDescent="0.15">
      <c r="A1130">
        <v>1.6639279783703389E-4</v>
      </c>
      <c r="B1130">
        <v>1.6319915652275089E-2</v>
      </c>
      <c r="C1130">
        <v>0.8366924524307251</v>
      </c>
      <c r="D1130">
        <v>0.14682126045227051</v>
      </c>
    </row>
    <row r="1131" spans="1:4" x14ac:dyDescent="0.15">
      <c r="A1131">
        <v>3.6784828989766538E-4</v>
      </c>
      <c r="B1131">
        <v>5.8630045503377907E-2</v>
      </c>
      <c r="C1131">
        <v>0.86043405532836914</v>
      </c>
      <c r="D1131">
        <v>8.0568015575408936E-2</v>
      </c>
    </row>
    <row r="1132" spans="1:4" x14ac:dyDescent="0.15">
      <c r="A1132">
        <v>7.8815547749400139E-3</v>
      </c>
      <c r="B1132">
        <v>0.33226883411407471</v>
      </c>
      <c r="C1132">
        <v>0.10176894068717959</v>
      </c>
      <c r="D1132">
        <v>0.55808061361312866</v>
      </c>
    </row>
    <row r="1133" spans="1:4" x14ac:dyDescent="0.15">
      <c r="A1133">
        <v>5.7935398072004318E-3</v>
      </c>
      <c r="B1133">
        <v>0.18959419429302221</v>
      </c>
      <c r="C1133">
        <v>0.69907432794570923</v>
      </c>
      <c r="D1133">
        <v>0.10553789138793949</v>
      </c>
    </row>
    <row r="1134" spans="1:4" x14ac:dyDescent="0.15">
      <c r="A1134">
        <v>5.7395026087760934E-3</v>
      </c>
      <c r="B1134">
        <v>0.15023443102836609</v>
      </c>
      <c r="C1134">
        <v>0.44598847627639771</v>
      </c>
      <c r="D1134">
        <v>0.3980376124382019</v>
      </c>
    </row>
    <row r="1135" spans="1:4" x14ac:dyDescent="0.15">
      <c r="A1135">
        <v>2.8975014574825759E-3</v>
      </c>
      <c r="B1135">
        <v>9.298570454120636E-2</v>
      </c>
      <c r="C1135">
        <v>0.71484631299972534</v>
      </c>
      <c r="D1135">
        <v>0.1892704963684082</v>
      </c>
    </row>
    <row r="1136" spans="1:4" x14ac:dyDescent="0.15">
      <c r="A1136">
        <v>5.7528656907379627E-3</v>
      </c>
      <c r="B1136">
        <v>0.40936565399169922</v>
      </c>
      <c r="C1136">
        <v>0.23814648389816279</v>
      </c>
      <c r="D1136">
        <v>0.34673497080802917</v>
      </c>
    </row>
    <row r="1137" spans="1:4" x14ac:dyDescent="0.15">
      <c r="A1137">
        <v>2.2629259619861841E-3</v>
      </c>
      <c r="B1137">
        <v>6.4119629561901093E-2</v>
      </c>
      <c r="C1137">
        <v>0.18144622445106509</v>
      </c>
      <c r="D1137">
        <v>0.75217127799987793</v>
      </c>
    </row>
    <row r="1138" spans="1:4" x14ac:dyDescent="0.15">
      <c r="A1138">
        <v>4.4345613569021216E-3</v>
      </c>
      <c r="B1138">
        <v>0.233809694647789</v>
      </c>
      <c r="C1138">
        <v>0.13051831722259519</v>
      </c>
      <c r="D1138">
        <v>0.6312374472618103</v>
      </c>
    </row>
    <row r="1139" spans="1:4" x14ac:dyDescent="0.15">
      <c r="A1139">
        <v>3.0723616946488619E-3</v>
      </c>
      <c r="B1139">
        <v>0.29563441872596741</v>
      </c>
      <c r="C1139">
        <v>0.37496605515480042</v>
      </c>
      <c r="D1139">
        <v>0.32632714509963989</v>
      </c>
    </row>
    <row r="1140" spans="1:4" x14ac:dyDescent="0.15">
      <c r="A1140">
        <v>3.3155262935906649E-3</v>
      </c>
      <c r="B1140">
        <v>0.25546401739120478</v>
      </c>
      <c r="C1140">
        <v>0.47018381953239441</v>
      </c>
      <c r="D1140">
        <v>0.27103659510612488</v>
      </c>
    </row>
    <row r="1141" spans="1:4" x14ac:dyDescent="0.15">
      <c r="A1141">
        <v>3.872512374073267E-3</v>
      </c>
      <c r="B1141">
        <v>0.41976055502891541</v>
      </c>
      <c r="C1141">
        <v>0.30734071135520941</v>
      </c>
      <c r="D1141">
        <v>0.26902630925178528</v>
      </c>
    </row>
    <row r="1142" spans="1:4" x14ac:dyDescent="0.15">
      <c r="A1142">
        <v>3.787937574088573E-3</v>
      </c>
      <c r="B1142">
        <v>0.18354551494121549</v>
      </c>
      <c r="C1142">
        <v>0.20989562571048739</v>
      </c>
      <c r="D1142">
        <v>0.60277092456817627</v>
      </c>
    </row>
    <row r="1143" spans="1:4" x14ac:dyDescent="0.15">
      <c r="A1143">
        <v>3.1141568906605239E-3</v>
      </c>
      <c r="B1143">
        <v>0.1482858061790466</v>
      </c>
      <c r="C1143">
        <v>0.52343457937240601</v>
      </c>
      <c r="D1143">
        <v>0.32516539096832281</v>
      </c>
    </row>
    <row r="1144" spans="1:4" x14ac:dyDescent="0.15">
      <c r="A1144">
        <v>2.1338244550861422E-5</v>
      </c>
      <c r="B1144">
        <v>8.834565058350563E-3</v>
      </c>
      <c r="C1144">
        <v>8.6416034027934074E-3</v>
      </c>
      <c r="D1144">
        <v>0.98250246047973633</v>
      </c>
    </row>
    <row r="1145" spans="1:4" x14ac:dyDescent="0.15">
      <c r="A1145">
        <v>6.0808638409071136E-6</v>
      </c>
      <c r="B1145">
        <v>9.3268102500587702E-4</v>
      </c>
      <c r="C1145">
        <v>7.9565931810066104E-4</v>
      </c>
      <c r="D1145">
        <v>0.99826556444168091</v>
      </c>
    </row>
    <row r="1146" spans="1:4" x14ac:dyDescent="0.15">
      <c r="A1146">
        <v>1.798132689145859E-5</v>
      </c>
      <c r="B1146">
        <v>3.9480570703744888E-3</v>
      </c>
      <c r="C1146">
        <v>4.6773268841207027E-3</v>
      </c>
      <c r="D1146">
        <v>0.99135661125183105</v>
      </c>
    </row>
    <row r="1147" spans="1:4" x14ac:dyDescent="0.15">
      <c r="A1147">
        <v>8.0057898230734281E-6</v>
      </c>
      <c r="B1147">
        <v>1.687703188508749E-3</v>
      </c>
      <c r="C1147">
        <v>1.0866903467103839E-3</v>
      </c>
      <c r="D1147">
        <v>0.99721753597259521</v>
      </c>
    </row>
    <row r="1148" spans="1:4" x14ac:dyDescent="0.15">
      <c r="A1148">
        <v>1.038442060234956E-4</v>
      </c>
      <c r="B1148">
        <v>9.2731557786464691E-2</v>
      </c>
      <c r="C1148">
        <v>0.49360188841819758</v>
      </c>
      <c r="D1148">
        <v>0.41356280446052551</v>
      </c>
    </row>
    <row r="1149" spans="1:4" x14ac:dyDescent="0.15">
      <c r="A1149">
        <v>1.065312153514242E-5</v>
      </c>
      <c r="B1149">
        <v>2.1149402018636469E-3</v>
      </c>
      <c r="C1149">
        <v>1.815054216422141E-3</v>
      </c>
      <c r="D1149">
        <v>0.99605941772460938</v>
      </c>
    </row>
    <row r="1150" spans="1:4" x14ac:dyDescent="0.15">
      <c r="A1150">
        <v>2.007494185818359E-4</v>
      </c>
      <c r="B1150">
        <v>4.0200460702180862E-2</v>
      </c>
      <c r="C1150">
        <v>0.14919441938400271</v>
      </c>
      <c r="D1150">
        <v>0.81040441989898682</v>
      </c>
    </row>
    <row r="1151" spans="1:4" x14ac:dyDescent="0.15">
      <c r="A1151">
        <v>1.229277313541388E-5</v>
      </c>
      <c r="B1151">
        <v>1.841854653321207E-3</v>
      </c>
      <c r="C1151">
        <v>5.9255356900393963E-3</v>
      </c>
      <c r="D1151">
        <v>0.99222034215927124</v>
      </c>
    </row>
    <row r="1152" spans="1:4" x14ac:dyDescent="0.15">
      <c r="A1152">
        <v>1.441154927306343E-5</v>
      </c>
      <c r="B1152">
        <v>7.8129870817065239E-3</v>
      </c>
      <c r="C1152">
        <v>7.2795087471604347E-3</v>
      </c>
      <c r="D1152">
        <v>0.9848930835723877</v>
      </c>
    </row>
    <row r="1153" spans="1:4" x14ac:dyDescent="0.15">
      <c r="A1153">
        <v>4.557879947242327E-6</v>
      </c>
      <c r="B1153">
        <v>1.1068548774346709E-3</v>
      </c>
      <c r="C1153">
        <v>9.5716379582881927E-3</v>
      </c>
      <c r="D1153">
        <v>0.98931688070297241</v>
      </c>
    </row>
    <row r="1154" spans="1:4" x14ac:dyDescent="0.15">
      <c r="A1154">
        <v>7.6626229201792739E-6</v>
      </c>
      <c r="B1154">
        <v>3.898871131241322E-3</v>
      </c>
      <c r="C1154">
        <v>5.4068476893007764E-3</v>
      </c>
      <c r="D1154">
        <v>0.99068659543991089</v>
      </c>
    </row>
    <row r="1155" spans="1:4" x14ac:dyDescent="0.15">
      <c r="A1155">
        <v>5.3363908136816463E-7</v>
      </c>
      <c r="B1155">
        <v>1.276871043955907E-4</v>
      </c>
      <c r="C1155">
        <v>5.4075766820460558E-4</v>
      </c>
      <c r="D1155">
        <v>0.99933099746704102</v>
      </c>
    </row>
    <row r="1156" spans="1:4" x14ac:dyDescent="0.15">
      <c r="A1156">
        <v>3.4526372019172409E-6</v>
      </c>
      <c r="B1156">
        <v>5.2006886107847095E-4</v>
      </c>
      <c r="C1156">
        <v>8.984549785964191E-4</v>
      </c>
      <c r="D1156">
        <v>0.99857807159423828</v>
      </c>
    </row>
    <row r="1157" spans="1:4" x14ac:dyDescent="0.15">
      <c r="A1157">
        <v>7.2882980930444319E-6</v>
      </c>
      <c r="B1157">
        <v>3.8388858083635569E-3</v>
      </c>
      <c r="C1157">
        <v>3.1584424432367091E-3</v>
      </c>
      <c r="D1157">
        <v>0.99299544095993042</v>
      </c>
    </row>
    <row r="1158" spans="1:4" x14ac:dyDescent="0.15">
      <c r="A1158">
        <v>1.1044192433473651E-5</v>
      </c>
      <c r="B1158">
        <v>1.262205187231302E-3</v>
      </c>
      <c r="C1158">
        <v>6.8400599993765354E-3</v>
      </c>
      <c r="D1158">
        <v>0.9918866753578186</v>
      </c>
    </row>
    <row r="1159" spans="1:4" x14ac:dyDescent="0.15">
      <c r="A1159">
        <v>5.4362790251616389E-6</v>
      </c>
      <c r="B1159">
        <v>5.8894241228699684E-3</v>
      </c>
      <c r="C1159">
        <v>2.2771731019020081E-3</v>
      </c>
      <c r="D1159">
        <v>0.99182796478271484</v>
      </c>
    </row>
    <row r="1160" spans="1:4" x14ac:dyDescent="0.15">
      <c r="A1160">
        <v>8.5330029833130538E-5</v>
      </c>
      <c r="B1160">
        <v>2.993826754391193E-2</v>
      </c>
      <c r="C1160">
        <v>0.93030422925949097</v>
      </c>
      <c r="D1160">
        <v>3.9672143757343292E-2</v>
      </c>
    </row>
    <row r="1161" spans="1:4" x14ac:dyDescent="0.15">
      <c r="A1161">
        <v>5.6085656979121268E-5</v>
      </c>
      <c r="B1161">
        <v>3.49571593105793E-2</v>
      </c>
      <c r="C1161">
        <v>0.91201817989349365</v>
      </c>
      <c r="D1161">
        <v>5.2968550473451607E-2</v>
      </c>
    </row>
    <row r="1162" spans="1:4" x14ac:dyDescent="0.15">
      <c r="A1162">
        <v>3.5687975469045341E-5</v>
      </c>
      <c r="B1162">
        <v>4.3022101745009422E-3</v>
      </c>
      <c r="C1162">
        <v>0.98208010196685791</v>
      </c>
      <c r="D1162">
        <v>1.358197815716267E-2</v>
      </c>
    </row>
    <row r="1163" spans="1:4" x14ac:dyDescent="0.15">
      <c r="A1163">
        <v>5.9331511147320271E-4</v>
      </c>
      <c r="B1163">
        <v>0.65718644857406616</v>
      </c>
      <c r="C1163">
        <v>8.1602200865745544E-2</v>
      </c>
      <c r="D1163">
        <v>0.26061803102493292</v>
      </c>
    </row>
    <row r="1164" spans="1:4" x14ac:dyDescent="0.15">
      <c r="A1164">
        <v>2.016100625041872E-4</v>
      </c>
      <c r="B1164">
        <v>0.79086315631866455</v>
      </c>
      <c r="C1164">
        <v>1.8005188554525379E-2</v>
      </c>
      <c r="D1164">
        <v>0.19093012809753421</v>
      </c>
    </row>
    <row r="1165" spans="1:4" x14ac:dyDescent="0.15">
      <c r="A1165">
        <v>6.3636386767029762E-4</v>
      </c>
      <c r="B1165">
        <v>0.54840481281280518</v>
      </c>
      <c r="C1165">
        <v>7.446993887424469E-2</v>
      </c>
      <c r="D1165">
        <v>0.37648898363113398</v>
      </c>
    </row>
    <row r="1166" spans="1:4" x14ac:dyDescent="0.15">
      <c r="A1166">
        <v>6.0306955128908157E-4</v>
      </c>
      <c r="B1166">
        <v>0.72975015640258789</v>
      </c>
      <c r="C1166">
        <v>4.0203701704740517E-2</v>
      </c>
      <c r="D1166">
        <v>0.22944307327270511</v>
      </c>
    </row>
    <row r="1167" spans="1:4" x14ac:dyDescent="0.15">
      <c r="A1167">
        <v>6.8617193028330803E-4</v>
      </c>
      <c r="B1167">
        <v>0.29121330380439758</v>
      </c>
      <c r="C1167">
        <v>7.5045324862003326E-2</v>
      </c>
      <c r="D1167">
        <v>0.63305521011352539</v>
      </c>
    </row>
    <row r="1168" spans="1:4" x14ac:dyDescent="0.15">
      <c r="A1168">
        <v>5.6037819012999535E-4</v>
      </c>
      <c r="B1168">
        <v>0.37393480539321899</v>
      </c>
      <c r="C1168">
        <v>8.554539829492569E-2</v>
      </c>
      <c r="D1168">
        <v>0.53995943069458008</v>
      </c>
    </row>
    <row r="1169" spans="1:4" x14ac:dyDescent="0.15">
      <c r="A1169">
        <v>5.2653346210718155E-4</v>
      </c>
      <c r="B1169">
        <v>0.68833070993423462</v>
      </c>
      <c r="C1169">
        <v>3.903290256857872E-2</v>
      </c>
      <c r="D1169">
        <v>0.27210977673530579</v>
      </c>
    </row>
    <row r="1170" spans="1:4" x14ac:dyDescent="0.15">
      <c r="A1170">
        <v>2.3918537772260609E-4</v>
      </c>
      <c r="B1170">
        <v>0.76687830686569214</v>
      </c>
      <c r="C1170">
        <v>3.6188699305057533E-2</v>
      </c>
      <c r="D1170">
        <v>0.19669386744499209</v>
      </c>
    </row>
    <row r="1171" spans="1:4" x14ac:dyDescent="0.15">
      <c r="A1171">
        <v>1.8005356832873079E-4</v>
      </c>
      <c r="B1171">
        <v>0.702506422996521</v>
      </c>
      <c r="C1171">
        <v>9.2511167749762535E-3</v>
      </c>
      <c r="D1171">
        <v>0.28806248307228088</v>
      </c>
    </row>
    <row r="1172" spans="1:4" x14ac:dyDescent="0.15">
      <c r="A1172">
        <v>6.1076093697920442E-4</v>
      </c>
      <c r="B1172">
        <v>0.27285280823707581</v>
      </c>
      <c r="C1172">
        <v>0.1044148281216621</v>
      </c>
      <c r="D1172">
        <v>0.62212157249450684</v>
      </c>
    </row>
    <row r="1173" spans="1:4" x14ac:dyDescent="0.15">
      <c r="A1173">
        <v>1.6061588894444869E-6</v>
      </c>
      <c r="B1173">
        <v>2.5573405437171459E-3</v>
      </c>
      <c r="C1173">
        <v>1.132246688939631E-3</v>
      </c>
      <c r="D1173">
        <v>0.99630874395370483</v>
      </c>
    </row>
    <row r="1174" spans="1:4" x14ac:dyDescent="0.15">
      <c r="A1174">
        <v>1.1500646905915349E-5</v>
      </c>
      <c r="B1174">
        <v>5.1335874944925308E-2</v>
      </c>
      <c r="C1174">
        <v>3.3620398491621017E-2</v>
      </c>
      <c r="D1174">
        <v>0.91503220796585083</v>
      </c>
    </row>
    <row r="1175" spans="1:4" x14ac:dyDescent="0.15">
      <c r="A1175">
        <v>4.3878508222405799E-6</v>
      </c>
      <c r="B1175">
        <v>3.4731324762105942E-2</v>
      </c>
      <c r="C1175">
        <v>2.5153229013085369E-2</v>
      </c>
      <c r="D1175">
        <v>0.94011104106903076</v>
      </c>
    </row>
    <row r="1176" spans="1:4" x14ac:dyDescent="0.15">
      <c r="A1176">
        <v>6.9621937655028887E-6</v>
      </c>
      <c r="B1176">
        <v>3.5654492676258087E-2</v>
      </c>
      <c r="C1176">
        <v>1.6808455809950829E-2</v>
      </c>
      <c r="D1176">
        <v>0.94753009080886841</v>
      </c>
    </row>
    <row r="1177" spans="1:4" x14ac:dyDescent="0.15">
      <c r="A1177">
        <v>5.7328550610691309E-5</v>
      </c>
      <c r="B1177">
        <v>9.7047716379165649E-2</v>
      </c>
      <c r="C1177">
        <v>7.7059850096702576E-2</v>
      </c>
      <c r="D1177">
        <v>0.82583516836166382</v>
      </c>
    </row>
    <row r="1178" spans="1:4" x14ac:dyDescent="0.15">
      <c r="A1178">
        <v>3.9097262742870953E-6</v>
      </c>
      <c r="B1178">
        <v>1.7365016043186191E-2</v>
      </c>
      <c r="C1178">
        <v>7.5715094804763794E-2</v>
      </c>
      <c r="D1178">
        <v>0.90691596269607544</v>
      </c>
    </row>
    <row r="1179" spans="1:4" x14ac:dyDescent="0.15">
      <c r="A1179">
        <v>1.6457121091661971E-5</v>
      </c>
      <c r="B1179">
        <v>0.1635894775390625</v>
      </c>
      <c r="C1179">
        <v>4.2461410164833069E-2</v>
      </c>
      <c r="D1179">
        <v>0.79393261671066284</v>
      </c>
    </row>
    <row r="1180" spans="1:4" x14ac:dyDescent="0.15">
      <c r="A1180">
        <v>1.1088597602793021E-5</v>
      </c>
      <c r="B1180">
        <v>3.8396570831537247E-2</v>
      </c>
      <c r="C1180">
        <v>1.185017731040716E-2</v>
      </c>
      <c r="D1180">
        <v>0.94974213838577271</v>
      </c>
    </row>
    <row r="1181" spans="1:4" x14ac:dyDescent="0.15">
      <c r="A1181">
        <v>9.7662791631591972E-7</v>
      </c>
      <c r="B1181">
        <v>3.140069916844368E-2</v>
      </c>
      <c r="C1181">
        <v>2.4015128146857019E-3</v>
      </c>
      <c r="D1181">
        <v>0.96619683504104614</v>
      </c>
    </row>
    <row r="1182" spans="1:4" x14ac:dyDescent="0.15">
      <c r="A1182">
        <v>1.2100162166461811E-5</v>
      </c>
      <c r="B1182">
        <v>4.1351545602083213E-2</v>
      </c>
      <c r="C1182">
        <v>1.1971333064138889E-2</v>
      </c>
      <c r="D1182">
        <v>0.94666504859924316</v>
      </c>
    </row>
    <row r="1183" spans="1:4" x14ac:dyDescent="0.15">
      <c r="A1183">
        <v>2.2504955268232148E-5</v>
      </c>
      <c r="B1183">
        <v>7.8774737194180489E-3</v>
      </c>
      <c r="C1183">
        <v>1.644690707325935E-2</v>
      </c>
      <c r="D1183">
        <v>0.97565311193466187</v>
      </c>
    </row>
    <row r="1184" spans="1:4" x14ac:dyDescent="0.15">
      <c r="A1184">
        <v>1.043415613821708E-5</v>
      </c>
      <c r="B1184">
        <v>6.2150605022907257E-2</v>
      </c>
      <c r="C1184">
        <v>1.2634828686714171E-2</v>
      </c>
      <c r="D1184">
        <v>0.92520409822463989</v>
      </c>
    </row>
    <row r="1185" spans="1:4" x14ac:dyDescent="0.15">
      <c r="A1185">
        <v>2.0349732494651111E-6</v>
      </c>
      <c r="B1185">
        <v>2.4978689849376678E-2</v>
      </c>
      <c r="C1185">
        <v>2.1471518557518721E-3</v>
      </c>
      <c r="D1185">
        <v>0.97287207841873169</v>
      </c>
    </row>
    <row r="1186" spans="1:4" x14ac:dyDescent="0.15">
      <c r="A1186">
        <v>7.2481702773075094E-6</v>
      </c>
      <c r="B1186">
        <v>0.17506726086139679</v>
      </c>
      <c r="C1186">
        <v>1.427472196519375E-2</v>
      </c>
      <c r="D1186">
        <v>0.81065082550048828</v>
      </c>
    </row>
    <row r="1187" spans="1:4" x14ac:dyDescent="0.15">
      <c r="A1187">
        <v>1.448125567549141E-5</v>
      </c>
      <c r="B1187">
        <v>6.0288272798061371E-2</v>
      </c>
      <c r="C1187">
        <v>1.8566614016890529E-2</v>
      </c>
      <c r="D1187">
        <v>0.92113065719604492</v>
      </c>
    </row>
    <row r="1188" spans="1:4" x14ac:dyDescent="0.15">
      <c r="A1188">
        <v>1.245908788405359E-5</v>
      </c>
      <c r="B1188">
        <v>0.22239767014980319</v>
      </c>
      <c r="C1188">
        <v>4.5156762003898621E-2</v>
      </c>
      <c r="D1188">
        <v>0.73243314027786255</v>
      </c>
    </row>
    <row r="1189" spans="1:4" x14ac:dyDescent="0.15">
      <c r="A1189">
        <v>1.2771703040925789E-5</v>
      </c>
      <c r="B1189">
        <v>2.7722293511033062E-2</v>
      </c>
      <c r="C1189">
        <v>1.616395078599453E-2</v>
      </c>
      <c r="D1189">
        <v>0.9561009407043457</v>
      </c>
    </row>
    <row r="1190" spans="1:4" x14ac:dyDescent="0.15">
      <c r="A1190">
        <v>1.7683491023490209E-5</v>
      </c>
      <c r="B1190">
        <v>6.3013665378093719E-2</v>
      </c>
      <c r="C1190">
        <v>5.4193418473005288E-2</v>
      </c>
      <c r="D1190">
        <v>0.88277524709701538</v>
      </c>
    </row>
    <row r="1191" spans="1:4" x14ac:dyDescent="0.15">
      <c r="A1191">
        <v>8.3216864368296228E-6</v>
      </c>
      <c r="B1191">
        <v>4.0301810950040817E-2</v>
      </c>
      <c r="C1191">
        <v>6.9741025567054749E-2</v>
      </c>
      <c r="D1191">
        <v>0.88994884490966797</v>
      </c>
    </row>
    <row r="1192" spans="1:4" x14ac:dyDescent="0.15">
      <c r="A1192">
        <v>1.035754121403443E-5</v>
      </c>
      <c r="B1192">
        <v>4.4923603534698493E-2</v>
      </c>
      <c r="C1192">
        <v>2.6171565055847171E-2</v>
      </c>
      <c r="D1192">
        <v>0.92889446020126343</v>
      </c>
    </row>
    <row r="1193" spans="1:4" x14ac:dyDescent="0.15">
      <c r="A1193">
        <v>1.8821430785465051E-5</v>
      </c>
      <c r="B1193">
        <v>7.9035490751266479E-2</v>
      </c>
      <c r="C1193">
        <v>5.5960331112146378E-2</v>
      </c>
      <c r="D1193">
        <v>0.86498534679412842</v>
      </c>
    </row>
    <row r="1194" spans="1:4" x14ac:dyDescent="0.15">
      <c r="A1194">
        <v>4.5702267925662454E-6</v>
      </c>
      <c r="B1194">
        <v>2.4303611367940899E-2</v>
      </c>
      <c r="C1194">
        <v>7.1623725816607484E-3</v>
      </c>
      <c r="D1194">
        <v>0.96852946281433105</v>
      </c>
    </row>
    <row r="1195" spans="1:4" x14ac:dyDescent="0.15">
      <c r="A1195">
        <v>1.7325599401374351E-5</v>
      </c>
      <c r="B1195">
        <v>8.0090582370758057E-2</v>
      </c>
      <c r="C1195">
        <v>2.74053979665041E-2</v>
      </c>
      <c r="D1195">
        <v>0.89248669147491455</v>
      </c>
    </row>
    <row r="1196" spans="1:4" x14ac:dyDescent="0.15">
      <c r="A1196">
        <v>6.1909959185868502E-6</v>
      </c>
      <c r="B1196">
        <v>4.9357380717992783E-2</v>
      </c>
      <c r="C1196">
        <v>1.7042916268110279E-2</v>
      </c>
      <c r="D1196">
        <v>0.93359345197677612</v>
      </c>
    </row>
    <row r="1197" spans="1:4" x14ac:dyDescent="0.15">
      <c r="A1197">
        <v>2.2143303795019161E-5</v>
      </c>
      <c r="B1197">
        <v>9.7588591277599335E-2</v>
      </c>
      <c r="C1197">
        <v>0.105990432202816</v>
      </c>
      <c r="D1197">
        <v>0.7963988184928894</v>
      </c>
    </row>
    <row r="1198" spans="1:4" x14ac:dyDescent="0.15">
      <c r="A1198">
        <v>9.6238081823685206E-6</v>
      </c>
      <c r="B1198">
        <v>2.1680278703570369E-2</v>
      </c>
      <c r="C1198">
        <v>6.6312871873378754E-2</v>
      </c>
      <c r="D1198">
        <v>0.91199725866317749</v>
      </c>
    </row>
    <row r="1199" spans="1:4" x14ac:dyDescent="0.15">
      <c r="A1199">
        <v>9.4966635515447706E-6</v>
      </c>
      <c r="B1199">
        <v>2.8935141861438751E-2</v>
      </c>
      <c r="C1199">
        <v>2.0880213007330891E-2</v>
      </c>
      <c r="D1199">
        <v>0.95017516613006592</v>
      </c>
    </row>
    <row r="1200" spans="1:4" x14ac:dyDescent="0.15">
      <c r="A1200">
        <v>7.566919521195814E-5</v>
      </c>
      <c r="B1200">
        <v>0.3718356192111969</v>
      </c>
      <c r="C1200">
        <v>0.16723573207855219</v>
      </c>
      <c r="D1200">
        <v>0.4608529806137085</v>
      </c>
    </row>
    <row r="1201" spans="1:4" x14ac:dyDescent="0.15">
      <c r="A1201">
        <v>2.608914655866101E-6</v>
      </c>
      <c r="B1201">
        <v>4.5638177543878562E-2</v>
      </c>
      <c r="C1201">
        <v>1.9020549952983861E-3</v>
      </c>
      <c r="D1201">
        <v>0.95245712995529175</v>
      </c>
    </row>
    <row r="1202" spans="1:4" x14ac:dyDescent="0.15">
      <c r="A1202">
        <v>4.8813612920639571E-6</v>
      </c>
      <c r="B1202">
        <v>1.212175842374563E-2</v>
      </c>
      <c r="C1202">
        <v>0.96650463342666626</v>
      </c>
      <c r="D1202">
        <v>2.1368676796555519E-2</v>
      </c>
    </row>
    <row r="1203" spans="1:4" x14ac:dyDescent="0.15">
      <c r="A1203">
        <v>2.0863159079453911E-5</v>
      </c>
      <c r="B1203">
        <v>5.7535886764526367E-2</v>
      </c>
      <c r="C1203">
        <v>0.86897188425064087</v>
      </c>
      <c r="D1203">
        <v>7.3471389710903168E-2</v>
      </c>
    </row>
    <row r="1204" spans="1:4" x14ac:dyDescent="0.15">
      <c r="A1204">
        <v>9.0900779468938708E-5</v>
      </c>
      <c r="B1204">
        <v>3.3211890608072281E-2</v>
      </c>
      <c r="C1204">
        <v>0.1936849057674408</v>
      </c>
      <c r="D1204">
        <v>0.77301228046417236</v>
      </c>
    </row>
    <row r="1205" spans="1:4" x14ac:dyDescent="0.15">
      <c r="A1205">
        <v>3.5211682552471762E-4</v>
      </c>
      <c r="B1205">
        <v>0.17379061877727511</v>
      </c>
      <c r="C1205">
        <v>6.0185369104146957E-2</v>
      </c>
      <c r="D1205">
        <v>0.76567190885543823</v>
      </c>
    </row>
    <row r="1206" spans="1:4" x14ac:dyDescent="0.15">
      <c r="A1206">
        <v>4.453003202797845E-5</v>
      </c>
      <c r="B1206">
        <v>7.7937804162502289E-3</v>
      </c>
      <c r="C1206">
        <v>1.377765648066998E-2</v>
      </c>
      <c r="D1206">
        <v>0.97838401794433594</v>
      </c>
    </row>
    <row r="1207" spans="1:4" x14ac:dyDescent="0.15">
      <c r="A1207">
        <v>2.4914598907344038E-4</v>
      </c>
      <c r="B1207">
        <v>8.3015531301498413E-2</v>
      </c>
      <c r="C1207">
        <v>0.18113221228122711</v>
      </c>
      <c r="D1207">
        <v>0.73560315370559692</v>
      </c>
    </row>
    <row r="1208" spans="1:4" x14ac:dyDescent="0.15">
      <c r="A1208">
        <v>3.0996379791758949E-4</v>
      </c>
      <c r="B1208">
        <v>0.1267722547054291</v>
      </c>
      <c r="C1208">
        <v>0.41216391324996948</v>
      </c>
      <c r="D1208">
        <v>0.46075394749641418</v>
      </c>
    </row>
    <row r="1209" spans="1:4" x14ac:dyDescent="0.15">
      <c r="A1209">
        <v>6.1305785493459553E-5</v>
      </c>
      <c r="B1209">
        <v>1.7766676843166351E-2</v>
      </c>
      <c r="C1209">
        <v>3.4184709191322327E-2</v>
      </c>
      <c r="D1209">
        <v>0.94798731803894043</v>
      </c>
    </row>
    <row r="1210" spans="1:4" x14ac:dyDescent="0.15">
      <c r="A1210">
        <v>3.0473538208752871E-4</v>
      </c>
      <c r="B1210">
        <v>0.39038079977035522</v>
      </c>
      <c r="C1210">
        <v>0.20718517899513239</v>
      </c>
      <c r="D1210">
        <v>0.40212935209274292</v>
      </c>
    </row>
    <row r="1211" spans="1:4" x14ac:dyDescent="0.15">
      <c r="A1211">
        <v>3.4210731973871589E-4</v>
      </c>
      <c r="B1211">
        <v>5.286489799618721E-2</v>
      </c>
      <c r="C1211">
        <v>0.77059465646743774</v>
      </c>
      <c r="D1211">
        <v>0.17619827389717099</v>
      </c>
    </row>
    <row r="1212" spans="1:4" x14ac:dyDescent="0.15">
      <c r="A1212">
        <v>2.9106874717399478E-4</v>
      </c>
      <c r="B1212">
        <v>0.1188759952783585</v>
      </c>
      <c r="C1212">
        <v>0.42334631085395807</v>
      </c>
      <c r="D1212">
        <v>0.4574865996837616</v>
      </c>
    </row>
    <row r="1213" spans="1:4" x14ac:dyDescent="0.15">
      <c r="A1213">
        <v>1.1097343667643141E-4</v>
      </c>
      <c r="B1213">
        <v>0.108922503888607</v>
      </c>
      <c r="C1213">
        <v>0.20457550883293149</v>
      </c>
      <c r="D1213">
        <v>0.68639099597930908</v>
      </c>
    </row>
    <row r="1214" spans="1:4" x14ac:dyDescent="0.15">
      <c r="A1214">
        <v>1.44444580655545E-4</v>
      </c>
      <c r="B1214">
        <v>7.9492770135402679E-2</v>
      </c>
      <c r="C1214">
        <v>0.183886393904686</v>
      </c>
      <c r="D1214">
        <v>0.7364763617515564</v>
      </c>
    </row>
    <row r="1215" spans="1:4" x14ac:dyDescent="0.15">
      <c r="A1215">
        <v>0.25</v>
      </c>
      <c r="B1215">
        <v>0.25</v>
      </c>
      <c r="C1215">
        <v>0.25</v>
      </c>
      <c r="D1215">
        <v>0.25</v>
      </c>
    </row>
    <row r="1216" spans="1:4" x14ac:dyDescent="0.15">
      <c r="A1216">
        <v>1.7063698032870889E-4</v>
      </c>
      <c r="B1216">
        <v>9.3229874968528748E-2</v>
      </c>
      <c r="C1216">
        <v>3.7850014865398407E-2</v>
      </c>
      <c r="D1216">
        <v>0.86874943971633911</v>
      </c>
    </row>
    <row r="1217" spans="1:4" x14ac:dyDescent="0.15">
      <c r="A1217">
        <v>6.3105217122938484E-5</v>
      </c>
      <c r="B1217">
        <v>2.6997130364179611E-2</v>
      </c>
      <c r="C1217">
        <v>1.5578764490783209E-2</v>
      </c>
      <c r="D1217">
        <v>0.95736104249954224</v>
      </c>
    </row>
    <row r="1218" spans="1:4" x14ac:dyDescent="0.15">
      <c r="A1218">
        <v>5.8859808632405468E-5</v>
      </c>
      <c r="B1218">
        <v>2.3832997307181358E-2</v>
      </c>
      <c r="C1218">
        <v>8.3797713741660118E-3</v>
      </c>
      <c r="D1218">
        <v>0.96772831678390503</v>
      </c>
    </row>
    <row r="1219" spans="1:4" x14ac:dyDescent="0.15">
      <c r="A1219">
        <v>1.2795974726032E-5</v>
      </c>
      <c r="B1219">
        <v>2.7236384339630599E-3</v>
      </c>
      <c r="C1219">
        <v>1.005110214464366E-3</v>
      </c>
      <c r="D1219">
        <v>0.99625849723815918</v>
      </c>
    </row>
    <row r="1220" spans="1:4" x14ac:dyDescent="0.15">
      <c r="A1220">
        <v>5.3868392569711432E-5</v>
      </c>
      <c r="B1220">
        <v>9.5033459365367889E-3</v>
      </c>
      <c r="C1220">
        <v>1.391189359128475E-2</v>
      </c>
      <c r="D1220">
        <v>0.97653084993362427</v>
      </c>
    </row>
    <row r="1221" spans="1:4" x14ac:dyDescent="0.15">
      <c r="A1221">
        <v>3.1105757807381451E-4</v>
      </c>
      <c r="B1221">
        <v>9.8702095448970795E-2</v>
      </c>
      <c r="C1221">
        <v>3.8361836224794388E-2</v>
      </c>
      <c r="D1221">
        <v>0.86262500286102295</v>
      </c>
    </row>
    <row r="1222" spans="1:4" x14ac:dyDescent="0.15">
      <c r="A1222">
        <v>1.2390093179419641E-3</v>
      </c>
      <c r="B1222">
        <v>9.6438586711883545E-2</v>
      </c>
      <c r="C1222">
        <v>0.32205650210380549</v>
      </c>
      <c r="D1222">
        <v>0.58026587963104248</v>
      </c>
    </row>
    <row r="1223" spans="1:4" x14ac:dyDescent="0.15">
      <c r="A1223">
        <v>4.2920508421957493E-3</v>
      </c>
      <c r="B1223">
        <v>0.14107856154441831</v>
      </c>
      <c r="C1223">
        <v>0.45484444499015808</v>
      </c>
      <c r="D1223">
        <v>0.39978489279747009</v>
      </c>
    </row>
    <row r="1224" spans="1:4" x14ac:dyDescent="0.15">
      <c r="A1224">
        <v>2.193848340539262E-4</v>
      </c>
      <c r="B1224">
        <v>2.0024539902806279E-2</v>
      </c>
      <c r="C1224">
        <v>0.27965113520622248</v>
      </c>
      <c r="D1224">
        <v>0.70010495185852051</v>
      </c>
    </row>
    <row r="1225" spans="1:4" x14ac:dyDescent="0.15">
      <c r="A1225">
        <v>7.1759754791855812E-4</v>
      </c>
      <c r="B1225">
        <v>0.1512052267789841</v>
      </c>
      <c r="C1225">
        <v>0.15842257440090179</v>
      </c>
      <c r="D1225">
        <v>0.68965458869934082</v>
      </c>
    </row>
    <row r="1226" spans="1:4" x14ac:dyDescent="0.15">
      <c r="A1226">
        <v>2.4483384913764889E-4</v>
      </c>
      <c r="B1226">
        <v>4.0535498410463333E-2</v>
      </c>
      <c r="C1226">
        <v>0.63560545444488525</v>
      </c>
      <c r="D1226">
        <v>0.3236142098903656</v>
      </c>
    </row>
    <row r="1227" spans="1:4" x14ac:dyDescent="0.15">
      <c r="A1227">
        <v>1.7694111738819629E-4</v>
      </c>
      <c r="B1227">
        <v>2.4256393313407901E-2</v>
      </c>
      <c r="C1227">
        <v>0.25181043148040771</v>
      </c>
      <c r="D1227">
        <v>0.72375619411468506</v>
      </c>
    </row>
    <row r="1228" spans="1:4" x14ac:dyDescent="0.15">
      <c r="A1228">
        <v>2.436322392895818E-4</v>
      </c>
      <c r="B1228">
        <v>6.2248516827821732E-2</v>
      </c>
      <c r="C1228">
        <v>0.60595148801803589</v>
      </c>
      <c r="D1228">
        <v>0.33155637979507452</v>
      </c>
    </row>
    <row r="1229" spans="1:4" x14ac:dyDescent="0.15">
      <c r="A1229">
        <v>8.8542357843834907E-5</v>
      </c>
      <c r="B1229">
        <v>5.4316283203661442E-3</v>
      </c>
      <c r="C1229">
        <v>8.0751977860927582E-2</v>
      </c>
      <c r="D1229">
        <v>0.91372781991958618</v>
      </c>
    </row>
    <row r="1230" spans="1:4" x14ac:dyDescent="0.15">
      <c r="A1230">
        <v>1.067069679265842E-4</v>
      </c>
      <c r="B1230">
        <v>1.394596416503191E-2</v>
      </c>
      <c r="C1230">
        <v>0.13181670010089869</v>
      </c>
      <c r="D1230">
        <v>0.85413062572479248</v>
      </c>
    </row>
    <row r="1231" spans="1:4" x14ac:dyDescent="0.15">
      <c r="A1231">
        <v>5.3341995226219303E-5</v>
      </c>
      <c r="B1231">
        <v>6.1364737339317799E-3</v>
      </c>
      <c r="C1231">
        <v>8.3026327192783356E-3</v>
      </c>
      <c r="D1231">
        <v>0.98550760746002197</v>
      </c>
    </row>
    <row r="1232" spans="1:4" x14ac:dyDescent="0.15">
      <c r="A1232">
        <v>1.796466967789456E-4</v>
      </c>
      <c r="B1232">
        <v>1.5781104564666752E-2</v>
      </c>
      <c r="C1232">
        <v>5.8555122464895248E-2</v>
      </c>
      <c r="D1232">
        <v>0.9254840612411499</v>
      </c>
    </row>
    <row r="1233" spans="1:4" x14ac:dyDescent="0.15">
      <c r="A1233">
        <v>3.1015901186037809E-5</v>
      </c>
      <c r="B1233">
        <v>3.5084339324384932E-3</v>
      </c>
      <c r="C1233">
        <v>2.9260115697979931E-2</v>
      </c>
      <c r="D1233">
        <v>0.96720045804977417</v>
      </c>
    </row>
    <row r="1234" spans="1:4" x14ac:dyDescent="0.15">
      <c r="A1234">
        <v>2.0120291083003391E-5</v>
      </c>
      <c r="B1234">
        <v>8.0156238982453942E-4</v>
      </c>
      <c r="C1234">
        <v>3.1753215938806527E-2</v>
      </c>
      <c r="D1234">
        <v>0.96742510795593262</v>
      </c>
    </row>
    <row r="1235" spans="1:4" x14ac:dyDescent="0.15">
      <c r="A1235">
        <v>8.7651154899504036E-5</v>
      </c>
      <c r="B1235">
        <v>1.210510358214378E-2</v>
      </c>
      <c r="C1235">
        <v>0.1005702614784241</v>
      </c>
      <c r="D1235">
        <v>0.8872370719909668</v>
      </c>
    </row>
    <row r="1236" spans="1:4" x14ac:dyDescent="0.15">
      <c r="A1236">
        <v>1.374319399474189E-4</v>
      </c>
      <c r="B1236">
        <v>1.452557276934385E-2</v>
      </c>
      <c r="C1236">
        <v>0.43893685936927801</v>
      </c>
      <c r="D1236">
        <v>0.54640018939971924</v>
      </c>
    </row>
    <row r="1237" spans="1:4" x14ac:dyDescent="0.15">
      <c r="A1237">
        <v>1.3262279389891771E-4</v>
      </c>
      <c r="B1237">
        <v>1.0625286027789119E-2</v>
      </c>
      <c r="C1237">
        <v>0.53911536931991577</v>
      </c>
      <c r="D1237">
        <v>0.45012673735618591</v>
      </c>
    </row>
    <row r="1238" spans="1:4" x14ac:dyDescent="0.15">
      <c r="A1238">
        <v>6.0017121722921729E-4</v>
      </c>
      <c r="B1238">
        <v>2.0320344716310501E-2</v>
      </c>
      <c r="C1238">
        <v>0.34870833158493042</v>
      </c>
      <c r="D1238">
        <v>0.63037115335464478</v>
      </c>
    </row>
    <row r="1239" spans="1:4" x14ac:dyDescent="0.15">
      <c r="A1239">
        <v>2.8088619001209741E-4</v>
      </c>
      <c r="B1239">
        <v>2.9194805771112439E-2</v>
      </c>
      <c r="C1239">
        <v>9.22708660364151E-2</v>
      </c>
      <c r="D1239">
        <v>0.87825345993041992</v>
      </c>
    </row>
    <row r="1240" spans="1:4" x14ac:dyDescent="0.15">
      <c r="A1240">
        <v>7.8689634392503649E-5</v>
      </c>
      <c r="B1240">
        <v>1.3688771054148671E-2</v>
      </c>
      <c r="C1240">
        <v>0.29813152551651001</v>
      </c>
      <c r="D1240">
        <v>0.68810105323791504</v>
      </c>
    </row>
    <row r="1241" spans="1:4" x14ac:dyDescent="0.15">
      <c r="A1241">
        <v>1.507831766502932E-4</v>
      </c>
      <c r="B1241">
        <v>1.429328788071871E-2</v>
      </c>
      <c r="C1241">
        <v>0.67057007551193237</v>
      </c>
      <c r="D1241">
        <v>0.31498584151268011</v>
      </c>
    </row>
    <row r="1242" spans="1:4" x14ac:dyDescent="0.15">
      <c r="A1242">
        <v>5.1550508942455053E-5</v>
      </c>
      <c r="B1242">
        <v>1.384331495501101E-3</v>
      </c>
      <c r="C1242">
        <v>0.61521446704864502</v>
      </c>
      <c r="D1242">
        <v>0.38334965705871582</v>
      </c>
    </row>
    <row r="1243" spans="1:4" x14ac:dyDescent="0.15">
      <c r="A1243">
        <v>6.0135287640150643E-5</v>
      </c>
      <c r="B1243">
        <v>3.8459468632936482E-3</v>
      </c>
      <c r="C1243">
        <v>9.0745612978935242E-2</v>
      </c>
      <c r="D1243">
        <v>0.90534830093383789</v>
      </c>
    </row>
    <row r="1244" spans="1:4" x14ac:dyDescent="0.15">
      <c r="A1244">
        <v>1.7596020188648251E-4</v>
      </c>
      <c r="B1244">
        <v>1.000974513590336E-2</v>
      </c>
      <c r="C1244">
        <v>0.1050223037600517</v>
      </c>
      <c r="D1244">
        <v>0.88479197025299072</v>
      </c>
    </row>
    <row r="1245" spans="1:4" x14ac:dyDescent="0.15">
      <c r="A1245">
        <v>2.2867418010719121E-4</v>
      </c>
      <c r="B1245">
        <v>2.8255123645067211E-2</v>
      </c>
      <c r="C1245">
        <v>0.32359647750854492</v>
      </c>
      <c r="D1245">
        <v>0.64791977405548096</v>
      </c>
    </row>
    <row r="1246" spans="1:4" x14ac:dyDescent="0.15">
      <c r="A1246">
        <v>4.1643783333711332E-4</v>
      </c>
      <c r="B1246">
        <v>3.6089275032281883E-2</v>
      </c>
      <c r="C1246">
        <v>0.1598960608243942</v>
      </c>
      <c r="D1246">
        <v>0.80359816551208496</v>
      </c>
    </row>
    <row r="1247" spans="1:4" x14ac:dyDescent="0.15">
      <c r="A1247">
        <v>1.076123226084746E-4</v>
      </c>
      <c r="B1247">
        <v>1.291755028069019E-2</v>
      </c>
      <c r="C1247">
        <v>0.1143335178494453</v>
      </c>
      <c r="D1247">
        <v>0.87264138460159302</v>
      </c>
    </row>
    <row r="1248" spans="1:4" x14ac:dyDescent="0.15">
      <c r="A1248">
        <v>4.7727618948556483E-5</v>
      </c>
      <c r="B1248">
        <v>6.0145454481244087E-3</v>
      </c>
      <c r="C1248">
        <v>2.886848151683807E-2</v>
      </c>
      <c r="D1248">
        <v>0.96506929397583008</v>
      </c>
    </row>
    <row r="1249" spans="1:4" x14ac:dyDescent="0.15">
      <c r="A1249">
        <v>6.2323008023668081E-5</v>
      </c>
      <c r="B1249">
        <v>9.2612765729427338E-3</v>
      </c>
      <c r="C1249">
        <v>6.9652937352657318E-2</v>
      </c>
      <c r="D1249">
        <v>0.92102348804473877</v>
      </c>
    </row>
    <row r="1250" spans="1:4" x14ac:dyDescent="0.15">
      <c r="A1250">
        <v>8.6804560851305723E-5</v>
      </c>
      <c r="B1250">
        <v>0.185062050819397</v>
      </c>
      <c r="C1250">
        <v>4.9754036590456963E-3</v>
      </c>
      <c r="D1250">
        <v>0.8098757266998291</v>
      </c>
    </row>
    <row r="1251" spans="1:4" x14ac:dyDescent="0.15">
      <c r="A1251">
        <v>6.9006347303002258E-7</v>
      </c>
      <c r="B1251">
        <v>8.6085282964631915E-4</v>
      </c>
      <c r="C1251">
        <v>0.98917865753173828</v>
      </c>
      <c r="D1251">
        <v>9.9598458036780357E-3</v>
      </c>
    </row>
    <row r="1252" spans="1:4" x14ac:dyDescent="0.15">
      <c r="A1252">
        <v>4.1583214738238889E-7</v>
      </c>
      <c r="B1252">
        <v>1.0966899571940301E-3</v>
      </c>
      <c r="C1252">
        <v>0.99856334924697876</v>
      </c>
      <c r="D1252">
        <v>3.3963407622650271E-4</v>
      </c>
    </row>
    <row r="1253" spans="1:4" x14ac:dyDescent="0.15">
      <c r="A1253">
        <v>2.6183590762229869E-6</v>
      </c>
      <c r="B1253">
        <v>2.8551868163049221E-3</v>
      </c>
      <c r="C1253">
        <v>0.95197677612304688</v>
      </c>
      <c r="D1253">
        <v>4.5165490359067917E-2</v>
      </c>
    </row>
    <row r="1254" spans="1:4" x14ac:dyDescent="0.15">
      <c r="A1254">
        <v>1.349772134062732E-7</v>
      </c>
      <c r="B1254">
        <v>3.9193427073769271E-4</v>
      </c>
      <c r="C1254">
        <v>0.99954921007156372</v>
      </c>
      <c r="D1254">
        <v>5.8742978580994532E-5</v>
      </c>
    </row>
    <row r="1255" spans="1:4" x14ac:dyDescent="0.15">
      <c r="A1255">
        <v>1.1733837163774299E-4</v>
      </c>
      <c r="B1255">
        <v>0.8738020658493042</v>
      </c>
      <c r="C1255">
        <v>9.6077032387256622E-2</v>
      </c>
      <c r="D1255">
        <v>3.0003707855939869E-2</v>
      </c>
    </row>
    <row r="1256" spans="1:4" x14ac:dyDescent="0.15">
      <c r="A1256">
        <v>2.792593149933964E-4</v>
      </c>
      <c r="B1256">
        <v>0.91426914930343628</v>
      </c>
      <c r="C1256">
        <v>4.8041526228189468E-2</v>
      </c>
      <c r="D1256">
        <v>3.7410084158182137E-2</v>
      </c>
    </row>
    <row r="1257" spans="1:4" x14ac:dyDescent="0.15">
      <c r="A1257">
        <v>4.675928212236613E-4</v>
      </c>
      <c r="B1257">
        <v>0.42862659692764282</v>
      </c>
      <c r="C1257">
        <v>0.31521788239479059</v>
      </c>
      <c r="D1257">
        <v>0.25568798184394842</v>
      </c>
    </row>
    <row r="1258" spans="1:4" x14ac:dyDescent="0.15">
      <c r="A1258">
        <v>2.4736480554565787E-4</v>
      </c>
      <c r="B1258">
        <v>0.7657131552696228</v>
      </c>
      <c r="C1258">
        <v>0.13620747625827789</v>
      </c>
      <c r="D1258">
        <v>9.7832068800926208E-2</v>
      </c>
    </row>
    <row r="1259" spans="1:4" x14ac:dyDescent="0.15">
      <c r="A1259">
        <v>3.6846299190074211E-4</v>
      </c>
      <c r="B1259">
        <v>0.75188750028610229</v>
      </c>
      <c r="C1259">
        <v>0.19999971985816961</v>
      </c>
      <c r="D1259">
        <v>4.774431511759758E-2</v>
      </c>
    </row>
    <row r="1260" spans="1:4" x14ac:dyDescent="0.15">
      <c r="A1260">
        <v>1.4951481716707349E-4</v>
      </c>
      <c r="B1260">
        <v>0.83124738931655884</v>
      </c>
      <c r="C1260">
        <v>9.3397773802280426E-2</v>
      </c>
      <c r="D1260">
        <v>7.520526647567749E-2</v>
      </c>
    </row>
    <row r="1261" spans="1:4" x14ac:dyDescent="0.15">
      <c r="A1261">
        <v>4.0646901311447442E-7</v>
      </c>
      <c r="B1261">
        <v>4.7027156688272953E-3</v>
      </c>
      <c r="C1261">
        <v>0.9951397180557251</v>
      </c>
      <c r="D1261">
        <v>1.5713361790403721E-4</v>
      </c>
    </row>
    <row r="1262" spans="1:4" x14ac:dyDescent="0.15">
      <c r="A1262">
        <v>3.1511780207438278E-7</v>
      </c>
      <c r="B1262">
        <v>6.3922698609530926E-4</v>
      </c>
      <c r="C1262">
        <v>0.99924635887145996</v>
      </c>
      <c r="D1262">
        <v>1.141205502790399E-4</v>
      </c>
    </row>
    <row r="1263" spans="1:4" x14ac:dyDescent="0.15">
      <c r="A1263">
        <v>3.2843118447090092E-7</v>
      </c>
      <c r="B1263">
        <v>2.714809961616993E-3</v>
      </c>
      <c r="C1263">
        <v>0.99706453084945679</v>
      </c>
      <c r="D1263">
        <v>2.2040568001102659E-4</v>
      </c>
    </row>
    <row r="1264" spans="1:4" x14ac:dyDescent="0.15">
      <c r="A1264">
        <v>9.4436902145389467E-5</v>
      </c>
      <c r="B1264">
        <v>0.90383273363113403</v>
      </c>
      <c r="C1264">
        <v>7.309287041425705E-2</v>
      </c>
      <c r="D1264">
        <v>2.2980000823736191E-2</v>
      </c>
    </row>
    <row r="1265" spans="1:4" x14ac:dyDescent="0.15">
      <c r="A1265">
        <v>2.9701521270908421E-4</v>
      </c>
      <c r="B1265">
        <v>0.65527039766311646</v>
      </c>
      <c r="C1265">
        <v>0.18259495496749881</v>
      </c>
      <c r="D1265">
        <v>0.16183766722679141</v>
      </c>
    </row>
    <row r="1266" spans="1:4" x14ac:dyDescent="0.15">
      <c r="A1266">
        <v>2.331327268620953E-4</v>
      </c>
      <c r="B1266">
        <v>0.60120910406112671</v>
      </c>
      <c r="C1266">
        <v>0.14799830317497251</v>
      </c>
      <c r="D1266">
        <v>0.25055944919586182</v>
      </c>
    </row>
    <row r="1267" spans="1:4" x14ac:dyDescent="0.15">
      <c r="A1267">
        <v>2.228954108431935E-4</v>
      </c>
      <c r="B1267">
        <v>0.4005734920501709</v>
      </c>
      <c r="C1267">
        <v>0.43213629722595209</v>
      </c>
      <c r="D1267">
        <v>0.1670672595500946</v>
      </c>
    </row>
    <row r="1268" spans="1:4" x14ac:dyDescent="0.15">
      <c r="A1268">
        <v>1.333359978161752E-4</v>
      </c>
      <c r="B1268">
        <v>0.76526528596878052</v>
      </c>
      <c r="C1268">
        <v>0.1768947243690491</v>
      </c>
      <c r="D1268">
        <v>5.7706587016582489E-2</v>
      </c>
    </row>
    <row r="1269" spans="1:4" x14ac:dyDescent="0.15">
      <c r="A1269">
        <v>4.4057023478671908E-4</v>
      </c>
      <c r="B1269">
        <v>0.69735002517700195</v>
      </c>
      <c r="C1269">
        <v>0.18742215633392331</v>
      </c>
      <c r="D1269">
        <v>0.11478722095489501</v>
      </c>
    </row>
    <row r="1270" spans="1:4" x14ac:dyDescent="0.15">
      <c r="A1270">
        <v>1.9615648488979789E-4</v>
      </c>
      <c r="B1270">
        <v>0.78747504949569702</v>
      </c>
      <c r="C1270">
        <v>8.8293328881263733E-2</v>
      </c>
      <c r="D1270">
        <v>0.1240353956818581</v>
      </c>
    </row>
    <row r="1271" spans="1:4" x14ac:dyDescent="0.15">
      <c r="A1271">
        <v>1.5912385424599049E-4</v>
      </c>
      <c r="B1271">
        <v>0.81507092714309692</v>
      </c>
      <c r="C1271">
        <v>4.4566616415977478E-2</v>
      </c>
      <c r="D1271">
        <v>0.1402033269405365</v>
      </c>
    </row>
    <row r="1272" spans="1:4" x14ac:dyDescent="0.15">
      <c r="A1272">
        <v>4.1774081182666117E-4</v>
      </c>
      <c r="B1272">
        <v>0.41954305768013</v>
      </c>
      <c r="C1272">
        <v>0.44338890910148621</v>
      </c>
      <c r="D1272">
        <v>0.13665032386779791</v>
      </c>
    </row>
    <row r="1273" spans="1:4" x14ac:dyDescent="0.15">
      <c r="A1273">
        <v>5.5762432748451829E-4</v>
      </c>
      <c r="B1273">
        <v>0.81512027978897095</v>
      </c>
      <c r="C1273">
        <v>0.1472020298242569</v>
      </c>
      <c r="D1273">
        <v>3.7120118737220757E-2</v>
      </c>
    </row>
    <row r="1274" spans="1:4" x14ac:dyDescent="0.15">
      <c r="A1274">
        <v>3.350623301230371E-4</v>
      </c>
      <c r="B1274">
        <v>0.80117428302764893</v>
      </c>
      <c r="C1274">
        <v>0.1143609657883644</v>
      </c>
      <c r="D1274">
        <v>8.4129735827445984E-2</v>
      </c>
    </row>
    <row r="1275" spans="1:4" x14ac:dyDescent="0.15">
      <c r="A1275">
        <v>5.7374261086806655E-4</v>
      </c>
      <c r="B1275">
        <v>0.1428534984588623</v>
      </c>
      <c r="C1275">
        <v>0.74800217151641846</v>
      </c>
      <c r="D1275">
        <v>0.1085706129670143</v>
      </c>
    </row>
    <row r="1276" spans="1:4" x14ac:dyDescent="0.15">
      <c r="A1276">
        <v>4.4013393926434219E-4</v>
      </c>
      <c r="B1276">
        <v>0.12158875912427899</v>
      </c>
      <c r="C1276">
        <v>0.62456905841827393</v>
      </c>
      <c r="D1276">
        <v>0.25340208411216741</v>
      </c>
    </row>
    <row r="1277" spans="1:4" x14ac:dyDescent="0.15">
      <c r="A1277">
        <v>4.64647717308253E-4</v>
      </c>
      <c r="B1277">
        <v>6.2774218618869781E-2</v>
      </c>
      <c r="C1277">
        <v>0.8319631814956665</v>
      </c>
      <c r="D1277">
        <v>0.1047979444265366</v>
      </c>
    </row>
    <row r="1278" spans="1:4" x14ac:dyDescent="0.15">
      <c r="A1278">
        <v>1.1024269042536621E-3</v>
      </c>
      <c r="B1278">
        <v>0.2078420668840408</v>
      </c>
      <c r="C1278">
        <v>0.365090012550354</v>
      </c>
      <c r="D1278">
        <v>0.42596548795700068</v>
      </c>
    </row>
    <row r="1279" spans="1:4" x14ac:dyDescent="0.15">
      <c r="A1279">
        <v>3.0541094020009041E-4</v>
      </c>
      <c r="B1279">
        <v>0.14892108738422391</v>
      </c>
      <c r="C1279">
        <v>0.69623899459838867</v>
      </c>
      <c r="D1279">
        <v>0.1545344144105911</v>
      </c>
    </row>
    <row r="1280" spans="1:4" x14ac:dyDescent="0.15">
      <c r="A1280">
        <v>3.0992808751761908E-4</v>
      </c>
      <c r="B1280">
        <v>0.1278422474861145</v>
      </c>
      <c r="C1280">
        <v>0.59580838680267334</v>
      </c>
      <c r="D1280">
        <v>0.27603945136070251</v>
      </c>
    </row>
    <row r="1281" spans="1:4" x14ac:dyDescent="0.15">
      <c r="A1281">
        <v>1.7697029397822919E-4</v>
      </c>
      <c r="B1281">
        <v>1.6124820336699489E-2</v>
      </c>
      <c r="C1281">
        <v>0.43147546052932739</v>
      </c>
      <c r="D1281">
        <v>0.55222272872924805</v>
      </c>
    </row>
    <row r="1282" spans="1:4" x14ac:dyDescent="0.15">
      <c r="A1282">
        <v>2.960496349260211E-4</v>
      </c>
      <c r="B1282">
        <v>6.7567035555839539E-2</v>
      </c>
      <c r="C1282">
        <v>0.55011564493179321</v>
      </c>
      <c r="D1282">
        <v>0.38202130794525152</v>
      </c>
    </row>
    <row r="1283" spans="1:4" x14ac:dyDescent="0.15">
      <c r="A1283">
        <v>4.575024067889899E-4</v>
      </c>
      <c r="B1283">
        <v>0.16245993971824649</v>
      </c>
      <c r="C1283">
        <v>0.64847123622894287</v>
      </c>
      <c r="D1283">
        <v>0.18861126899719241</v>
      </c>
    </row>
    <row r="1284" spans="1:4" x14ac:dyDescent="0.15">
      <c r="A1284">
        <v>1.3363584002945569E-4</v>
      </c>
      <c r="B1284">
        <v>1.435608696192503E-2</v>
      </c>
      <c r="C1284">
        <v>0.87958550453186035</v>
      </c>
      <c r="D1284">
        <v>0.1059248223900795</v>
      </c>
    </row>
    <row r="1285" spans="1:4" x14ac:dyDescent="0.15">
      <c r="A1285">
        <v>3.6748321144841611E-4</v>
      </c>
      <c r="B1285">
        <v>7.8033052384853363E-2</v>
      </c>
      <c r="C1285">
        <v>0.68583744764328003</v>
      </c>
      <c r="D1285">
        <v>0.23576204478740689</v>
      </c>
    </row>
    <row r="1286" spans="1:4" x14ac:dyDescent="0.15">
      <c r="A1286">
        <v>1.46005317219533E-4</v>
      </c>
      <c r="B1286">
        <v>1.424910500645638E-2</v>
      </c>
      <c r="C1286">
        <v>0.80765104293823242</v>
      </c>
      <c r="D1286">
        <v>0.17795379459857941</v>
      </c>
    </row>
    <row r="1287" spans="1:4" x14ac:dyDescent="0.15">
      <c r="A1287">
        <v>2.7387600857764482E-4</v>
      </c>
      <c r="B1287">
        <v>5.6331947445869453E-2</v>
      </c>
      <c r="C1287">
        <v>0.65181177854537964</v>
      </c>
      <c r="D1287">
        <v>0.2915823757648468</v>
      </c>
    </row>
    <row r="1288" spans="1:4" x14ac:dyDescent="0.15">
      <c r="A1288">
        <v>2.61895009316504E-4</v>
      </c>
      <c r="B1288">
        <v>3.4716587513685233E-2</v>
      </c>
      <c r="C1288">
        <v>0.533133864402771</v>
      </c>
      <c r="D1288">
        <v>0.43188765645027161</v>
      </c>
    </row>
    <row r="1289" spans="1:4" x14ac:dyDescent="0.15">
      <c r="A1289">
        <v>2.89757939754054E-4</v>
      </c>
      <c r="B1289">
        <v>7.5536608695983887E-2</v>
      </c>
      <c r="C1289">
        <v>0.67061740159988403</v>
      </c>
      <c r="D1289">
        <v>0.25355619192123408</v>
      </c>
    </row>
    <row r="1290" spans="1:4" x14ac:dyDescent="0.15">
      <c r="A1290">
        <v>1.01782544516027E-3</v>
      </c>
      <c r="B1290">
        <v>0.22899852693080899</v>
      </c>
      <c r="C1290">
        <v>0.46880272030830378</v>
      </c>
      <c r="D1290">
        <v>0.30118086934089661</v>
      </c>
    </row>
    <row r="1291" spans="1:4" x14ac:dyDescent="0.15">
      <c r="A1291">
        <v>7.7722615969832987E-5</v>
      </c>
      <c r="B1291">
        <v>3.1588811427354813E-2</v>
      </c>
      <c r="C1291">
        <v>0.91586267948150635</v>
      </c>
      <c r="D1291">
        <v>5.2470874041318893E-2</v>
      </c>
    </row>
    <row r="1292" spans="1:4" x14ac:dyDescent="0.15">
      <c r="A1292">
        <v>1.062774608726613E-4</v>
      </c>
      <c r="B1292">
        <v>1.205404102802277E-2</v>
      </c>
      <c r="C1292">
        <v>0.93998539447784424</v>
      </c>
      <c r="D1292">
        <v>4.7854267060756683E-2</v>
      </c>
    </row>
    <row r="1293" spans="1:4" x14ac:dyDescent="0.15">
      <c r="A1293">
        <v>5.1420164527371526E-4</v>
      </c>
      <c r="B1293">
        <v>9.1259799897670746E-2</v>
      </c>
      <c r="C1293">
        <v>0.65110194683074951</v>
      </c>
      <c r="D1293">
        <v>0.25712403655052191</v>
      </c>
    </row>
    <row r="1294" spans="1:4" x14ac:dyDescent="0.15">
      <c r="A1294">
        <v>3.2575865043327212E-4</v>
      </c>
      <c r="B1294">
        <v>0.13515977561473849</v>
      </c>
      <c r="C1294">
        <v>0.2163476496934891</v>
      </c>
      <c r="D1294">
        <v>0.64816677570343018</v>
      </c>
    </row>
    <row r="1295" spans="1:4" x14ac:dyDescent="0.15">
      <c r="A1295">
        <v>5.0316838314756751E-4</v>
      </c>
      <c r="B1295">
        <v>0.1516899764537811</v>
      </c>
      <c r="C1295">
        <v>0.52084118127822876</v>
      </c>
      <c r="D1295">
        <v>0.32696568965911871</v>
      </c>
    </row>
    <row r="1296" spans="1:4" x14ac:dyDescent="0.15">
      <c r="A1296">
        <v>1.19355034257751E-4</v>
      </c>
      <c r="B1296">
        <v>2.3315891623497009E-2</v>
      </c>
      <c r="C1296">
        <v>0.7147517204284668</v>
      </c>
      <c r="D1296">
        <v>0.26181307435035711</v>
      </c>
    </row>
    <row r="1297" spans="1:4" x14ac:dyDescent="0.15">
      <c r="A1297">
        <v>6.0218462022021413E-4</v>
      </c>
      <c r="B1297">
        <v>0.29864352941513062</v>
      </c>
      <c r="C1297">
        <v>0.40182492136955261</v>
      </c>
      <c r="D1297">
        <v>0.29892933368682861</v>
      </c>
    </row>
    <row r="1298" spans="1:4" x14ac:dyDescent="0.15">
      <c r="A1298">
        <v>3.2209241908276447E-5</v>
      </c>
      <c r="B1298">
        <v>3.8349535316228871E-3</v>
      </c>
      <c r="C1298">
        <v>0.96502906084060669</v>
      </c>
      <c r="D1298">
        <v>3.110369294881821E-2</v>
      </c>
    </row>
    <row r="1299" spans="1:4" x14ac:dyDescent="0.15">
      <c r="A1299">
        <v>2.9248319333419198E-4</v>
      </c>
      <c r="B1299">
        <v>3.7897765636444092E-2</v>
      </c>
      <c r="C1299">
        <v>0.8762054443359375</v>
      </c>
      <c r="D1299">
        <v>8.560432493686676E-2</v>
      </c>
    </row>
    <row r="1300" spans="1:4" x14ac:dyDescent="0.15">
      <c r="A1300">
        <v>8.9071592083200812E-4</v>
      </c>
      <c r="B1300">
        <v>0.1010592952370644</v>
      </c>
      <c r="C1300">
        <v>0.60520756244659424</v>
      </c>
      <c r="D1300">
        <v>0.29284238815307623</v>
      </c>
    </row>
    <row r="1301" spans="1:4" x14ac:dyDescent="0.15">
      <c r="A1301">
        <v>3.5504384868545458E-5</v>
      </c>
      <c r="B1301">
        <v>3.381478833034635E-3</v>
      </c>
      <c r="C1301">
        <v>0.9831547737121582</v>
      </c>
      <c r="D1301">
        <v>1.342820934951305E-2</v>
      </c>
    </row>
    <row r="1302" spans="1:4" x14ac:dyDescent="0.15">
      <c r="A1302">
        <v>1.6958786000031981E-4</v>
      </c>
      <c r="B1302">
        <v>4.6201597899198532E-2</v>
      </c>
      <c r="C1302">
        <v>0.85226905345916748</v>
      </c>
      <c r="D1302">
        <v>0.1013597473502159</v>
      </c>
    </row>
    <row r="1303" spans="1:4" x14ac:dyDescent="0.15">
      <c r="A1303">
        <v>1.8632093269843611E-4</v>
      </c>
      <c r="B1303">
        <v>9.6004568040370941E-3</v>
      </c>
      <c r="C1303">
        <v>0.90088707208633423</v>
      </c>
      <c r="D1303">
        <v>8.9326106011867523E-2</v>
      </c>
    </row>
    <row r="1304" spans="1:4" x14ac:dyDescent="0.15">
      <c r="A1304">
        <v>3.1615971238352358E-5</v>
      </c>
      <c r="B1304">
        <v>1.891753636300564E-3</v>
      </c>
      <c r="C1304">
        <v>0.98488402366638184</v>
      </c>
      <c r="D1304">
        <v>1.3192545622587201E-2</v>
      </c>
    </row>
    <row r="1305" spans="1:4" x14ac:dyDescent="0.15">
      <c r="A1305">
        <v>1.6057335596997291E-4</v>
      </c>
      <c r="B1305">
        <v>4.7184333205223077E-2</v>
      </c>
      <c r="C1305">
        <v>0.58182728290557861</v>
      </c>
      <c r="D1305">
        <v>0.37082788348197943</v>
      </c>
    </row>
    <row r="1306" spans="1:4" x14ac:dyDescent="0.15">
      <c r="A1306">
        <v>6.1351056501735002E-5</v>
      </c>
      <c r="B1306">
        <v>3.454207675531507E-3</v>
      </c>
      <c r="C1306">
        <v>0.92376476526260376</v>
      </c>
      <c r="D1306">
        <v>7.2719722986221313E-2</v>
      </c>
    </row>
    <row r="1307" spans="1:4" x14ac:dyDescent="0.15">
      <c r="A1307">
        <v>9.2291062173899263E-5</v>
      </c>
      <c r="B1307">
        <v>1.460127998143435E-2</v>
      </c>
      <c r="C1307">
        <v>0.87206274271011353</v>
      </c>
      <c r="D1307">
        <v>0.1132437437772751</v>
      </c>
    </row>
    <row r="1308" spans="1:4" x14ac:dyDescent="0.15">
      <c r="A1308">
        <v>1.316072739427909E-4</v>
      </c>
      <c r="B1308">
        <v>2.2567363455891609E-2</v>
      </c>
      <c r="C1308">
        <v>0.91698557138442993</v>
      </c>
      <c r="D1308">
        <v>6.0315463691949837E-2</v>
      </c>
    </row>
    <row r="1309" spans="1:4" x14ac:dyDescent="0.15">
      <c r="A1309">
        <v>2.4031022621784359E-4</v>
      </c>
      <c r="B1309">
        <v>1.7235966399312019E-2</v>
      </c>
      <c r="C1309">
        <v>0.31952080130577087</v>
      </c>
      <c r="D1309">
        <v>0.66300296783447266</v>
      </c>
    </row>
    <row r="1310" spans="1:4" x14ac:dyDescent="0.15">
      <c r="A1310">
        <v>4.111792950425297E-4</v>
      </c>
      <c r="B1310">
        <v>2.5573007762432098E-2</v>
      </c>
      <c r="C1310">
        <v>0.72976511716842651</v>
      </c>
      <c r="D1310">
        <v>0.2442506551742554</v>
      </c>
    </row>
    <row r="1311" spans="1:4" x14ac:dyDescent="0.15">
      <c r="A1311">
        <v>1.9660207908600569E-4</v>
      </c>
      <c r="B1311">
        <v>0.11595791578292849</v>
      </c>
      <c r="C1311">
        <v>0.64315569400787354</v>
      </c>
      <c r="D1311">
        <v>0.24068984389305109</v>
      </c>
    </row>
    <row r="1312" spans="1:4" x14ac:dyDescent="0.15">
      <c r="A1312">
        <v>2.4287801352329549E-4</v>
      </c>
      <c r="B1312">
        <v>3.3317491412162781E-2</v>
      </c>
      <c r="C1312">
        <v>0.7197539210319519</v>
      </c>
      <c r="D1312">
        <v>0.2466857582330704</v>
      </c>
    </row>
    <row r="1313" spans="1:4" x14ac:dyDescent="0.15">
      <c r="A1313">
        <v>3.4456950379535561E-4</v>
      </c>
      <c r="B1313">
        <v>5.0688527524471283E-2</v>
      </c>
      <c r="C1313">
        <v>0.32760384678840643</v>
      </c>
      <c r="D1313">
        <v>0.62136310338973999</v>
      </c>
    </row>
    <row r="1314" spans="1:4" x14ac:dyDescent="0.15">
      <c r="A1314">
        <v>2.9287717188708479E-4</v>
      </c>
      <c r="B1314">
        <v>2.674964256584644E-2</v>
      </c>
      <c r="C1314">
        <v>0.47431406378746033</v>
      </c>
      <c r="D1314">
        <v>0.49864345788955688</v>
      </c>
    </row>
    <row r="1315" spans="1:4" x14ac:dyDescent="0.15">
      <c r="A1315">
        <v>3.0374768539331848E-4</v>
      </c>
      <c r="B1315">
        <v>7.256355881690979E-2</v>
      </c>
      <c r="C1315">
        <v>0.66152721643447876</v>
      </c>
      <c r="D1315">
        <v>0.26560550928115839</v>
      </c>
    </row>
    <row r="1316" spans="1:4" x14ac:dyDescent="0.15">
      <c r="A1316">
        <v>0.25</v>
      </c>
      <c r="B1316">
        <v>0.25</v>
      </c>
      <c r="C1316">
        <v>0.25</v>
      </c>
      <c r="D1316">
        <v>0.25</v>
      </c>
    </row>
    <row r="1317" spans="1:4" x14ac:dyDescent="0.15">
      <c r="A1317">
        <v>4.7379144234582782E-5</v>
      </c>
      <c r="B1317">
        <v>0.1480814665555954</v>
      </c>
      <c r="C1317">
        <v>0.61000216007232666</v>
      </c>
      <c r="D1317">
        <v>0.24186904728412631</v>
      </c>
    </row>
    <row r="1318" spans="1:4" x14ac:dyDescent="0.15">
      <c r="A1318">
        <v>3.9423808630090207E-5</v>
      </c>
      <c r="B1318">
        <v>0.12473476678133009</v>
      </c>
      <c r="C1318">
        <v>0.73332023620605469</v>
      </c>
      <c r="D1318">
        <v>0.14190554618835449</v>
      </c>
    </row>
    <row r="1319" spans="1:4" x14ac:dyDescent="0.15">
      <c r="A1319">
        <v>7.7695345680695027E-5</v>
      </c>
      <c r="B1319">
        <v>9.0348459780216217E-2</v>
      </c>
      <c r="C1319">
        <v>0.74009710550308228</v>
      </c>
      <c r="D1319">
        <v>0.169476717710495</v>
      </c>
    </row>
    <row r="1320" spans="1:4" x14ac:dyDescent="0.15">
      <c r="A1320">
        <v>3.9619688323000453E-5</v>
      </c>
      <c r="B1320">
        <v>6.1915218830108643E-2</v>
      </c>
      <c r="C1320">
        <v>0.1010517925024033</v>
      </c>
      <c r="D1320">
        <v>0.83699339628219604</v>
      </c>
    </row>
    <row r="1321" spans="1:4" x14ac:dyDescent="0.15">
      <c r="A1321">
        <v>1.7257149738725269E-4</v>
      </c>
      <c r="B1321">
        <v>1.603146456182003E-2</v>
      </c>
      <c r="C1321">
        <v>0.14421288669109339</v>
      </c>
      <c r="D1321">
        <v>0.83958309888839722</v>
      </c>
    </row>
    <row r="1322" spans="1:4" x14ac:dyDescent="0.15">
      <c r="A1322">
        <v>1.304569304920733E-4</v>
      </c>
      <c r="B1322">
        <v>1.2613421306014059E-2</v>
      </c>
      <c r="C1322">
        <v>4.916439950466156E-2</v>
      </c>
      <c r="D1322">
        <v>0.93809175491333008</v>
      </c>
    </row>
    <row r="1323" spans="1:4" x14ac:dyDescent="0.15">
      <c r="A1323">
        <v>2.8483854839578271E-4</v>
      </c>
      <c r="B1323">
        <v>1.887545362114906E-2</v>
      </c>
      <c r="C1323">
        <v>0.16394555568695071</v>
      </c>
      <c r="D1323">
        <v>0.81689417362213135</v>
      </c>
    </row>
    <row r="1324" spans="1:4" x14ac:dyDescent="0.15">
      <c r="A1324">
        <v>2.085474698105827E-4</v>
      </c>
      <c r="B1324">
        <v>2.9580678790807721E-2</v>
      </c>
      <c r="C1324">
        <v>0.1641572117805481</v>
      </c>
      <c r="D1324">
        <v>0.80605363845825195</v>
      </c>
    </row>
    <row r="1325" spans="1:4" x14ac:dyDescent="0.15">
      <c r="A1325">
        <v>1.621460251044482E-4</v>
      </c>
      <c r="B1325">
        <v>5.2370190620422363E-2</v>
      </c>
      <c r="C1325">
        <v>0.16072157025337219</v>
      </c>
      <c r="D1325">
        <v>0.78674608469009399</v>
      </c>
    </row>
    <row r="1326" spans="1:4" x14ac:dyDescent="0.15">
      <c r="A1326">
        <v>3.7189552676863968E-4</v>
      </c>
      <c r="B1326">
        <v>2.0047275349497799E-2</v>
      </c>
      <c r="C1326">
        <v>0.1118731200695038</v>
      </c>
      <c r="D1326">
        <v>0.86770772933959961</v>
      </c>
    </row>
    <row r="1327" spans="1:4" x14ac:dyDescent="0.15">
      <c r="A1327">
        <v>1.9372520910110319E-4</v>
      </c>
      <c r="B1327">
        <v>2.8864230960607529E-2</v>
      </c>
      <c r="C1327">
        <v>9.6258804202079773E-2</v>
      </c>
      <c r="D1327">
        <v>0.87468326091766357</v>
      </c>
    </row>
    <row r="1328" spans="1:4" x14ac:dyDescent="0.15">
      <c r="A1328">
        <v>7.6368487498257309E-5</v>
      </c>
      <c r="B1328">
        <v>1.1650013737380499E-2</v>
      </c>
      <c r="C1328">
        <v>1.0358338244259359E-2</v>
      </c>
      <c r="D1328">
        <v>0.97791528701782227</v>
      </c>
    </row>
    <row r="1329" spans="1:4" x14ac:dyDescent="0.15">
      <c r="A1329">
        <v>1.2452909140847621E-4</v>
      </c>
      <c r="B1329">
        <v>0.1462107598781586</v>
      </c>
      <c r="C1329">
        <v>0.1624891608953476</v>
      </c>
      <c r="D1329">
        <v>0.69117552042007446</v>
      </c>
    </row>
    <row r="1330" spans="1:4" x14ac:dyDescent="0.15">
      <c r="A1330">
        <v>1.4087598538026211E-4</v>
      </c>
      <c r="B1330">
        <v>2.5478033348917961E-2</v>
      </c>
      <c r="C1330">
        <v>6.5606273710727692E-2</v>
      </c>
      <c r="D1330">
        <v>0.90877485275268555</v>
      </c>
    </row>
    <row r="1331" spans="1:4" x14ac:dyDescent="0.15">
      <c r="A1331">
        <v>4.7859112964943051E-4</v>
      </c>
      <c r="B1331">
        <v>9.8128914833068848E-2</v>
      </c>
      <c r="C1331">
        <v>0.22674271464347839</v>
      </c>
      <c r="D1331">
        <v>0.67464983463287354</v>
      </c>
    </row>
    <row r="1332" spans="1:4" x14ac:dyDescent="0.15">
      <c r="A1332">
        <v>3.3719892962835729E-4</v>
      </c>
      <c r="B1332">
        <v>3.2538328319787979E-2</v>
      </c>
      <c r="C1332">
        <v>8.5847631096839905E-2</v>
      </c>
      <c r="D1332">
        <v>0.88127684593200684</v>
      </c>
    </row>
    <row r="1333" spans="1:4" x14ac:dyDescent="0.15">
      <c r="A1333">
        <v>3.2161813578568399E-4</v>
      </c>
      <c r="B1333">
        <v>5.9230014681816101E-2</v>
      </c>
      <c r="C1333">
        <v>0.28881192207336431</v>
      </c>
      <c r="D1333">
        <v>0.65163648128509521</v>
      </c>
    </row>
    <row r="1334" spans="1:4" x14ac:dyDescent="0.15">
      <c r="A1334">
        <v>9.4480077677872032E-5</v>
      </c>
      <c r="B1334">
        <v>1.2886566109955311E-2</v>
      </c>
      <c r="C1334">
        <v>4.0826745331287377E-2</v>
      </c>
      <c r="D1334">
        <v>0.94619220495223999</v>
      </c>
    </row>
    <row r="1335" spans="1:4" x14ac:dyDescent="0.15">
      <c r="A1335">
        <v>1.061850271071307E-4</v>
      </c>
      <c r="B1335">
        <v>4.358920082449913E-2</v>
      </c>
      <c r="C1335">
        <v>6.2331322580575943E-2</v>
      </c>
      <c r="D1335">
        <v>0.89397329092025757</v>
      </c>
    </row>
    <row r="1336" spans="1:4" x14ac:dyDescent="0.15">
      <c r="A1336">
        <v>7.4002586188726127E-5</v>
      </c>
      <c r="B1336">
        <v>6.8834582343697548E-3</v>
      </c>
      <c r="C1336">
        <v>4.6266671270132058E-2</v>
      </c>
      <c r="D1336">
        <v>0.94677579402923584</v>
      </c>
    </row>
    <row r="1337" spans="1:4" x14ac:dyDescent="0.15">
      <c r="A1337">
        <v>1.8344492127653211E-4</v>
      </c>
      <c r="B1337">
        <v>2.357095293700695E-2</v>
      </c>
      <c r="C1337">
        <v>0.1451902091503143</v>
      </c>
      <c r="D1337">
        <v>0.83105534315109253</v>
      </c>
    </row>
    <row r="1338" spans="1:4" x14ac:dyDescent="0.15">
      <c r="A1338">
        <v>1.8683036614675069E-4</v>
      </c>
      <c r="B1338">
        <v>3.7978745996952057E-2</v>
      </c>
      <c r="C1338">
        <v>0.25188279151916498</v>
      </c>
      <c r="D1338">
        <v>0.70995163917541504</v>
      </c>
    </row>
    <row r="1339" spans="1:4" x14ac:dyDescent="0.15">
      <c r="A1339">
        <v>5.3163216216489673E-4</v>
      </c>
      <c r="B1339">
        <v>5.2967924624681473E-2</v>
      </c>
      <c r="C1339">
        <v>0.66962110996246338</v>
      </c>
      <c r="D1339">
        <v>0.27687937021255488</v>
      </c>
    </row>
    <row r="1340" spans="1:4" x14ac:dyDescent="0.15">
      <c r="A1340">
        <v>7.907384424470365E-4</v>
      </c>
      <c r="B1340">
        <v>8.9073583483695984E-2</v>
      </c>
      <c r="C1340">
        <v>0.50762909650802612</v>
      </c>
      <c r="D1340">
        <v>0.40250664949417109</v>
      </c>
    </row>
    <row r="1341" spans="1:4" x14ac:dyDescent="0.15">
      <c r="A1341">
        <v>1.02767298812978E-4</v>
      </c>
      <c r="B1341">
        <v>1.151195447891951E-2</v>
      </c>
      <c r="C1341">
        <v>2.0093334838747982E-2</v>
      </c>
      <c r="D1341">
        <v>0.96829187870025635</v>
      </c>
    </row>
    <row r="1342" spans="1:4" x14ac:dyDescent="0.15">
      <c r="A1342">
        <v>1.3479411427397281E-4</v>
      </c>
      <c r="B1342">
        <v>0.13092041015625</v>
      </c>
      <c r="C1342">
        <v>4.9959134310483932E-2</v>
      </c>
      <c r="D1342">
        <v>0.81898564100265503</v>
      </c>
    </row>
    <row r="1343" spans="1:4" x14ac:dyDescent="0.15">
      <c r="A1343">
        <v>1.9882227934431279E-4</v>
      </c>
      <c r="B1343">
        <v>1.8734034150838848E-2</v>
      </c>
      <c r="C1343">
        <v>0.15539941191673279</v>
      </c>
      <c r="D1343">
        <v>0.82566767930984497</v>
      </c>
    </row>
    <row r="1344" spans="1:4" x14ac:dyDescent="0.15">
      <c r="A1344">
        <v>1.7195745022036141E-4</v>
      </c>
      <c r="B1344">
        <v>2.2170590236783031E-2</v>
      </c>
      <c r="C1344">
        <v>0.18232674896717069</v>
      </c>
      <c r="D1344">
        <v>0.7953307032585144</v>
      </c>
    </row>
    <row r="1345" spans="1:4" x14ac:dyDescent="0.15">
      <c r="A1345">
        <v>1.1577676923479879E-4</v>
      </c>
      <c r="B1345">
        <v>1.277778204530478E-2</v>
      </c>
      <c r="C1345">
        <v>6.1173968017101288E-2</v>
      </c>
      <c r="D1345">
        <v>0.92593252658843994</v>
      </c>
    </row>
    <row r="1346" spans="1:4" x14ac:dyDescent="0.15">
      <c r="A1346">
        <v>2.9739481396973128E-4</v>
      </c>
      <c r="B1346">
        <v>3.3865295350551612E-2</v>
      </c>
      <c r="C1346">
        <v>0.30191150307655329</v>
      </c>
      <c r="D1346">
        <v>0.66392576694488525</v>
      </c>
    </row>
    <row r="1347" spans="1:4" x14ac:dyDescent="0.15">
      <c r="A1347">
        <v>7.2341317718382925E-5</v>
      </c>
      <c r="B1347">
        <v>2.3569054901599881E-2</v>
      </c>
      <c r="C1347">
        <v>1.866970025002956E-2</v>
      </c>
      <c r="D1347">
        <v>0.95768892765045166</v>
      </c>
    </row>
    <row r="1348" spans="1:4" x14ac:dyDescent="0.15">
      <c r="A1348">
        <v>3.3342005917802448E-4</v>
      </c>
      <c r="B1348">
        <v>4.5151181519031518E-2</v>
      </c>
      <c r="C1348">
        <v>7.6235473155975342E-2</v>
      </c>
      <c r="D1348">
        <v>0.8782799243927002</v>
      </c>
    </row>
    <row r="1349" spans="1:4" x14ac:dyDescent="0.15">
      <c r="A1349">
        <v>5.6027946993708611E-4</v>
      </c>
      <c r="B1349">
        <v>4.6522527933120728E-2</v>
      </c>
      <c r="C1349">
        <v>0.26809358596801758</v>
      </c>
      <c r="D1349">
        <v>0.68482363224029541</v>
      </c>
    </row>
    <row r="1350" spans="1:4" x14ac:dyDescent="0.15">
      <c r="A1350">
        <v>2.3713763221167031E-4</v>
      </c>
      <c r="B1350">
        <v>0.10760316997766491</v>
      </c>
      <c r="C1350">
        <v>0.2302815914154053</v>
      </c>
      <c r="D1350">
        <v>0.66187810897827148</v>
      </c>
    </row>
    <row r="1351" spans="1:4" x14ac:dyDescent="0.15">
      <c r="A1351">
        <v>2.7044929447583849E-4</v>
      </c>
      <c r="B1351">
        <v>5.7837873697280877E-2</v>
      </c>
      <c r="C1351">
        <v>7.9486288130283356E-2</v>
      </c>
      <c r="D1351">
        <v>0.86240541934967041</v>
      </c>
    </row>
    <row r="1352" spans="1:4" x14ac:dyDescent="0.15">
      <c r="A1352">
        <v>1.067230987246148E-4</v>
      </c>
      <c r="B1352">
        <v>9.6673313528299332E-3</v>
      </c>
      <c r="C1352">
        <v>7.2686970233917236E-2</v>
      </c>
      <c r="D1352">
        <v>0.91753894090652466</v>
      </c>
    </row>
    <row r="1353" spans="1:4" x14ac:dyDescent="0.15">
      <c r="A1353">
        <v>1.7902515537571159E-4</v>
      </c>
      <c r="B1353">
        <v>0.1286364942789078</v>
      </c>
      <c r="C1353">
        <v>4.9063492566347122E-2</v>
      </c>
      <c r="D1353">
        <v>0.82212096452713013</v>
      </c>
    </row>
    <row r="1354" spans="1:4" x14ac:dyDescent="0.15">
      <c r="A1354">
        <v>6.118828896433115E-4</v>
      </c>
      <c r="B1354">
        <v>0.19293931126594541</v>
      </c>
      <c r="C1354">
        <v>0.26143479347228998</v>
      </c>
      <c r="D1354">
        <v>0.54501408338546753</v>
      </c>
    </row>
    <row r="1355" spans="1:4" x14ac:dyDescent="0.15">
      <c r="A1355">
        <v>2.3426637926604599E-4</v>
      </c>
      <c r="B1355">
        <v>1.337822433561087E-2</v>
      </c>
      <c r="C1355">
        <v>0.1203189194202423</v>
      </c>
      <c r="D1355">
        <v>0.86606860160827637</v>
      </c>
    </row>
    <row r="1356" spans="1:4" x14ac:dyDescent="0.15">
      <c r="A1356">
        <v>2.9585621086880559E-4</v>
      </c>
      <c r="B1356">
        <v>2.6724634692072868E-2</v>
      </c>
      <c r="C1356">
        <v>0.12828584015369421</v>
      </c>
      <c r="D1356">
        <v>0.84469366073608398</v>
      </c>
    </row>
    <row r="1357" spans="1:4" x14ac:dyDescent="0.15">
      <c r="A1357">
        <v>9.9023536313325167E-4</v>
      </c>
      <c r="B1357">
        <v>0.1252293735742569</v>
      </c>
      <c r="C1357">
        <v>9.9333927035331726E-2</v>
      </c>
      <c r="D1357">
        <v>0.77444642782211304</v>
      </c>
    </row>
    <row r="1358" spans="1:4" x14ac:dyDescent="0.15">
      <c r="A1358">
        <v>1.088348915800452E-3</v>
      </c>
      <c r="B1358">
        <v>9.1689825057983398E-2</v>
      </c>
      <c r="C1358">
        <v>0.30545121431350708</v>
      </c>
      <c r="D1358">
        <v>0.60177063941955566</v>
      </c>
    </row>
    <row r="1359" spans="1:4" x14ac:dyDescent="0.15">
      <c r="A1359">
        <v>1.531267334939912E-4</v>
      </c>
      <c r="B1359">
        <v>1.814022101461887E-2</v>
      </c>
      <c r="C1359">
        <v>5.8835923671722412E-2</v>
      </c>
      <c r="D1359">
        <v>0.92287075519561768</v>
      </c>
    </row>
    <row r="1360" spans="1:4" x14ac:dyDescent="0.15">
      <c r="A1360">
        <v>2.8050426044501359E-4</v>
      </c>
      <c r="B1360">
        <v>1.702272891998291E-2</v>
      </c>
      <c r="C1360">
        <v>4.97271828353405E-2</v>
      </c>
      <c r="D1360">
        <v>0.93296962976455688</v>
      </c>
    </row>
    <row r="1361" spans="1:4" x14ac:dyDescent="0.15">
      <c r="A1361">
        <v>4.2246817611157889E-4</v>
      </c>
      <c r="B1361">
        <v>0.1157764941453934</v>
      </c>
      <c r="C1361">
        <v>0.2217083275318146</v>
      </c>
      <c r="D1361">
        <v>0.66209262609481812</v>
      </c>
    </row>
    <row r="1362" spans="1:4" x14ac:dyDescent="0.15">
      <c r="A1362">
        <v>9.0433350123930722E-5</v>
      </c>
      <c r="B1362">
        <v>1.6666624695062641E-2</v>
      </c>
      <c r="C1362">
        <v>0.13662226498126981</v>
      </c>
      <c r="D1362">
        <v>0.84662067890167236</v>
      </c>
    </row>
    <row r="1363" spans="1:4" x14ac:dyDescent="0.15">
      <c r="A1363">
        <v>1.5885956236161289E-4</v>
      </c>
      <c r="B1363">
        <v>5.8951374143362052E-2</v>
      </c>
      <c r="C1363">
        <v>0.16403406858444211</v>
      </c>
      <c r="D1363">
        <v>0.77685576677322388</v>
      </c>
    </row>
    <row r="1364" spans="1:4" x14ac:dyDescent="0.15">
      <c r="A1364">
        <v>2.094874216709286E-4</v>
      </c>
      <c r="B1364">
        <v>5.4813753813505173E-2</v>
      </c>
      <c r="C1364">
        <v>9.4024725258350372E-2</v>
      </c>
      <c r="D1364">
        <v>0.85095196962356567</v>
      </c>
    </row>
    <row r="1365" spans="1:4" x14ac:dyDescent="0.15">
      <c r="A1365">
        <v>5.7097116950899363E-4</v>
      </c>
      <c r="B1365">
        <v>0.3626399040222168</v>
      </c>
      <c r="C1365">
        <v>2.907916717231274E-2</v>
      </c>
      <c r="D1365">
        <v>0.60770994424819946</v>
      </c>
    </row>
    <row r="1366" spans="1:4" x14ac:dyDescent="0.15">
      <c r="A1366">
        <v>1.132440502260579E-6</v>
      </c>
      <c r="B1366">
        <v>2.7597809676080942E-3</v>
      </c>
      <c r="C1366">
        <v>3.3591063693165779E-3</v>
      </c>
      <c r="D1366">
        <v>0.99387991428375244</v>
      </c>
    </row>
    <row r="1367" spans="1:4" x14ac:dyDescent="0.15">
      <c r="A1367">
        <v>6.2654930843564216E-6</v>
      </c>
      <c r="B1367">
        <v>9.8572447896003723E-3</v>
      </c>
      <c r="C1367">
        <v>9.2638842761516571E-3</v>
      </c>
      <c r="D1367">
        <v>0.98087263107299805</v>
      </c>
    </row>
    <row r="1368" spans="1:4" x14ac:dyDescent="0.15">
      <c r="A1368">
        <v>1.5350940429925691E-7</v>
      </c>
      <c r="B1368">
        <v>2.883182605728507E-4</v>
      </c>
      <c r="C1368">
        <v>6.2787573551759124E-4</v>
      </c>
      <c r="D1368">
        <v>0.99908363819122314</v>
      </c>
    </row>
    <row r="1369" spans="1:4" x14ac:dyDescent="0.15">
      <c r="A1369">
        <v>1.736197009449825E-5</v>
      </c>
      <c r="B1369">
        <v>4.4311609119176858E-2</v>
      </c>
      <c r="C1369">
        <v>6.4196795225143433E-2</v>
      </c>
      <c r="D1369">
        <v>0.89147424697875977</v>
      </c>
    </row>
    <row r="1370" spans="1:4" x14ac:dyDescent="0.15">
      <c r="A1370">
        <v>1.8323432868783129E-6</v>
      </c>
      <c r="B1370">
        <v>2.3341912310570478E-3</v>
      </c>
      <c r="C1370">
        <v>1.0456740856170651E-2</v>
      </c>
      <c r="D1370">
        <v>0.98720723390579224</v>
      </c>
    </row>
    <row r="1371" spans="1:4" x14ac:dyDescent="0.15">
      <c r="A1371">
        <v>2.227596525017361E-7</v>
      </c>
      <c r="B1371">
        <v>8.9790514903143048E-4</v>
      </c>
      <c r="C1371">
        <v>6.9930386962369084E-4</v>
      </c>
      <c r="D1371">
        <v>0.99840253591537476</v>
      </c>
    </row>
    <row r="1372" spans="1:4" x14ac:dyDescent="0.15">
      <c r="A1372">
        <v>2.100254278047942E-6</v>
      </c>
      <c r="B1372">
        <v>5.0406469963490963E-3</v>
      </c>
      <c r="C1372">
        <v>1.0977194644510749E-2</v>
      </c>
      <c r="D1372">
        <v>0.98398005962371826</v>
      </c>
    </row>
    <row r="1373" spans="1:4" x14ac:dyDescent="0.15">
      <c r="A1373">
        <v>8.7356687572537339E-7</v>
      </c>
      <c r="B1373">
        <v>3.2070695888251071E-3</v>
      </c>
      <c r="C1373">
        <v>3.7273184861987829E-3</v>
      </c>
      <c r="D1373">
        <v>0.99306482076644897</v>
      </c>
    </row>
    <row r="1374" spans="1:4" x14ac:dyDescent="0.15">
      <c r="A1374">
        <v>1.3420608593150971E-4</v>
      </c>
      <c r="B1374">
        <v>1.7430761829018589E-2</v>
      </c>
      <c r="C1374">
        <v>7.7150881290435791E-2</v>
      </c>
      <c r="D1374">
        <v>0.90528410673141479</v>
      </c>
    </row>
    <row r="1375" spans="1:4" x14ac:dyDescent="0.15">
      <c r="A1375">
        <v>9.1576890554279089E-5</v>
      </c>
      <c r="B1375">
        <v>2.887593396008015E-2</v>
      </c>
      <c r="C1375">
        <v>0.24048241972923279</v>
      </c>
      <c r="D1375">
        <v>0.73055005073547363</v>
      </c>
    </row>
    <row r="1376" spans="1:4" x14ac:dyDescent="0.15">
      <c r="A1376">
        <v>5.8954225096385933E-5</v>
      </c>
      <c r="B1376">
        <v>4.3309569358825677E-2</v>
      </c>
      <c r="C1376">
        <v>5.8486241847276688E-2</v>
      </c>
      <c r="D1376">
        <v>0.89814519882202148</v>
      </c>
    </row>
    <row r="1377" spans="1:4" x14ac:dyDescent="0.15">
      <c r="A1377">
        <v>5.9743986639659852E-5</v>
      </c>
      <c r="B1377">
        <v>1.5147503465414051E-2</v>
      </c>
      <c r="C1377">
        <v>0.1041463911533356</v>
      </c>
      <c r="D1377">
        <v>0.88064634799957275</v>
      </c>
    </row>
    <row r="1378" spans="1:4" x14ac:dyDescent="0.15">
      <c r="A1378">
        <v>3.886386111844331E-4</v>
      </c>
      <c r="B1378">
        <v>7.1300588548183441E-2</v>
      </c>
      <c r="C1378">
        <v>0.30624338984489441</v>
      </c>
      <c r="D1378">
        <v>0.62206739187240601</v>
      </c>
    </row>
    <row r="1379" spans="1:4" x14ac:dyDescent="0.15">
      <c r="A1379">
        <v>1.6742519801482561E-4</v>
      </c>
      <c r="B1379">
        <v>2.926810085773468E-2</v>
      </c>
      <c r="C1379">
        <v>0.20259380340576169</v>
      </c>
      <c r="D1379">
        <v>0.76797068119049072</v>
      </c>
    </row>
    <row r="1380" spans="1:4" x14ac:dyDescent="0.15">
      <c r="A1380">
        <v>3.2844582165125757E-5</v>
      </c>
      <c r="B1380">
        <v>9.5247412100434303E-3</v>
      </c>
      <c r="C1380">
        <v>0.34206357598304749</v>
      </c>
      <c r="D1380">
        <v>0.64837890863418579</v>
      </c>
    </row>
    <row r="1381" spans="1:4" x14ac:dyDescent="0.15">
      <c r="A1381">
        <v>1.133038676925935E-4</v>
      </c>
      <c r="B1381">
        <v>6.0121666640043259E-2</v>
      </c>
      <c r="C1381">
        <v>0.15056297183036799</v>
      </c>
      <c r="D1381">
        <v>0.78920209407806396</v>
      </c>
    </row>
    <row r="1382" spans="1:4" x14ac:dyDescent="0.15">
      <c r="A1382">
        <v>1.8065224139718339E-5</v>
      </c>
      <c r="B1382">
        <v>2.226504730060697E-3</v>
      </c>
      <c r="C1382">
        <v>3.0382487922906879E-2</v>
      </c>
      <c r="D1382">
        <v>0.96737289428710938</v>
      </c>
    </row>
    <row r="1383" spans="1:4" x14ac:dyDescent="0.15">
      <c r="A1383">
        <v>2.2496403835248199E-4</v>
      </c>
      <c r="B1383">
        <v>3.1762346625328057E-2</v>
      </c>
      <c r="C1383">
        <v>0.46813419461250311</v>
      </c>
      <c r="D1383">
        <v>0.49987843632698059</v>
      </c>
    </row>
    <row r="1384" spans="1:4" x14ac:dyDescent="0.15">
      <c r="A1384">
        <v>2.845657036232296E-5</v>
      </c>
      <c r="B1384">
        <v>4.0923510678112507E-3</v>
      </c>
      <c r="C1384">
        <v>2.7069950476288799E-2</v>
      </c>
      <c r="D1384">
        <v>0.96880918741226196</v>
      </c>
    </row>
    <row r="1385" spans="1:4" x14ac:dyDescent="0.15">
      <c r="A1385">
        <v>9.7925141744781286E-5</v>
      </c>
      <c r="B1385">
        <v>2.415133640170097E-2</v>
      </c>
      <c r="C1385">
        <v>0.17583855986595151</v>
      </c>
      <c r="D1385">
        <v>0.79991209506988525</v>
      </c>
    </row>
    <row r="1386" spans="1:4" x14ac:dyDescent="0.15">
      <c r="A1386">
        <v>2.760640199994668E-5</v>
      </c>
      <c r="B1386">
        <v>1.003632321953773E-2</v>
      </c>
      <c r="C1386">
        <v>0.27053737640380859</v>
      </c>
      <c r="D1386">
        <v>0.71939867734909058</v>
      </c>
    </row>
    <row r="1387" spans="1:4" x14ac:dyDescent="0.15">
      <c r="A1387">
        <v>1.899933886306826E-5</v>
      </c>
      <c r="B1387">
        <v>2.416279399767518E-3</v>
      </c>
      <c r="C1387">
        <v>5.9059005230665207E-2</v>
      </c>
      <c r="D1387">
        <v>0.93850570917129517</v>
      </c>
    </row>
    <row r="1388" spans="1:4" x14ac:dyDescent="0.15">
      <c r="A1388">
        <v>1.9771083316300059E-4</v>
      </c>
      <c r="B1388">
        <v>3.7621650844812393E-2</v>
      </c>
      <c r="C1388">
        <v>0.21438039839267731</v>
      </c>
      <c r="D1388">
        <v>0.74780029058456421</v>
      </c>
    </row>
    <row r="1389" spans="1:4" x14ac:dyDescent="0.15">
      <c r="A1389">
        <v>1.3460060472425541E-5</v>
      </c>
      <c r="B1389">
        <v>3.7803030572831631E-3</v>
      </c>
      <c r="C1389">
        <v>1.7003733664751049E-2</v>
      </c>
      <c r="D1389">
        <v>0.97920256853103638</v>
      </c>
    </row>
    <row r="1390" spans="1:4" x14ac:dyDescent="0.15">
      <c r="A1390">
        <v>1.2527045328170061E-4</v>
      </c>
      <c r="B1390">
        <v>1.5574244782328611E-2</v>
      </c>
      <c r="C1390">
        <v>3.4928698092699051E-2</v>
      </c>
      <c r="D1390">
        <v>0.94937175512313843</v>
      </c>
    </row>
    <row r="1391" spans="1:4" x14ac:dyDescent="0.15">
      <c r="A1391">
        <v>1.471504656365141E-4</v>
      </c>
      <c r="B1391">
        <v>2.574079483747482E-2</v>
      </c>
      <c r="C1391">
        <v>0.30384120345115662</v>
      </c>
      <c r="D1391">
        <v>0.67027091979980469</v>
      </c>
    </row>
    <row r="1392" spans="1:4" x14ac:dyDescent="0.15">
      <c r="A1392">
        <v>4.0676430216990411E-5</v>
      </c>
      <c r="B1392">
        <v>9.1215437278151512E-3</v>
      </c>
      <c r="C1392">
        <v>8.2377329468727112E-2</v>
      </c>
      <c r="D1392">
        <v>0.90846049785614014</v>
      </c>
    </row>
    <row r="1393" spans="1:4" x14ac:dyDescent="0.15">
      <c r="A1393">
        <v>9.0697772975545377E-5</v>
      </c>
      <c r="B1393">
        <v>1.8319673836231232E-2</v>
      </c>
      <c r="C1393">
        <v>5.3899098187685013E-2</v>
      </c>
      <c r="D1393">
        <v>0.92769050598144531</v>
      </c>
    </row>
    <row r="1394" spans="1:4" x14ac:dyDescent="0.15">
      <c r="A1394">
        <v>6.3304789364337921E-5</v>
      </c>
      <c r="B1394">
        <v>2.3292550817132E-2</v>
      </c>
      <c r="C1394">
        <v>0.2011093199253082</v>
      </c>
      <c r="D1394">
        <v>0.77553480863571167</v>
      </c>
    </row>
    <row r="1395" spans="1:4" x14ac:dyDescent="0.15">
      <c r="A1395">
        <v>4.4786294893128797E-5</v>
      </c>
      <c r="B1395">
        <v>4.0899710729718208E-3</v>
      </c>
      <c r="C1395">
        <v>0.12265455722808841</v>
      </c>
      <c r="D1395">
        <v>0.873210608959198</v>
      </c>
    </row>
    <row r="1396" spans="1:4" x14ac:dyDescent="0.15">
      <c r="A1396">
        <v>1.5178778266999871E-4</v>
      </c>
      <c r="B1396">
        <v>2.8022050857543949E-2</v>
      </c>
      <c r="C1396">
        <v>0.1186497211456299</v>
      </c>
      <c r="D1396">
        <v>0.85317641496658325</v>
      </c>
    </row>
    <row r="1397" spans="1:4" x14ac:dyDescent="0.15">
      <c r="A1397">
        <v>1.043917509377934E-4</v>
      </c>
      <c r="B1397">
        <v>2.2077471017837521E-2</v>
      </c>
      <c r="C1397">
        <v>0.21893905103206629</v>
      </c>
      <c r="D1397">
        <v>0.75887912511825562</v>
      </c>
    </row>
    <row r="1398" spans="1:4" x14ac:dyDescent="0.15">
      <c r="A1398">
        <v>1.4310305414255711E-4</v>
      </c>
      <c r="B1398">
        <v>0.1307426244020462</v>
      </c>
      <c r="C1398">
        <v>0.34174937009811401</v>
      </c>
      <c r="D1398">
        <v>0.52736485004425049</v>
      </c>
    </row>
    <row r="1399" spans="1:4" x14ac:dyDescent="0.15">
      <c r="A1399">
        <v>9.8760327091440558E-5</v>
      </c>
      <c r="B1399">
        <v>3.2511407043784861E-3</v>
      </c>
      <c r="C1399">
        <v>8.5388354957103729E-2</v>
      </c>
      <c r="D1399">
        <v>0.91126173734664917</v>
      </c>
    </row>
    <row r="1400" spans="1:4" x14ac:dyDescent="0.15">
      <c r="A1400">
        <v>1.8836467643268409E-4</v>
      </c>
      <c r="B1400">
        <v>2.476184070110321E-2</v>
      </c>
      <c r="C1400">
        <v>0.71447324752807617</v>
      </c>
      <c r="D1400">
        <v>0.26057654619216919</v>
      </c>
    </row>
    <row r="1401" spans="1:4" x14ac:dyDescent="0.15">
      <c r="A1401">
        <v>2.0314144785515961E-4</v>
      </c>
      <c r="B1401">
        <v>1.7002152279019359E-2</v>
      </c>
      <c r="C1401">
        <v>9.1315463185310364E-2</v>
      </c>
      <c r="D1401">
        <v>0.89147931337356567</v>
      </c>
    </row>
    <row r="1402" spans="1:4" x14ac:dyDescent="0.15">
      <c r="A1402">
        <v>2.147498162230477E-4</v>
      </c>
      <c r="B1402">
        <v>6.2531055882573128E-3</v>
      </c>
      <c r="C1402">
        <v>0.23486210405826571</v>
      </c>
      <c r="D1402">
        <v>0.75866997241973877</v>
      </c>
    </row>
    <row r="1403" spans="1:4" x14ac:dyDescent="0.15">
      <c r="A1403">
        <v>5.8894966059597209E-5</v>
      </c>
      <c r="B1403">
        <v>2.3255446925759319E-2</v>
      </c>
      <c r="C1403">
        <v>0.27260729670524603</v>
      </c>
      <c r="D1403">
        <v>0.70407837629318237</v>
      </c>
    </row>
    <row r="1404" spans="1:4" x14ac:dyDescent="0.15">
      <c r="A1404">
        <v>1.1353929039614741E-5</v>
      </c>
      <c r="B1404">
        <v>5.3451182320713997E-3</v>
      </c>
      <c r="C1404">
        <v>3.7500802427530289E-2</v>
      </c>
      <c r="D1404">
        <v>0.95714277029037476</v>
      </c>
    </row>
    <row r="1405" spans="1:4" x14ac:dyDescent="0.15">
      <c r="A1405">
        <v>1.483929809182882E-4</v>
      </c>
      <c r="B1405">
        <v>3.8697022944688797E-2</v>
      </c>
      <c r="C1405">
        <v>0.2895970344543457</v>
      </c>
      <c r="D1405">
        <v>0.67155754566192627</v>
      </c>
    </row>
    <row r="1406" spans="1:4" x14ac:dyDescent="0.15">
      <c r="A1406">
        <v>5.2034316468052573E-5</v>
      </c>
      <c r="B1406">
        <v>1.650515012443066E-2</v>
      </c>
      <c r="C1406">
        <v>3.9919145405292511E-2</v>
      </c>
      <c r="D1406">
        <v>0.94352370500564575</v>
      </c>
    </row>
    <row r="1407" spans="1:4" x14ac:dyDescent="0.15">
      <c r="A1407">
        <v>1.8765736604109409E-4</v>
      </c>
      <c r="B1407">
        <v>3.6430079489946372E-2</v>
      </c>
      <c r="C1407">
        <v>6.5960124135017395E-2</v>
      </c>
      <c r="D1407">
        <v>0.897422194480896</v>
      </c>
    </row>
    <row r="1408" spans="1:4" x14ac:dyDescent="0.15">
      <c r="A1408">
        <v>1.2071621313225481E-4</v>
      </c>
      <c r="B1408">
        <v>1.9608365371823311E-2</v>
      </c>
      <c r="C1408">
        <v>0.1073140054941177</v>
      </c>
      <c r="D1408">
        <v>0.87295693159103394</v>
      </c>
    </row>
    <row r="1409" spans="1:4" x14ac:dyDescent="0.15">
      <c r="A1409">
        <v>3.9564034523209557E-5</v>
      </c>
      <c r="B1409">
        <v>3.0174923595041041E-3</v>
      </c>
      <c r="C1409">
        <v>6.849263608455658E-2</v>
      </c>
      <c r="D1409">
        <v>0.92845028638839722</v>
      </c>
    </row>
    <row r="1410" spans="1:4" x14ac:dyDescent="0.15">
      <c r="A1410">
        <v>3.1838942959439009E-5</v>
      </c>
      <c r="B1410">
        <v>9.624803438782692E-3</v>
      </c>
      <c r="C1410">
        <v>5.7280514389276498E-2</v>
      </c>
      <c r="D1410">
        <v>0.9330628514289856</v>
      </c>
    </row>
    <row r="1411" spans="1:4" x14ac:dyDescent="0.15">
      <c r="A1411">
        <v>3.195574099663645E-4</v>
      </c>
      <c r="B1411">
        <v>2.737894281744957E-2</v>
      </c>
      <c r="C1411">
        <v>0.26841706037521362</v>
      </c>
      <c r="D1411">
        <v>0.70388442277908325</v>
      </c>
    </row>
    <row r="1412" spans="1:4" x14ac:dyDescent="0.15">
      <c r="A1412">
        <v>1.8639976042322809E-4</v>
      </c>
      <c r="B1412">
        <v>5.666109174489975E-2</v>
      </c>
      <c r="C1412">
        <v>5.7456694543361657E-2</v>
      </c>
      <c r="D1412">
        <v>0.88569575548171997</v>
      </c>
    </row>
    <row r="1413" spans="1:4" x14ac:dyDescent="0.15">
      <c r="A1413">
        <v>6.7836248490493745E-5</v>
      </c>
      <c r="B1413">
        <v>2.354035526514053E-2</v>
      </c>
      <c r="C1413">
        <v>1.4326381497085089E-2</v>
      </c>
      <c r="D1413">
        <v>0.96206539869308472</v>
      </c>
    </row>
    <row r="1414" spans="1:4" x14ac:dyDescent="0.15">
      <c r="A1414">
        <v>1.6126761329360309E-4</v>
      </c>
      <c r="B1414">
        <v>1.498929318040609E-2</v>
      </c>
      <c r="C1414">
        <v>0.54481756687164307</v>
      </c>
      <c r="D1414">
        <v>0.44003182649612432</v>
      </c>
    </row>
    <row r="1415" spans="1:4" x14ac:dyDescent="0.15">
      <c r="A1415">
        <v>4.9328857130603858E-5</v>
      </c>
      <c r="B1415">
        <v>3.0231655109673738E-3</v>
      </c>
      <c r="C1415">
        <v>0.22948300838470459</v>
      </c>
      <c r="D1415">
        <v>0.76744455099105835</v>
      </c>
    </row>
    <row r="1416" spans="1:4" x14ac:dyDescent="0.15">
      <c r="A1416">
        <v>9.4690862169954926E-5</v>
      </c>
      <c r="B1416">
        <v>9.8179606720805168E-3</v>
      </c>
      <c r="C1416">
        <v>0.1521673649549484</v>
      </c>
      <c r="D1416">
        <v>0.83792001008987427</v>
      </c>
    </row>
    <row r="1417" spans="1:4" x14ac:dyDescent="0.15">
      <c r="A1417">
        <v>1.043181473505683E-4</v>
      </c>
      <c r="B1417">
        <v>3.3642984926700592E-2</v>
      </c>
      <c r="C1417">
        <v>2.9537001624703411E-2</v>
      </c>
      <c r="D1417">
        <v>0.93671572208404541</v>
      </c>
    </row>
    <row r="1418" spans="1:4" x14ac:dyDescent="0.15">
      <c r="A1418">
        <v>8.7436623289249837E-5</v>
      </c>
      <c r="B1418">
        <v>1.013349182903767E-2</v>
      </c>
      <c r="C1418">
        <v>6.4372137188911438E-2</v>
      </c>
      <c r="D1418">
        <v>0.92540687322616577</v>
      </c>
    </row>
    <row r="1419" spans="1:4" x14ac:dyDescent="0.15">
      <c r="A1419">
        <v>2.5381142040714622E-4</v>
      </c>
      <c r="B1419">
        <v>2.917692065238953E-2</v>
      </c>
      <c r="C1419">
        <v>0.21732410788536069</v>
      </c>
      <c r="D1419">
        <v>0.75324517488479614</v>
      </c>
    </row>
    <row r="1420" spans="1:4" x14ac:dyDescent="0.15">
      <c r="A1420">
        <v>7.4971459980588406E-5</v>
      </c>
      <c r="B1420">
        <v>4.198162816464901E-3</v>
      </c>
      <c r="C1420">
        <v>0.30610448122024542</v>
      </c>
      <c r="D1420">
        <v>0.68962240219116211</v>
      </c>
    </row>
    <row r="1421" spans="1:4" x14ac:dyDescent="0.15">
      <c r="A1421">
        <v>6.8589957663789392E-5</v>
      </c>
      <c r="B1421">
        <v>2.2854078561067581E-2</v>
      </c>
      <c r="C1421">
        <v>0.50385200977325439</v>
      </c>
      <c r="D1421">
        <v>0.47322538495063782</v>
      </c>
    </row>
    <row r="1422" spans="1:4" x14ac:dyDescent="0.15">
      <c r="A1422">
        <v>3.186270987498574E-5</v>
      </c>
      <c r="B1422">
        <v>2.4169515818357472E-3</v>
      </c>
      <c r="C1422">
        <v>3.7966515868902213E-2</v>
      </c>
      <c r="D1422">
        <v>0.95958471298217773</v>
      </c>
    </row>
    <row r="1423" spans="1:4" x14ac:dyDescent="0.15">
      <c r="A1423">
        <v>8.1464269896969199E-5</v>
      </c>
      <c r="B1423">
        <v>1.521635893732309E-2</v>
      </c>
      <c r="C1423">
        <v>2.355971559882164E-2</v>
      </c>
      <c r="D1423">
        <v>0.96114242076873779</v>
      </c>
    </row>
    <row r="1424" spans="1:4" x14ac:dyDescent="0.15">
      <c r="A1424">
        <v>6.1691721202805638E-4</v>
      </c>
      <c r="B1424">
        <v>2.4845000356435779E-2</v>
      </c>
      <c r="C1424">
        <v>0.61872076988220215</v>
      </c>
      <c r="D1424">
        <v>0.35581734776496893</v>
      </c>
    </row>
    <row r="1425" spans="1:4" x14ac:dyDescent="0.15">
      <c r="A1425">
        <v>3.4256168873980641E-4</v>
      </c>
      <c r="B1425">
        <v>5.648370087146759E-2</v>
      </c>
      <c r="C1425">
        <v>8.0909781157970428E-2</v>
      </c>
      <c r="D1425">
        <v>0.86226391792297363</v>
      </c>
    </row>
    <row r="1426" spans="1:4" x14ac:dyDescent="0.15">
      <c r="A1426">
        <v>7.0614747528452426E-5</v>
      </c>
      <c r="B1426">
        <v>0.11268257349729539</v>
      </c>
      <c r="C1426">
        <v>3.047296404838562E-2</v>
      </c>
      <c r="D1426">
        <v>0.85677391290664673</v>
      </c>
    </row>
    <row r="1427" spans="1:4" x14ac:dyDescent="0.15">
      <c r="A1427">
        <v>2.8395246772561219E-5</v>
      </c>
      <c r="B1427">
        <v>2.039568871259689E-2</v>
      </c>
      <c r="C1427">
        <v>1.197544857859612E-2</v>
      </c>
      <c r="D1427">
        <v>0.96760040521621704</v>
      </c>
    </row>
    <row r="1428" spans="1:4" x14ac:dyDescent="0.15">
      <c r="A1428">
        <v>8.3033090049866587E-5</v>
      </c>
      <c r="B1428">
        <v>0.15481853485107419</v>
      </c>
      <c r="C1428">
        <v>1.9518410786986351E-2</v>
      </c>
      <c r="D1428">
        <v>0.82558000087738037</v>
      </c>
    </row>
    <row r="1429" spans="1:4" x14ac:dyDescent="0.15">
      <c r="A1429">
        <v>2.3529144527856261E-5</v>
      </c>
      <c r="B1429">
        <v>1.4966145157814029E-2</v>
      </c>
      <c r="C1429">
        <v>4.2333446443080902E-2</v>
      </c>
      <c r="D1429">
        <v>0.942676842212677</v>
      </c>
    </row>
    <row r="1430" spans="1:4" x14ac:dyDescent="0.15">
      <c r="A1430">
        <v>1.2136965233366941E-4</v>
      </c>
      <c r="B1430">
        <v>0.1583084911108017</v>
      </c>
      <c r="C1430">
        <v>8.1382818520069122E-2</v>
      </c>
      <c r="D1430">
        <v>0.76018732786178589</v>
      </c>
    </row>
    <row r="1431" spans="1:4" x14ac:dyDescent="0.15">
      <c r="A1431">
        <v>4.5647255319636322E-5</v>
      </c>
      <c r="B1431">
        <v>5.4776892066001892E-2</v>
      </c>
      <c r="C1431">
        <v>2.0275948569178581E-2</v>
      </c>
      <c r="D1431">
        <v>0.92490154504776001</v>
      </c>
    </row>
    <row r="1432" spans="1:4" x14ac:dyDescent="0.15">
      <c r="A1432">
        <v>1.5238382911775261E-4</v>
      </c>
      <c r="B1432">
        <v>0.1375444978475571</v>
      </c>
      <c r="C1432">
        <v>9.0049125254154205E-2</v>
      </c>
      <c r="D1432">
        <v>0.77225404977798462</v>
      </c>
    </row>
    <row r="1433" spans="1:4" x14ac:dyDescent="0.15">
      <c r="A1433">
        <v>5.1437080401228741E-5</v>
      </c>
      <c r="B1433">
        <v>0.15354189276695249</v>
      </c>
      <c r="C1433">
        <v>0.105220191180706</v>
      </c>
      <c r="D1433">
        <v>0.74118649959564209</v>
      </c>
    </row>
    <row r="1434" spans="1:4" x14ac:dyDescent="0.15">
      <c r="A1434">
        <v>0.25</v>
      </c>
      <c r="B1434">
        <v>0.25</v>
      </c>
      <c r="C1434">
        <v>0.25</v>
      </c>
      <c r="D1434">
        <v>0.25</v>
      </c>
    </row>
    <row r="1435" spans="1:4" x14ac:dyDescent="0.15">
      <c r="A1435">
        <v>5.4905557772144675E-4</v>
      </c>
      <c r="B1435">
        <v>0.59373664855957031</v>
      </c>
      <c r="C1435">
        <v>0.3075680136680603</v>
      </c>
      <c r="D1435">
        <v>9.8146229982376099E-2</v>
      </c>
    </row>
    <row r="1436" spans="1:4" x14ac:dyDescent="0.15">
      <c r="A1436">
        <v>4.4987944420427079E-4</v>
      </c>
      <c r="B1436">
        <v>0.89673125743865967</v>
      </c>
      <c r="C1436">
        <v>7.9284504055976868E-2</v>
      </c>
      <c r="D1436">
        <v>2.3534351959824559E-2</v>
      </c>
    </row>
    <row r="1437" spans="1:4" x14ac:dyDescent="0.15">
      <c r="A1437">
        <v>0.25</v>
      </c>
      <c r="B1437">
        <v>0.25</v>
      </c>
      <c r="C1437">
        <v>0.25</v>
      </c>
      <c r="D1437">
        <v>0.25</v>
      </c>
    </row>
    <row r="1438" spans="1:4" x14ac:dyDescent="0.15">
      <c r="A1438">
        <v>3.4015818073385158E-6</v>
      </c>
      <c r="B1438">
        <v>1.4961923006922011E-3</v>
      </c>
      <c r="C1438">
        <v>0.99689912796020508</v>
      </c>
      <c r="D1438">
        <v>1.601286581717432E-3</v>
      </c>
    </row>
    <row r="1439" spans="1:4" x14ac:dyDescent="0.15">
      <c r="A1439">
        <v>1.0110811563208699E-3</v>
      </c>
      <c r="B1439">
        <v>0.1897093057632446</v>
      </c>
      <c r="C1439">
        <v>0.20642547309398651</v>
      </c>
      <c r="D1439">
        <v>0.60285413265228271</v>
      </c>
    </row>
    <row r="1440" spans="1:4" x14ac:dyDescent="0.15">
      <c r="A1440">
        <v>2.851488534361124E-3</v>
      </c>
      <c r="B1440">
        <v>0.2287034094333649</v>
      </c>
      <c r="C1440">
        <v>0.38147801160812378</v>
      </c>
      <c r="D1440">
        <v>0.38696712255477911</v>
      </c>
    </row>
    <row r="1441" spans="1:4" x14ac:dyDescent="0.15">
      <c r="A1441">
        <v>2.072121482342482E-3</v>
      </c>
      <c r="B1441">
        <v>0.1205754801630974</v>
      </c>
      <c r="C1441">
        <v>0.46981322765350342</v>
      </c>
      <c r="D1441">
        <v>0.40753918886184692</v>
      </c>
    </row>
    <row r="1442" spans="1:4" x14ac:dyDescent="0.15">
      <c r="A1442">
        <v>1.183834508992732E-3</v>
      </c>
      <c r="B1442">
        <v>7.7511519193649292E-2</v>
      </c>
      <c r="C1442">
        <v>0.42460131645202642</v>
      </c>
      <c r="D1442">
        <v>0.49670332670211792</v>
      </c>
    </row>
    <row r="1443" spans="1:4" x14ac:dyDescent="0.15">
      <c r="A1443">
        <v>5.1704468205571168E-5</v>
      </c>
      <c r="B1443">
        <v>1.403195783495903E-2</v>
      </c>
      <c r="C1443">
        <v>0.26776134967803961</v>
      </c>
      <c r="D1443">
        <v>0.71815502643585205</v>
      </c>
    </row>
    <row r="1444" spans="1:4" x14ac:dyDescent="0.15">
      <c r="A1444">
        <v>1.194473443320021E-4</v>
      </c>
      <c r="B1444">
        <v>1.463520433753729E-2</v>
      </c>
      <c r="C1444">
        <v>0.19262553751468661</v>
      </c>
      <c r="D1444">
        <v>0.79261982440948486</v>
      </c>
    </row>
    <row r="1445" spans="1:4" x14ac:dyDescent="0.15">
      <c r="A1445">
        <v>3.0773022444918752E-5</v>
      </c>
      <c r="B1445">
        <v>1.5569860115647319E-2</v>
      </c>
      <c r="C1445">
        <v>0.52475041151046753</v>
      </c>
      <c r="D1445">
        <v>0.45964896678924561</v>
      </c>
    </row>
    <row r="1446" spans="1:4" x14ac:dyDescent="0.15">
      <c r="A1446">
        <v>3.8577210943913087E-5</v>
      </c>
      <c r="B1446">
        <v>6.1356905847787857E-2</v>
      </c>
      <c r="C1446">
        <v>0.72478461265563965</v>
      </c>
      <c r="D1446">
        <v>0.21381992101669309</v>
      </c>
    </row>
    <row r="1447" spans="1:4" x14ac:dyDescent="0.15">
      <c r="A1447">
        <v>3.9351143641397357E-5</v>
      </c>
      <c r="B1447">
        <v>2.1704791113734249E-2</v>
      </c>
      <c r="C1447">
        <v>9.9534869194030762E-2</v>
      </c>
      <c r="D1447">
        <v>0.87872099876403809</v>
      </c>
    </row>
    <row r="1448" spans="1:4" x14ac:dyDescent="0.15">
      <c r="A1448">
        <v>5.1152455853298313E-5</v>
      </c>
      <c r="B1448">
        <v>3.9445783942937851E-2</v>
      </c>
      <c r="C1448">
        <v>0.86980080604553223</v>
      </c>
      <c r="D1448">
        <v>9.0702250599861145E-2</v>
      </c>
    </row>
    <row r="1449" spans="1:4" x14ac:dyDescent="0.15">
      <c r="A1449">
        <v>1.2457330012694001E-4</v>
      </c>
      <c r="B1449">
        <v>6.035875529050827E-2</v>
      </c>
      <c r="C1449">
        <v>0.3768763542175293</v>
      </c>
      <c r="D1449">
        <v>0.56264036893844604</v>
      </c>
    </row>
    <row r="1450" spans="1:4" x14ac:dyDescent="0.15">
      <c r="A1450">
        <v>3.7024725315859541E-5</v>
      </c>
      <c r="B1450">
        <v>2.1761709824204441E-2</v>
      </c>
      <c r="C1450">
        <v>0.28438460826873779</v>
      </c>
      <c r="D1450">
        <v>0.69381660223007202</v>
      </c>
    </row>
    <row r="1451" spans="1:4" x14ac:dyDescent="0.15">
      <c r="A1451">
        <v>1.959008295671083E-5</v>
      </c>
      <c r="B1451">
        <v>1.47796468809247E-2</v>
      </c>
      <c r="C1451">
        <v>0.86677706241607666</v>
      </c>
      <c r="D1451">
        <v>0.1184237077832222</v>
      </c>
    </row>
    <row r="1452" spans="1:4" x14ac:dyDescent="0.15">
      <c r="A1452">
        <v>1.008313920465298E-4</v>
      </c>
      <c r="B1452">
        <v>1.697271503508091E-2</v>
      </c>
      <c r="C1452">
        <v>0.80309194326400757</v>
      </c>
      <c r="D1452">
        <v>0.17983448505401611</v>
      </c>
    </row>
    <row r="1453" spans="1:4" x14ac:dyDescent="0.15">
      <c r="A1453">
        <v>3.477360587567091E-5</v>
      </c>
      <c r="B1453">
        <v>3.0431287363171581E-2</v>
      </c>
      <c r="C1453">
        <v>0.89827793836593628</v>
      </c>
      <c r="D1453">
        <v>7.1255922317504883E-2</v>
      </c>
    </row>
    <row r="1454" spans="1:4" x14ac:dyDescent="0.15">
      <c r="A1454">
        <v>2.3204534954857081E-5</v>
      </c>
      <c r="B1454">
        <v>2.4420542642474171E-2</v>
      </c>
      <c r="C1454">
        <v>0.1550934016704559</v>
      </c>
      <c r="D1454">
        <v>0.82046282291412354</v>
      </c>
    </row>
    <row r="1455" spans="1:4" x14ac:dyDescent="0.15">
      <c r="A1455">
        <v>2.2064841687097211E-5</v>
      </c>
      <c r="B1455">
        <v>1.7050748690962791E-2</v>
      </c>
      <c r="C1455">
        <v>0.52868658304214478</v>
      </c>
      <c r="D1455">
        <v>0.45424064993858337</v>
      </c>
    </row>
    <row r="1456" spans="1:4" x14ac:dyDescent="0.15">
      <c r="A1456">
        <v>6.9975474616512656E-5</v>
      </c>
      <c r="B1456">
        <v>0.94295394420623779</v>
      </c>
      <c r="C1456">
        <v>5.224497988820076E-3</v>
      </c>
      <c r="D1456">
        <v>5.1751498132944107E-2</v>
      </c>
    </row>
    <row r="1457" spans="1:4" x14ac:dyDescent="0.15">
      <c r="A1457">
        <v>4.397863449412398E-5</v>
      </c>
      <c r="B1457">
        <v>0.97925299406051636</v>
      </c>
      <c r="C1457">
        <v>1.941982423886657E-3</v>
      </c>
      <c r="D1457">
        <v>1.8761014565825459E-2</v>
      </c>
    </row>
    <row r="1458" spans="1:4" x14ac:dyDescent="0.15">
      <c r="A1458">
        <v>4.1376875014975672E-4</v>
      </c>
      <c r="B1458">
        <v>0.49741142988204962</v>
      </c>
      <c r="C1458">
        <v>0.35936534404754639</v>
      </c>
      <c r="D1458">
        <v>0.14280945062637329</v>
      </c>
    </row>
    <row r="1459" spans="1:4" x14ac:dyDescent="0.15">
      <c r="A1459">
        <v>1.8146358797821449E-6</v>
      </c>
      <c r="B1459">
        <v>2.206457138527185E-4</v>
      </c>
      <c r="C1459">
        <v>3.1822989694774151E-3</v>
      </c>
      <c r="D1459">
        <v>0.99659520387649536</v>
      </c>
    </row>
    <row r="1460" spans="1:4" x14ac:dyDescent="0.15">
      <c r="A1460">
        <v>2.7012461796402931E-3</v>
      </c>
      <c r="B1460">
        <v>0.28671345114707952</v>
      </c>
      <c r="C1460">
        <v>7.5689136981964111E-2</v>
      </c>
      <c r="D1460">
        <v>0.63489615917205811</v>
      </c>
    </row>
    <row r="1461" spans="1:4" x14ac:dyDescent="0.15">
      <c r="A1461">
        <v>1.5629830304533241E-3</v>
      </c>
      <c r="B1461">
        <v>4.5669842511415482E-2</v>
      </c>
      <c r="C1461">
        <v>0.66010242700576782</v>
      </c>
      <c r="D1461">
        <v>0.29266473650932312</v>
      </c>
    </row>
    <row r="1462" spans="1:4" x14ac:dyDescent="0.15">
      <c r="A1462">
        <v>2.1967432530800579E-6</v>
      </c>
      <c r="B1462">
        <v>4.9752637278288603E-4</v>
      </c>
      <c r="C1462">
        <v>8.8095106184482574E-4</v>
      </c>
      <c r="D1462">
        <v>0.99861931800842285</v>
      </c>
    </row>
    <row r="1463" spans="1:4" x14ac:dyDescent="0.15">
      <c r="A1463">
        <v>7.2734513878458529E-7</v>
      </c>
      <c r="B1463">
        <v>1.388064119964838E-4</v>
      </c>
      <c r="C1463">
        <v>6.1863858718425035E-4</v>
      </c>
      <c r="D1463">
        <v>0.99924182891845703</v>
      </c>
    </row>
    <row r="1464" spans="1:4" x14ac:dyDescent="0.15">
      <c r="A1464">
        <v>9.3875351012684405E-5</v>
      </c>
      <c r="B1464">
        <v>0.96072965860366821</v>
      </c>
      <c r="C1464">
        <v>5.6324275210499763E-3</v>
      </c>
      <c r="D1464">
        <v>3.3543970435857773E-2</v>
      </c>
    </row>
    <row r="1465" spans="1:4" x14ac:dyDescent="0.15">
      <c r="A1465">
        <v>1.660289854044095E-5</v>
      </c>
      <c r="B1465">
        <v>1.2253153836354609E-3</v>
      </c>
      <c r="C1465">
        <v>2.3083588108420369E-2</v>
      </c>
      <c r="D1465">
        <v>0.97567445039749146</v>
      </c>
    </row>
    <row r="1466" spans="1:4" x14ac:dyDescent="0.15">
      <c r="A1466">
        <v>8.9817176558426581E-6</v>
      </c>
      <c r="B1466">
        <v>1.8369901226833461E-3</v>
      </c>
      <c r="C1466">
        <v>3.7582807708531618E-3</v>
      </c>
      <c r="D1466">
        <v>0.99439573287963867</v>
      </c>
    </row>
    <row r="1467" spans="1:4" x14ac:dyDescent="0.15">
      <c r="A1467">
        <v>1.973443977476563E-5</v>
      </c>
      <c r="B1467">
        <v>1.1484276037663219E-3</v>
      </c>
      <c r="C1467">
        <v>1.3105783611536029E-2</v>
      </c>
      <c r="D1467">
        <v>0.98572611808776855</v>
      </c>
    </row>
    <row r="1468" spans="1:4" x14ac:dyDescent="0.15">
      <c r="A1468">
        <v>1.4313182327896359E-4</v>
      </c>
      <c r="B1468">
        <v>0.95043867826461792</v>
      </c>
      <c r="C1468">
        <v>7.2681722231209278E-3</v>
      </c>
      <c r="D1468">
        <v>4.2150065302848823E-2</v>
      </c>
    </row>
    <row r="1469" spans="1:4" x14ac:dyDescent="0.15">
      <c r="A1469">
        <v>6.8507520154525992E-6</v>
      </c>
      <c r="B1469">
        <v>1.478634658269584E-3</v>
      </c>
      <c r="C1469">
        <v>6.3768187537789336E-3</v>
      </c>
      <c r="D1469">
        <v>0.99213773012161255</v>
      </c>
    </row>
    <row r="1470" spans="1:4" x14ac:dyDescent="0.15">
      <c r="A1470">
        <v>5.6644930737093091E-4</v>
      </c>
      <c r="B1470">
        <v>0.71283799409866333</v>
      </c>
      <c r="C1470">
        <v>3.123609721660614E-2</v>
      </c>
      <c r="D1470">
        <v>0.25535941123962402</v>
      </c>
    </row>
    <row r="1471" spans="1:4" x14ac:dyDescent="0.15">
      <c r="A1471">
        <v>8.0574936873745173E-6</v>
      </c>
      <c r="B1471">
        <v>6.2674377113580704E-4</v>
      </c>
      <c r="C1471">
        <v>1.7935493960976601E-3</v>
      </c>
      <c r="D1471">
        <v>0.99757164716720581</v>
      </c>
    </row>
    <row r="1472" spans="1:4" x14ac:dyDescent="0.15">
      <c r="A1472">
        <v>4.8879242058319514E-6</v>
      </c>
      <c r="B1472">
        <v>3.270690212957561E-4</v>
      </c>
      <c r="C1472">
        <v>8.6154852760955691E-4</v>
      </c>
      <c r="D1472">
        <v>0.99880647659301758</v>
      </c>
    </row>
    <row r="1473" spans="1:4" x14ac:dyDescent="0.15">
      <c r="A1473">
        <v>7.5750153882836457E-7</v>
      </c>
      <c r="B1473">
        <v>1.2569673708640039E-4</v>
      </c>
      <c r="C1473">
        <v>1.052118139341474E-3</v>
      </c>
      <c r="D1473">
        <v>0.9988214373588562</v>
      </c>
    </row>
    <row r="1474" spans="1:4" x14ac:dyDescent="0.15">
      <c r="A1474">
        <v>5.363112359191291E-5</v>
      </c>
      <c r="B1474">
        <v>3.3325818367302422E-3</v>
      </c>
      <c r="C1474">
        <v>8.2964645698666573E-3</v>
      </c>
      <c r="D1474">
        <v>0.98831731081008911</v>
      </c>
    </row>
    <row r="1475" spans="1:4" x14ac:dyDescent="0.15">
      <c r="A1475">
        <v>7.5821003520104568E-6</v>
      </c>
      <c r="B1475">
        <v>8.384968969039619E-4</v>
      </c>
      <c r="C1475">
        <v>2.6455591432750229E-3</v>
      </c>
      <c r="D1475">
        <v>0.99650830030441284</v>
      </c>
    </row>
    <row r="1476" spans="1:4" x14ac:dyDescent="0.15">
      <c r="A1476">
        <v>2.0777465579158161E-6</v>
      </c>
      <c r="B1476">
        <v>8.3644886035472155E-4</v>
      </c>
      <c r="C1476">
        <v>7.3275656905025244E-4</v>
      </c>
      <c r="D1476">
        <v>0.99842864274978638</v>
      </c>
    </row>
    <row r="1477" spans="1:4" x14ac:dyDescent="0.15">
      <c r="A1477">
        <v>2.1315956928447122E-6</v>
      </c>
      <c r="B1477">
        <v>1.5937790158204729E-4</v>
      </c>
      <c r="C1477">
        <v>1.464397762902081E-3</v>
      </c>
      <c r="D1477">
        <v>0.99837410449981689</v>
      </c>
    </row>
    <row r="1478" spans="1:4" x14ac:dyDescent="0.15">
      <c r="A1478">
        <v>3.1153656891547137E-5</v>
      </c>
      <c r="B1478">
        <v>5.2796215750277042E-3</v>
      </c>
      <c r="C1478">
        <v>7.4621508829295644E-3</v>
      </c>
      <c r="D1478">
        <v>0.98722714185714722</v>
      </c>
    </row>
    <row r="1479" spans="1:4" x14ac:dyDescent="0.15">
      <c r="A1479">
        <v>2.3058051010593769E-4</v>
      </c>
      <c r="B1479">
        <v>6.8742848932743073E-2</v>
      </c>
      <c r="C1479">
        <v>0.55128180980682373</v>
      </c>
      <c r="D1479">
        <v>0.37974470853805542</v>
      </c>
    </row>
    <row r="1480" spans="1:4" x14ac:dyDescent="0.15">
      <c r="A1480">
        <v>4.262930597178638E-4</v>
      </c>
      <c r="B1480">
        <v>0.65239822864532471</v>
      </c>
      <c r="C1480">
        <v>2.5747787207365039E-2</v>
      </c>
      <c r="D1480">
        <v>0.32142773270606989</v>
      </c>
    </row>
    <row r="1481" spans="1:4" x14ac:dyDescent="0.15">
      <c r="A1481">
        <v>3.6282764631323522E-4</v>
      </c>
      <c r="B1481">
        <v>0.59053850173950195</v>
      </c>
      <c r="C1481">
        <v>2.6735229417681691E-2</v>
      </c>
      <c r="D1481">
        <v>0.38236343860626221</v>
      </c>
    </row>
    <row r="1482" spans="1:4" x14ac:dyDescent="0.15">
      <c r="A1482">
        <v>1.066123601049185E-3</v>
      </c>
      <c r="B1482">
        <v>0.63730674982070923</v>
      </c>
      <c r="C1482">
        <v>6.6996246576309204E-2</v>
      </c>
      <c r="D1482">
        <v>0.29463088512420649</v>
      </c>
    </row>
    <row r="1483" spans="1:4" x14ac:dyDescent="0.15">
      <c r="A1483">
        <v>3.7106630043126643E-4</v>
      </c>
      <c r="B1483">
        <v>0.6344372034072876</v>
      </c>
      <c r="C1483">
        <v>2.6371277868747711E-2</v>
      </c>
      <c r="D1483">
        <v>0.33882048726081848</v>
      </c>
    </row>
    <row r="1484" spans="1:4" x14ac:dyDescent="0.15">
      <c r="A1484">
        <v>4.184552381047979E-5</v>
      </c>
      <c r="B1484">
        <v>7.6859709806740284E-3</v>
      </c>
      <c r="C1484">
        <v>0.18173202872276309</v>
      </c>
      <c r="D1484">
        <v>0.81054019927978516</v>
      </c>
    </row>
    <row r="1485" spans="1:4" x14ac:dyDescent="0.15">
      <c r="A1485">
        <v>2.8092478169128299E-4</v>
      </c>
      <c r="B1485">
        <v>0.12835416197776789</v>
      </c>
      <c r="C1485">
        <v>0.43137210607528692</v>
      </c>
      <c r="D1485">
        <v>0.43999281525611877</v>
      </c>
    </row>
    <row r="1486" spans="1:4" x14ac:dyDescent="0.15">
      <c r="A1486">
        <v>3.4643567050807178E-4</v>
      </c>
      <c r="B1486">
        <v>8.8798448443412781E-2</v>
      </c>
      <c r="C1486">
        <v>6.226397305727005E-2</v>
      </c>
      <c r="D1486">
        <v>0.848591148853302</v>
      </c>
    </row>
    <row r="1487" spans="1:4" x14ac:dyDescent="0.15">
      <c r="A1487">
        <v>1.268505438929424E-4</v>
      </c>
      <c r="B1487">
        <v>2.7864517644047741E-2</v>
      </c>
      <c r="C1487">
        <v>3.4948118031024933E-2</v>
      </c>
      <c r="D1487">
        <v>0.93706053495407104</v>
      </c>
    </row>
    <row r="1488" spans="1:4" x14ac:dyDescent="0.15">
      <c r="A1488">
        <v>7.0949499786365777E-5</v>
      </c>
      <c r="B1488">
        <v>2.1792881190776821E-2</v>
      </c>
      <c r="C1488">
        <v>2.8735784813761711E-2</v>
      </c>
      <c r="D1488">
        <v>0.94940030574798584</v>
      </c>
    </row>
    <row r="1489" spans="1:4" x14ac:dyDescent="0.15">
      <c r="A1489">
        <v>2.307267277501523E-4</v>
      </c>
      <c r="B1489">
        <v>7.730412483215332E-2</v>
      </c>
      <c r="C1489">
        <v>0.37096497416496282</v>
      </c>
      <c r="D1489">
        <v>0.55150014162063599</v>
      </c>
    </row>
    <row r="1490" spans="1:4" x14ac:dyDescent="0.15">
      <c r="A1490">
        <v>5.1117753173457459E-5</v>
      </c>
      <c r="B1490">
        <v>1.08930841088295E-2</v>
      </c>
      <c r="C1490">
        <v>5.1380973309278488E-3</v>
      </c>
      <c r="D1490">
        <v>0.9839177131652832</v>
      </c>
    </row>
    <row r="1491" spans="1:4" x14ac:dyDescent="0.15">
      <c r="A1491">
        <v>1.7046774155460301E-4</v>
      </c>
      <c r="B1491">
        <v>6.8782349117100239E-3</v>
      </c>
      <c r="C1491">
        <v>0.14250634610652921</v>
      </c>
      <c r="D1491">
        <v>0.8504449725151062</v>
      </c>
    </row>
    <row r="1492" spans="1:4" x14ac:dyDescent="0.15">
      <c r="A1492">
        <v>2.152755914721638E-4</v>
      </c>
      <c r="B1492">
        <v>9.463471919298172E-2</v>
      </c>
      <c r="C1492">
        <v>4.6050149947404861E-2</v>
      </c>
      <c r="D1492">
        <v>0.85909980535507202</v>
      </c>
    </row>
    <row r="1493" spans="1:4" x14ac:dyDescent="0.15">
      <c r="A1493">
        <v>8.2731610746122897E-5</v>
      </c>
      <c r="B1493">
        <v>7.7644564211368561E-2</v>
      </c>
      <c r="C1493">
        <v>4.7823179513216019E-2</v>
      </c>
      <c r="D1493">
        <v>0.87444949150085449</v>
      </c>
    </row>
    <row r="1494" spans="1:4" x14ac:dyDescent="0.15">
      <c r="A1494">
        <v>2.576994484115858E-5</v>
      </c>
      <c r="B1494">
        <v>1.0557387955486769E-2</v>
      </c>
      <c r="C1494">
        <v>4.3883152306079858E-2</v>
      </c>
      <c r="D1494">
        <v>0.9455336332321167</v>
      </c>
    </row>
    <row r="1495" spans="1:4" x14ac:dyDescent="0.15">
      <c r="A1495">
        <v>1.661788846831769E-4</v>
      </c>
      <c r="B1495">
        <v>0.16961768269538879</v>
      </c>
      <c r="C1495">
        <v>6.1524968594312668E-2</v>
      </c>
      <c r="D1495">
        <v>0.76869112253189087</v>
      </c>
    </row>
    <row r="1496" spans="1:4" x14ac:dyDescent="0.15">
      <c r="A1496">
        <v>2.5585622643120592E-4</v>
      </c>
      <c r="B1496">
        <v>0.13305401802062991</v>
      </c>
      <c r="C1496">
        <v>5.0926201045513153E-2</v>
      </c>
      <c r="D1496">
        <v>0.81576389074325562</v>
      </c>
    </row>
    <row r="1497" spans="1:4" x14ac:dyDescent="0.15">
      <c r="A1497">
        <v>9.43278573686257E-5</v>
      </c>
      <c r="B1497">
        <v>1.747053861618042E-2</v>
      </c>
      <c r="C1497">
        <v>3.7505991756916053E-2</v>
      </c>
      <c r="D1497">
        <v>0.94492906332015991</v>
      </c>
    </row>
    <row r="1498" spans="1:4" x14ac:dyDescent="0.15">
      <c r="A1498">
        <v>4.7908786655170843E-5</v>
      </c>
      <c r="B1498">
        <v>3.5566750913858407E-2</v>
      </c>
      <c r="C1498">
        <v>0.2184933423995972</v>
      </c>
      <c r="D1498">
        <v>0.74589192867279053</v>
      </c>
    </row>
    <row r="1499" spans="1:4" x14ac:dyDescent="0.15">
      <c r="A1499">
        <v>6.9096095103304833E-5</v>
      </c>
      <c r="B1499">
        <v>1.438045501708984E-2</v>
      </c>
      <c r="C1499">
        <v>0.1519644558429718</v>
      </c>
      <c r="D1499">
        <v>0.83358603715896606</v>
      </c>
    </row>
    <row r="1500" spans="1:4" x14ac:dyDescent="0.15">
      <c r="A1500">
        <v>2.6044708647532389E-5</v>
      </c>
      <c r="B1500">
        <v>2.374765463173389E-3</v>
      </c>
      <c r="C1500">
        <v>1.5036279335618021E-2</v>
      </c>
      <c r="D1500">
        <v>0.98256289958953857</v>
      </c>
    </row>
    <row r="1501" spans="1:4" x14ac:dyDescent="0.15">
      <c r="A1501">
        <v>1.027985344990157E-4</v>
      </c>
      <c r="B1501">
        <v>7.1093188598752022E-3</v>
      </c>
      <c r="C1501">
        <v>2.116431295871735E-2</v>
      </c>
      <c r="D1501">
        <v>0.97162353992462158</v>
      </c>
    </row>
    <row r="1502" spans="1:4" x14ac:dyDescent="0.15">
      <c r="A1502">
        <v>2.1508887584786859E-4</v>
      </c>
      <c r="B1502">
        <v>7.14387446641922E-2</v>
      </c>
      <c r="C1502">
        <v>0.13041882216930389</v>
      </c>
      <c r="D1502">
        <v>0.79792726039886475</v>
      </c>
    </row>
    <row r="1503" spans="1:4" x14ac:dyDescent="0.15">
      <c r="A1503">
        <v>1.5535826969426131E-4</v>
      </c>
      <c r="B1503">
        <v>2.529428526759148E-2</v>
      </c>
      <c r="C1503">
        <v>0.51911270618438721</v>
      </c>
      <c r="D1503">
        <v>0.45543763041496282</v>
      </c>
    </row>
    <row r="1504" spans="1:4" x14ac:dyDescent="0.15">
      <c r="A1504">
        <v>2.5987821572925899E-5</v>
      </c>
      <c r="B1504">
        <v>5.0302688032388687E-3</v>
      </c>
      <c r="C1504">
        <v>3.8176760077476501E-2</v>
      </c>
      <c r="D1504">
        <v>0.95676702260971069</v>
      </c>
    </row>
    <row r="1505" spans="1:4" x14ac:dyDescent="0.15">
      <c r="A1505">
        <v>4.2502913856878877E-5</v>
      </c>
      <c r="B1505">
        <v>7.433201652020216E-3</v>
      </c>
      <c r="C1505">
        <v>0.1370206028223038</v>
      </c>
      <c r="D1505">
        <v>0.85550367832183838</v>
      </c>
    </row>
    <row r="1506" spans="1:4" x14ac:dyDescent="0.15">
      <c r="A1506">
        <v>1.2853472435381261E-4</v>
      </c>
      <c r="B1506">
        <v>2.5120394304394719E-2</v>
      </c>
      <c r="C1506">
        <v>0.2428555637598038</v>
      </c>
      <c r="D1506">
        <v>0.73189550638198853</v>
      </c>
    </row>
    <row r="1507" spans="1:4" x14ac:dyDescent="0.15">
      <c r="A1507">
        <v>9.9873417639173567E-5</v>
      </c>
      <c r="B1507">
        <v>4.1221294552087777E-2</v>
      </c>
      <c r="C1507">
        <v>0.88853669166564941</v>
      </c>
      <c r="D1507">
        <v>7.0142187178134918E-2</v>
      </c>
    </row>
    <row r="1508" spans="1:4" x14ac:dyDescent="0.15">
      <c r="A1508">
        <v>1.8366214353591199E-3</v>
      </c>
      <c r="B1508">
        <v>0.51313257217407227</v>
      </c>
      <c r="C1508">
        <v>5.1126781851053238E-2</v>
      </c>
      <c r="D1508">
        <v>0.43390405178070068</v>
      </c>
    </row>
    <row r="1509" spans="1:4" x14ac:dyDescent="0.15">
      <c r="A1509">
        <v>1.405493356287479E-3</v>
      </c>
      <c r="B1509">
        <v>0.27474379539489752</v>
      </c>
      <c r="C1509">
        <v>5.7128898799419403E-2</v>
      </c>
      <c r="D1509">
        <v>0.66672176122665405</v>
      </c>
    </row>
    <row r="1510" spans="1:4" x14ac:dyDescent="0.15">
      <c r="A1510">
        <v>3.4179206704720849E-4</v>
      </c>
      <c r="B1510">
        <v>0.12914061546325681</v>
      </c>
      <c r="C1510">
        <v>0.72428745031356812</v>
      </c>
      <c r="D1510">
        <v>0.14623022079467771</v>
      </c>
    </row>
    <row r="1511" spans="1:4" x14ac:dyDescent="0.15">
      <c r="A1511">
        <v>6.6578335827216506E-4</v>
      </c>
      <c r="B1511">
        <v>0.17991004884243009</v>
      </c>
      <c r="C1511">
        <v>0.36259463429450989</v>
      </c>
      <c r="D1511">
        <v>0.45682951807975769</v>
      </c>
    </row>
    <row r="1512" spans="1:4" x14ac:dyDescent="0.15">
      <c r="A1512">
        <v>1.954977167770267E-3</v>
      </c>
      <c r="B1512">
        <v>0.42428356409072882</v>
      </c>
      <c r="C1512">
        <v>4.5641954988241203E-2</v>
      </c>
      <c r="D1512">
        <v>0.52811956405639648</v>
      </c>
    </row>
    <row r="1513" spans="1:4" x14ac:dyDescent="0.15">
      <c r="A1513">
        <v>6.8622553953900933E-4</v>
      </c>
      <c r="B1513">
        <v>0.36532440781593323</v>
      </c>
      <c r="C1513">
        <v>0.31843471527099609</v>
      </c>
      <c r="D1513">
        <v>0.31555464863777161</v>
      </c>
    </row>
    <row r="1514" spans="1:4" x14ac:dyDescent="0.15">
      <c r="A1514">
        <v>3.4131610300391912E-4</v>
      </c>
      <c r="B1514">
        <v>0.1351144760847092</v>
      </c>
      <c r="C1514">
        <v>0.44960847496986389</v>
      </c>
      <c r="D1514">
        <v>0.41493567824363708</v>
      </c>
    </row>
    <row r="1515" spans="1:4" x14ac:dyDescent="0.15">
      <c r="A1515">
        <v>7.2785012889653444E-4</v>
      </c>
      <c r="B1515">
        <v>6.3558913767337799E-2</v>
      </c>
      <c r="C1515">
        <v>0.15234781801700589</v>
      </c>
      <c r="D1515">
        <v>0.78336536884307861</v>
      </c>
    </row>
    <row r="1516" spans="1:4" x14ac:dyDescent="0.15">
      <c r="A1516">
        <v>8.3989009726792574E-4</v>
      </c>
      <c r="B1516">
        <v>0.11111943423748021</v>
      </c>
      <c r="C1516">
        <v>0.2431621849536896</v>
      </c>
      <c r="D1516">
        <v>0.64487844705581665</v>
      </c>
    </row>
    <row r="1517" spans="1:4" x14ac:dyDescent="0.15">
      <c r="A1517">
        <v>4.2569436482153827E-4</v>
      </c>
      <c r="B1517">
        <v>7.0360228419303894E-2</v>
      </c>
      <c r="C1517">
        <v>0.61101639270782471</v>
      </c>
      <c r="D1517">
        <v>0.31819766759872442</v>
      </c>
    </row>
    <row r="1518" spans="1:4" x14ac:dyDescent="0.15">
      <c r="A1518">
        <v>4.3412746163085098E-4</v>
      </c>
      <c r="B1518">
        <v>0.1928384751081467</v>
      </c>
      <c r="C1518">
        <v>8.5541039705276489E-2</v>
      </c>
      <c r="D1518">
        <v>0.72118633985519409</v>
      </c>
    </row>
    <row r="1519" spans="1:4" x14ac:dyDescent="0.15">
      <c r="A1519">
        <v>2.2619927767664189E-4</v>
      </c>
      <c r="B1519">
        <v>3.3785242587327957E-2</v>
      </c>
      <c r="C1519">
        <v>2.9170619323849682E-2</v>
      </c>
      <c r="D1519">
        <v>0.93681794404983521</v>
      </c>
    </row>
    <row r="1520" spans="1:4" x14ac:dyDescent="0.15">
      <c r="A1520">
        <v>3.9446132723242039E-4</v>
      </c>
      <c r="B1520">
        <v>3.7820812314748757E-2</v>
      </c>
      <c r="C1520">
        <v>0.16714441776275629</v>
      </c>
      <c r="D1520">
        <v>0.79464036226272583</v>
      </c>
    </row>
    <row r="1521" spans="1:4" x14ac:dyDescent="0.15">
      <c r="A1521">
        <v>1.636933593545109E-4</v>
      </c>
      <c r="B1521">
        <v>2.7297584339976311E-2</v>
      </c>
      <c r="C1521">
        <v>4.6436257660388947E-2</v>
      </c>
      <c r="D1521">
        <v>0.9261023998260498</v>
      </c>
    </row>
    <row r="1522" spans="1:4" x14ac:dyDescent="0.15">
      <c r="A1522">
        <v>5.0579279195517302E-4</v>
      </c>
      <c r="B1522">
        <v>2.7640132233500481E-2</v>
      </c>
      <c r="C1522">
        <v>4.095599427819252E-2</v>
      </c>
      <c r="D1522">
        <v>0.93089801073074341</v>
      </c>
    </row>
    <row r="1523" spans="1:4" x14ac:dyDescent="0.15">
      <c r="A1523">
        <v>5.8130646357312799E-4</v>
      </c>
      <c r="B1523">
        <v>3.3202588558197021E-2</v>
      </c>
      <c r="C1523">
        <v>2.4129932746291161E-2</v>
      </c>
      <c r="D1523">
        <v>0.94208621978759766</v>
      </c>
    </row>
    <row r="1524" spans="1:4" x14ac:dyDescent="0.15">
      <c r="A1524">
        <v>2.7793724439106882E-4</v>
      </c>
      <c r="B1524">
        <v>0.1083070486783981</v>
      </c>
      <c r="C1524">
        <v>0.22603748738765719</v>
      </c>
      <c r="D1524">
        <v>0.66537755727767944</v>
      </c>
    </row>
    <row r="1525" spans="1:4" x14ac:dyDescent="0.15">
      <c r="A1525">
        <v>2.8753976221196348E-4</v>
      </c>
      <c r="B1525">
        <v>0.1158575862646103</v>
      </c>
      <c r="C1525">
        <v>8.7713204324245453E-2</v>
      </c>
      <c r="D1525">
        <v>0.79614168405532837</v>
      </c>
    </row>
    <row r="1526" spans="1:4" x14ac:dyDescent="0.15">
      <c r="A1526">
        <v>1.9714602967724201E-4</v>
      </c>
      <c r="B1526">
        <v>0.11884065717458719</v>
      </c>
      <c r="C1526">
        <v>0.2032293230295181</v>
      </c>
      <c r="D1526">
        <v>0.67773288488388062</v>
      </c>
    </row>
    <row r="1527" spans="1:4" x14ac:dyDescent="0.15">
      <c r="A1527">
        <v>4.7748757060617208E-4</v>
      </c>
      <c r="B1527">
        <v>1.953612640500069E-2</v>
      </c>
      <c r="C1527">
        <v>0.1762477904558182</v>
      </c>
      <c r="D1527">
        <v>0.80373853445053101</v>
      </c>
    </row>
    <row r="1528" spans="1:4" x14ac:dyDescent="0.15">
      <c r="A1528">
        <v>3.8694785325787961E-4</v>
      </c>
      <c r="B1528">
        <v>0.1088376119732857</v>
      </c>
      <c r="C1528">
        <v>0.1739531010389328</v>
      </c>
      <c r="D1528">
        <v>0.71682238578796387</v>
      </c>
    </row>
    <row r="1529" spans="1:4" x14ac:dyDescent="0.15">
      <c r="A1529">
        <v>5.1460921531543136E-4</v>
      </c>
      <c r="B1529">
        <v>0.17388604581356051</v>
      </c>
      <c r="C1529">
        <v>5.8560643345117569E-2</v>
      </c>
      <c r="D1529">
        <v>0.76703870296478271</v>
      </c>
    </row>
    <row r="1530" spans="1:4" x14ac:dyDescent="0.15">
      <c r="A1530">
        <v>2.9799429466947908E-4</v>
      </c>
      <c r="B1530">
        <v>5.5895015597343438E-2</v>
      </c>
      <c r="C1530">
        <v>6.6942095756530762E-2</v>
      </c>
      <c r="D1530">
        <v>0.87686491012573242</v>
      </c>
    </row>
    <row r="1531" spans="1:4" x14ac:dyDescent="0.15">
      <c r="A1531">
        <v>1.591593609191477E-4</v>
      </c>
      <c r="B1531">
        <v>5.0296362489461899E-2</v>
      </c>
      <c r="C1531">
        <v>0.1069789454340935</v>
      </c>
      <c r="D1531">
        <v>0.84256553649902344</v>
      </c>
    </row>
    <row r="1532" spans="1:4" x14ac:dyDescent="0.15">
      <c r="A1532">
        <v>4.6377797843888402E-4</v>
      </c>
      <c r="B1532">
        <v>0.1143966168165207</v>
      </c>
      <c r="C1532">
        <v>0.19856083393096921</v>
      </c>
      <c r="D1532">
        <v>0.68657875061035156</v>
      </c>
    </row>
    <row r="1533" spans="1:4" x14ac:dyDescent="0.15">
      <c r="A1533">
        <v>1.9598004291765389E-4</v>
      </c>
      <c r="B1533">
        <v>1.2208926491439341E-2</v>
      </c>
      <c r="C1533">
        <v>0.1051202416419983</v>
      </c>
      <c r="D1533">
        <v>0.88247483968734741</v>
      </c>
    </row>
    <row r="1534" spans="1:4" x14ac:dyDescent="0.15">
      <c r="A1534">
        <v>1.9044415967073289E-4</v>
      </c>
      <c r="B1534">
        <v>1.9916243851184842E-2</v>
      </c>
      <c r="C1534">
        <v>1.9214635714888569E-2</v>
      </c>
      <c r="D1534">
        <v>0.96067869663238525</v>
      </c>
    </row>
    <row r="1535" spans="1:4" x14ac:dyDescent="0.15">
      <c r="A1535">
        <v>2.6457570493221278E-4</v>
      </c>
      <c r="B1535">
        <v>1.857540383934975E-2</v>
      </c>
      <c r="C1535">
        <v>1.7920279875397679E-2</v>
      </c>
      <c r="D1535">
        <v>0.96323972940444946</v>
      </c>
    </row>
    <row r="1536" spans="1:4" x14ac:dyDescent="0.15">
      <c r="A1536">
        <v>2.9347348026931291E-4</v>
      </c>
      <c r="B1536">
        <v>3.9271055720746517E-3</v>
      </c>
      <c r="C1536">
        <v>9.9478410556912422E-3</v>
      </c>
      <c r="D1536">
        <v>0.98583149909973145</v>
      </c>
    </row>
    <row r="1537" spans="1:4" x14ac:dyDescent="0.15">
      <c r="A1537">
        <v>3.9777488564141089E-4</v>
      </c>
      <c r="B1537">
        <v>2.3762691766023639E-2</v>
      </c>
      <c r="C1537">
        <v>2.870962023735046E-2</v>
      </c>
      <c r="D1537">
        <v>0.94712984561920166</v>
      </c>
    </row>
    <row r="1538" spans="1:4" x14ac:dyDescent="0.15">
      <c r="A1538">
        <v>6.6620887082535774E-5</v>
      </c>
      <c r="B1538">
        <v>1.2962661683559419E-2</v>
      </c>
      <c r="C1538">
        <v>8.4528625011444092E-3</v>
      </c>
      <c r="D1538">
        <v>0.97851788997650146</v>
      </c>
    </row>
    <row r="1539" spans="1:4" x14ac:dyDescent="0.15">
      <c r="A1539">
        <v>6.0522375861182809E-4</v>
      </c>
      <c r="B1539">
        <v>2.0073035731911659E-2</v>
      </c>
      <c r="C1539">
        <v>9.9384086206555367E-3</v>
      </c>
      <c r="D1539">
        <v>0.96938329935073853</v>
      </c>
    </row>
    <row r="1540" spans="1:4" x14ac:dyDescent="0.15">
      <c r="A1540">
        <v>2.3079644597601151E-4</v>
      </c>
      <c r="B1540">
        <v>9.3866689130663872E-3</v>
      </c>
      <c r="C1540">
        <v>1.801319420337677E-2</v>
      </c>
      <c r="D1540">
        <v>0.97236937284469604</v>
      </c>
    </row>
    <row r="1541" spans="1:4" x14ac:dyDescent="0.15">
      <c r="A1541">
        <v>8.9562981156632304E-4</v>
      </c>
      <c r="B1541">
        <v>6.5820352174341679E-3</v>
      </c>
      <c r="C1541">
        <v>3.9015203714370728E-2</v>
      </c>
      <c r="D1541">
        <v>0.9535071849822998</v>
      </c>
    </row>
    <row r="1542" spans="1:4" x14ac:dyDescent="0.15">
      <c r="A1542">
        <v>4.7068799176486209E-5</v>
      </c>
      <c r="B1542">
        <v>2.625377150252461E-3</v>
      </c>
      <c r="C1542">
        <v>4.0801386348903179E-3</v>
      </c>
      <c r="D1542">
        <v>0.993247389793396</v>
      </c>
    </row>
    <row r="1543" spans="1:4" x14ac:dyDescent="0.15">
      <c r="A1543">
        <v>6.6775159211829305E-4</v>
      </c>
      <c r="B1543">
        <v>8.5336633026599884E-2</v>
      </c>
      <c r="C1543">
        <v>4.0751662105321877E-2</v>
      </c>
      <c r="D1543">
        <v>0.87324392795562744</v>
      </c>
    </row>
    <row r="1544" spans="1:4" x14ac:dyDescent="0.15">
      <c r="A1544">
        <v>2.0302481425460431E-4</v>
      </c>
      <c r="B1544">
        <v>2.1273065358400341E-3</v>
      </c>
      <c r="C1544">
        <v>2.9301531612873081E-2</v>
      </c>
      <c r="D1544">
        <v>0.96836811304092407</v>
      </c>
    </row>
    <row r="1545" spans="1:4" x14ac:dyDescent="0.15">
      <c r="A1545">
        <v>6.7352790210861713E-5</v>
      </c>
      <c r="B1545">
        <v>9.2376964166760445E-3</v>
      </c>
      <c r="C1545">
        <v>1.8346613273024559E-2</v>
      </c>
      <c r="D1545">
        <v>0.97234839200973511</v>
      </c>
    </row>
    <row r="1546" spans="1:4" x14ac:dyDescent="0.15">
      <c r="A1546">
        <v>1.489331247285008E-3</v>
      </c>
      <c r="B1546">
        <v>2.327686361968517E-2</v>
      </c>
      <c r="C1546">
        <v>4.919661208987236E-2</v>
      </c>
      <c r="D1546">
        <v>0.92603719234466553</v>
      </c>
    </row>
    <row r="1547" spans="1:4" x14ac:dyDescent="0.15">
      <c r="A1547">
        <v>1.4772026042919609E-4</v>
      </c>
      <c r="B1547">
        <v>3.9308103732764721E-3</v>
      </c>
      <c r="C1547">
        <v>7.3491362854838371E-3</v>
      </c>
      <c r="D1547">
        <v>0.98857235908508301</v>
      </c>
    </row>
    <row r="1548" spans="1:4" x14ac:dyDescent="0.15">
      <c r="A1548">
        <v>4.9126875819638371E-4</v>
      </c>
      <c r="B1548">
        <v>2.727683819830418E-2</v>
      </c>
      <c r="C1548">
        <v>2.9012847691774368E-2</v>
      </c>
      <c r="D1548">
        <v>0.94321900606155396</v>
      </c>
    </row>
    <row r="1549" spans="1:4" x14ac:dyDescent="0.15">
      <c r="A1549">
        <v>1.180878025479615E-3</v>
      </c>
      <c r="B1549">
        <v>3.056801296770573E-2</v>
      </c>
      <c r="C1549">
        <v>0.117486447095871</v>
      </c>
      <c r="D1549">
        <v>0.8507646918296814</v>
      </c>
    </row>
    <row r="1550" spans="1:4" x14ac:dyDescent="0.15">
      <c r="A1550">
        <v>1.548191794427112E-4</v>
      </c>
      <c r="B1550">
        <v>3.8706900086253881E-3</v>
      </c>
      <c r="C1550">
        <v>2.6066495105624199E-2</v>
      </c>
      <c r="D1550">
        <v>0.96990799903869629</v>
      </c>
    </row>
    <row r="1551" spans="1:4" x14ac:dyDescent="0.15">
      <c r="A1551">
        <v>1.163884153356776E-4</v>
      </c>
      <c r="B1551">
        <v>1.7158027738332748E-2</v>
      </c>
      <c r="C1551">
        <v>2.3991953581571579E-2</v>
      </c>
      <c r="D1551">
        <v>0.95873367786407471</v>
      </c>
    </row>
    <row r="1552" spans="1:4" x14ac:dyDescent="0.15">
      <c r="A1552">
        <v>1.070564467227086E-4</v>
      </c>
      <c r="B1552">
        <v>9.525972418487072E-3</v>
      </c>
      <c r="C1552">
        <v>1.216024067252874E-2</v>
      </c>
      <c r="D1552">
        <v>0.97820675373077393</v>
      </c>
    </row>
    <row r="1553" spans="1:4" x14ac:dyDescent="0.15">
      <c r="A1553">
        <v>3.8087318534962828E-4</v>
      </c>
      <c r="B1553">
        <v>1.1022645048797131E-2</v>
      </c>
      <c r="C1553">
        <v>2.359026670455933E-2</v>
      </c>
      <c r="D1553">
        <v>0.96500623226165771</v>
      </c>
    </row>
    <row r="1554" spans="1:4" x14ac:dyDescent="0.15">
      <c r="A1554">
        <v>4.1963756666518748E-4</v>
      </c>
      <c r="B1554">
        <v>1.0786727070808411E-2</v>
      </c>
      <c r="C1554">
        <v>9.077644906938076E-3</v>
      </c>
      <c r="D1554">
        <v>0.97971606254577637</v>
      </c>
    </row>
    <row r="1555" spans="1:4" x14ac:dyDescent="0.15">
      <c r="A1555">
        <v>2.7132642571814358E-4</v>
      </c>
      <c r="B1555">
        <v>2.151811495423317E-2</v>
      </c>
      <c r="C1555">
        <v>1.40121690928936E-2</v>
      </c>
      <c r="D1555">
        <v>0.96419841051101685</v>
      </c>
    </row>
    <row r="1556" spans="1:4" x14ac:dyDescent="0.15">
      <c r="A1556">
        <v>2.2216871730051929E-4</v>
      </c>
      <c r="B1556">
        <v>2.402409166097641E-2</v>
      </c>
      <c r="C1556">
        <v>5.6428574025630951E-2</v>
      </c>
      <c r="D1556">
        <v>0.91932517290115356</v>
      </c>
    </row>
    <row r="1557" spans="1:4" x14ac:dyDescent="0.15">
      <c r="A1557">
        <v>3.4733963548205787E-4</v>
      </c>
      <c r="B1557">
        <v>4.1758917272090912E-2</v>
      </c>
      <c r="C1557">
        <v>2.431662380695343E-2</v>
      </c>
      <c r="D1557">
        <v>0.93357712030410767</v>
      </c>
    </row>
    <row r="1558" spans="1:4" x14ac:dyDescent="0.15">
      <c r="A1558">
        <v>3.0707087717019022E-4</v>
      </c>
      <c r="B1558">
        <v>8.325955830514431E-3</v>
      </c>
      <c r="C1558">
        <v>2.4515168741345409E-2</v>
      </c>
      <c r="D1558">
        <v>0.96685177087783813</v>
      </c>
    </row>
    <row r="1559" spans="1:4" x14ac:dyDescent="0.15">
      <c r="A1559">
        <v>1.012811262626201E-4</v>
      </c>
      <c r="B1559">
        <v>2.0796577446162701E-3</v>
      </c>
      <c r="C1559">
        <v>1.796161383390427E-2</v>
      </c>
      <c r="D1559">
        <v>0.97985750436782837</v>
      </c>
    </row>
    <row r="1560" spans="1:4" x14ac:dyDescent="0.15">
      <c r="A1560">
        <v>9.6066782134585083E-5</v>
      </c>
      <c r="B1560">
        <v>5.9159323573112488E-3</v>
      </c>
      <c r="C1560">
        <v>1.6360480338335041E-2</v>
      </c>
      <c r="D1560">
        <v>0.97762751579284668</v>
      </c>
    </row>
    <row r="1561" spans="1:4" x14ac:dyDescent="0.15">
      <c r="A1561">
        <v>1.354579580947757E-4</v>
      </c>
      <c r="B1561">
        <v>3.0706599354743962E-3</v>
      </c>
      <c r="C1561">
        <v>8.6537636816501617E-3</v>
      </c>
      <c r="D1561">
        <v>0.98814010620117188</v>
      </c>
    </row>
    <row r="1562" spans="1:4" x14ac:dyDescent="0.15">
      <c r="A1562">
        <v>9.2897062131669372E-6</v>
      </c>
      <c r="B1562">
        <v>6.3295254949480295E-4</v>
      </c>
      <c r="C1562">
        <v>3.509402740746737E-3</v>
      </c>
      <c r="D1562">
        <v>0.99584829807281494</v>
      </c>
    </row>
    <row r="1563" spans="1:4" x14ac:dyDescent="0.15">
      <c r="A1563">
        <v>2.6045916001748988E-6</v>
      </c>
      <c r="B1563">
        <v>3.1358434353023767E-4</v>
      </c>
      <c r="C1563">
        <v>0.9718477725982666</v>
      </c>
      <c r="D1563">
        <v>2.7836112305521968E-2</v>
      </c>
    </row>
    <row r="1564" spans="1:4" x14ac:dyDescent="0.15">
      <c r="A1564">
        <v>2.2920919582247729E-4</v>
      </c>
      <c r="B1564">
        <v>9.8313383758068085E-2</v>
      </c>
      <c r="C1564">
        <v>3.552020993083715E-3</v>
      </c>
      <c r="D1564">
        <v>0.89790534973144531</v>
      </c>
    </row>
    <row r="1565" spans="1:4" x14ac:dyDescent="0.15">
      <c r="A1565">
        <v>8.2447491877246648E-5</v>
      </c>
      <c r="B1565">
        <v>3.686501644551754E-3</v>
      </c>
      <c r="C1565">
        <v>6.7817168310284606E-3</v>
      </c>
      <c r="D1565">
        <v>0.98944932222366333</v>
      </c>
    </row>
    <row r="1566" spans="1:4" x14ac:dyDescent="0.15">
      <c r="A1566">
        <v>3.7509031244553631E-4</v>
      </c>
      <c r="B1566">
        <v>4.8380871303379536E-3</v>
      </c>
      <c r="C1566">
        <v>4.9835145473480218E-2</v>
      </c>
      <c r="D1566">
        <v>0.94495165348052979</v>
      </c>
    </row>
    <row r="1567" spans="1:4" x14ac:dyDescent="0.15">
      <c r="A1567">
        <v>3.019263967871666E-4</v>
      </c>
      <c r="B1567">
        <v>4.7407257370650768E-3</v>
      </c>
      <c r="C1567">
        <v>2.0054008811712268E-2</v>
      </c>
      <c r="D1567">
        <v>0.97490328550338745</v>
      </c>
    </row>
    <row r="1568" spans="1:4" x14ac:dyDescent="0.15">
      <c r="A1568">
        <v>1.395120634697378E-4</v>
      </c>
      <c r="B1568">
        <v>8.9677842333912849E-3</v>
      </c>
      <c r="C1568">
        <v>1.910689473152161E-2</v>
      </c>
      <c r="D1568">
        <v>0.97178584337234497</v>
      </c>
    </row>
    <row r="1569" spans="1:4" x14ac:dyDescent="0.15">
      <c r="A1569">
        <v>6.1889062635600567E-5</v>
      </c>
      <c r="B1569">
        <v>4.0201819501817226E-3</v>
      </c>
      <c r="C1569">
        <v>1.340400613844395E-2</v>
      </c>
      <c r="D1569">
        <v>0.98251396417617798</v>
      </c>
    </row>
    <row r="1570" spans="1:4" x14ac:dyDescent="0.15">
      <c r="A1570">
        <v>2.587642811704427E-4</v>
      </c>
      <c r="B1570">
        <v>4.9884975887835026E-3</v>
      </c>
      <c r="C1570">
        <v>8.6974678561091423E-3</v>
      </c>
      <c r="D1570">
        <v>0.98605531454086304</v>
      </c>
    </row>
    <row r="1571" spans="1:4" x14ac:dyDescent="0.15">
      <c r="A1571">
        <v>1.100946756196208E-4</v>
      </c>
      <c r="B1571">
        <v>8.5561014711856842E-3</v>
      </c>
      <c r="C1571">
        <v>2.416783012449741E-2</v>
      </c>
      <c r="D1571">
        <v>0.96716600656509399</v>
      </c>
    </row>
    <row r="1572" spans="1:4" x14ac:dyDescent="0.15">
      <c r="A1572">
        <v>1.28220155602321E-4</v>
      </c>
      <c r="B1572">
        <v>3.4619953949004412E-3</v>
      </c>
      <c r="C1572">
        <v>3.9678728207945824E-3</v>
      </c>
      <c r="D1572">
        <v>0.99244189262390137</v>
      </c>
    </row>
    <row r="1573" spans="1:4" x14ac:dyDescent="0.15">
      <c r="A1573">
        <v>7.7577773481607437E-5</v>
      </c>
      <c r="B1573">
        <v>1.855779089964926E-3</v>
      </c>
      <c r="C1573">
        <v>4.8433030024170884E-3</v>
      </c>
      <c r="D1573">
        <v>0.99322330951690674</v>
      </c>
    </row>
    <row r="1574" spans="1:4" x14ac:dyDescent="0.15">
      <c r="A1574">
        <v>2.9613007791340351E-4</v>
      </c>
      <c r="B1574">
        <v>1.1357029899954799E-2</v>
      </c>
      <c r="C1574">
        <v>1.7548190429806709E-2</v>
      </c>
      <c r="D1574">
        <v>0.97079867124557495</v>
      </c>
    </row>
    <row r="1575" spans="1:4" x14ac:dyDescent="0.15">
      <c r="A1575">
        <v>1.9199413945898409E-3</v>
      </c>
      <c r="B1575">
        <v>0.28542947769165039</v>
      </c>
      <c r="C1575">
        <v>6.8684130907058716E-2</v>
      </c>
      <c r="D1575">
        <v>0.6439664363861084</v>
      </c>
    </row>
    <row r="1576" spans="1:4" x14ac:dyDescent="0.15">
      <c r="A1576">
        <v>1.1571963550522919E-3</v>
      </c>
      <c r="B1576">
        <v>0.47086206078529358</v>
      </c>
      <c r="C1576">
        <v>1.259363163262606E-2</v>
      </c>
      <c r="D1576">
        <v>0.51538705825805664</v>
      </c>
    </row>
    <row r="1577" spans="1:4" x14ac:dyDescent="0.15">
      <c r="A1577">
        <v>3.8457543269032612E-5</v>
      </c>
      <c r="B1577">
        <v>1.2404880486428739E-2</v>
      </c>
      <c r="C1577">
        <v>1.5749078011140229E-3</v>
      </c>
      <c r="D1577">
        <v>0.98598182201385498</v>
      </c>
    </row>
    <row r="1578" spans="1:4" x14ac:dyDescent="0.15">
      <c r="A1578">
        <v>1.39179069083184E-3</v>
      </c>
      <c r="B1578">
        <v>0.35102030634880071</v>
      </c>
      <c r="C1578">
        <v>3.4691706299781799E-2</v>
      </c>
      <c r="D1578">
        <v>0.61289626359939575</v>
      </c>
    </row>
    <row r="1579" spans="1:4" x14ac:dyDescent="0.15">
      <c r="A1579">
        <v>1.14668691821862E-4</v>
      </c>
      <c r="B1579">
        <v>2.84685492515564E-2</v>
      </c>
      <c r="C1579">
        <v>8.2837894558906555E-2</v>
      </c>
      <c r="D1579">
        <v>0.88857895135879517</v>
      </c>
    </row>
    <row r="1580" spans="1:4" x14ac:dyDescent="0.15">
      <c r="A1580">
        <v>7.6622127380687743E-6</v>
      </c>
      <c r="B1580">
        <v>1.5960965538397429E-3</v>
      </c>
      <c r="C1580">
        <v>1.994380727410316E-3</v>
      </c>
      <c r="D1580">
        <v>0.99640190601348877</v>
      </c>
    </row>
    <row r="1581" spans="1:4" x14ac:dyDescent="0.15">
      <c r="A1581">
        <v>3.0886771128280088E-5</v>
      </c>
      <c r="B1581">
        <v>1.4829192310571671E-2</v>
      </c>
      <c r="C1581">
        <v>7.1616925299167633E-2</v>
      </c>
      <c r="D1581">
        <v>0.91352301836013794</v>
      </c>
    </row>
    <row r="1582" spans="1:4" x14ac:dyDescent="0.15">
      <c r="A1582">
        <v>4.7134406486293301E-5</v>
      </c>
      <c r="B1582">
        <v>6.7021534778177738E-3</v>
      </c>
      <c r="C1582">
        <v>4.5130796730518341E-2</v>
      </c>
      <c r="D1582">
        <v>0.94811993837356567</v>
      </c>
    </row>
    <row r="1583" spans="1:4" x14ac:dyDescent="0.15">
      <c r="A1583">
        <v>2.4877232499420637E-4</v>
      </c>
      <c r="B1583">
        <v>1.9221978262066841E-2</v>
      </c>
      <c r="C1583">
        <v>0.35322022438049322</v>
      </c>
      <c r="D1583">
        <v>0.62730902433395386</v>
      </c>
    </row>
    <row r="1584" spans="1:4" x14ac:dyDescent="0.15">
      <c r="A1584">
        <v>3.7546100793406367E-4</v>
      </c>
      <c r="B1584">
        <v>6.6637642681598663E-2</v>
      </c>
      <c r="C1584">
        <v>0.39618828892707819</v>
      </c>
      <c r="D1584">
        <v>0.53679853677749634</v>
      </c>
    </row>
    <row r="1585" spans="1:4" x14ac:dyDescent="0.15">
      <c r="A1585">
        <v>6.2143961258698255E-5</v>
      </c>
      <c r="B1585">
        <v>1.0696708224713801E-2</v>
      </c>
      <c r="C1585">
        <v>3.5373646765947342E-2</v>
      </c>
      <c r="D1585">
        <v>0.95386743545532227</v>
      </c>
    </row>
    <row r="1586" spans="1:4" x14ac:dyDescent="0.15">
      <c r="A1586">
        <v>2.031024050666019E-4</v>
      </c>
      <c r="B1586">
        <v>3.2385610044002533E-2</v>
      </c>
      <c r="C1586">
        <v>0.15651753544807431</v>
      </c>
      <c r="D1586">
        <v>0.810893714427948</v>
      </c>
    </row>
    <row r="1587" spans="1:4" x14ac:dyDescent="0.15">
      <c r="A1587">
        <v>7.6631491538137197E-5</v>
      </c>
      <c r="B1587">
        <v>2.7237283065915111E-2</v>
      </c>
      <c r="C1587">
        <v>0.16691829264163971</v>
      </c>
      <c r="D1587">
        <v>0.80576783418655396</v>
      </c>
    </row>
    <row r="1588" spans="1:4" x14ac:dyDescent="0.15">
      <c r="A1588">
        <v>7.1789887442719191E-5</v>
      </c>
      <c r="B1588">
        <v>9.0483929961919785E-3</v>
      </c>
      <c r="C1588">
        <v>0.1255005747079849</v>
      </c>
      <c r="D1588">
        <v>0.86537933349609375</v>
      </c>
    </row>
    <row r="1589" spans="1:4" x14ac:dyDescent="0.15">
      <c r="A1589">
        <v>5.7731416745809838E-5</v>
      </c>
      <c r="B1589">
        <v>7.6922127045691013E-3</v>
      </c>
      <c r="C1589">
        <v>3.3284660428762443E-2</v>
      </c>
      <c r="D1589">
        <v>0.95896536111831665</v>
      </c>
    </row>
    <row r="1590" spans="1:4" x14ac:dyDescent="0.15">
      <c r="A1590">
        <v>1.013172732200474E-4</v>
      </c>
      <c r="B1590">
        <v>6.4874850213527679E-2</v>
      </c>
      <c r="C1590">
        <v>0.2070089727640152</v>
      </c>
      <c r="D1590">
        <v>0.72801488637924194</v>
      </c>
    </row>
    <row r="1591" spans="1:4" x14ac:dyDescent="0.15">
      <c r="A1591">
        <v>2.9629045457113531E-5</v>
      </c>
      <c r="B1591">
        <v>1.1995759792625901E-2</v>
      </c>
      <c r="C1591">
        <v>1.093874336220324E-3</v>
      </c>
      <c r="D1591">
        <v>0.98688077926635742</v>
      </c>
    </row>
    <row r="1592" spans="1:4" x14ac:dyDescent="0.15">
      <c r="A1592">
        <v>1.1759464541682969E-4</v>
      </c>
      <c r="B1592">
        <v>1.8239106982946399E-2</v>
      </c>
      <c r="C1592">
        <v>5.720493383705616E-3</v>
      </c>
      <c r="D1592">
        <v>0.97592282295227051</v>
      </c>
    </row>
    <row r="1593" spans="1:4" x14ac:dyDescent="0.15">
      <c r="A1593">
        <v>7.0940426667220891E-5</v>
      </c>
      <c r="B1593">
        <v>1.385077834129333E-2</v>
      </c>
      <c r="C1593">
        <v>2.4847504682838921E-3</v>
      </c>
      <c r="D1593">
        <v>0.98359352350234985</v>
      </c>
    </row>
    <row r="1594" spans="1:4" x14ac:dyDescent="0.15">
      <c r="A1594">
        <v>2.2143742171465419E-5</v>
      </c>
      <c r="B1594">
        <v>1.3882266357541081E-2</v>
      </c>
      <c r="C1594">
        <v>2.6416734326630831E-3</v>
      </c>
      <c r="D1594">
        <v>0.98345386981964111</v>
      </c>
    </row>
    <row r="1595" spans="1:4" x14ac:dyDescent="0.15">
      <c r="A1595">
        <v>3.6623674532165751E-5</v>
      </c>
      <c r="B1595">
        <v>6.0376818291842937E-3</v>
      </c>
      <c r="C1595">
        <v>2.1293519530445342E-3</v>
      </c>
      <c r="D1595">
        <v>0.99179637432098389</v>
      </c>
    </row>
    <row r="1596" spans="1:4" x14ac:dyDescent="0.15">
      <c r="A1596">
        <v>2.0895849957014431E-5</v>
      </c>
      <c r="B1596">
        <v>6.0620619915425777E-3</v>
      </c>
      <c r="C1596">
        <v>1.2344470014795661E-3</v>
      </c>
      <c r="D1596">
        <v>0.99268263578414917</v>
      </c>
    </row>
    <row r="1597" spans="1:4" x14ac:dyDescent="0.15">
      <c r="A1597">
        <v>5.9808546211570501E-5</v>
      </c>
      <c r="B1597">
        <v>9.7621418535709381E-3</v>
      </c>
      <c r="C1597">
        <v>7.7005666680634022E-3</v>
      </c>
      <c r="D1597">
        <v>0.98247748613357544</v>
      </c>
    </row>
    <row r="1598" spans="1:4" x14ac:dyDescent="0.15">
      <c r="A1598">
        <v>5.0714439566945657E-5</v>
      </c>
      <c r="B1598">
        <v>5.4995674639940262E-2</v>
      </c>
      <c r="C1598">
        <v>3.821107791736722E-3</v>
      </c>
      <c r="D1598">
        <v>0.94113254547119141</v>
      </c>
    </row>
    <row r="1599" spans="1:4" x14ac:dyDescent="0.15">
      <c r="A1599">
        <v>8.1291436799801886E-6</v>
      </c>
      <c r="B1599">
        <v>3.218878991901875E-3</v>
      </c>
      <c r="C1599">
        <v>6.8611645838245749E-4</v>
      </c>
      <c r="D1599">
        <v>0.99608683586120605</v>
      </c>
    </row>
    <row r="1600" spans="1:4" x14ac:dyDescent="0.15">
      <c r="A1600">
        <v>1.7455230408813799E-4</v>
      </c>
      <c r="B1600">
        <v>3.4726869314908981E-2</v>
      </c>
      <c r="C1600">
        <v>5.3815450519323349E-3</v>
      </c>
      <c r="D1600">
        <v>0.95971697568893433</v>
      </c>
    </row>
    <row r="1601" spans="1:4" x14ac:dyDescent="0.15">
      <c r="A1601">
        <v>4.940405415254645E-5</v>
      </c>
      <c r="B1601">
        <v>5.1935210824012763E-2</v>
      </c>
      <c r="C1601">
        <v>1.650502905249596E-2</v>
      </c>
      <c r="D1601">
        <v>0.931510329246521</v>
      </c>
    </row>
    <row r="1602" spans="1:4" x14ac:dyDescent="0.15">
      <c r="A1602">
        <v>4.8622565373079851E-5</v>
      </c>
      <c r="B1602">
        <v>6.0987967997789383E-2</v>
      </c>
      <c r="C1602">
        <v>5.6896936148405082E-2</v>
      </c>
      <c r="D1602">
        <v>0.88206642866134644</v>
      </c>
    </row>
    <row r="1603" spans="1:4" x14ac:dyDescent="0.15">
      <c r="A1603">
        <v>1.8928787540062331E-5</v>
      </c>
      <c r="B1603">
        <v>1.5651767607778311E-3</v>
      </c>
      <c r="C1603">
        <v>1.132867857813835E-2</v>
      </c>
      <c r="D1603">
        <v>0.98708724975585938</v>
      </c>
    </row>
    <row r="1604" spans="1:4" x14ac:dyDescent="0.15">
      <c r="A1604">
        <v>8.8990513177122921E-5</v>
      </c>
      <c r="B1604">
        <v>2.665104903280735E-2</v>
      </c>
      <c r="C1604">
        <v>8.9836113154888153E-2</v>
      </c>
      <c r="D1604">
        <v>0.88342386484146118</v>
      </c>
    </row>
    <row r="1605" spans="1:4" x14ac:dyDescent="0.15">
      <c r="A1605">
        <v>3.4395226975902922E-5</v>
      </c>
      <c r="B1605">
        <v>4.8597212880849838E-3</v>
      </c>
      <c r="C1605">
        <v>7.4422471225261688E-3</v>
      </c>
      <c r="D1605">
        <v>0.98766356706619263</v>
      </c>
    </row>
    <row r="1606" spans="1:4" x14ac:dyDescent="0.15">
      <c r="A1606">
        <v>6.2765895563643426E-5</v>
      </c>
      <c r="B1606">
        <v>8.9250676333904266E-2</v>
      </c>
      <c r="C1606">
        <v>3.0977571383118629E-2</v>
      </c>
      <c r="D1606">
        <v>0.87970900535583496</v>
      </c>
    </row>
    <row r="1607" spans="1:4" x14ac:dyDescent="0.15">
      <c r="A1607">
        <v>2.3808126570656899E-5</v>
      </c>
      <c r="B1607">
        <v>1.5012433752417559E-2</v>
      </c>
      <c r="C1607">
        <v>6.4855162054300308E-3</v>
      </c>
      <c r="D1607">
        <v>0.97847819328308105</v>
      </c>
    </row>
    <row r="1608" spans="1:4" x14ac:dyDescent="0.15">
      <c r="A1608">
        <v>6.6121370764449239E-5</v>
      </c>
      <c r="B1608">
        <v>8.2342527806758881E-2</v>
      </c>
      <c r="C1608">
        <v>0.12548363208770749</v>
      </c>
      <c r="D1608">
        <v>0.79210776090621948</v>
      </c>
    </row>
    <row r="1609" spans="1:4" x14ac:dyDescent="0.15">
      <c r="A1609">
        <v>5.4346248361980543E-5</v>
      </c>
      <c r="B1609">
        <v>5.220562219619751E-2</v>
      </c>
      <c r="C1609">
        <v>9.6798770129680634E-2</v>
      </c>
      <c r="D1609">
        <v>0.85094130039215088</v>
      </c>
    </row>
    <row r="1610" spans="1:4" x14ac:dyDescent="0.15">
      <c r="A1610">
        <v>5.0047252443619072E-5</v>
      </c>
      <c r="B1610">
        <v>3.7799868732690811E-2</v>
      </c>
      <c r="C1610">
        <v>9.377344511449337E-3</v>
      </c>
      <c r="D1610">
        <v>0.95277279615402222</v>
      </c>
    </row>
    <row r="1611" spans="1:4" x14ac:dyDescent="0.15">
      <c r="A1611">
        <v>2.37132771871984E-5</v>
      </c>
      <c r="B1611">
        <v>1.6003891825675961E-2</v>
      </c>
      <c r="C1611">
        <v>1.4728355221450331E-2</v>
      </c>
      <c r="D1611">
        <v>0.96924400329589844</v>
      </c>
    </row>
    <row r="1612" spans="1:4" x14ac:dyDescent="0.15">
      <c r="A1612">
        <v>1.4133004879113289E-4</v>
      </c>
      <c r="B1612">
        <v>4.0010225027799613E-2</v>
      </c>
      <c r="C1612">
        <v>3.4576483070850372E-2</v>
      </c>
      <c r="D1612">
        <v>0.92527192831039429</v>
      </c>
    </row>
    <row r="1613" spans="1:4" x14ac:dyDescent="0.15">
      <c r="A1613">
        <v>1.086352567654103E-4</v>
      </c>
      <c r="B1613">
        <v>0.16201843321323389</v>
      </c>
      <c r="C1613">
        <v>0.19902102649211881</v>
      </c>
      <c r="D1613">
        <v>0.63885188102722168</v>
      </c>
    </row>
    <row r="1614" spans="1:4" x14ac:dyDescent="0.15">
      <c r="A1614">
        <v>9.3481445219367743E-5</v>
      </c>
      <c r="B1614">
        <v>2.0275799557566639E-2</v>
      </c>
      <c r="C1614">
        <v>4.0699847042560577E-2</v>
      </c>
      <c r="D1614">
        <v>0.93893080949783325</v>
      </c>
    </row>
    <row r="1615" spans="1:4" x14ac:dyDescent="0.15">
      <c r="A1615">
        <v>2.5570497382432222E-4</v>
      </c>
      <c r="B1615">
        <v>7.6728656888008118E-2</v>
      </c>
      <c r="C1615">
        <v>0.12581825256347659</v>
      </c>
      <c r="D1615">
        <v>0.79719734191894531</v>
      </c>
    </row>
    <row r="1616" spans="1:4" x14ac:dyDescent="0.15">
      <c r="A1616">
        <v>7.3792638431768864E-5</v>
      </c>
      <c r="B1616">
        <v>0.19885943830013281</v>
      </c>
      <c r="C1616">
        <v>0.29559749364852911</v>
      </c>
      <c r="D1616">
        <v>0.50546926259994507</v>
      </c>
    </row>
    <row r="1617" spans="1:4" x14ac:dyDescent="0.15">
      <c r="A1617">
        <v>1.8752264440990979E-4</v>
      </c>
      <c r="B1617">
        <v>0.18209974467754361</v>
      </c>
      <c r="C1617">
        <v>0.13605371117591861</v>
      </c>
      <c r="D1617">
        <v>0.68165898323059082</v>
      </c>
    </row>
    <row r="1618" spans="1:4" x14ac:dyDescent="0.15">
      <c r="A1618">
        <v>4.5356842747423798E-5</v>
      </c>
      <c r="B1618">
        <v>2.5987653061747551E-2</v>
      </c>
      <c r="C1618">
        <v>5.4264876991510391E-2</v>
      </c>
      <c r="D1618">
        <v>0.91970205307006836</v>
      </c>
    </row>
    <row r="1619" spans="1:4" x14ac:dyDescent="0.15">
      <c r="A1619">
        <v>1.8244293460156771E-4</v>
      </c>
      <c r="B1619">
        <v>0.14940416812896731</v>
      </c>
      <c r="C1619">
        <v>0.19356799125671389</v>
      </c>
      <c r="D1619">
        <v>0.65684539079666138</v>
      </c>
    </row>
    <row r="1620" spans="1:4" x14ac:dyDescent="0.15">
      <c r="A1620">
        <v>5.6469329138053581E-5</v>
      </c>
      <c r="B1620">
        <v>1.470143999904394E-2</v>
      </c>
      <c r="C1620">
        <v>0.1281789839267731</v>
      </c>
      <c r="D1620">
        <v>0.85706311464309692</v>
      </c>
    </row>
    <row r="1621" spans="1:4" x14ac:dyDescent="0.15">
      <c r="A1621">
        <v>9.6321353339590132E-5</v>
      </c>
      <c r="B1621">
        <v>0.1449723094701767</v>
      </c>
      <c r="C1621">
        <v>0.1036887317895889</v>
      </c>
      <c r="D1621">
        <v>0.75124263763427734</v>
      </c>
    </row>
    <row r="1622" spans="1:4" x14ac:dyDescent="0.15">
      <c r="A1622">
        <v>1.1555194942047819E-4</v>
      </c>
      <c r="B1622">
        <v>5.1179651170969009E-2</v>
      </c>
      <c r="C1622">
        <v>2.589218690991402E-2</v>
      </c>
      <c r="D1622">
        <v>0.92281258106231689</v>
      </c>
    </row>
    <row r="1623" spans="1:4" x14ac:dyDescent="0.15">
      <c r="A1623">
        <v>3.0638606403954327E-5</v>
      </c>
      <c r="B1623">
        <v>9.8321074619889259E-3</v>
      </c>
      <c r="C1623">
        <v>2.5112748146057129E-2</v>
      </c>
      <c r="D1623">
        <v>0.96502453088760376</v>
      </c>
    </row>
    <row r="1624" spans="1:4" x14ac:dyDescent="0.15">
      <c r="A1624">
        <v>5.34311548108235E-5</v>
      </c>
      <c r="B1624">
        <v>7.6474882662296295E-2</v>
      </c>
      <c r="C1624">
        <v>4.4246993958950043E-2</v>
      </c>
      <c r="D1624">
        <v>0.87922465801239014</v>
      </c>
    </row>
    <row r="1625" spans="1:4" x14ac:dyDescent="0.15">
      <c r="A1625">
        <v>1.4828778512310239E-4</v>
      </c>
      <c r="B1625">
        <v>0.29790139198303223</v>
      </c>
      <c r="C1625">
        <v>0.1018859520554543</v>
      </c>
      <c r="D1625">
        <v>0.60006439685821533</v>
      </c>
    </row>
    <row r="1626" spans="1:4" x14ac:dyDescent="0.15">
      <c r="A1626">
        <v>8.4639314081869088E-6</v>
      </c>
      <c r="B1626">
        <v>8.6004836484789848E-3</v>
      </c>
      <c r="C1626">
        <v>3.1988471746444702E-2</v>
      </c>
      <c r="D1626">
        <v>0.95940256118774414</v>
      </c>
    </row>
    <row r="1627" spans="1:4" x14ac:dyDescent="0.15">
      <c r="A1627">
        <v>1.292104425374418E-4</v>
      </c>
      <c r="B1627">
        <v>8.440127968788147E-2</v>
      </c>
      <c r="C1627">
        <v>1.0160232894122601E-2</v>
      </c>
      <c r="D1627">
        <v>0.90530920028686523</v>
      </c>
    </row>
    <row r="1628" spans="1:4" x14ac:dyDescent="0.15">
      <c r="A1628">
        <v>4.7357523726532243E-5</v>
      </c>
      <c r="B1628">
        <v>0.13137525320053101</v>
      </c>
      <c r="C1628">
        <v>0.13663600385189059</v>
      </c>
      <c r="D1628">
        <v>0.73194140195846558</v>
      </c>
    </row>
    <row r="1629" spans="1:4" x14ac:dyDescent="0.15">
      <c r="A1629">
        <v>6.3124301959760487E-5</v>
      </c>
      <c r="B1629">
        <v>0.17439213395118711</v>
      </c>
      <c r="C1629">
        <v>5.3024530410766602E-2</v>
      </c>
      <c r="D1629">
        <v>0.77252024412155151</v>
      </c>
    </row>
    <row r="1630" spans="1:4" x14ac:dyDescent="0.15">
      <c r="A1630">
        <v>0.25</v>
      </c>
      <c r="B1630">
        <v>0.25</v>
      </c>
      <c r="C1630">
        <v>0.25</v>
      </c>
      <c r="D1630">
        <v>0.25</v>
      </c>
    </row>
    <row r="1631" spans="1:4" x14ac:dyDescent="0.15">
      <c r="A1631">
        <v>1.2268826831132169E-3</v>
      </c>
      <c r="B1631">
        <v>0.17584510147571561</v>
      </c>
      <c r="C1631">
        <v>0.10660912841558461</v>
      </c>
      <c r="D1631">
        <v>0.71631890535354614</v>
      </c>
    </row>
    <row r="1632" spans="1:4" x14ac:dyDescent="0.15">
      <c r="A1632">
        <v>4.933130694553256E-4</v>
      </c>
      <c r="B1632">
        <v>0.29528680443763727</v>
      </c>
      <c r="C1632">
        <v>0.15175960958004001</v>
      </c>
      <c r="D1632">
        <v>0.55246025323867798</v>
      </c>
    </row>
    <row r="1633" spans="1:4" x14ac:dyDescent="0.15">
      <c r="A1633">
        <v>1.867101993411779E-3</v>
      </c>
      <c r="B1633">
        <v>0.4071078896522522</v>
      </c>
      <c r="C1633">
        <v>0.20895370841026309</v>
      </c>
      <c r="D1633">
        <v>0.38207134604454041</v>
      </c>
    </row>
    <row r="1634" spans="1:4" x14ac:dyDescent="0.15">
      <c r="A1634">
        <v>5.685994983650744E-4</v>
      </c>
      <c r="B1634">
        <v>0.34980326890945429</v>
      </c>
      <c r="C1634">
        <v>0.50189238786697388</v>
      </c>
      <c r="D1634">
        <v>0.14773581922054291</v>
      </c>
    </row>
    <row r="1635" spans="1:4" x14ac:dyDescent="0.15">
      <c r="A1635">
        <v>3.5364829818718141E-4</v>
      </c>
      <c r="B1635">
        <v>0.45126685500144958</v>
      </c>
      <c r="C1635">
        <v>0.46315011382102972</v>
      </c>
      <c r="D1635">
        <v>8.5229448974132538E-2</v>
      </c>
    </row>
    <row r="1636" spans="1:4" x14ac:dyDescent="0.15">
      <c r="A1636">
        <v>1.254601520486176E-3</v>
      </c>
      <c r="B1636">
        <v>0.36509647965431208</v>
      </c>
      <c r="C1636">
        <v>0.41190525889396667</v>
      </c>
      <c r="D1636">
        <v>0.22174367308616641</v>
      </c>
    </row>
    <row r="1637" spans="1:4" x14ac:dyDescent="0.15">
      <c r="A1637">
        <v>5.2648881683126092E-4</v>
      </c>
      <c r="B1637">
        <v>0.27560669183731079</v>
      </c>
      <c r="C1637">
        <v>0.34165301918983459</v>
      </c>
      <c r="D1637">
        <v>0.38221383094787598</v>
      </c>
    </row>
    <row r="1638" spans="1:4" x14ac:dyDescent="0.15">
      <c r="A1638">
        <v>9.703031973913312E-4</v>
      </c>
      <c r="B1638">
        <v>0.41715317964553827</v>
      </c>
      <c r="C1638">
        <v>0.1189606040716171</v>
      </c>
      <c r="D1638">
        <v>0.46291598677635187</v>
      </c>
    </row>
    <row r="1639" spans="1:4" x14ac:dyDescent="0.15">
      <c r="A1639">
        <v>1.595988520421088E-3</v>
      </c>
      <c r="B1639">
        <v>0.1361701041460037</v>
      </c>
      <c r="C1639">
        <v>0.37512496113777161</v>
      </c>
      <c r="D1639">
        <v>0.48710891604423517</v>
      </c>
    </row>
    <row r="1640" spans="1:4" x14ac:dyDescent="0.15">
      <c r="A1640">
        <v>2.2277284879237409E-3</v>
      </c>
      <c r="B1640">
        <v>0.28078651428222662</v>
      </c>
      <c r="C1640">
        <v>0.1750298589468002</v>
      </c>
      <c r="D1640">
        <v>0.54195588827133179</v>
      </c>
    </row>
    <row r="1641" spans="1:4" x14ac:dyDescent="0.15">
      <c r="A1641">
        <v>1.515426207333803E-3</v>
      </c>
      <c r="B1641">
        <v>0.43684878945350653</v>
      </c>
      <c r="C1641">
        <v>0.17617073655128479</v>
      </c>
      <c r="D1641">
        <v>0.3854651153087616</v>
      </c>
    </row>
    <row r="1642" spans="1:4" x14ac:dyDescent="0.15">
      <c r="A1642">
        <v>2.2364997130353001E-4</v>
      </c>
      <c r="B1642">
        <v>1.729792915284634E-2</v>
      </c>
      <c r="C1642">
        <v>1.330751273781061E-2</v>
      </c>
      <c r="D1642">
        <v>0.96917086839675903</v>
      </c>
    </row>
    <row r="1643" spans="1:4" x14ac:dyDescent="0.15">
      <c r="A1643">
        <v>2.1634374570567161E-4</v>
      </c>
      <c r="B1643">
        <v>4.5030437409877777E-2</v>
      </c>
      <c r="C1643">
        <v>3.8827884942293167E-2</v>
      </c>
      <c r="D1643">
        <v>0.91592526435852051</v>
      </c>
    </row>
    <row r="1644" spans="1:4" x14ac:dyDescent="0.15">
      <c r="A1644">
        <v>1.1906390864169231E-4</v>
      </c>
      <c r="B1644">
        <v>1.2178937904536721E-2</v>
      </c>
      <c r="C1644">
        <v>2.2888576611876491E-2</v>
      </c>
      <c r="D1644">
        <v>0.96481341123580933</v>
      </c>
    </row>
    <row r="1645" spans="1:4" x14ac:dyDescent="0.15">
      <c r="A1645">
        <v>5.2411231445148587E-4</v>
      </c>
      <c r="B1645">
        <v>2.109219878911972E-2</v>
      </c>
      <c r="C1645">
        <v>3.5231947898864753E-2</v>
      </c>
      <c r="D1645">
        <v>0.94315177202224731</v>
      </c>
    </row>
    <row r="1646" spans="1:4" x14ac:dyDescent="0.15">
      <c r="A1646">
        <v>1.8295626796316361E-4</v>
      </c>
      <c r="B1646">
        <v>0.1056521087884903</v>
      </c>
      <c r="C1646">
        <v>1.7928555607795719E-2</v>
      </c>
      <c r="D1646">
        <v>0.87623637914657593</v>
      </c>
    </row>
    <row r="1647" spans="1:4" x14ac:dyDescent="0.15">
      <c r="A1647">
        <v>5.7330853451276198E-5</v>
      </c>
      <c r="B1647">
        <v>0.13051123917102811</v>
      </c>
      <c r="C1647">
        <v>0.25322437286376948</v>
      </c>
      <c r="D1647">
        <v>0.61620700359344482</v>
      </c>
    </row>
    <row r="1648" spans="1:4" x14ac:dyDescent="0.15">
      <c r="A1648">
        <v>3.573703452275367E-6</v>
      </c>
      <c r="B1648">
        <v>5.8257663622498512E-3</v>
      </c>
      <c r="C1648">
        <v>0.91347110271453857</v>
      </c>
      <c r="D1648">
        <v>8.0699577927589417E-2</v>
      </c>
    </row>
    <row r="1649" spans="1:4" x14ac:dyDescent="0.15">
      <c r="A1649">
        <v>3.6317480862635421E-6</v>
      </c>
      <c r="B1649">
        <v>8.2613416016101837E-2</v>
      </c>
      <c r="C1649">
        <v>0.87515634298324585</v>
      </c>
      <c r="D1649">
        <v>4.2226526886224747E-2</v>
      </c>
    </row>
    <row r="1650" spans="1:4" x14ac:dyDescent="0.15">
      <c r="A1650">
        <v>4.7858109610388062E-5</v>
      </c>
      <c r="B1650">
        <v>3.7383947521448142E-2</v>
      </c>
      <c r="C1650">
        <v>0.16993579268455511</v>
      </c>
      <c r="D1650">
        <v>0.79263240098953247</v>
      </c>
    </row>
    <row r="1651" spans="1:4" x14ac:dyDescent="0.15">
      <c r="A1651">
        <v>5.1620569138322032E-5</v>
      </c>
      <c r="B1651">
        <v>3.5776598379015918E-3</v>
      </c>
      <c r="C1651">
        <v>9.8296612501144409E-2</v>
      </c>
      <c r="D1651">
        <v>0.89807415008544922</v>
      </c>
    </row>
    <row r="1652" spans="1:4" x14ac:dyDescent="0.15">
      <c r="A1652">
        <v>3.1202053651213651E-4</v>
      </c>
      <c r="B1652">
        <v>0.14309047162532809</v>
      </c>
      <c r="C1652">
        <v>0.34267529845237732</v>
      </c>
      <c r="D1652">
        <v>0.51392227411270142</v>
      </c>
    </row>
    <row r="1653" spans="1:4" x14ac:dyDescent="0.15">
      <c r="A1653">
        <v>1.8574224668554959E-4</v>
      </c>
      <c r="B1653">
        <v>3.5122781991958618E-2</v>
      </c>
      <c r="C1653">
        <v>0.49002021551132202</v>
      </c>
      <c r="D1653">
        <v>0.47467127442359919</v>
      </c>
    </row>
    <row r="1654" spans="1:4" x14ac:dyDescent="0.15">
      <c r="A1654">
        <v>1.5433814041898589E-5</v>
      </c>
      <c r="B1654">
        <v>4.6819690614938736E-3</v>
      </c>
      <c r="C1654">
        <v>3.3843893557786942E-2</v>
      </c>
      <c r="D1654">
        <v>0.96145868301391602</v>
      </c>
    </row>
    <row r="1655" spans="1:4" x14ac:dyDescent="0.15">
      <c r="A1655">
        <v>4.932992160320282E-4</v>
      </c>
      <c r="B1655">
        <v>0.1581873148679733</v>
      </c>
      <c r="C1655">
        <v>0.49189350008964539</v>
      </c>
      <c r="D1655">
        <v>0.34942582249641418</v>
      </c>
    </row>
    <row r="1656" spans="1:4" x14ac:dyDescent="0.15">
      <c r="A1656">
        <v>9.9034505183226429E-6</v>
      </c>
      <c r="B1656">
        <v>6.1494307592511177E-3</v>
      </c>
      <c r="C1656">
        <v>3.5747960209846497E-2</v>
      </c>
      <c r="D1656">
        <v>0.95809262990951538</v>
      </c>
    </row>
    <row r="1657" spans="1:4" x14ac:dyDescent="0.15">
      <c r="A1657">
        <v>2.5707774329930538E-4</v>
      </c>
      <c r="B1657">
        <v>2.5809351354837421E-2</v>
      </c>
      <c r="C1657">
        <v>0.22729857265949249</v>
      </c>
      <c r="D1657">
        <v>0.74663501977920532</v>
      </c>
    </row>
    <row r="1658" spans="1:4" x14ac:dyDescent="0.15">
      <c r="A1658">
        <v>2.057761594187468E-4</v>
      </c>
      <c r="B1658">
        <v>4.5268021523952477E-2</v>
      </c>
      <c r="C1658">
        <v>0.22662954032421109</v>
      </c>
      <c r="D1658">
        <v>0.72789669036865234</v>
      </c>
    </row>
    <row r="1659" spans="1:4" x14ac:dyDescent="0.15">
      <c r="A1659">
        <v>1.529503060737625E-4</v>
      </c>
      <c r="B1659">
        <v>8.8850319385528564E-2</v>
      </c>
      <c r="C1659">
        <v>0.2998080849647522</v>
      </c>
      <c r="D1659">
        <v>0.61118865013122559</v>
      </c>
    </row>
    <row r="1660" spans="1:4" x14ac:dyDescent="0.15">
      <c r="A1660">
        <v>3.1604507967131212E-5</v>
      </c>
      <c r="B1660">
        <v>1.5349953435361391E-2</v>
      </c>
      <c r="C1660">
        <v>3.436896950006485E-2</v>
      </c>
      <c r="D1660">
        <v>0.95024955272674561</v>
      </c>
    </row>
    <row r="1661" spans="1:4" x14ac:dyDescent="0.15">
      <c r="A1661">
        <v>2.6396461180411279E-4</v>
      </c>
      <c r="B1661">
        <v>6.3343718647956848E-2</v>
      </c>
      <c r="C1661">
        <v>0.68102407455444336</v>
      </c>
      <c r="D1661">
        <v>0.25536832213401789</v>
      </c>
    </row>
    <row r="1662" spans="1:4" x14ac:dyDescent="0.15">
      <c r="A1662">
        <v>3.6385958082973962E-4</v>
      </c>
      <c r="B1662">
        <v>9.5305547118186951E-2</v>
      </c>
      <c r="C1662">
        <v>0.21796803176403051</v>
      </c>
      <c r="D1662">
        <v>0.68636256456375122</v>
      </c>
    </row>
    <row r="1663" spans="1:4" x14ac:dyDescent="0.15">
      <c r="A1663">
        <v>5.1187260396545753E-5</v>
      </c>
      <c r="B1663">
        <v>2.9266208410263062E-2</v>
      </c>
      <c r="C1663">
        <v>0.11370398104190831</v>
      </c>
      <c r="D1663">
        <v>0.85697859525680542</v>
      </c>
    </row>
    <row r="1664" spans="1:4" x14ac:dyDescent="0.15">
      <c r="A1664">
        <v>3.7539348704740411E-4</v>
      </c>
      <c r="B1664">
        <v>0.1661464124917984</v>
      </c>
      <c r="C1664">
        <v>0.77392882108688354</v>
      </c>
      <c r="D1664">
        <v>5.9549443423748023E-2</v>
      </c>
    </row>
    <row r="1665" spans="1:4" x14ac:dyDescent="0.15">
      <c r="A1665">
        <v>6.6144787706434727E-4</v>
      </c>
      <c r="B1665">
        <v>0.174351841211319</v>
      </c>
      <c r="C1665">
        <v>0.30847758054733282</v>
      </c>
      <c r="D1665">
        <v>0.51650911569595337</v>
      </c>
    </row>
    <row r="1666" spans="1:4" x14ac:dyDescent="0.15">
      <c r="A1666">
        <v>2.9700557206524539E-5</v>
      </c>
      <c r="B1666">
        <v>1.2479486875236029E-2</v>
      </c>
      <c r="C1666">
        <v>3.2614737749099731E-2</v>
      </c>
      <c r="D1666">
        <v>0.95487606525421143</v>
      </c>
    </row>
    <row r="1667" spans="1:4" x14ac:dyDescent="0.15">
      <c r="A1667">
        <v>5.2399042033357553E-5</v>
      </c>
      <c r="B1667">
        <v>1.033660303801298E-2</v>
      </c>
      <c r="C1667">
        <v>0.10834997892379759</v>
      </c>
      <c r="D1667">
        <v>0.88126099109649658</v>
      </c>
    </row>
    <row r="1668" spans="1:4" x14ac:dyDescent="0.15">
      <c r="A1668">
        <v>1.056197506841272E-4</v>
      </c>
      <c r="B1668">
        <v>1.711477525532246E-2</v>
      </c>
      <c r="C1668">
        <v>6.1416782438755042E-2</v>
      </c>
      <c r="D1668">
        <v>0.92136287689208984</v>
      </c>
    </row>
    <row r="1669" spans="1:4" x14ac:dyDescent="0.15">
      <c r="A1669">
        <v>1.399792017764412E-5</v>
      </c>
      <c r="B1669">
        <v>2.3315879516303539E-3</v>
      </c>
      <c r="C1669">
        <v>1.4261807315051561E-2</v>
      </c>
      <c r="D1669">
        <v>0.98339253664016724</v>
      </c>
    </row>
    <row r="1670" spans="1:4" x14ac:dyDescent="0.15">
      <c r="A1670">
        <v>1.089823490474373E-4</v>
      </c>
      <c r="B1670">
        <v>7.7286176383495331E-2</v>
      </c>
      <c r="C1670">
        <v>0.53548973798751831</v>
      </c>
      <c r="D1670">
        <v>0.38711515069007868</v>
      </c>
    </row>
    <row r="1671" spans="1:4" x14ac:dyDescent="0.15">
      <c r="A1671">
        <v>2.1359215679694898E-5</v>
      </c>
      <c r="B1671">
        <v>3.0193805694580082E-2</v>
      </c>
      <c r="C1671">
        <v>3.3588673919439323E-2</v>
      </c>
      <c r="D1671">
        <v>0.93619620800018311</v>
      </c>
    </row>
    <row r="1672" spans="1:4" x14ac:dyDescent="0.15">
      <c r="A1672">
        <v>4.3673433538060642E-5</v>
      </c>
      <c r="B1672">
        <v>1.8719073385000229E-2</v>
      </c>
      <c r="C1672">
        <v>0.22942145168781281</v>
      </c>
      <c r="D1672">
        <v>0.7518157958984375</v>
      </c>
    </row>
    <row r="1673" spans="1:4" x14ac:dyDescent="0.15">
      <c r="A1673">
        <v>1.8825399456545711E-4</v>
      </c>
      <c r="B1673">
        <v>5.7613689452409737E-2</v>
      </c>
      <c r="C1673">
        <v>0.3156566321849823</v>
      </c>
      <c r="D1673">
        <v>0.6265413761138916</v>
      </c>
    </row>
    <row r="1674" spans="1:4" x14ac:dyDescent="0.15">
      <c r="A1674">
        <v>2.7329070144332951E-4</v>
      </c>
      <c r="B1674">
        <v>0.4701787531375885</v>
      </c>
      <c r="C1674">
        <v>0.49649620056152338</v>
      </c>
      <c r="D1674">
        <v>3.3051799982786179E-2</v>
      </c>
    </row>
    <row r="1675" spans="1:4" x14ac:dyDescent="0.15">
      <c r="A1675">
        <v>2.9222480952739721E-4</v>
      </c>
      <c r="B1675">
        <v>0.21367353200912481</v>
      </c>
      <c r="C1675">
        <v>0.66692191362380981</v>
      </c>
      <c r="D1675">
        <v>0.11911230534315111</v>
      </c>
    </row>
    <row r="1676" spans="1:4" x14ac:dyDescent="0.15">
      <c r="A1676">
        <v>1.8629677651915699E-4</v>
      </c>
      <c r="B1676">
        <v>0.19631119072437289</v>
      </c>
      <c r="C1676">
        <v>0.77845293283462524</v>
      </c>
      <c r="D1676">
        <v>2.5049591436982151E-2</v>
      </c>
    </row>
    <row r="1677" spans="1:4" x14ac:dyDescent="0.15">
      <c r="A1677">
        <v>1.5403670840896669E-4</v>
      </c>
      <c r="B1677">
        <v>0.33959418535232538</v>
      </c>
      <c r="C1677">
        <v>2.698148600757122E-2</v>
      </c>
      <c r="D1677">
        <v>0.63327032327651978</v>
      </c>
    </row>
    <row r="1678" spans="1:4" x14ac:dyDescent="0.15">
      <c r="A1678">
        <v>1.171458206954412E-4</v>
      </c>
      <c r="B1678">
        <v>0.71175497770309448</v>
      </c>
      <c r="C1678">
        <v>6.9656595587730408E-3</v>
      </c>
      <c r="D1678">
        <v>0.28116217255592352</v>
      </c>
    </row>
    <row r="1679" spans="1:4" x14ac:dyDescent="0.15">
      <c r="A1679">
        <v>7.1815516093920451E-6</v>
      </c>
      <c r="B1679">
        <v>4.0345317684113979E-3</v>
      </c>
      <c r="C1679">
        <v>1.8157705664634701E-2</v>
      </c>
      <c r="D1679">
        <v>0.97780060768127441</v>
      </c>
    </row>
    <row r="1680" spans="1:4" x14ac:dyDescent="0.15">
      <c r="A1680">
        <v>3.804107109317556E-5</v>
      </c>
      <c r="B1680">
        <v>1.438561920076609E-2</v>
      </c>
      <c r="C1680">
        <v>9.6588358283042908E-2</v>
      </c>
      <c r="D1680">
        <v>0.8889879584312439</v>
      </c>
    </row>
    <row r="1681" spans="1:4" x14ac:dyDescent="0.15">
      <c r="A1681">
        <v>1.5395590162370351E-4</v>
      </c>
      <c r="B1681">
        <v>2.7803340926766399E-2</v>
      </c>
      <c r="C1681">
        <v>0.32433217763900762</v>
      </c>
      <c r="D1681">
        <v>0.64771056175231934</v>
      </c>
    </row>
    <row r="1682" spans="1:4" x14ac:dyDescent="0.15">
      <c r="A1682">
        <v>6.2686252931598574E-5</v>
      </c>
      <c r="B1682">
        <v>4.4944277033209801E-3</v>
      </c>
      <c r="C1682">
        <v>0.94514966011047363</v>
      </c>
      <c r="D1682">
        <v>5.0293188542127609E-2</v>
      </c>
    </row>
    <row r="1683" spans="1:4" x14ac:dyDescent="0.15">
      <c r="A1683">
        <v>7.7445278293453157E-5</v>
      </c>
      <c r="B1683">
        <v>0.29291820526123052</v>
      </c>
      <c r="C1683">
        <v>5.4208403453230858E-3</v>
      </c>
      <c r="D1683">
        <v>0.70158350467681885</v>
      </c>
    </row>
    <row r="1684" spans="1:4" x14ac:dyDescent="0.15">
      <c r="A1684">
        <v>5.4993998492136598E-4</v>
      </c>
      <c r="B1684">
        <v>0.33548033237457281</v>
      </c>
      <c r="C1684">
        <v>2.936220541596413E-2</v>
      </c>
      <c r="D1684">
        <v>0.63460755348205566</v>
      </c>
    </row>
    <row r="1685" spans="1:4" x14ac:dyDescent="0.15">
      <c r="A1685">
        <v>6.3347490504384041E-4</v>
      </c>
      <c r="B1685">
        <v>0.17687447369098661</v>
      </c>
      <c r="C1685">
        <v>0.11051745712757111</v>
      </c>
      <c r="D1685">
        <v>0.7119746208190918</v>
      </c>
    </row>
    <row r="1686" spans="1:4" x14ac:dyDescent="0.15">
      <c r="A1686">
        <v>1.8560680473456159E-5</v>
      </c>
      <c r="B1686">
        <v>8.6014801636338234E-3</v>
      </c>
      <c r="C1686">
        <v>0.17134618759155271</v>
      </c>
      <c r="D1686">
        <v>0.82003378868103027</v>
      </c>
    </row>
    <row r="1687" spans="1:4" x14ac:dyDescent="0.15">
      <c r="A1687">
        <v>1.197839970700443E-3</v>
      </c>
      <c r="B1687">
        <v>0.22482828795909879</v>
      </c>
      <c r="C1687">
        <v>3.5166695713996887E-2</v>
      </c>
      <c r="D1687">
        <v>0.73880726099014282</v>
      </c>
    </row>
    <row r="1688" spans="1:4" x14ac:dyDescent="0.15">
      <c r="A1688">
        <v>2.2130669094622139E-5</v>
      </c>
      <c r="B1688">
        <v>1.71592440456152E-2</v>
      </c>
      <c r="C1688">
        <v>1.016700081527233E-2</v>
      </c>
      <c r="D1688">
        <v>0.97265166044235229</v>
      </c>
    </row>
    <row r="1689" spans="1:4" x14ac:dyDescent="0.15">
      <c r="A1689">
        <v>3.1106723326956853E-5</v>
      </c>
      <c r="B1689">
        <v>8.3439061418175697E-3</v>
      </c>
      <c r="C1689">
        <v>0.1128623113036156</v>
      </c>
      <c r="D1689">
        <v>0.87876266241073608</v>
      </c>
    </row>
    <row r="1690" spans="1:4" x14ac:dyDescent="0.15">
      <c r="A1690">
        <v>4.202678392175585E-4</v>
      </c>
      <c r="B1690">
        <v>9.1521129012107849E-2</v>
      </c>
      <c r="C1690">
        <v>0.71792882680892944</v>
      </c>
      <c r="D1690">
        <v>0.19012981653213501</v>
      </c>
    </row>
    <row r="1691" spans="1:4" x14ac:dyDescent="0.15">
      <c r="A1691">
        <v>3.0195795261533931E-5</v>
      </c>
      <c r="B1691">
        <v>1.494458224624395E-2</v>
      </c>
      <c r="C1691">
        <v>4.1760526597499847E-2</v>
      </c>
      <c r="D1691">
        <v>0.94326472282409668</v>
      </c>
    </row>
    <row r="1692" spans="1:4" x14ac:dyDescent="0.15">
      <c r="A1692">
        <v>2.9202119912952179E-4</v>
      </c>
      <c r="B1692">
        <v>0.70406824350357056</v>
      </c>
      <c r="C1692">
        <v>0.20343476533889771</v>
      </c>
      <c r="D1692">
        <v>9.2204928398132324E-2</v>
      </c>
    </row>
    <row r="1693" spans="1:4" x14ac:dyDescent="0.15">
      <c r="A1693">
        <v>5.8315865317126743E-5</v>
      </c>
      <c r="B1693">
        <v>0.90747648477554321</v>
      </c>
      <c r="C1693">
        <v>7.5242020189762115E-2</v>
      </c>
      <c r="D1693">
        <v>1.722316816449165E-2</v>
      </c>
    </row>
    <row r="1694" spans="1:4" x14ac:dyDescent="0.15">
      <c r="A1694">
        <v>9.8285207059234381E-5</v>
      </c>
      <c r="B1694">
        <v>8.4306485950946808E-3</v>
      </c>
      <c r="C1694">
        <v>0.14855726063251501</v>
      </c>
      <c r="D1694">
        <v>0.84291380643844604</v>
      </c>
    </row>
    <row r="1695" spans="1:4" x14ac:dyDescent="0.15">
      <c r="A1695">
        <v>6.9826885010115802E-5</v>
      </c>
      <c r="B1695">
        <v>1.5948977321386341E-2</v>
      </c>
      <c r="C1695">
        <v>6.4062915742397308E-2</v>
      </c>
      <c r="D1695">
        <v>0.91991829872131348</v>
      </c>
    </row>
    <row r="1696" spans="1:4" x14ac:dyDescent="0.15">
      <c r="A1696">
        <v>4.4354275451041758E-4</v>
      </c>
      <c r="B1696">
        <v>0.44745871424674988</v>
      </c>
      <c r="C1696">
        <v>9.9391257390379906E-3</v>
      </c>
      <c r="D1696">
        <v>0.54215854406356812</v>
      </c>
    </row>
    <row r="1697" spans="1:4" x14ac:dyDescent="0.15">
      <c r="A1697">
        <v>3.6316955811344093E-4</v>
      </c>
      <c r="B1697">
        <v>0.43590846657752991</v>
      </c>
      <c r="C1697">
        <v>1.4358567073941231E-2</v>
      </c>
      <c r="D1697">
        <v>0.54936975240707397</v>
      </c>
    </row>
    <row r="1698" spans="1:4" x14ac:dyDescent="0.15">
      <c r="A1698">
        <v>4.5842432882636791E-4</v>
      </c>
      <c r="B1698">
        <v>9.7644634544849396E-2</v>
      </c>
      <c r="C1698">
        <v>3.9831317961215973E-2</v>
      </c>
      <c r="D1698">
        <v>0.86206561326980591</v>
      </c>
    </row>
    <row r="1699" spans="1:4" x14ac:dyDescent="0.15">
      <c r="A1699">
        <v>1.4238660696719311E-5</v>
      </c>
      <c r="B1699">
        <v>1.0177019983530039E-2</v>
      </c>
      <c r="C1699">
        <v>2.5755411013960838E-2</v>
      </c>
      <c r="D1699">
        <v>0.96405333280563354</v>
      </c>
    </row>
    <row r="1700" spans="1:4" x14ac:dyDescent="0.15">
      <c r="A1700">
        <v>4.9554571887711063E-5</v>
      </c>
      <c r="B1700">
        <v>1.346959825605154E-2</v>
      </c>
      <c r="C1700">
        <v>7.2376713156700134E-2</v>
      </c>
      <c r="D1700">
        <v>0.91410410404205322</v>
      </c>
    </row>
    <row r="1701" spans="1:4" x14ac:dyDescent="0.15">
      <c r="A1701">
        <v>4.1517607314744957E-5</v>
      </c>
      <c r="B1701">
        <v>2.266040071845055E-2</v>
      </c>
      <c r="C1701">
        <v>0.31508937478065491</v>
      </c>
      <c r="D1701">
        <v>0.6622086763381958</v>
      </c>
    </row>
    <row r="1702" spans="1:4" x14ac:dyDescent="0.15">
      <c r="A1702">
        <v>1.031949504977092E-4</v>
      </c>
      <c r="B1702">
        <v>0.88589811325073242</v>
      </c>
      <c r="C1702">
        <v>1.189403980970383E-2</v>
      </c>
      <c r="D1702">
        <v>0.10210466384887699</v>
      </c>
    </row>
    <row r="1703" spans="1:4" x14ac:dyDescent="0.15">
      <c r="A1703">
        <v>1.7293221389991231E-5</v>
      </c>
      <c r="B1703">
        <v>5.1132882945239544E-3</v>
      </c>
      <c r="C1703">
        <v>4.1488934308290482E-2</v>
      </c>
      <c r="D1703">
        <v>0.95338046550750732</v>
      </c>
    </row>
    <row r="1704" spans="1:4" x14ac:dyDescent="0.15">
      <c r="A1704">
        <v>6.891310476930812E-5</v>
      </c>
      <c r="B1704">
        <v>2.0993223413825039E-2</v>
      </c>
      <c r="C1704">
        <v>0.12662060558795929</v>
      </c>
      <c r="D1704">
        <v>0.85231727361679077</v>
      </c>
    </row>
    <row r="1705" spans="1:4" x14ac:dyDescent="0.15">
      <c r="A1705">
        <v>1.65076617122395E-5</v>
      </c>
      <c r="B1705">
        <v>6.3030938617885113E-3</v>
      </c>
      <c r="C1705">
        <v>0.23997767269611359</v>
      </c>
      <c r="D1705">
        <v>0.75370270013809204</v>
      </c>
    </row>
    <row r="1706" spans="1:4" x14ac:dyDescent="0.15">
      <c r="A1706">
        <v>1.092633465304971E-4</v>
      </c>
      <c r="B1706">
        <v>0.13236536085605621</v>
      </c>
      <c r="C1706">
        <v>0.51348322629928589</v>
      </c>
      <c r="D1706">
        <v>0.35404214262962341</v>
      </c>
    </row>
    <row r="1707" spans="1:4" x14ac:dyDescent="0.15">
      <c r="A1707">
        <v>3.6060999264009297E-5</v>
      </c>
      <c r="B1707">
        <v>9.9379876628518105E-3</v>
      </c>
      <c r="C1707">
        <v>0.1053850874304771</v>
      </c>
      <c r="D1707">
        <v>0.88464087247848511</v>
      </c>
    </row>
    <row r="1708" spans="1:4" x14ac:dyDescent="0.15">
      <c r="A1708">
        <v>1.5478835848625749E-5</v>
      </c>
      <c r="B1708">
        <v>8.2438187673687935E-3</v>
      </c>
      <c r="C1708">
        <v>4.4322393834590912E-2</v>
      </c>
      <c r="D1708">
        <v>0.94741827249526978</v>
      </c>
    </row>
    <row r="1709" spans="1:4" x14ac:dyDescent="0.15">
      <c r="A1709">
        <v>3.6150708183413371E-5</v>
      </c>
      <c r="B1709">
        <v>1.153397373855114E-2</v>
      </c>
      <c r="C1709">
        <v>2.9887990094721322E-3</v>
      </c>
      <c r="D1709">
        <v>0.98544114828109741</v>
      </c>
    </row>
    <row r="1710" spans="1:4" x14ac:dyDescent="0.15">
      <c r="A1710">
        <v>8.5108200437389314E-5</v>
      </c>
      <c r="B1710">
        <v>1.358447689563036E-2</v>
      </c>
      <c r="C1710">
        <v>1.827998831868172E-2</v>
      </c>
      <c r="D1710">
        <v>0.96805042028427124</v>
      </c>
    </row>
    <row r="1711" spans="1:4" x14ac:dyDescent="0.15">
      <c r="A1711">
        <v>1.3844891509506849E-4</v>
      </c>
      <c r="B1711">
        <v>8.56039859354496E-3</v>
      </c>
      <c r="C1711">
        <v>7.2470240294933319E-2</v>
      </c>
      <c r="D1711">
        <v>0.91883087158203125</v>
      </c>
    </row>
    <row r="1712" spans="1:4" x14ac:dyDescent="0.15">
      <c r="A1712">
        <v>1.020182207867038E-5</v>
      </c>
      <c r="B1712">
        <v>1.942760893143713E-3</v>
      </c>
      <c r="C1712">
        <v>1.1966840364038941E-2</v>
      </c>
      <c r="D1712">
        <v>0.98608022928237915</v>
      </c>
    </row>
    <row r="1713" spans="1:4" x14ac:dyDescent="0.15">
      <c r="A1713">
        <v>3.5409964766586199E-5</v>
      </c>
      <c r="B1713">
        <v>9.5209921710193157E-4</v>
      </c>
      <c r="C1713">
        <v>6.029084324836731E-3</v>
      </c>
      <c r="D1713">
        <v>0.99298346042633057</v>
      </c>
    </row>
    <row r="1714" spans="1:4" x14ac:dyDescent="0.15">
      <c r="A1714">
        <v>4.3262883991701528E-5</v>
      </c>
      <c r="B1714">
        <v>2.2469611838459969E-2</v>
      </c>
      <c r="C1714">
        <v>5.1851686090230942E-2</v>
      </c>
      <c r="D1714">
        <v>0.92563539743423462</v>
      </c>
    </row>
    <row r="1715" spans="1:4" x14ac:dyDescent="0.15">
      <c r="A1715">
        <v>1.259146083611995E-4</v>
      </c>
      <c r="B1715">
        <v>1.471883337944746E-2</v>
      </c>
      <c r="C1715">
        <v>0.82866668701171875</v>
      </c>
      <c r="D1715">
        <v>0.15648846328258509</v>
      </c>
    </row>
    <row r="1716" spans="1:4" x14ac:dyDescent="0.15">
      <c r="A1716">
        <v>1.353902858681977E-3</v>
      </c>
      <c r="B1716">
        <v>0.2748318612575531</v>
      </c>
      <c r="C1716">
        <v>7.2402924299240112E-2</v>
      </c>
      <c r="D1716">
        <v>0.65141135454177856</v>
      </c>
    </row>
    <row r="1717" spans="1:4" x14ac:dyDescent="0.15">
      <c r="A1717">
        <v>6.7893858067691326E-4</v>
      </c>
      <c r="B1717">
        <v>5.9714019298553467E-2</v>
      </c>
      <c r="C1717">
        <v>0.55258816480636597</v>
      </c>
      <c r="D1717">
        <v>0.3870188295841217</v>
      </c>
    </row>
    <row r="1718" spans="1:4" x14ac:dyDescent="0.15">
      <c r="A1718">
        <v>5.1845774578396231E-5</v>
      </c>
      <c r="B1718">
        <v>1.5795234590768811E-2</v>
      </c>
      <c r="C1718">
        <v>3.8212224841117859E-2</v>
      </c>
      <c r="D1718">
        <v>0.94594073295593262</v>
      </c>
    </row>
    <row r="1719" spans="1:4" x14ac:dyDescent="0.15">
      <c r="A1719">
        <v>5.6538832723163068E-5</v>
      </c>
      <c r="B1719">
        <v>2.13547870516777E-2</v>
      </c>
      <c r="C1719">
        <v>9.6599429845809937E-2</v>
      </c>
      <c r="D1719">
        <v>0.88198918104171753</v>
      </c>
    </row>
    <row r="1720" spans="1:4" x14ac:dyDescent="0.15">
      <c r="A1720">
        <v>8.488181047141552E-4</v>
      </c>
      <c r="B1720">
        <v>0.16751882433891299</v>
      </c>
      <c r="C1720">
        <v>0.32183077931404108</v>
      </c>
      <c r="D1720">
        <v>0.50980162620544434</v>
      </c>
    </row>
    <row r="1721" spans="1:4" x14ac:dyDescent="0.15">
      <c r="A1721">
        <v>2.3018447973299769E-4</v>
      </c>
      <c r="B1721">
        <v>0.47052848339080811</v>
      </c>
      <c r="C1721">
        <v>0.33320170640945429</v>
      </c>
      <c r="D1721">
        <v>0.19603970646858221</v>
      </c>
    </row>
    <row r="1722" spans="1:4" x14ac:dyDescent="0.15">
      <c r="A1722">
        <v>3.6152958637103438E-4</v>
      </c>
      <c r="B1722">
        <v>2.9028922319412231E-2</v>
      </c>
      <c r="C1722">
        <v>2.5768738240003589E-2</v>
      </c>
      <c r="D1722">
        <v>0.94484072923660278</v>
      </c>
    </row>
    <row r="1723" spans="1:4" x14ac:dyDescent="0.15">
      <c r="A1723">
        <v>1.9135748516418971E-5</v>
      </c>
      <c r="B1723">
        <v>6.449658889323473E-3</v>
      </c>
      <c r="C1723">
        <v>1.812573708593845E-2</v>
      </c>
      <c r="D1723">
        <v>0.97540545463562012</v>
      </c>
    </row>
    <row r="1724" spans="1:4" x14ac:dyDescent="0.15">
      <c r="A1724">
        <v>6.5392159740440547E-5</v>
      </c>
      <c r="B1724">
        <v>7.4364929459989071E-3</v>
      </c>
      <c r="C1724">
        <v>2.7214093133807179E-2</v>
      </c>
      <c r="D1724">
        <v>0.96528404951095581</v>
      </c>
    </row>
    <row r="1725" spans="1:4" x14ac:dyDescent="0.15">
      <c r="A1725">
        <v>2.7201709599466991E-5</v>
      </c>
      <c r="B1725">
        <v>6.3520758412778378E-3</v>
      </c>
      <c r="C1725">
        <v>4.8919443041086197E-2</v>
      </c>
      <c r="D1725">
        <v>0.94470125436782837</v>
      </c>
    </row>
    <row r="1726" spans="1:4" x14ac:dyDescent="0.15">
      <c r="A1726">
        <v>8.4328145021572709E-5</v>
      </c>
      <c r="B1726">
        <v>6.2695637345314026E-2</v>
      </c>
      <c r="C1726">
        <v>8.2913592457771301E-2</v>
      </c>
      <c r="D1726">
        <v>0.85430639982223511</v>
      </c>
    </row>
    <row r="1727" spans="1:4" x14ac:dyDescent="0.15">
      <c r="A1727">
        <v>1.401501867803745E-5</v>
      </c>
      <c r="B1727">
        <v>1.1322616599500179E-2</v>
      </c>
      <c r="C1727">
        <v>1.7771735787391659E-2</v>
      </c>
      <c r="D1727">
        <v>0.97089165449142456</v>
      </c>
    </row>
    <row r="1728" spans="1:4" x14ac:dyDescent="0.15">
      <c r="A1728">
        <v>3.465318150119856E-5</v>
      </c>
      <c r="B1728">
        <v>2.723244205117226E-2</v>
      </c>
      <c r="C1728">
        <v>2.4304822087287899E-2</v>
      </c>
      <c r="D1728">
        <v>0.94842803478240967</v>
      </c>
    </row>
    <row r="1729" spans="1:4" x14ac:dyDescent="0.15">
      <c r="A1729">
        <v>2.2628808437730189E-5</v>
      </c>
      <c r="B1729">
        <v>2.6193463709205389E-3</v>
      </c>
      <c r="C1729">
        <v>1.9894437864422802E-2</v>
      </c>
      <c r="D1729">
        <v>0.97746354341506958</v>
      </c>
    </row>
    <row r="1730" spans="1:4" x14ac:dyDescent="0.15">
      <c r="A1730">
        <v>1.3379808478930499E-5</v>
      </c>
      <c r="B1730">
        <v>8.137841708958149E-3</v>
      </c>
      <c r="C1730">
        <v>4.3147306889295578E-2</v>
      </c>
      <c r="D1730">
        <v>0.94870144128799438</v>
      </c>
    </row>
    <row r="1731" spans="1:4" x14ac:dyDescent="0.15">
      <c r="A1731">
        <v>3.4567099646665163E-5</v>
      </c>
      <c r="B1731">
        <v>6.1988136731088161E-3</v>
      </c>
      <c r="C1731">
        <v>7.3055170476436615E-2</v>
      </c>
      <c r="D1731">
        <v>0.92071139812469482</v>
      </c>
    </row>
    <row r="1732" spans="1:4" x14ac:dyDescent="0.15">
      <c r="A1732">
        <v>1.8980330423801209E-5</v>
      </c>
      <c r="B1732">
        <v>4.3540778569877148E-3</v>
      </c>
      <c r="C1732">
        <v>1.3363294303417209E-2</v>
      </c>
      <c r="D1732">
        <v>0.98226362466812134</v>
      </c>
    </row>
    <row r="1733" spans="1:4" x14ac:dyDescent="0.15">
      <c r="A1733">
        <v>1.503157727711368E-5</v>
      </c>
      <c r="B1733">
        <v>5.4834620095789433E-3</v>
      </c>
      <c r="C1733">
        <v>1.2875884771347049E-2</v>
      </c>
      <c r="D1733">
        <v>0.98162555694580078</v>
      </c>
    </row>
    <row r="1734" spans="1:4" x14ac:dyDescent="0.15">
      <c r="A1734">
        <v>3.8012833101674908E-5</v>
      </c>
      <c r="B1734">
        <v>5.8617666363716132E-2</v>
      </c>
      <c r="C1734">
        <v>2.0340315997600559E-2</v>
      </c>
      <c r="D1734">
        <v>0.92100405693054199</v>
      </c>
    </row>
    <row r="1735" spans="1:4" x14ac:dyDescent="0.15">
      <c r="A1735">
        <v>1.306827834923752E-5</v>
      </c>
      <c r="B1735">
        <v>2.0857136696577069E-2</v>
      </c>
      <c r="C1735">
        <v>2.5258436799049381E-2</v>
      </c>
      <c r="D1735">
        <v>0.95387136936187744</v>
      </c>
    </row>
    <row r="1736" spans="1:4" x14ac:dyDescent="0.15">
      <c r="A1736">
        <v>9.1412011897773482E-6</v>
      </c>
      <c r="B1736">
        <v>2.3281250614672899E-3</v>
      </c>
      <c r="C1736">
        <v>9.2371217906475067E-3</v>
      </c>
      <c r="D1736">
        <v>0.988425612449646</v>
      </c>
    </row>
    <row r="1737" spans="1:4" x14ac:dyDescent="0.15">
      <c r="A1737">
        <v>8.8696724560577422E-5</v>
      </c>
      <c r="B1737">
        <v>4.022207111120224E-2</v>
      </c>
      <c r="C1737">
        <v>0.12344182282686229</v>
      </c>
      <c r="D1737">
        <v>0.83624744415283203</v>
      </c>
    </row>
    <row r="1738" spans="1:4" x14ac:dyDescent="0.15">
      <c r="A1738">
        <v>9.0737839855137281E-6</v>
      </c>
      <c r="B1738">
        <v>1.317368354648352E-2</v>
      </c>
      <c r="C1738">
        <v>5.1245982758700848E-3</v>
      </c>
      <c r="D1738">
        <v>0.98169267177581787</v>
      </c>
    </row>
    <row r="1739" spans="1:4" x14ac:dyDescent="0.15">
      <c r="A1739">
        <v>1.858048744907137E-5</v>
      </c>
      <c r="B1739">
        <v>4.8409081995487213E-2</v>
      </c>
      <c r="C1739">
        <v>1.4371670782566071E-2</v>
      </c>
      <c r="D1739">
        <v>0.93720072507858276</v>
      </c>
    </row>
    <row r="1740" spans="1:4" x14ac:dyDescent="0.15">
      <c r="A1740">
        <v>3.0689472623635077E-5</v>
      </c>
      <c r="B1740">
        <v>5.8614190667867661E-2</v>
      </c>
      <c r="C1740">
        <v>7.0070824585855007E-3</v>
      </c>
      <c r="D1740">
        <v>0.93434810638427734</v>
      </c>
    </row>
    <row r="1741" spans="1:4" x14ac:dyDescent="0.15">
      <c r="A1741">
        <v>6.2178514781408012E-5</v>
      </c>
      <c r="B1741">
        <v>2.5550484657287601E-2</v>
      </c>
      <c r="C1741">
        <v>7.9685933887958527E-2</v>
      </c>
      <c r="D1741">
        <v>0.89470142126083374</v>
      </c>
    </row>
    <row r="1742" spans="1:4" x14ac:dyDescent="0.15">
      <c r="A1742">
        <v>8.9817083789967E-5</v>
      </c>
      <c r="B1742">
        <v>0.1313245743513107</v>
      </c>
      <c r="C1742">
        <v>3.2810937613248832E-2</v>
      </c>
      <c r="D1742">
        <v>0.83577460050582886</v>
      </c>
    </row>
    <row r="1743" spans="1:4" x14ac:dyDescent="0.15">
      <c r="A1743">
        <v>6.7241009674035013E-5</v>
      </c>
      <c r="B1743">
        <v>8.3418130874633789E-2</v>
      </c>
      <c r="C1743">
        <v>9.5543555915355682E-2</v>
      </c>
      <c r="D1743">
        <v>0.82097101211547852</v>
      </c>
    </row>
    <row r="1744" spans="1:4" x14ac:dyDescent="0.15">
      <c r="A1744">
        <v>5.3691721404902637E-5</v>
      </c>
      <c r="B1744">
        <v>1.424271985888481E-2</v>
      </c>
      <c r="C1744">
        <v>0.18113753199577329</v>
      </c>
      <c r="D1744">
        <v>0.80456602573394775</v>
      </c>
    </row>
    <row r="1745" spans="1:4" x14ac:dyDescent="0.15">
      <c r="A1745">
        <v>1.8320370145374909E-6</v>
      </c>
      <c r="B1745">
        <v>2.854683436453342E-3</v>
      </c>
      <c r="C1745">
        <v>1.751582371070981E-3</v>
      </c>
      <c r="D1745">
        <v>0.99539196491241455</v>
      </c>
    </row>
    <row r="1746" spans="1:4" x14ac:dyDescent="0.15">
      <c r="A1746">
        <v>2.1870189812034369E-5</v>
      </c>
      <c r="B1746">
        <v>1.596838794648647E-2</v>
      </c>
      <c r="C1746">
        <v>9.7790518775582314E-3</v>
      </c>
      <c r="D1746">
        <v>0.97423076629638672</v>
      </c>
    </row>
    <row r="1747" spans="1:4" x14ac:dyDescent="0.15">
      <c r="A1747">
        <v>1.41166156026884E-5</v>
      </c>
      <c r="B1747">
        <v>1.3308960013091561E-2</v>
      </c>
      <c r="C1747">
        <v>9.9345538765192032E-3</v>
      </c>
      <c r="D1747">
        <v>0.97674232721328735</v>
      </c>
    </row>
    <row r="1748" spans="1:4" x14ac:dyDescent="0.15">
      <c r="A1748">
        <v>3.2270498195430257E-5</v>
      </c>
      <c r="B1748">
        <v>0.1038868650794029</v>
      </c>
      <c r="C1748">
        <v>1.780207455158234E-2</v>
      </c>
      <c r="D1748">
        <v>0.87827885150909424</v>
      </c>
    </row>
    <row r="1749" spans="1:4" x14ac:dyDescent="0.15">
      <c r="A1749">
        <v>3.5199598642066121E-5</v>
      </c>
      <c r="B1749">
        <v>3.2015480101108551E-2</v>
      </c>
      <c r="C1749">
        <v>4.5345444232225418E-2</v>
      </c>
      <c r="D1749">
        <v>0.92260390520095825</v>
      </c>
    </row>
    <row r="1750" spans="1:4" x14ac:dyDescent="0.15">
      <c r="A1750">
        <v>7.4924930231645703E-5</v>
      </c>
      <c r="B1750">
        <v>4.217088595032692E-2</v>
      </c>
      <c r="C1750">
        <v>0.1067427769303322</v>
      </c>
      <c r="D1750">
        <v>0.85101139545440674</v>
      </c>
    </row>
    <row r="1751" spans="1:4" x14ac:dyDescent="0.15">
      <c r="A1751">
        <v>3.0533075332641602E-3</v>
      </c>
      <c r="B1751">
        <v>0.26497191190719599</v>
      </c>
      <c r="C1751">
        <v>0.57144379615783691</v>
      </c>
      <c r="D1751">
        <v>0.16053102910518649</v>
      </c>
    </row>
    <row r="1752" spans="1:4" x14ac:dyDescent="0.15">
      <c r="A1752">
        <v>4.2839986272156239E-3</v>
      </c>
      <c r="B1752">
        <v>0.59152936935424805</v>
      </c>
      <c r="C1752">
        <v>0.19621957838535309</v>
      </c>
      <c r="D1752">
        <v>0.20796708762645719</v>
      </c>
    </row>
    <row r="1753" spans="1:4" x14ac:dyDescent="0.15">
      <c r="A1753">
        <v>2.0867250859737401E-3</v>
      </c>
      <c r="B1753">
        <v>0.47122719883918762</v>
      </c>
      <c r="C1753">
        <v>0.47244888544082642</v>
      </c>
      <c r="D1753">
        <v>5.4237101227045059E-2</v>
      </c>
    </row>
    <row r="1754" spans="1:4" x14ac:dyDescent="0.15">
      <c r="A1754">
        <v>5.0504282116889954E-3</v>
      </c>
      <c r="B1754">
        <v>0.70642560720443726</v>
      </c>
      <c r="C1754">
        <v>0.17218875885009771</v>
      </c>
      <c r="D1754">
        <v>0.11633520573377611</v>
      </c>
    </row>
    <row r="1755" spans="1:4" x14ac:dyDescent="0.15">
      <c r="A1755">
        <v>1.201594946905971E-3</v>
      </c>
      <c r="B1755">
        <v>0.43394497036933899</v>
      </c>
      <c r="C1755">
        <v>0.48654693365097051</v>
      </c>
      <c r="D1755">
        <v>7.8306548297405243E-2</v>
      </c>
    </row>
    <row r="1756" spans="1:4" x14ac:dyDescent="0.15">
      <c r="A1756">
        <v>4.9268142320215702E-3</v>
      </c>
      <c r="B1756">
        <v>0.4215623140335083</v>
      </c>
      <c r="C1756">
        <v>0.34995186328887939</v>
      </c>
      <c r="D1756">
        <v>0.22355902194976809</v>
      </c>
    </row>
    <row r="1757" spans="1:4" x14ac:dyDescent="0.15">
      <c r="A1757">
        <v>9.6327741630375385E-4</v>
      </c>
      <c r="B1757">
        <v>0.52318000793457031</v>
      </c>
      <c r="C1757">
        <v>0.3741508424282074</v>
      </c>
      <c r="D1757">
        <v>0.1017058491706848</v>
      </c>
    </row>
    <row r="1758" spans="1:4" x14ac:dyDescent="0.15">
      <c r="A1758">
        <v>7.5298629235476255E-4</v>
      </c>
      <c r="B1758">
        <v>0.59148108959197998</v>
      </c>
      <c r="C1758">
        <v>0.32139918208122248</v>
      </c>
      <c r="D1758">
        <v>8.6366660892963409E-2</v>
      </c>
    </row>
    <row r="1759" spans="1:4" x14ac:dyDescent="0.15">
      <c r="A1759">
        <v>2.036180580034852E-3</v>
      </c>
      <c r="B1759">
        <v>0.75131624937057495</v>
      </c>
      <c r="C1759">
        <v>0.18001461029052729</v>
      </c>
      <c r="D1759">
        <v>6.6633045673370361E-2</v>
      </c>
    </row>
    <row r="1760" spans="1:4" x14ac:dyDescent="0.15">
      <c r="A1760">
        <v>1.893822802230716E-3</v>
      </c>
      <c r="B1760">
        <v>0.26151633262634277</v>
      </c>
      <c r="C1760">
        <v>0.58394187688827515</v>
      </c>
      <c r="D1760">
        <v>0.1526478826999664</v>
      </c>
    </row>
    <row r="1761" spans="1:4" x14ac:dyDescent="0.15">
      <c r="A1761">
        <v>2.342418534681201E-3</v>
      </c>
      <c r="B1761">
        <v>0.56653726100921631</v>
      </c>
      <c r="C1761">
        <v>0.30505639314651489</v>
      </c>
      <c r="D1761">
        <v>0.1260639280080795</v>
      </c>
    </row>
    <row r="1762" spans="1:4" x14ac:dyDescent="0.15">
      <c r="A1762">
        <v>2.0594913512468338E-3</v>
      </c>
      <c r="B1762">
        <v>0.51515454053878784</v>
      </c>
      <c r="C1762">
        <v>0.36348769068717962</v>
      </c>
      <c r="D1762">
        <v>0.1192983314394951</v>
      </c>
    </row>
    <row r="1763" spans="1:4" x14ac:dyDescent="0.15">
      <c r="A1763">
        <v>1.164497691206634E-3</v>
      </c>
      <c r="B1763">
        <v>0.55909538269042969</v>
      </c>
      <c r="C1763">
        <v>0.37108275294303888</v>
      </c>
      <c r="D1763">
        <v>6.8657457828521729E-2</v>
      </c>
    </row>
    <row r="1764" spans="1:4" x14ac:dyDescent="0.15">
      <c r="A1764">
        <v>1.400268054567277E-3</v>
      </c>
      <c r="B1764">
        <v>0.6839301586151123</v>
      </c>
      <c r="C1764">
        <v>0.26022565364837652</v>
      </c>
      <c r="D1764">
        <v>5.4443944245576859E-2</v>
      </c>
    </row>
    <row r="1765" spans="1:4" x14ac:dyDescent="0.15">
      <c r="A1765">
        <v>1.115605584345758E-3</v>
      </c>
      <c r="B1765">
        <v>0.59425449371337891</v>
      </c>
      <c r="C1765">
        <v>0.35212594270706182</v>
      </c>
      <c r="D1765">
        <v>5.2503965795040131E-2</v>
      </c>
    </row>
    <row r="1766" spans="1:4" x14ac:dyDescent="0.15">
      <c r="A1766">
        <v>1.99117511510849E-3</v>
      </c>
      <c r="B1766">
        <v>0.72914224863052368</v>
      </c>
      <c r="C1766">
        <v>0.18591822683811191</v>
      </c>
      <c r="D1766">
        <v>8.2948386669158936E-2</v>
      </c>
    </row>
    <row r="1767" spans="1:4" x14ac:dyDescent="0.15">
      <c r="A1767">
        <v>1.5117181465029721E-3</v>
      </c>
      <c r="B1767">
        <v>0.187930703163147</v>
      </c>
      <c r="C1767">
        <v>0.58425068855285645</v>
      </c>
      <c r="D1767">
        <v>0.22630688548088071</v>
      </c>
    </row>
    <row r="1768" spans="1:4" x14ac:dyDescent="0.15">
      <c r="A1768">
        <v>1.185332657769322E-3</v>
      </c>
      <c r="B1768">
        <v>0.72609013319015503</v>
      </c>
      <c r="C1768">
        <v>0.12283025681972499</v>
      </c>
      <c r="D1768">
        <v>0.14989426732063291</v>
      </c>
    </row>
    <row r="1769" spans="1:4" x14ac:dyDescent="0.15">
      <c r="A1769">
        <v>2.6359530165791512E-3</v>
      </c>
      <c r="B1769">
        <v>0.69634974002838135</v>
      </c>
      <c r="C1769">
        <v>0.1870778352022171</v>
      </c>
      <c r="D1769">
        <v>0.1139364540576935</v>
      </c>
    </row>
    <row r="1770" spans="1:4" x14ac:dyDescent="0.15">
      <c r="A1770">
        <v>2.34270840883255E-3</v>
      </c>
      <c r="B1770">
        <v>0.18556641042232511</v>
      </c>
      <c r="C1770">
        <v>0.76730477809906006</v>
      </c>
      <c r="D1770">
        <v>4.4786088168621063E-2</v>
      </c>
    </row>
    <row r="1771" spans="1:4" x14ac:dyDescent="0.15">
      <c r="A1771">
        <v>4.7396249137818813E-3</v>
      </c>
      <c r="B1771">
        <v>0.513202965259552</v>
      </c>
      <c r="C1771">
        <v>0.31840771436691279</v>
      </c>
      <c r="D1771">
        <v>0.163649708032608</v>
      </c>
    </row>
    <row r="1772" spans="1:4" x14ac:dyDescent="0.15">
      <c r="A1772">
        <v>1.1121270945295689E-3</v>
      </c>
      <c r="B1772">
        <v>0.24879911541938779</v>
      </c>
      <c r="C1772">
        <v>0.54294753074645996</v>
      </c>
      <c r="D1772">
        <v>0.20714119076728821</v>
      </c>
    </row>
    <row r="1773" spans="1:4" x14ac:dyDescent="0.15">
      <c r="A1773">
        <v>2.5578360073268409E-3</v>
      </c>
      <c r="B1773">
        <v>0.22144725918769839</v>
      </c>
      <c r="C1773">
        <v>0.60869026184082031</v>
      </c>
      <c r="D1773">
        <v>0.16730467975139621</v>
      </c>
    </row>
    <row r="1774" spans="1:4" x14ac:dyDescent="0.15">
      <c r="A1774">
        <v>3.0037960968911652E-3</v>
      </c>
      <c r="B1774">
        <v>0.45838737487792969</v>
      </c>
      <c r="C1774">
        <v>0.29402416944503779</v>
      </c>
      <c r="D1774">
        <v>0.24458472430706019</v>
      </c>
    </row>
    <row r="1775" spans="1:4" x14ac:dyDescent="0.15">
      <c r="A1775">
        <v>8.4589482867158949E-5</v>
      </c>
      <c r="B1775">
        <v>8.8731281459331512E-2</v>
      </c>
      <c r="C1775">
        <v>2.447645366191864E-2</v>
      </c>
      <c r="D1775">
        <v>0.886707603931427</v>
      </c>
    </row>
    <row r="1776" spans="1:4" x14ac:dyDescent="0.15">
      <c r="A1776">
        <v>8.60379877849482E-5</v>
      </c>
      <c r="B1776">
        <v>2.0102674141526219E-2</v>
      </c>
      <c r="C1776">
        <v>0.15476761758327481</v>
      </c>
      <c r="D1776">
        <v>0.82504361867904663</v>
      </c>
    </row>
    <row r="1777" spans="1:4" x14ac:dyDescent="0.15">
      <c r="A1777">
        <v>3.0800354579696432E-5</v>
      </c>
      <c r="B1777">
        <v>3.6251962184906013E-2</v>
      </c>
      <c r="C1777">
        <v>1.201537158340216E-2</v>
      </c>
      <c r="D1777">
        <v>0.95170187950134277</v>
      </c>
    </row>
    <row r="1778" spans="1:4" x14ac:dyDescent="0.15">
      <c r="A1778">
        <v>4.2433282942511141E-5</v>
      </c>
      <c r="B1778">
        <v>2.1310564130544659E-2</v>
      </c>
      <c r="C1778">
        <v>3.349011018872261E-2</v>
      </c>
      <c r="D1778">
        <v>0.94515693187713623</v>
      </c>
    </row>
    <row r="1779" spans="1:4" x14ac:dyDescent="0.15">
      <c r="A1779">
        <v>9.3951566668692976E-5</v>
      </c>
      <c r="B1779">
        <v>4.6766594052314758E-2</v>
      </c>
      <c r="C1779">
        <v>4.4043626636266708E-2</v>
      </c>
      <c r="D1779">
        <v>0.90909582376480103</v>
      </c>
    </row>
    <row r="1780" spans="1:4" x14ac:dyDescent="0.15">
      <c r="A1780">
        <v>6.5651413751766086E-4</v>
      </c>
      <c r="B1780">
        <v>0.13924023509025571</v>
      </c>
      <c r="C1780">
        <v>0.20807686448097229</v>
      </c>
      <c r="D1780">
        <v>0.65202641487121582</v>
      </c>
    </row>
    <row r="1781" spans="1:4" x14ac:dyDescent="0.15">
      <c r="A1781">
        <v>4.1856573079712689E-4</v>
      </c>
      <c r="B1781">
        <v>0.13252116739749911</v>
      </c>
      <c r="C1781">
        <v>0.16073521971702581</v>
      </c>
      <c r="D1781">
        <v>0.70632505416870117</v>
      </c>
    </row>
    <row r="1782" spans="1:4" x14ac:dyDescent="0.15">
      <c r="A1782">
        <v>2.5900483251461992E-6</v>
      </c>
      <c r="B1782">
        <v>1.877063512802124E-2</v>
      </c>
      <c r="C1782">
        <v>0.59595215320587158</v>
      </c>
      <c r="D1782">
        <v>0.38527464866638178</v>
      </c>
    </row>
    <row r="1783" spans="1:4" x14ac:dyDescent="0.15">
      <c r="A1783">
        <v>2.7042193687520921E-4</v>
      </c>
      <c r="B1783">
        <v>0.1114934384822845</v>
      </c>
      <c r="C1783">
        <v>0.44338324666023249</v>
      </c>
      <c r="D1783">
        <v>0.44485294818878168</v>
      </c>
    </row>
    <row r="1784" spans="1:4" x14ac:dyDescent="0.15">
      <c r="A1784">
        <v>1.3878601021133361E-4</v>
      </c>
      <c r="B1784">
        <v>7.6369449496269226E-2</v>
      </c>
      <c r="C1784">
        <v>0.1438671946525574</v>
      </c>
      <c r="D1784">
        <v>0.7796245813369751</v>
      </c>
    </row>
    <row r="1785" spans="1:4" x14ac:dyDescent="0.15">
      <c r="A1785">
        <v>2.4858646793290973E-4</v>
      </c>
      <c r="B1785">
        <v>0.2244682461023331</v>
      </c>
      <c r="C1785">
        <v>9.3752361834049225E-2</v>
      </c>
      <c r="D1785">
        <v>0.68153077363967896</v>
      </c>
    </row>
    <row r="1786" spans="1:4" x14ac:dyDescent="0.15">
      <c r="A1786">
        <v>9.6113151812460274E-5</v>
      </c>
      <c r="B1786">
        <v>0.27992671728134161</v>
      </c>
      <c r="C1786">
        <v>1.2022156268358231E-2</v>
      </c>
      <c r="D1786">
        <v>0.707955002784729</v>
      </c>
    </row>
    <row r="1787" spans="1:4" x14ac:dyDescent="0.15">
      <c r="A1787">
        <v>2.2812743554823101E-4</v>
      </c>
      <c r="B1787">
        <v>0.15249881148338321</v>
      </c>
      <c r="C1787">
        <v>2.6778301224112511E-2</v>
      </c>
      <c r="D1787">
        <v>0.82049477100372314</v>
      </c>
    </row>
    <row r="1788" spans="1:4" x14ac:dyDescent="0.15">
      <c r="A1788">
        <v>1.641367998672649E-4</v>
      </c>
      <c r="B1788">
        <v>0.39266324043273931</v>
      </c>
      <c r="C1788">
        <v>6.9351263344287872E-2</v>
      </c>
      <c r="D1788">
        <v>0.53782141208648682</v>
      </c>
    </row>
    <row r="1789" spans="1:4" x14ac:dyDescent="0.15">
      <c r="A1789">
        <v>9.7069329058285803E-5</v>
      </c>
      <c r="B1789">
        <v>0.23674704134464261</v>
      </c>
      <c r="C1789">
        <v>1.147380098700523E-2</v>
      </c>
      <c r="D1789">
        <v>0.75168204307556152</v>
      </c>
    </row>
    <row r="1790" spans="1:4" x14ac:dyDescent="0.15">
      <c r="A1790">
        <v>3.6999750591348857E-5</v>
      </c>
      <c r="B1790">
        <v>0.22456687688827509</v>
      </c>
      <c r="C1790">
        <v>1.9342504441738129E-2</v>
      </c>
      <c r="D1790">
        <v>0.75605356693267822</v>
      </c>
    </row>
    <row r="1791" spans="1:4" x14ac:dyDescent="0.15">
      <c r="A1791">
        <v>1.731394295347854E-4</v>
      </c>
      <c r="B1791">
        <v>0.2365428805351257</v>
      </c>
      <c r="C1791">
        <v>1.9573584198951721E-2</v>
      </c>
      <c r="D1791">
        <v>0.74371033906936646</v>
      </c>
    </row>
    <row r="1792" spans="1:4" x14ac:dyDescent="0.15">
      <c r="A1792">
        <v>3.9395497879013419E-5</v>
      </c>
      <c r="B1792">
        <v>0.15005142986774439</v>
      </c>
      <c r="C1792">
        <v>5.0278697162866592E-3</v>
      </c>
      <c r="D1792">
        <v>0.84488135576248169</v>
      </c>
    </row>
    <row r="1793" spans="1:4" x14ac:dyDescent="0.15">
      <c r="A1793">
        <v>9.7938085673376918E-5</v>
      </c>
      <c r="B1793">
        <v>0.28147605061531072</v>
      </c>
      <c r="C1793">
        <v>7.6700508594512939E-2</v>
      </c>
      <c r="D1793">
        <v>0.64172554016113281</v>
      </c>
    </row>
    <row r="1794" spans="1:4" x14ac:dyDescent="0.15">
      <c r="A1794">
        <v>1.1630394146777689E-4</v>
      </c>
      <c r="B1794">
        <v>0.39524507522583008</v>
      </c>
      <c r="C1794">
        <v>3.0653318390250209E-2</v>
      </c>
      <c r="D1794">
        <v>0.57398539781570435</v>
      </c>
    </row>
    <row r="1795" spans="1:4" x14ac:dyDescent="0.15">
      <c r="A1795">
        <v>5.3626269800588489E-4</v>
      </c>
      <c r="B1795">
        <v>0.17749980092048651</v>
      </c>
      <c r="C1795">
        <v>0.1004922762513161</v>
      </c>
      <c r="D1795">
        <v>0.72147172689437866</v>
      </c>
    </row>
    <row r="1796" spans="1:4" x14ac:dyDescent="0.15">
      <c r="A1796">
        <v>2.6815113960765302E-4</v>
      </c>
      <c r="B1796">
        <v>0.67003059387207031</v>
      </c>
      <c r="C1796">
        <v>7.3186837136745453E-2</v>
      </c>
      <c r="D1796">
        <v>0.25651445984840388</v>
      </c>
    </row>
    <row r="1797" spans="1:4" x14ac:dyDescent="0.15">
      <c r="A1797">
        <v>2.1731336892116809E-4</v>
      </c>
      <c r="B1797">
        <v>0.39388781785964971</v>
      </c>
      <c r="C1797">
        <v>8.5893020033836365E-2</v>
      </c>
      <c r="D1797">
        <v>0.52000182867050171</v>
      </c>
    </row>
    <row r="1798" spans="1:4" x14ac:dyDescent="0.15">
      <c r="A1798">
        <v>3.0382751720026141E-4</v>
      </c>
      <c r="B1798">
        <v>0.4303915798664093</v>
      </c>
      <c r="C1798">
        <v>0.212368443608284</v>
      </c>
      <c r="D1798">
        <v>0.35693615674972529</v>
      </c>
    </row>
    <row r="1799" spans="1:4" x14ac:dyDescent="0.15">
      <c r="A1799">
        <v>2.0246255735401059E-4</v>
      </c>
      <c r="B1799">
        <v>3.1664296984672553E-2</v>
      </c>
      <c r="C1799">
        <v>5.9360738843679428E-2</v>
      </c>
      <c r="D1799">
        <v>0.90877246856689453</v>
      </c>
    </row>
    <row r="1800" spans="1:4" x14ac:dyDescent="0.15">
      <c r="A1800">
        <v>5.743682777392678E-5</v>
      </c>
      <c r="B1800">
        <v>9.142962284386158E-3</v>
      </c>
      <c r="C1800">
        <v>3.9663021452724934E-3</v>
      </c>
      <c r="D1800">
        <v>0.98683327436447144</v>
      </c>
    </row>
    <row r="1801" spans="1:4" x14ac:dyDescent="0.15">
      <c r="A1801">
        <v>1.567936385981739E-3</v>
      </c>
      <c r="B1801">
        <v>0.35841971635818481</v>
      </c>
      <c r="C1801">
        <v>0.32352679967880249</v>
      </c>
      <c r="D1801">
        <v>0.31648549437522888</v>
      </c>
    </row>
    <row r="1802" spans="1:4" x14ac:dyDescent="0.15">
      <c r="A1802">
        <v>4.4804206117987627E-4</v>
      </c>
      <c r="B1802">
        <v>0.61695396900177002</v>
      </c>
      <c r="C1802">
        <v>4.8164285719394677E-2</v>
      </c>
      <c r="D1802">
        <v>0.33443373441696173</v>
      </c>
    </row>
    <row r="1803" spans="1:4" x14ac:dyDescent="0.15">
      <c r="A1803">
        <v>1.3581690145656471E-3</v>
      </c>
      <c r="B1803">
        <v>0.2271893918514252</v>
      </c>
      <c r="C1803">
        <v>3.5717114806175232E-2</v>
      </c>
      <c r="D1803">
        <v>0.73573535680770874</v>
      </c>
    </row>
    <row r="1804" spans="1:4" x14ac:dyDescent="0.15">
      <c r="A1804">
        <v>1.4374402817338709E-3</v>
      </c>
      <c r="B1804">
        <v>0.53016865253448486</v>
      </c>
      <c r="C1804">
        <v>0.24454107880592349</v>
      </c>
      <c r="D1804">
        <v>0.2238527983427048</v>
      </c>
    </row>
    <row r="1805" spans="1:4" x14ac:dyDescent="0.15">
      <c r="A1805">
        <v>9.0354593703523278E-4</v>
      </c>
      <c r="B1805">
        <v>0.17835827171802521</v>
      </c>
      <c r="C1805">
        <v>0.106905959546566</v>
      </c>
      <c r="D1805">
        <v>0.71383219957351685</v>
      </c>
    </row>
    <row r="1806" spans="1:4" x14ac:dyDescent="0.15">
      <c r="A1806">
        <v>6.2337174313142896E-4</v>
      </c>
      <c r="B1806">
        <v>0.37907004356384277</v>
      </c>
      <c r="C1806">
        <v>0.18571679294109339</v>
      </c>
      <c r="D1806">
        <v>0.43458977341651922</v>
      </c>
    </row>
    <row r="1807" spans="1:4" x14ac:dyDescent="0.15">
      <c r="A1807">
        <v>2.1741404198110099E-3</v>
      </c>
      <c r="B1807">
        <v>0.24907465279102331</v>
      </c>
      <c r="C1807">
        <v>0.39025738835334778</v>
      </c>
      <c r="D1807">
        <v>0.35849380493164063</v>
      </c>
    </row>
    <row r="1808" spans="1:4" x14ac:dyDescent="0.15">
      <c r="A1808">
        <v>1.472254400141537E-3</v>
      </c>
      <c r="B1808">
        <v>0.13234017789363861</v>
      </c>
      <c r="C1808">
        <v>6.8827666342258453E-2</v>
      </c>
      <c r="D1808">
        <v>0.7973598837852478</v>
      </c>
    </row>
    <row r="1809" spans="1:4" x14ac:dyDescent="0.15">
      <c r="A1809">
        <v>2.54083564504981E-3</v>
      </c>
      <c r="B1809">
        <v>9.4866134226322174E-2</v>
      </c>
      <c r="C1809">
        <v>0.29765626788139338</v>
      </c>
      <c r="D1809">
        <v>0.60493683815002441</v>
      </c>
    </row>
    <row r="1810" spans="1:4" x14ac:dyDescent="0.15">
      <c r="A1810">
        <v>1.784648047760129E-3</v>
      </c>
      <c r="B1810">
        <v>0.13260577619075781</v>
      </c>
      <c r="C1810">
        <v>0.43535774946212769</v>
      </c>
      <c r="D1810">
        <v>0.4302518367767334</v>
      </c>
    </row>
    <row r="1811" spans="1:4" x14ac:dyDescent="0.15">
      <c r="A1811">
        <v>2.830199664458632E-3</v>
      </c>
      <c r="B1811">
        <v>0.41036853194236761</v>
      </c>
      <c r="C1811">
        <v>0.15426318347454071</v>
      </c>
      <c r="D1811">
        <v>0.43253806233406072</v>
      </c>
    </row>
    <row r="1812" spans="1:4" x14ac:dyDescent="0.15">
      <c r="A1812">
        <v>1.2762706028297539E-3</v>
      </c>
      <c r="B1812">
        <v>0.35311728715896612</v>
      </c>
      <c r="C1812">
        <v>0.33241432905197138</v>
      </c>
      <c r="D1812">
        <v>0.31319206953048712</v>
      </c>
    </row>
    <row r="1813" spans="1:4" x14ac:dyDescent="0.15">
      <c r="A1813">
        <v>5.3693377412855625E-4</v>
      </c>
      <c r="B1813">
        <v>0.28602162003517151</v>
      </c>
      <c r="C1813">
        <v>0.21868990361690521</v>
      </c>
      <c r="D1813">
        <v>0.49475157260894781</v>
      </c>
    </row>
    <row r="1814" spans="1:4" x14ac:dyDescent="0.15">
      <c r="A1814">
        <v>2.0883339457213879E-3</v>
      </c>
      <c r="B1814">
        <v>0.47503888607025152</v>
      </c>
      <c r="C1814">
        <v>0.29985067248344421</v>
      </c>
      <c r="D1814">
        <v>0.22302217781543729</v>
      </c>
    </row>
    <row r="1815" spans="1:4" x14ac:dyDescent="0.15">
      <c r="A1815">
        <v>1.0193207999691369E-3</v>
      </c>
      <c r="B1815">
        <v>0.51290005445480347</v>
      </c>
      <c r="C1815">
        <v>0.20019334554672241</v>
      </c>
      <c r="D1815">
        <v>0.285887211561203</v>
      </c>
    </row>
    <row r="1816" spans="1:4" x14ac:dyDescent="0.15">
      <c r="A1816">
        <v>6.2663131393492222E-4</v>
      </c>
      <c r="B1816">
        <v>0.21811884641647339</v>
      </c>
      <c r="C1816">
        <v>8.4288574755191803E-2</v>
      </c>
      <c r="D1816">
        <v>0.69696593284606934</v>
      </c>
    </row>
    <row r="1817" spans="1:4" x14ac:dyDescent="0.15">
      <c r="A1817">
        <v>1.304312609136105E-3</v>
      </c>
      <c r="B1817">
        <v>0.28016534447669977</v>
      </c>
      <c r="C1817">
        <v>0.21529300510883331</v>
      </c>
      <c r="D1817">
        <v>0.50323730707168579</v>
      </c>
    </row>
    <row r="1818" spans="1:4" x14ac:dyDescent="0.15">
      <c r="A1818">
        <v>8.4541043179342523E-6</v>
      </c>
      <c r="B1818">
        <v>3.8887973874807358E-2</v>
      </c>
      <c r="C1818">
        <v>1.7679167212918401E-3</v>
      </c>
      <c r="D1818">
        <v>0.95933562517166138</v>
      </c>
    </row>
    <row r="1819" spans="1:4" x14ac:dyDescent="0.15">
      <c r="A1819">
        <v>3.2977687078528112E-4</v>
      </c>
      <c r="B1819">
        <v>4.4638939201831818E-2</v>
      </c>
      <c r="C1819">
        <v>4.4466841965913773E-2</v>
      </c>
      <c r="D1819">
        <v>0.91056448221206665</v>
      </c>
    </row>
    <row r="1820" spans="1:4" x14ac:dyDescent="0.15">
      <c r="A1820">
        <v>1.066351193003356E-3</v>
      </c>
      <c r="B1820">
        <v>3.82225401699543E-2</v>
      </c>
      <c r="C1820">
        <v>6.9630257785320282E-2</v>
      </c>
      <c r="D1820">
        <v>0.89108079671859741</v>
      </c>
    </row>
    <row r="1821" spans="1:4" x14ac:dyDescent="0.15">
      <c r="A1821">
        <v>1.9080096535617489E-5</v>
      </c>
      <c r="B1821">
        <v>3.0459105968475338E-2</v>
      </c>
      <c r="C1821">
        <v>1.6048938035964969E-2</v>
      </c>
      <c r="D1821">
        <v>0.95347291231155396</v>
      </c>
    </row>
    <row r="1822" spans="1:4" x14ac:dyDescent="0.15">
      <c r="A1822">
        <v>1.617208909010515E-5</v>
      </c>
      <c r="B1822">
        <v>1.161009818315506E-2</v>
      </c>
      <c r="C1822">
        <v>1.5839578583836559E-2</v>
      </c>
      <c r="D1822">
        <v>0.9725341796875</v>
      </c>
    </row>
    <row r="1823" spans="1:4" x14ac:dyDescent="0.15">
      <c r="A1823">
        <v>4.1234077798435458E-5</v>
      </c>
      <c r="B1823">
        <v>0.17705659568309781</v>
      </c>
      <c r="C1823">
        <v>3.8077563047409058E-2</v>
      </c>
      <c r="D1823">
        <v>0.78482460975646973</v>
      </c>
    </row>
    <row r="1824" spans="1:4" x14ac:dyDescent="0.15">
      <c r="A1824">
        <v>8.0449484812561423E-5</v>
      </c>
      <c r="B1824">
        <v>0.10461527854204181</v>
      </c>
      <c r="C1824">
        <v>2.867129631340504E-2</v>
      </c>
      <c r="D1824">
        <v>0.86663299798965454</v>
      </c>
    </row>
    <row r="1825" spans="1:4" x14ac:dyDescent="0.15">
      <c r="A1825">
        <v>2.5367969556100429E-6</v>
      </c>
      <c r="B1825">
        <v>6.0273782582953572E-4</v>
      </c>
      <c r="C1825">
        <v>1.947417738847435E-3</v>
      </c>
      <c r="D1825">
        <v>0.99744737148284912</v>
      </c>
    </row>
    <row r="1826" spans="1:4" x14ac:dyDescent="0.15">
      <c r="A1826">
        <v>6.9894842454232275E-5</v>
      </c>
      <c r="B1826">
        <v>1.7694244161248211E-2</v>
      </c>
      <c r="C1826">
        <v>1.4767458662390711E-2</v>
      </c>
      <c r="D1826">
        <v>0.96746838092803955</v>
      </c>
    </row>
    <row r="1827" spans="1:4" x14ac:dyDescent="0.15">
      <c r="A1827">
        <v>7.1027602643880527E-6</v>
      </c>
      <c r="B1827">
        <v>2.890450414270163E-3</v>
      </c>
      <c r="C1827">
        <v>6.914808414876461E-3</v>
      </c>
      <c r="D1827">
        <v>0.99018758535385132</v>
      </c>
    </row>
    <row r="1828" spans="1:4" x14ac:dyDescent="0.15">
      <c r="A1828">
        <v>4.5013707676844214E-6</v>
      </c>
      <c r="B1828">
        <v>5.8293724432587624E-3</v>
      </c>
      <c r="C1828">
        <v>3.1983384396880869E-3</v>
      </c>
      <c r="D1828">
        <v>0.99096781015396118</v>
      </c>
    </row>
    <row r="1829" spans="1:4" x14ac:dyDescent="0.15">
      <c r="A1829">
        <v>6.8289091359474696E-6</v>
      </c>
      <c r="B1829">
        <v>5.305606871843338E-3</v>
      </c>
      <c r="C1829">
        <v>1.7638790886849161E-3</v>
      </c>
      <c r="D1829">
        <v>0.99292373657226563</v>
      </c>
    </row>
    <row r="1830" spans="1:4" x14ac:dyDescent="0.15">
      <c r="A1830">
        <v>2.5239902242901738E-5</v>
      </c>
      <c r="B1830">
        <v>1.6402538865804669E-2</v>
      </c>
      <c r="C1830">
        <v>3.587660938501358E-2</v>
      </c>
      <c r="D1830">
        <v>0.94769555330276489</v>
      </c>
    </row>
    <row r="1831" spans="1:4" x14ac:dyDescent="0.15">
      <c r="A1831">
        <v>1.3878010577172971E-5</v>
      </c>
      <c r="B1831">
        <v>1.9929390400648121E-3</v>
      </c>
      <c r="C1831">
        <v>2.0755801815539598E-3</v>
      </c>
      <c r="D1831">
        <v>0.99591761827468872</v>
      </c>
    </row>
    <row r="1832" spans="1:4" x14ac:dyDescent="0.15">
      <c r="A1832">
        <v>3.255319461459294E-5</v>
      </c>
      <c r="B1832">
        <v>9.6093136817216873E-3</v>
      </c>
      <c r="C1832">
        <v>4.3047722429037094E-3</v>
      </c>
      <c r="D1832">
        <v>0.98605328798294067</v>
      </c>
    </row>
    <row r="1833" spans="1:4" x14ac:dyDescent="0.15">
      <c r="A1833">
        <v>3.1425668566953391E-5</v>
      </c>
      <c r="B1833">
        <v>7.7030910179018974E-3</v>
      </c>
      <c r="C1833">
        <v>4.5705921947956094E-3</v>
      </c>
      <c r="D1833">
        <v>0.98769485950469971</v>
      </c>
    </row>
    <row r="1834" spans="1:4" x14ac:dyDescent="0.15">
      <c r="A1834">
        <v>5.7727265811990953E-5</v>
      </c>
      <c r="B1834">
        <v>2.1145079284906391E-2</v>
      </c>
      <c r="C1834">
        <v>4.1624765843153E-2</v>
      </c>
      <c r="D1834">
        <v>0.93717241287231445</v>
      </c>
    </row>
    <row r="1835" spans="1:4" x14ac:dyDescent="0.15">
      <c r="A1835">
        <v>6.8972309236414731E-5</v>
      </c>
      <c r="B1835">
        <v>0.94689637422561646</v>
      </c>
      <c r="C1835">
        <v>1.2142756953835491E-2</v>
      </c>
      <c r="D1835">
        <v>4.089195653796196E-2</v>
      </c>
    </row>
    <row r="1836" spans="1:4" x14ac:dyDescent="0.15">
      <c r="A1836">
        <v>3.8066425531724239E-6</v>
      </c>
      <c r="B1836">
        <v>3.2041422673501069E-4</v>
      </c>
      <c r="C1836">
        <v>1.805305364541709E-3</v>
      </c>
      <c r="D1836">
        <v>0.99787044525146484</v>
      </c>
    </row>
    <row r="1837" spans="1:4" x14ac:dyDescent="0.15">
      <c r="A1837">
        <v>5.9967842389596626E-6</v>
      </c>
      <c r="B1837">
        <v>2.3162774741649632E-3</v>
      </c>
      <c r="C1837">
        <v>9.4067520694807172E-4</v>
      </c>
      <c r="D1837">
        <v>0.99673706293106079</v>
      </c>
    </row>
    <row r="1838" spans="1:4" x14ac:dyDescent="0.15">
      <c r="A1838">
        <v>2.879265412047971E-5</v>
      </c>
      <c r="B1838">
        <v>4.7973622567951679E-3</v>
      </c>
      <c r="C1838">
        <v>1.5872832387685779E-2</v>
      </c>
      <c r="D1838">
        <v>0.97930097579956055</v>
      </c>
    </row>
    <row r="1839" spans="1:4" x14ac:dyDescent="0.15">
      <c r="A1839">
        <v>8.0432764661964029E-6</v>
      </c>
      <c r="B1839">
        <v>2.2764923050999641E-3</v>
      </c>
      <c r="C1839">
        <v>7.594407070428133E-3</v>
      </c>
      <c r="D1839">
        <v>0.99012112617492676</v>
      </c>
    </row>
    <row r="1840" spans="1:4" x14ac:dyDescent="0.15">
      <c r="A1840">
        <v>2.5388262656633739E-5</v>
      </c>
      <c r="B1840">
        <v>3.7633196916431189E-3</v>
      </c>
      <c r="C1840">
        <v>4.3378174304962158E-3</v>
      </c>
      <c r="D1840">
        <v>0.99187344312667847</v>
      </c>
    </row>
    <row r="1841" spans="1:4" x14ac:dyDescent="0.15">
      <c r="A1841">
        <v>1.4765098057978319E-5</v>
      </c>
      <c r="B1841">
        <v>8.3963321521878242E-3</v>
      </c>
      <c r="C1841">
        <v>2.3327715694904331E-2</v>
      </c>
      <c r="D1841">
        <v>0.96826118230819702</v>
      </c>
    </row>
    <row r="1842" spans="1:4" x14ac:dyDescent="0.15">
      <c r="A1842">
        <v>3.9662372728344053E-6</v>
      </c>
      <c r="B1842">
        <v>3.4984373487532139E-3</v>
      </c>
      <c r="C1842">
        <v>7.0341271348297596E-3</v>
      </c>
      <c r="D1842">
        <v>0.9894634485244751</v>
      </c>
    </row>
    <row r="1843" spans="1:4" x14ac:dyDescent="0.15">
      <c r="A1843">
        <v>2.788910023809876E-5</v>
      </c>
      <c r="B1843">
        <v>3.7938710302114487E-2</v>
      </c>
      <c r="C1843">
        <v>1.336743496358395E-2</v>
      </c>
      <c r="D1843">
        <v>0.94866591691970825</v>
      </c>
    </row>
    <row r="1844" spans="1:4" x14ac:dyDescent="0.15">
      <c r="A1844">
        <v>2.5844085485005049E-6</v>
      </c>
      <c r="B1844">
        <v>8.9334958465769887E-4</v>
      </c>
      <c r="C1844">
        <v>4.0834987885318702E-4</v>
      </c>
      <c r="D1844">
        <v>0.99869579076766968</v>
      </c>
    </row>
    <row r="1845" spans="1:4" x14ac:dyDescent="0.15">
      <c r="A1845">
        <v>1.359841576231702E-6</v>
      </c>
      <c r="B1845">
        <v>1.1550758499652149E-3</v>
      </c>
      <c r="C1845">
        <v>1.066906726919115E-3</v>
      </c>
      <c r="D1845">
        <v>0.99777668714523315</v>
      </c>
    </row>
    <row r="1846" spans="1:4" x14ac:dyDescent="0.15">
      <c r="A1846">
        <v>1.2062353107467061E-6</v>
      </c>
      <c r="B1846">
        <v>4.8831437015905976E-4</v>
      </c>
      <c r="C1846">
        <v>4.1547845466993749E-4</v>
      </c>
      <c r="D1846">
        <v>0.99909496307373047</v>
      </c>
    </row>
    <row r="1847" spans="1:4" x14ac:dyDescent="0.15">
      <c r="A1847">
        <v>2.2969469137024129E-4</v>
      </c>
      <c r="B1847">
        <v>0.37010020017623901</v>
      </c>
      <c r="C1847">
        <v>0.51540791988372803</v>
      </c>
      <c r="D1847">
        <v>0.1142621785402298</v>
      </c>
    </row>
    <row r="1848" spans="1:4" x14ac:dyDescent="0.15">
      <c r="A1848">
        <v>1.6581706586293879E-4</v>
      </c>
      <c r="B1848">
        <v>0.79020756483078003</v>
      </c>
      <c r="C1848">
        <v>0.12583716213703161</v>
      </c>
      <c r="D1848">
        <v>8.378949761390686E-2</v>
      </c>
    </row>
    <row r="1849" spans="1:4" x14ac:dyDescent="0.15">
      <c r="A1849">
        <v>1.8262100638821721E-4</v>
      </c>
      <c r="B1849">
        <v>0.53325170278549194</v>
      </c>
      <c r="C1849">
        <v>0.33939662575721741</v>
      </c>
      <c r="D1849">
        <v>0.12716896831989291</v>
      </c>
    </row>
    <row r="1850" spans="1:4" x14ac:dyDescent="0.15">
      <c r="A1850">
        <v>1.094213803298771E-4</v>
      </c>
      <c r="B1850">
        <v>9.86953005194664E-2</v>
      </c>
      <c r="C1850">
        <v>0.83779233694076538</v>
      </c>
      <c r="D1850">
        <v>6.3402898609638214E-2</v>
      </c>
    </row>
    <row r="1851" spans="1:4" x14ac:dyDescent="0.15">
      <c r="A1851">
        <v>2.6320895995013421E-4</v>
      </c>
      <c r="B1851">
        <v>0.39694643020629877</v>
      </c>
      <c r="C1851">
        <v>0.40290623903274542</v>
      </c>
      <c r="D1851">
        <v>0.19988416135311129</v>
      </c>
    </row>
    <row r="1852" spans="1:4" x14ac:dyDescent="0.15">
      <c r="A1852">
        <v>1.028918486554176E-4</v>
      </c>
      <c r="B1852">
        <v>0.72730052471160889</v>
      </c>
      <c r="C1852">
        <v>0.1040443181991577</v>
      </c>
      <c r="D1852">
        <v>0.1685522794723511</v>
      </c>
    </row>
    <row r="1853" spans="1:4" x14ac:dyDescent="0.15">
      <c r="A1853">
        <v>2.6608887128531927E-4</v>
      </c>
      <c r="B1853">
        <v>0.77689445018768311</v>
      </c>
      <c r="C1853">
        <v>8.3989821374416351E-2</v>
      </c>
      <c r="D1853">
        <v>0.1388496458530426</v>
      </c>
    </row>
    <row r="1854" spans="1:4" x14ac:dyDescent="0.15">
      <c r="A1854">
        <v>2.9668264323845511E-4</v>
      </c>
      <c r="B1854">
        <v>0.74858731031417847</v>
      </c>
      <c r="C1854">
        <v>4.5712482184171677E-2</v>
      </c>
      <c r="D1854">
        <v>0.20540352165699011</v>
      </c>
    </row>
    <row r="1855" spans="1:4" x14ac:dyDescent="0.15">
      <c r="A1855">
        <v>9.7856507636606693E-4</v>
      </c>
      <c r="B1855">
        <v>0.58037871122360229</v>
      </c>
      <c r="C1855">
        <v>0.14943459630012509</v>
      </c>
      <c r="D1855">
        <v>0.26920810341835022</v>
      </c>
    </row>
    <row r="1856" spans="1:4" x14ac:dyDescent="0.15">
      <c r="A1856">
        <v>3.561709017958492E-4</v>
      </c>
      <c r="B1856">
        <v>0.15690669417381289</v>
      </c>
      <c r="C1856">
        <v>0.29855704307556152</v>
      </c>
      <c r="D1856">
        <v>0.54418015480041504</v>
      </c>
    </row>
    <row r="1857" spans="1:4" x14ac:dyDescent="0.15">
      <c r="A1857">
        <v>4.3051104876212781E-4</v>
      </c>
      <c r="B1857">
        <v>0.63297992944717407</v>
      </c>
      <c r="C1857">
        <v>0.16049450635910029</v>
      </c>
      <c r="D1857">
        <v>0.20609503984451291</v>
      </c>
    </row>
    <row r="1858" spans="1:4" x14ac:dyDescent="0.15">
      <c r="A1858">
        <v>2.7605667128227651E-4</v>
      </c>
      <c r="B1858">
        <v>0.33889585733413702</v>
      </c>
      <c r="C1858">
        <v>0.36989131569862371</v>
      </c>
      <c r="D1858">
        <v>0.29093676805496221</v>
      </c>
    </row>
    <row r="1859" spans="1:4" x14ac:dyDescent="0.15">
      <c r="A1859">
        <v>5.5681489175185561E-4</v>
      </c>
      <c r="B1859">
        <v>0.46176639199256903</v>
      </c>
      <c r="C1859">
        <v>0.32894280552864069</v>
      </c>
      <c r="D1859">
        <v>0.20873403549194339</v>
      </c>
    </row>
    <row r="1860" spans="1:4" x14ac:dyDescent="0.15">
      <c r="A1860">
        <v>8.0322561552748084E-4</v>
      </c>
      <c r="B1860">
        <v>0.3254106342792511</v>
      </c>
      <c r="C1860">
        <v>0.33668491244316101</v>
      </c>
      <c r="D1860">
        <v>0.3371012806892395</v>
      </c>
    </row>
    <row r="1861" spans="1:4" x14ac:dyDescent="0.15">
      <c r="A1861">
        <v>2.294052537763491E-4</v>
      </c>
      <c r="B1861">
        <v>0.56401383876800537</v>
      </c>
      <c r="C1861">
        <v>0.41094186902046198</v>
      </c>
      <c r="D1861">
        <v>2.4814950302243229E-2</v>
      </c>
    </row>
    <row r="1862" spans="1:4" x14ac:dyDescent="0.15">
      <c r="A1862">
        <v>1.2926427007187161E-4</v>
      </c>
      <c r="B1862">
        <v>0.23645718395709989</v>
      </c>
      <c r="C1862">
        <v>0.49594545364379877</v>
      </c>
      <c r="D1862">
        <v>0.26746812462806702</v>
      </c>
    </row>
    <row r="1863" spans="1:4" x14ac:dyDescent="0.15">
      <c r="A1863">
        <v>5.600184085778892E-4</v>
      </c>
      <c r="B1863">
        <v>0.51755887269973755</v>
      </c>
      <c r="C1863">
        <v>0.38827893137931818</v>
      </c>
      <c r="D1863">
        <v>9.3602217733860016E-2</v>
      </c>
    </row>
    <row r="1864" spans="1:4" x14ac:dyDescent="0.15">
      <c r="A1864">
        <v>2.6504200650379062E-4</v>
      </c>
      <c r="B1864">
        <v>0.30855372548103333</v>
      </c>
      <c r="C1864">
        <v>0.5530855655670166</v>
      </c>
      <c r="D1864">
        <v>0.1380956023931503</v>
      </c>
    </row>
    <row r="1865" spans="1:4" x14ac:dyDescent="0.15">
      <c r="A1865">
        <v>0.25</v>
      </c>
      <c r="B1865">
        <v>0.25</v>
      </c>
      <c r="C1865">
        <v>0.25</v>
      </c>
      <c r="D1865">
        <v>0.25</v>
      </c>
    </row>
    <row r="1866" spans="1:4" x14ac:dyDescent="0.15">
      <c r="A1866">
        <v>1.9911420531570909E-4</v>
      </c>
      <c r="B1866">
        <v>7.626853883266449E-2</v>
      </c>
      <c r="C1866">
        <v>5.2625318057835102E-3</v>
      </c>
      <c r="D1866">
        <v>0.9182698130607605</v>
      </c>
    </row>
    <row r="1867" spans="1:4" x14ac:dyDescent="0.15">
      <c r="A1867">
        <v>1.797008299035951E-4</v>
      </c>
      <c r="B1867">
        <v>1.372356154024601E-2</v>
      </c>
      <c r="C1867">
        <v>1.6333315288648009E-3</v>
      </c>
      <c r="D1867">
        <v>0.98446345329284668</v>
      </c>
    </row>
    <row r="1868" spans="1:4" x14ac:dyDescent="0.15">
      <c r="A1868">
        <v>4.4345532660372561E-4</v>
      </c>
      <c r="B1868">
        <v>0.15242086350917819</v>
      </c>
      <c r="C1868">
        <v>1.015498209744692E-2</v>
      </c>
      <c r="D1868">
        <v>0.83698070049285889</v>
      </c>
    </row>
    <row r="1869" spans="1:4" x14ac:dyDescent="0.15">
      <c r="A1869">
        <v>2.2721300774719569E-4</v>
      </c>
      <c r="B1869">
        <v>7.316320389509201E-2</v>
      </c>
      <c r="C1869">
        <v>5.8187972754240036E-3</v>
      </c>
      <c r="D1869">
        <v>0.92079085111618042</v>
      </c>
    </row>
    <row r="1870" spans="1:4" x14ac:dyDescent="0.15">
      <c r="A1870">
        <v>3.1131741707213218E-4</v>
      </c>
      <c r="B1870">
        <v>5.9329651296138763E-2</v>
      </c>
      <c r="C1870">
        <v>5.1544797606766224E-3</v>
      </c>
      <c r="D1870">
        <v>0.93520456552505493</v>
      </c>
    </row>
    <row r="1871" spans="1:4" x14ac:dyDescent="0.15">
      <c r="A1871">
        <v>1.6254867659881711E-4</v>
      </c>
      <c r="B1871">
        <v>8.7056465446949005E-2</v>
      </c>
      <c r="C1871">
        <v>0.26457089185714722</v>
      </c>
      <c r="D1871">
        <v>0.64821016788482666</v>
      </c>
    </row>
    <row r="1872" spans="1:4" x14ac:dyDescent="0.15">
      <c r="A1872">
        <v>7.305917824851349E-5</v>
      </c>
      <c r="B1872">
        <v>4.9437619745731347E-2</v>
      </c>
      <c r="C1872">
        <v>0.17883940041065219</v>
      </c>
      <c r="D1872">
        <v>0.77164995670318604</v>
      </c>
    </row>
    <row r="1873" spans="1:4" x14ac:dyDescent="0.15">
      <c r="A1873">
        <v>1.429238727723714E-5</v>
      </c>
      <c r="B1873">
        <v>2.261052280664444E-2</v>
      </c>
      <c r="C1873">
        <v>0.93581593036651611</v>
      </c>
      <c r="D1873">
        <v>4.1559282690286643E-2</v>
      </c>
    </row>
    <row r="1874" spans="1:4" x14ac:dyDescent="0.15">
      <c r="A1874">
        <v>1.3622968981508171E-4</v>
      </c>
      <c r="B1874">
        <v>0.34255737066268921</v>
      </c>
      <c r="C1874">
        <v>0.63543176651000977</v>
      </c>
      <c r="D1874">
        <v>2.187462151050568E-2</v>
      </c>
    </row>
    <row r="1875" spans="1:4" x14ac:dyDescent="0.15">
      <c r="A1875">
        <v>2.214086453022901E-5</v>
      </c>
      <c r="B1875">
        <v>6.2397955916821957E-3</v>
      </c>
      <c r="C1875">
        <v>0.1015631631016731</v>
      </c>
      <c r="D1875">
        <v>0.89217483997344971</v>
      </c>
    </row>
    <row r="1876" spans="1:4" x14ac:dyDescent="0.15">
      <c r="A1876">
        <v>2.4217153622885231E-5</v>
      </c>
      <c r="B1876">
        <v>1.6846919432282451E-2</v>
      </c>
      <c r="C1876">
        <v>0.3749067485332489</v>
      </c>
      <c r="D1876">
        <v>0.60822212696075439</v>
      </c>
    </row>
    <row r="1877" spans="1:4" x14ac:dyDescent="0.15">
      <c r="A1877">
        <v>9.460742148803547E-6</v>
      </c>
      <c r="B1877">
        <v>8.4326742216944695E-3</v>
      </c>
      <c r="C1877">
        <v>0.2407490611076355</v>
      </c>
      <c r="D1877">
        <v>0.75080877542495728</v>
      </c>
    </row>
    <row r="1878" spans="1:4" x14ac:dyDescent="0.15">
      <c r="A1878">
        <v>1.343022813671269E-5</v>
      </c>
      <c r="B1878">
        <v>1.6382586909458039E-3</v>
      </c>
      <c r="C1878">
        <v>0.15488247573375699</v>
      </c>
      <c r="D1878">
        <v>0.84346586465835571</v>
      </c>
    </row>
    <row r="1879" spans="1:4" x14ac:dyDescent="0.15">
      <c r="A1879">
        <v>1.078721743397182E-5</v>
      </c>
      <c r="B1879">
        <v>2.822504378855228E-3</v>
      </c>
      <c r="C1879">
        <v>3.3587411046028137E-2</v>
      </c>
      <c r="D1879">
        <v>0.96357929706573486</v>
      </c>
    </row>
    <row r="1880" spans="1:4" x14ac:dyDescent="0.15">
      <c r="A1880">
        <v>0.25</v>
      </c>
      <c r="B1880">
        <v>0.25</v>
      </c>
      <c r="C1880">
        <v>0.25</v>
      </c>
      <c r="D1880">
        <v>0.25</v>
      </c>
    </row>
    <row r="1881" spans="1:4" x14ac:dyDescent="0.15">
      <c r="A1881">
        <v>9.8341683042235672E-5</v>
      </c>
      <c r="B1881">
        <v>8.9744767174124718E-3</v>
      </c>
      <c r="C1881">
        <v>2.3059532046318051E-2</v>
      </c>
      <c r="D1881">
        <v>0.96786767244338989</v>
      </c>
    </row>
    <row r="1882" spans="1:4" x14ac:dyDescent="0.15">
      <c r="A1882">
        <v>1.6279064584523439E-4</v>
      </c>
      <c r="B1882">
        <v>1.916533708572388E-2</v>
      </c>
      <c r="C1882">
        <v>3.7990476936101913E-2</v>
      </c>
      <c r="D1882">
        <v>0.94268143177032471</v>
      </c>
    </row>
    <row r="1883" spans="1:4" x14ac:dyDescent="0.15">
      <c r="A1883">
        <v>1.0413752897875379E-4</v>
      </c>
      <c r="B1883">
        <v>3.6003302782773972E-2</v>
      </c>
      <c r="C1883">
        <v>0.16530828177928919</v>
      </c>
      <c r="D1883">
        <v>0.79858428239822388</v>
      </c>
    </row>
    <row r="1884" spans="1:4" x14ac:dyDescent="0.15">
      <c r="A1884">
        <v>2.3172066721599549E-4</v>
      </c>
      <c r="B1884">
        <v>0.13222520053386691</v>
      </c>
      <c r="C1884">
        <v>8.4880869835615158E-3</v>
      </c>
      <c r="D1884">
        <v>0.8590550422668457</v>
      </c>
    </row>
    <row r="1885" spans="1:4" x14ac:dyDescent="0.15">
      <c r="A1885">
        <v>1.1540213599801059E-3</v>
      </c>
      <c r="B1885">
        <v>0.41883471608161932</v>
      </c>
      <c r="C1885">
        <v>4.9632754176855087E-2</v>
      </c>
      <c r="D1885">
        <v>0.53037846088409424</v>
      </c>
    </row>
    <row r="1886" spans="1:4" x14ac:dyDescent="0.15">
      <c r="A1886">
        <v>4.7384414756379556E-6</v>
      </c>
      <c r="B1886">
        <v>1.66972738225013E-3</v>
      </c>
      <c r="C1886">
        <v>0.97395092248916626</v>
      </c>
      <c r="D1886">
        <v>2.4374643340706829E-2</v>
      </c>
    </row>
    <row r="1887" spans="1:4" x14ac:dyDescent="0.15">
      <c r="A1887">
        <v>6.8075570743530989E-4</v>
      </c>
      <c r="B1887">
        <v>7.6840534806251526E-2</v>
      </c>
      <c r="C1887">
        <v>0.16336596012115481</v>
      </c>
      <c r="D1887">
        <v>0.75911283493041992</v>
      </c>
    </row>
    <row r="1888" spans="1:4" x14ac:dyDescent="0.15">
      <c r="A1888">
        <v>1.9007257651537659E-4</v>
      </c>
      <c r="B1888">
        <v>4.1304014623165131E-2</v>
      </c>
      <c r="C1888">
        <v>0.26702460646629328</v>
      </c>
      <c r="D1888">
        <v>0.69148123264312744</v>
      </c>
    </row>
    <row r="1889" spans="1:4" x14ac:dyDescent="0.15">
      <c r="A1889">
        <v>6.3281698385253549E-4</v>
      </c>
      <c r="B1889">
        <v>6.5365083515644073E-2</v>
      </c>
      <c r="C1889">
        <v>0.48618912696838379</v>
      </c>
      <c r="D1889">
        <v>0.4478130042552948</v>
      </c>
    </row>
    <row r="1890" spans="1:4" x14ac:dyDescent="0.15">
      <c r="A1890">
        <v>0.25</v>
      </c>
      <c r="B1890">
        <v>0.25</v>
      </c>
      <c r="C1890">
        <v>0.25</v>
      </c>
      <c r="D1890">
        <v>0.25</v>
      </c>
    </row>
    <row r="1891" spans="1:4" x14ac:dyDescent="0.15">
      <c r="A1891">
        <v>2.4323440447915351E-4</v>
      </c>
      <c r="B1891">
        <v>0.1518017649650574</v>
      </c>
      <c r="C1891">
        <v>4.8551731742918491E-3</v>
      </c>
      <c r="D1891">
        <v>0.84309983253479004</v>
      </c>
    </row>
    <row r="1892" spans="1:4" x14ac:dyDescent="0.15">
      <c r="A1892">
        <v>1.7736079462338239E-4</v>
      </c>
      <c r="B1892">
        <v>0.1285703182220459</v>
      </c>
      <c r="C1892">
        <v>2.9484399128705259E-3</v>
      </c>
      <c r="D1892">
        <v>0.86830383539199829</v>
      </c>
    </row>
    <row r="1893" spans="1:4" x14ac:dyDescent="0.15">
      <c r="A1893">
        <v>4.1888171836035333E-5</v>
      </c>
      <c r="B1893">
        <v>8.2007907330989838E-3</v>
      </c>
      <c r="C1893">
        <v>6.0881813988089561E-3</v>
      </c>
      <c r="D1893">
        <v>0.98566913604736328</v>
      </c>
    </row>
    <row r="1894" spans="1:4" x14ac:dyDescent="0.15">
      <c r="A1894">
        <v>1.0545344593992921E-5</v>
      </c>
      <c r="B1894">
        <v>8.0469148233532906E-3</v>
      </c>
      <c r="C1894">
        <v>1.2550650862976911E-3</v>
      </c>
      <c r="D1894">
        <v>0.99068754911422729</v>
      </c>
    </row>
    <row r="1895" spans="1:4" x14ac:dyDescent="0.15">
      <c r="A1895">
        <v>3.8099361700005829E-4</v>
      </c>
      <c r="B1895">
        <v>0.1097257435321808</v>
      </c>
      <c r="C1895">
        <v>9.9294660612940788E-3</v>
      </c>
      <c r="D1895">
        <v>0.87996381521224976</v>
      </c>
    </row>
    <row r="1896" spans="1:4" x14ac:dyDescent="0.15">
      <c r="A1896">
        <v>6.5937248291447759E-4</v>
      </c>
      <c r="B1896">
        <v>0.46201649308204651</v>
      </c>
      <c r="C1896">
        <v>1.7819913104176521E-2</v>
      </c>
      <c r="D1896">
        <v>0.51950418949127197</v>
      </c>
    </row>
    <row r="1897" spans="1:4" x14ac:dyDescent="0.15">
      <c r="A1897">
        <v>6.0298340395092964E-4</v>
      </c>
      <c r="B1897">
        <v>0.36066892743110662</v>
      </c>
      <c r="C1897">
        <v>6.6756661981344223E-3</v>
      </c>
      <c r="D1897">
        <v>0.63205236196517944</v>
      </c>
    </row>
    <row r="1898" spans="1:4" x14ac:dyDescent="0.15">
      <c r="A1898">
        <v>2.5425968033232489E-6</v>
      </c>
      <c r="B1898">
        <v>2.5386330671608448E-3</v>
      </c>
      <c r="C1898">
        <v>1.1300430633127689E-2</v>
      </c>
      <c r="D1898">
        <v>0.98615831136703491</v>
      </c>
    </row>
    <row r="1899" spans="1:4" x14ac:dyDescent="0.15">
      <c r="A1899">
        <v>3.7672209145966917E-5</v>
      </c>
      <c r="B1899">
        <v>3.75629193149507E-3</v>
      </c>
      <c r="C1899">
        <v>1.826515793800354E-2</v>
      </c>
      <c r="D1899">
        <v>0.97794091701507568</v>
      </c>
    </row>
    <row r="1900" spans="1:4" x14ac:dyDescent="0.15">
      <c r="A1900">
        <v>1.7423981262254531E-6</v>
      </c>
      <c r="B1900">
        <v>1.82050745934248E-4</v>
      </c>
      <c r="C1900">
        <v>7.8016258776187897E-3</v>
      </c>
      <c r="D1900">
        <v>0.99201452732086182</v>
      </c>
    </row>
    <row r="1901" spans="1:4" x14ac:dyDescent="0.15">
      <c r="A1901">
        <v>3.275835297245067E-6</v>
      </c>
      <c r="B1901">
        <v>2.0457431674003601E-2</v>
      </c>
      <c r="C1901">
        <v>7.2769066318869591E-3</v>
      </c>
      <c r="D1901">
        <v>0.97226238250732422</v>
      </c>
    </row>
    <row r="1902" spans="1:4" x14ac:dyDescent="0.15">
      <c r="A1902">
        <v>2.5764546080608849E-5</v>
      </c>
      <c r="B1902">
        <v>4.3313787318766117E-3</v>
      </c>
      <c r="C1902">
        <v>1.067699957638979E-2</v>
      </c>
      <c r="D1902">
        <v>0.98496592044830322</v>
      </c>
    </row>
    <row r="1903" spans="1:4" x14ac:dyDescent="0.15">
      <c r="A1903">
        <v>1.331478756583238E-6</v>
      </c>
      <c r="B1903">
        <v>4.2210120591334999E-4</v>
      </c>
      <c r="C1903">
        <v>5.9588830918073654E-3</v>
      </c>
      <c r="D1903">
        <v>0.99361765384674072</v>
      </c>
    </row>
    <row r="1904" spans="1:4" x14ac:dyDescent="0.15">
      <c r="A1904">
        <v>9.8599787179409759E-7</v>
      </c>
      <c r="B1904">
        <v>4.3170343269594008E-4</v>
      </c>
      <c r="C1904">
        <v>1.82873907033354E-3</v>
      </c>
      <c r="D1904">
        <v>0.99773859977722168</v>
      </c>
    </row>
    <row r="1905" spans="1:4" x14ac:dyDescent="0.15">
      <c r="A1905">
        <v>2.7244193461228861E-6</v>
      </c>
      <c r="B1905">
        <v>2.3038482759147878E-3</v>
      </c>
      <c r="C1905">
        <v>6.8059065379202366E-3</v>
      </c>
      <c r="D1905">
        <v>0.99088752269744873</v>
      </c>
    </row>
    <row r="1906" spans="1:4" x14ac:dyDescent="0.15">
      <c r="A1906">
        <v>9.8704067568178289E-6</v>
      </c>
      <c r="B1906">
        <v>2.2383122704923149E-3</v>
      </c>
      <c r="C1906">
        <v>1.088936161249876E-2</v>
      </c>
      <c r="D1906">
        <v>0.9868624210357666</v>
      </c>
    </row>
    <row r="1907" spans="1:4" x14ac:dyDescent="0.15">
      <c r="A1907">
        <v>9.8348746178089641E-6</v>
      </c>
      <c r="B1907">
        <v>1.098201796412468E-2</v>
      </c>
      <c r="C1907">
        <v>4.4196709990501397E-2</v>
      </c>
      <c r="D1907">
        <v>0.94481146335601807</v>
      </c>
    </row>
    <row r="1908" spans="1:4" x14ac:dyDescent="0.15">
      <c r="A1908">
        <v>2.3720897388557201E-6</v>
      </c>
      <c r="B1908">
        <v>1.3138653011992569E-3</v>
      </c>
      <c r="C1908">
        <v>4.213063046336174E-3</v>
      </c>
      <c r="D1908">
        <v>0.99447071552276611</v>
      </c>
    </row>
    <row r="1909" spans="1:4" x14ac:dyDescent="0.15">
      <c r="A1909">
        <v>2.789528252833406E-6</v>
      </c>
      <c r="B1909">
        <v>2.0140095148235559E-3</v>
      </c>
      <c r="C1909">
        <v>5.4487064480781564E-3</v>
      </c>
      <c r="D1909">
        <v>0.99253451824188232</v>
      </c>
    </row>
    <row r="1910" spans="1:4" x14ac:dyDescent="0.15">
      <c r="A1910">
        <v>3.7034405977465208E-6</v>
      </c>
      <c r="B1910">
        <v>1.543761231005192E-3</v>
      </c>
      <c r="C1910">
        <v>4.2142149060964577E-2</v>
      </c>
      <c r="D1910">
        <v>0.95631033182144165</v>
      </c>
    </row>
    <row r="1911" spans="1:4" x14ac:dyDescent="0.15">
      <c r="A1911">
        <v>2.1762784854217898E-6</v>
      </c>
      <c r="B1911">
        <v>8.6193869356065989E-4</v>
      </c>
      <c r="C1911">
        <v>6.8555744364857674E-3</v>
      </c>
      <c r="D1911">
        <v>0.99228036403656006</v>
      </c>
    </row>
    <row r="1912" spans="1:4" x14ac:dyDescent="0.15">
      <c r="A1912">
        <v>6.4913078858808149E-6</v>
      </c>
      <c r="B1912">
        <v>2.732134889811277E-3</v>
      </c>
      <c r="C1912">
        <v>1.6647171229124069E-2</v>
      </c>
      <c r="D1912">
        <v>0.98061418533325195</v>
      </c>
    </row>
    <row r="1913" spans="1:4" x14ac:dyDescent="0.15">
      <c r="A1913">
        <v>4.8601623348076828E-6</v>
      </c>
      <c r="B1913">
        <v>4.9931695684790611E-3</v>
      </c>
      <c r="C1913">
        <v>0.10050765424966809</v>
      </c>
      <c r="D1913">
        <v>0.89449429512023926</v>
      </c>
    </row>
    <row r="1914" spans="1:4" x14ac:dyDescent="0.15">
      <c r="A1914">
        <v>7.0691362452635076E-6</v>
      </c>
      <c r="B1914">
        <v>2.8734125662595029E-3</v>
      </c>
      <c r="C1914">
        <v>1.94508470594883E-2</v>
      </c>
      <c r="D1914">
        <v>0.9776686429977417</v>
      </c>
    </row>
    <row r="1915" spans="1:4" x14ac:dyDescent="0.15">
      <c r="A1915">
        <v>1.3094577298033981E-5</v>
      </c>
      <c r="B1915">
        <v>6.9480440579354763E-3</v>
      </c>
      <c r="C1915">
        <v>8.5741318762302399E-2</v>
      </c>
      <c r="D1915">
        <v>0.90729755163192749</v>
      </c>
    </row>
    <row r="1916" spans="1:4" x14ac:dyDescent="0.15">
      <c r="A1916">
        <v>1.5848881957936101E-5</v>
      </c>
      <c r="B1916">
        <v>1.8127156654372809E-3</v>
      </c>
      <c r="C1916">
        <v>1.4724713750183581E-2</v>
      </c>
      <c r="D1916">
        <v>0.98344677686691284</v>
      </c>
    </row>
    <row r="1917" spans="1:4" x14ac:dyDescent="0.15">
      <c r="A1917">
        <v>2.8009178549837088E-6</v>
      </c>
      <c r="B1917">
        <v>7.4483617208898067E-4</v>
      </c>
      <c r="C1917">
        <v>7.945135235786438E-3</v>
      </c>
      <c r="D1917">
        <v>0.99130719900131226</v>
      </c>
    </row>
    <row r="1918" spans="1:4" x14ac:dyDescent="0.15">
      <c r="A1918">
        <v>1.411158450537187E-6</v>
      </c>
      <c r="B1918">
        <v>1.457942533306777E-3</v>
      </c>
      <c r="C1918">
        <v>4.590335302054882E-3</v>
      </c>
      <c r="D1918">
        <v>0.99395036697387695</v>
      </c>
    </row>
    <row r="1919" spans="1:4" x14ac:dyDescent="0.15">
      <c r="A1919">
        <v>9.0093353719566949E-6</v>
      </c>
      <c r="B1919">
        <v>1.681105000898242E-3</v>
      </c>
      <c r="C1919">
        <v>4.6580363996326923E-3</v>
      </c>
      <c r="D1919">
        <v>0.9936518669128418</v>
      </c>
    </row>
    <row r="1920" spans="1:4" x14ac:dyDescent="0.15">
      <c r="A1920">
        <v>2.113674963766243E-5</v>
      </c>
      <c r="B1920">
        <v>1.079178228974342E-2</v>
      </c>
      <c r="C1920">
        <v>8.5083723068237305E-2</v>
      </c>
      <c r="D1920">
        <v>0.90410333871841431</v>
      </c>
    </row>
    <row r="1921" spans="1:4" x14ac:dyDescent="0.15">
      <c r="A1921">
        <v>3.4288138976990008E-6</v>
      </c>
      <c r="B1921">
        <v>9.489640942774713E-4</v>
      </c>
      <c r="C1921">
        <v>1.0020310990512369E-2</v>
      </c>
      <c r="D1921">
        <v>0.98902726173400879</v>
      </c>
    </row>
    <row r="1922" spans="1:4" x14ac:dyDescent="0.15">
      <c r="A1922">
        <v>5.150651304575149E-6</v>
      </c>
      <c r="B1922">
        <v>7.7146068215370178E-3</v>
      </c>
      <c r="C1922">
        <v>3.467918187379837E-2</v>
      </c>
      <c r="D1922">
        <v>0.95760101079940796</v>
      </c>
    </row>
    <row r="1923" spans="1:4" x14ac:dyDescent="0.15">
      <c r="A1923">
        <v>1.191584669868462E-5</v>
      </c>
      <c r="B1923">
        <v>1.399916689842939E-2</v>
      </c>
      <c r="C1923">
        <v>7.6218679547309875E-2</v>
      </c>
      <c r="D1923">
        <v>0.90977030992507935</v>
      </c>
    </row>
    <row r="1924" spans="1:4" x14ac:dyDescent="0.15">
      <c r="A1924">
        <v>5.5209461606864352E-6</v>
      </c>
      <c r="B1924">
        <v>1.267666346393526E-3</v>
      </c>
      <c r="C1924">
        <v>3.0690536368638281E-3</v>
      </c>
      <c r="D1924">
        <v>0.99565780162811279</v>
      </c>
    </row>
    <row r="1925" spans="1:4" x14ac:dyDescent="0.15">
      <c r="A1925">
        <v>2.2059002731111829E-5</v>
      </c>
      <c r="B1925">
        <v>6.4215725287795067E-3</v>
      </c>
      <c r="C1925">
        <v>0.1087043806910515</v>
      </c>
      <c r="D1925">
        <v>0.88485205173492432</v>
      </c>
    </row>
    <row r="1926" spans="1:4" x14ac:dyDescent="0.15">
      <c r="A1926">
        <v>3.3968269690376469E-6</v>
      </c>
      <c r="B1926">
        <v>4.4109832379035652E-4</v>
      </c>
      <c r="C1926">
        <v>4.633528646081686E-3</v>
      </c>
      <c r="D1926">
        <v>0.9949219822883606</v>
      </c>
    </row>
    <row r="1927" spans="1:4" x14ac:dyDescent="0.15">
      <c r="A1927">
        <v>3.0187632091838168E-6</v>
      </c>
      <c r="B1927">
        <v>1.3441181508824229E-3</v>
      </c>
      <c r="C1927">
        <v>3.6704048980027442E-3</v>
      </c>
      <c r="D1927">
        <v>0.99498248100280762</v>
      </c>
    </row>
    <row r="1928" spans="1:4" x14ac:dyDescent="0.15">
      <c r="A1928">
        <v>1.774369252416363E-6</v>
      </c>
      <c r="B1928">
        <v>6.4891576766967773E-3</v>
      </c>
      <c r="C1928">
        <v>4.1222074069082737E-3</v>
      </c>
      <c r="D1928">
        <v>0.9893869161605835</v>
      </c>
    </row>
    <row r="1929" spans="1:4" x14ac:dyDescent="0.15">
      <c r="A1929">
        <v>6.103282998992654E-7</v>
      </c>
      <c r="B1929">
        <v>8.6491013644263148E-4</v>
      </c>
      <c r="C1929">
        <v>9.5425080507993698E-4</v>
      </c>
      <c r="D1929">
        <v>0.99818027019500732</v>
      </c>
    </row>
    <row r="1930" spans="1:4" x14ac:dyDescent="0.15">
      <c r="A1930">
        <v>2.598291985123069E-6</v>
      </c>
      <c r="B1930">
        <v>3.4251159522682428E-3</v>
      </c>
      <c r="C1930">
        <v>4.6252872794866562E-2</v>
      </c>
      <c r="D1930">
        <v>0.95031940937042236</v>
      </c>
    </row>
    <row r="1931" spans="1:4" x14ac:dyDescent="0.15">
      <c r="A1931">
        <v>3.9646579352847771E-7</v>
      </c>
      <c r="B1931">
        <v>2.3056071950122711E-4</v>
      </c>
      <c r="C1931">
        <v>3.0007434543222189E-3</v>
      </c>
      <c r="D1931">
        <v>0.99676835536956787</v>
      </c>
    </row>
    <row r="1932" spans="1:4" x14ac:dyDescent="0.15">
      <c r="A1932">
        <v>3.4605482142069381E-6</v>
      </c>
      <c r="B1932">
        <v>1.6201880061998959E-3</v>
      </c>
      <c r="C1932">
        <v>2.247458137571812E-2</v>
      </c>
      <c r="D1932">
        <v>0.97590178251266479</v>
      </c>
    </row>
    <row r="1933" spans="1:4" x14ac:dyDescent="0.15">
      <c r="A1933">
        <v>1.118521049647825E-5</v>
      </c>
      <c r="B1933">
        <v>3.0243461951613431E-3</v>
      </c>
      <c r="C1933">
        <v>2.291197516024113E-2</v>
      </c>
      <c r="D1933">
        <v>0.97405248880386353</v>
      </c>
    </row>
    <row r="1934" spans="1:4" x14ac:dyDescent="0.15">
      <c r="A1934">
        <v>7.9254738238887512E-7</v>
      </c>
      <c r="B1934">
        <v>8.0122350482270122E-4</v>
      </c>
      <c r="C1934">
        <v>1.191374845802784E-2</v>
      </c>
      <c r="D1934">
        <v>0.98728430271148682</v>
      </c>
    </row>
    <row r="1935" spans="1:4" x14ac:dyDescent="0.15">
      <c r="A1935">
        <v>8.0639911175239831E-6</v>
      </c>
      <c r="B1935">
        <v>2.1597552113235001E-3</v>
      </c>
      <c r="C1935">
        <v>1.8090274184942249E-2</v>
      </c>
      <c r="D1935">
        <v>0.97974193096160889</v>
      </c>
    </row>
    <row r="1936" spans="1:4" x14ac:dyDescent="0.15">
      <c r="A1936">
        <v>1.2709867860394299E-6</v>
      </c>
      <c r="B1936">
        <v>2.0260161254554991E-3</v>
      </c>
      <c r="C1936">
        <v>3.2773057464510198E-3</v>
      </c>
      <c r="D1936">
        <v>0.99469548463821411</v>
      </c>
    </row>
    <row r="1937" spans="1:4" x14ac:dyDescent="0.15">
      <c r="A1937">
        <v>9.9142553153797053E-6</v>
      </c>
      <c r="B1937">
        <v>6.5843262709677219E-3</v>
      </c>
      <c r="C1937">
        <v>3.6634054034948349E-2</v>
      </c>
      <c r="D1937">
        <v>0.95677173137664795</v>
      </c>
    </row>
    <row r="1938" spans="1:4" x14ac:dyDescent="0.15">
      <c r="A1938">
        <v>8.8767956185620278E-7</v>
      </c>
      <c r="B1938">
        <v>1.2402702122926709E-4</v>
      </c>
      <c r="C1938">
        <v>1.4271182008087639E-3</v>
      </c>
      <c r="D1938">
        <v>0.99844789505004883</v>
      </c>
    </row>
    <row r="1939" spans="1:4" x14ac:dyDescent="0.15">
      <c r="A1939">
        <v>2.709729471916944E-7</v>
      </c>
      <c r="B1939">
        <v>5.9654004871845252E-5</v>
      </c>
      <c r="C1939">
        <v>1.0919549968093629E-3</v>
      </c>
      <c r="D1939">
        <v>0.9988480806350708</v>
      </c>
    </row>
    <row r="1940" spans="1:4" x14ac:dyDescent="0.15">
      <c r="A1940">
        <v>1.761455678206403E-6</v>
      </c>
      <c r="B1940">
        <v>3.0812907498329878E-3</v>
      </c>
      <c r="C1940">
        <v>1.9844641909003261E-2</v>
      </c>
      <c r="D1940">
        <v>0.97707223892211914</v>
      </c>
    </row>
    <row r="1941" spans="1:4" x14ac:dyDescent="0.15">
      <c r="A1941">
        <v>1.3742875353273121E-6</v>
      </c>
      <c r="B1941">
        <v>7.2461704257875681E-4</v>
      </c>
      <c r="C1941">
        <v>5.7468484155833721E-3</v>
      </c>
      <c r="D1941">
        <v>0.99352717399597168</v>
      </c>
    </row>
    <row r="1942" spans="1:4" x14ac:dyDescent="0.15">
      <c r="A1942">
        <v>6.8356612246134318E-6</v>
      </c>
      <c r="B1942">
        <v>1.891662715934217E-3</v>
      </c>
      <c r="C1942">
        <v>7.8886663541197777E-3</v>
      </c>
      <c r="D1942">
        <v>0.99021285772323608</v>
      </c>
    </row>
    <row r="1943" spans="1:4" x14ac:dyDescent="0.15">
      <c r="A1943">
        <v>1.9372191673028279E-6</v>
      </c>
      <c r="B1943">
        <v>5.3462223149836063E-4</v>
      </c>
      <c r="C1943">
        <v>2.2426554933190349E-2</v>
      </c>
      <c r="D1943">
        <v>0.97703689336776733</v>
      </c>
    </row>
    <row r="1944" spans="1:4" x14ac:dyDescent="0.15">
      <c r="A1944">
        <v>1.290314116886293E-6</v>
      </c>
      <c r="B1944">
        <v>1.215826021507382E-3</v>
      </c>
      <c r="C1944">
        <v>1.1498235398903489E-3</v>
      </c>
      <c r="D1944">
        <v>0.99763309955596924</v>
      </c>
    </row>
    <row r="1945" spans="1:4" x14ac:dyDescent="0.15">
      <c r="A1945">
        <v>2.166646481782664E-6</v>
      </c>
      <c r="B1945">
        <v>3.3522190642543142E-4</v>
      </c>
      <c r="C1945">
        <v>8.790011634118855E-4</v>
      </c>
      <c r="D1945">
        <v>0.9987836480140686</v>
      </c>
    </row>
    <row r="1946" spans="1:4" x14ac:dyDescent="0.15">
      <c r="A1946">
        <v>2.9661834560101848E-5</v>
      </c>
      <c r="B1946">
        <v>6.5956979990005493E-2</v>
      </c>
      <c r="C1946">
        <v>1.0163942351937291E-2</v>
      </c>
      <c r="D1946">
        <v>0.92384940385818481</v>
      </c>
    </row>
    <row r="1947" spans="1:4" x14ac:dyDescent="0.15">
      <c r="A1947">
        <v>1.2539667659439149E-4</v>
      </c>
      <c r="B1947">
        <v>0.1146047487854958</v>
      </c>
      <c r="C1947">
        <v>3.885418176651001E-2</v>
      </c>
      <c r="D1947">
        <v>0.84641563892364502</v>
      </c>
    </row>
    <row r="1948" spans="1:4" x14ac:dyDescent="0.15">
      <c r="A1948">
        <v>1.7397069314029071E-5</v>
      </c>
      <c r="B1948">
        <v>5.3769503720104686E-3</v>
      </c>
      <c r="C1948">
        <v>3.3631122205406432E-3</v>
      </c>
      <c r="D1948">
        <v>0.99124252796173096</v>
      </c>
    </row>
    <row r="1949" spans="1:4" x14ac:dyDescent="0.15">
      <c r="A1949">
        <v>1.174469707621029E-5</v>
      </c>
      <c r="B1949">
        <v>1.007525250315666E-2</v>
      </c>
      <c r="C1949">
        <v>2.486340701580048E-3</v>
      </c>
      <c r="D1949">
        <v>0.98742663860321045</v>
      </c>
    </row>
    <row r="1950" spans="1:4" x14ac:dyDescent="0.15">
      <c r="A1950">
        <v>1.5474973770324141E-4</v>
      </c>
      <c r="B1950">
        <v>0.23993025720119479</v>
      </c>
      <c r="C1950">
        <v>0.1141935959458351</v>
      </c>
      <c r="D1950">
        <v>0.64572137594223022</v>
      </c>
    </row>
    <row r="1951" spans="1:4" x14ac:dyDescent="0.15">
      <c r="A1951">
        <v>6.2826288740325253E-6</v>
      </c>
      <c r="B1951">
        <v>1.286983676254749E-2</v>
      </c>
      <c r="C1951">
        <v>2.1361773833632469E-3</v>
      </c>
      <c r="D1951">
        <v>0.98498767614364624</v>
      </c>
    </row>
    <row r="1952" spans="1:4" x14ac:dyDescent="0.15">
      <c r="A1952">
        <v>3.1822706660022959E-5</v>
      </c>
      <c r="B1952">
        <v>5.510416254401207E-2</v>
      </c>
      <c r="C1952">
        <v>1.9152166321873661E-2</v>
      </c>
      <c r="D1952">
        <v>0.92571181058883667</v>
      </c>
    </row>
    <row r="1953" spans="1:4" x14ac:dyDescent="0.15">
      <c r="A1953">
        <v>1.106827912735753E-4</v>
      </c>
      <c r="B1953">
        <v>0.15991444885730741</v>
      </c>
      <c r="C1953">
        <v>3.097019903361797E-2</v>
      </c>
      <c r="D1953">
        <v>0.80900466442108154</v>
      </c>
    </row>
    <row r="1954" spans="1:4" x14ac:dyDescent="0.15">
      <c r="A1954">
        <v>1.307068741880357E-4</v>
      </c>
      <c r="B1954">
        <v>0.16676653921604159</v>
      </c>
      <c r="C1954">
        <v>0.10116599500179289</v>
      </c>
      <c r="D1954">
        <v>0.7319367527961731</v>
      </c>
    </row>
    <row r="1955" spans="1:4" x14ac:dyDescent="0.15">
      <c r="A1955">
        <v>6.3602178670407739E-6</v>
      </c>
      <c r="B1955">
        <v>4.7321464866399772E-2</v>
      </c>
      <c r="C1955">
        <v>5.3444273769855499E-2</v>
      </c>
      <c r="D1955">
        <v>0.89922785758972168</v>
      </c>
    </row>
    <row r="1956" spans="1:4" x14ac:dyDescent="0.15">
      <c r="A1956">
        <v>1.9612798496382311E-6</v>
      </c>
      <c r="B1956">
        <v>3.0126986093819141E-3</v>
      </c>
      <c r="C1956">
        <v>1.4042552793398499E-3</v>
      </c>
      <c r="D1956">
        <v>0.99558109045028687</v>
      </c>
    </row>
    <row r="1957" spans="1:4" x14ac:dyDescent="0.15">
      <c r="A1957">
        <v>2.528003096813336E-5</v>
      </c>
      <c r="B1957">
        <v>4.9855068325996399E-2</v>
      </c>
      <c r="C1957">
        <v>1.0605219751596451E-2</v>
      </c>
      <c r="D1957">
        <v>0.93951445817947388</v>
      </c>
    </row>
    <row r="1958" spans="1:4" x14ac:dyDescent="0.15">
      <c r="A1958">
        <v>5.4077895583759528E-6</v>
      </c>
      <c r="B1958">
        <v>1.8606076017022129E-2</v>
      </c>
      <c r="C1958">
        <v>3.6056403070688248E-2</v>
      </c>
      <c r="D1958">
        <v>0.94533216953277588</v>
      </c>
    </row>
    <row r="1959" spans="1:4" x14ac:dyDescent="0.15">
      <c r="A1959">
        <v>6.7112368924426846E-6</v>
      </c>
      <c r="B1959">
        <v>2.8006365522742271E-2</v>
      </c>
      <c r="C1959">
        <v>6.2997112981975079E-3</v>
      </c>
      <c r="D1959">
        <v>0.96568721532821655</v>
      </c>
    </row>
    <row r="1960" spans="1:4" x14ac:dyDescent="0.15">
      <c r="A1960">
        <v>4.1789431293182128E-7</v>
      </c>
      <c r="B1960">
        <v>3.8327120710164309E-3</v>
      </c>
      <c r="C1960">
        <v>1.5647383406758311E-3</v>
      </c>
      <c r="D1960">
        <v>0.99460214376449585</v>
      </c>
    </row>
    <row r="1961" spans="1:4" x14ac:dyDescent="0.15">
      <c r="A1961">
        <v>4.9426918849349022E-5</v>
      </c>
      <c r="B1961">
        <v>8.4799185395240784E-2</v>
      </c>
      <c r="C1961">
        <v>5.7441424578428268E-2</v>
      </c>
      <c r="D1961">
        <v>0.85771000385284424</v>
      </c>
    </row>
    <row r="1962" spans="1:4" x14ac:dyDescent="0.15">
      <c r="A1962">
        <v>0.25</v>
      </c>
      <c r="B1962">
        <v>0.25</v>
      </c>
      <c r="C1962">
        <v>0.25</v>
      </c>
      <c r="D1962">
        <v>0.25</v>
      </c>
    </row>
    <row r="1963" spans="1:4" x14ac:dyDescent="0.15">
      <c r="A1963">
        <v>6.769261381123215E-5</v>
      </c>
      <c r="B1963">
        <v>0.69681078195571899</v>
      </c>
      <c r="C1963">
        <v>0.12919571995735171</v>
      </c>
      <c r="D1963">
        <v>0.1739258021116257</v>
      </c>
    </row>
    <row r="1964" spans="1:4" x14ac:dyDescent="0.15">
      <c r="A1964">
        <v>5.3530893637798733E-5</v>
      </c>
      <c r="B1964">
        <v>0.24718266725540161</v>
      </c>
      <c r="C1964">
        <v>0.3288276195526123</v>
      </c>
      <c r="D1964">
        <v>0.42393621802330023</v>
      </c>
    </row>
    <row r="1965" spans="1:4" x14ac:dyDescent="0.15">
      <c r="A1965">
        <v>1.017905087792315E-4</v>
      </c>
      <c r="B1965">
        <v>0.20492801070213321</v>
      </c>
      <c r="C1965">
        <v>0.1751701682806015</v>
      </c>
      <c r="D1965">
        <v>0.61980003118515015</v>
      </c>
    </row>
    <row r="1966" spans="1:4" x14ac:dyDescent="0.15">
      <c r="A1966">
        <v>2.8861559258075431E-5</v>
      </c>
      <c r="B1966">
        <v>0.85872262716293335</v>
      </c>
      <c r="C1966">
        <v>8.0276243388652802E-2</v>
      </c>
      <c r="D1966">
        <v>6.0972243547439582E-2</v>
      </c>
    </row>
    <row r="1967" spans="1:4" x14ac:dyDescent="0.15">
      <c r="A1967">
        <v>2.6119121685042049E-5</v>
      </c>
      <c r="B1967">
        <v>0.18686142563819891</v>
      </c>
      <c r="C1967">
        <v>7.6260507106781006E-2</v>
      </c>
      <c r="D1967">
        <v>0.73685199022293091</v>
      </c>
    </row>
    <row r="1968" spans="1:4" x14ac:dyDescent="0.15">
      <c r="A1968">
        <v>8.9873989054467529E-5</v>
      </c>
      <c r="B1968">
        <v>4.3805353343486793E-2</v>
      </c>
      <c r="C1968">
        <v>0.2277621328830719</v>
      </c>
      <c r="D1968">
        <v>0.72834265232086182</v>
      </c>
    </row>
    <row r="1969" spans="1:4" x14ac:dyDescent="0.15">
      <c r="A1969">
        <v>3.8789770769653842E-5</v>
      </c>
      <c r="B1969">
        <v>3.8757491856813431E-2</v>
      </c>
      <c r="C1969">
        <v>6.5328806638717651E-2</v>
      </c>
      <c r="D1969">
        <v>0.89587491750717163</v>
      </c>
    </row>
    <row r="1970" spans="1:4" x14ac:dyDescent="0.15">
      <c r="A1970">
        <v>4.8187506763497368E-5</v>
      </c>
      <c r="B1970">
        <v>0.13955843448638919</v>
      </c>
      <c r="C1970">
        <v>0.14370822906494141</v>
      </c>
      <c r="D1970">
        <v>0.71668517589569092</v>
      </c>
    </row>
    <row r="1971" spans="1:4" x14ac:dyDescent="0.15">
      <c r="A1971">
        <v>1.145952483057044E-4</v>
      </c>
      <c r="B1971">
        <v>0.52677911520004272</v>
      </c>
      <c r="C1971">
        <v>0.19964346289634699</v>
      </c>
      <c r="D1971">
        <v>0.27346277236938482</v>
      </c>
    </row>
    <row r="1972" spans="1:4" x14ac:dyDescent="0.15">
      <c r="A1972">
        <v>8.6174295574892312E-5</v>
      </c>
      <c r="B1972">
        <v>0.13223294913768771</v>
      </c>
      <c r="C1972">
        <v>0.32182964682579041</v>
      </c>
      <c r="D1972">
        <v>0.54585123062133789</v>
      </c>
    </row>
    <row r="1973" spans="1:4" x14ac:dyDescent="0.15">
      <c r="A1973">
        <v>1.026665777317248E-4</v>
      </c>
      <c r="B1973">
        <v>0.39175426959991461</v>
      </c>
      <c r="C1973">
        <v>0.18684765696525571</v>
      </c>
      <c r="D1973">
        <v>0.42129543423652649</v>
      </c>
    </row>
    <row r="1974" spans="1:4" x14ac:dyDescent="0.15">
      <c r="A1974">
        <v>1.2168048669991551E-5</v>
      </c>
      <c r="B1974">
        <v>3.9191334508359432E-3</v>
      </c>
      <c r="C1974">
        <v>0.98974764347076416</v>
      </c>
      <c r="D1974">
        <v>6.32109260186553E-3</v>
      </c>
    </row>
    <row r="1975" spans="1:4" x14ac:dyDescent="0.15">
      <c r="A1975">
        <v>9.1077228717040271E-5</v>
      </c>
      <c r="B1975">
        <v>0.54646211862564087</v>
      </c>
      <c r="C1975">
        <v>7.9242438077926636E-2</v>
      </c>
      <c r="D1975">
        <v>0.37420430779457092</v>
      </c>
    </row>
    <row r="1976" spans="1:4" x14ac:dyDescent="0.15">
      <c r="A1976">
        <v>8.6074192950036377E-5</v>
      </c>
      <c r="B1976">
        <v>0.1072114259004593</v>
      </c>
      <c r="C1976">
        <v>0.24500821530818939</v>
      </c>
      <c r="D1976">
        <v>0.64769423007965088</v>
      </c>
    </row>
    <row r="1977" spans="1:4" x14ac:dyDescent="0.15">
      <c r="A1977">
        <v>5.8960205933544778E-5</v>
      </c>
      <c r="B1977">
        <v>0.35138657689094538</v>
      </c>
      <c r="C1977">
        <v>0.1311463862657547</v>
      </c>
      <c r="D1977">
        <v>0.51740801334381104</v>
      </c>
    </row>
    <row r="1978" spans="1:4" x14ac:dyDescent="0.15">
      <c r="A1978">
        <v>4.7987650759750977E-5</v>
      </c>
      <c r="B1978">
        <v>0.34195977449417109</v>
      </c>
      <c r="C1978">
        <v>0.15703372657299039</v>
      </c>
      <c r="D1978">
        <v>0.50095856189727783</v>
      </c>
    </row>
    <row r="1979" spans="1:4" x14ac:dyDescent="0.15">
      <c r="A1979">
        <v>4.3577540054684498E-5</v>
      </c>
      <c r="B1979">
        <v>0.47317460179328918</v>
      </c>
      <c r="C1979">
        <v>0.11324383318424221</v>
      </c>
      <c r="D1979">
        <v>0.41353800892829901</v>
      </c>
    </row>
    <row r="1980" spans="1:4" x14ac:dyDescent="0.15">
      <c r="A1980">
        <v>9.9175907962489873E-5</v>
      </c>
      <c r="B1980">
        <v>0.28410232067108149</v>
      </c>
      <c r="C1980">
        <v>2.1549973636865619E-2</v>
      </c>
      <c r="D1980">
        <v>0.69424855709075928</v>
      </c>
    </row>
    <row r="1981" spans="1:4" x14ac:dyDescent="0.15">
      <c r="A1981">
        <v>3.3136278943857178E-5</v>
      </c>
      <c r="B1981">
        <v>0.1484760046005249</v>
      </c>
      <c r="C1981">
        <v>9.6091359853744507E-2</v>
      </c>
      <c r="D1981">
        <v>0.75539952516555786</v>
      </c>
    </row>
    <row r="1982" spans="1:4" x14ac:dyDescent="0.15">
      <c r="A1982">
        <v>3.8817885069875053E-5</v>
      </c>
      <c r="B1982">
        <v>0.71249288320541382</v>
      </c>
      <c r="C1982">
        <v>9.4081848859786987E-2</v>
      </c>
      <c r="D1982">
        <v>0.19338652491569519</v>
      </c>
    </row>
    <row r="1983" spans="1:4" x14ac:dyDescent="0.15">
      <c r="A1983">
        <v>4.1461586079094559E-5</v>
      </c>
      <c r="B1983">
        <v>2.8888708911836152E-3</v>
      </c>
      <c r="C1983">
        <v>6.7115083336830139E-2</v>
      </c>
      <c r="D1983">
        <v>0.92995458841323853</v>
      </c>
    </row>
    <row r="1984" spans="1:4" x14ac:dyDescent="0.15">
      <c r="A1984">
        <v>2.3846636395319362E-5</v>
      </c>
      <c r="B1984">
        <v>6.0036662966012948E-2</v>
      </c>
      <c r="C1984">
        <v>1.4574427157640461E-2</v>
      </c>
      <c r="D1984">
        <v>0.92536503076553345</v>
      </c>
    </row>
    <row r="1985" spans="1:4" x14ac:dyDescent="0.15">
      <c r="A1985">
        <v>1.037344736687373E-5</v>
      </c>
      <c r="B1985">
        <v>2.6993791107088332E-3</v>
      </c>
      <c r="C1985">
        <v>3.2633829396218061E-3</v>
      </c>
      <c r="D1985">
        <v>0.99402689933776855</v>
      </c>
    </row>
    <row r="1986" spans="1:4" x14ac:dyDescent="0.15">
      <c r="A1986">
        <v>3.3542633900651708E-5</v>
      </c>
      <c r="B1986">
        <v>2.431821450591087E-2</v>
      </c>
      <c r="C1986">
        <v>1.8480252474546429E-2</v>
      </c>
      <c r="D1986">
        <v>0.95716798305511475</v>
      </c>
    </row>
    <row r="1987" spans="1:4" x14ac:dyDescent="0.15">
      <c r="A1987">
        <v>7.9040946729946882E-6</v>
      </c>
      <c r="B1987">
        <v>4.6245008707046509E-3</v>
      </c>
      <c r="C1987">
        <v>6.1708483844995499E-3</v>
      </c>
      <c r="D1987">
        <v>0.98919671773910522</v>
      </c>
    </row>
    <row r="1988" spans="1:4" x14ac:dyDescent="0.15">
      <c r="A1988">
        <v>5.4189436923479661E-5</v>
      </c>
      <c r="B1988">
        <v>3.5791132599115372E-2</v>
      </c>
      <c r="C1988">
        <v>1.019719429314137E-2</v>
      </c>
      <c r="D1988">
        <v>0.95395749807357788</v>
      </c>
    </row>
    <row r="1989" spans="1:4" x14ac:dyDescent="0.15">
      <c r="A1989">
        <v>2.9117285521351729E-5</v>
      </c>
      <c r="B1989">
        <v>1.2138898484408861E-2</v>
      </c>
      <c r="C1989">
        <v>7.0221628993749619E-3</v>
      </c>
      <c r="D1989">
        <v>0.98080974817276001</v>
      </c>
    </row>
    <row r="1990" spans="1:4" x14ac:dyDescent="0.15">
      <c r="A1990">
        <v>1.4705227613376339E-6</v>
      </c>
      <c r="B1990">
        <v>1.7468921141698961E-3</v>
      </c>
      <c r="C1990">
        <v>1.6753003001213069E-3</v>
      </c>
      <c r="D1990">
        <v>0.99657636880874634</v>
      </c>
    </row>
    <row r="1991" spans="1:4" x14ac:dyDescent="0.15">
      <c r="A1991">
        <v>1.0652287528500891E-5</v>
      </c>
      <c r="B1991">
        <v>1.3076473260298369E-3</v>
      </c>
      <c r="C1991">
        <v>4.8512467183172703E-3</v>
      </c>
      <c r="D1991">
        <v>0.99383050203323364</v>
      </c>
    </row>
    <row r="1992" spans="1:4" x14ac:dyDescent="0.15">
      <c r="A1992">
        <v>5.5823868024162948E-5</v>
      </c>
      <c r="B1992">
        <v>1.2840451672673231E-2</v>
      </c>
      <c r="C1992">
        <v>1.1306744068861009E-2</v>
      </c>
      <c r="D1992">
        <v>0.97579705715179443</v>
      </c>
    </row>
    <row r="1993" spans="1:4" x14ac:dyDescent="0.15">
      <c r="A1993">
        <v>2.2272241039900109E-5</v>
      </c>
      <c r="B1993">
        <v>2.7301982045173648E-2</v>
      </c>
      <c r="C1993">
        <v>4.5748557895421982E-3</v>
      </c>
      <c r="D1993">
        <v>0.968100905418396</v>
      </c>
    </row>
    <row r="1994" spans="1:4" x14ac:dyDescent="0.15">
      <c r="A1994">
        <v>3.096573436778272E-6</v>
      </c>
      <c r="B1994">
        <v>3.0153545085340738E-3</v>
      </c>
      <c r="C1994">
        <v>4.6060711611062288E-4</v>
      </c>
      <c r="D1994">
        <v>0.99652099609375</v>
      </c>
    </row>
    <row r="1995" spans="1:4" x14ac:dyDescent="0.15">
      <c r="A1995">
        <v>1.481994149798993E-5</v>
      </c>
      <c r="B1995">
        <v>5.9705860912799844E-3</v>
      </c>
      <c r="C1995">
        <v>9.6791228279471397E-3</v>
      </c>
      <c r="D1995">
        <v>0.98433542251586914</v>
      </c>
    </row>
    <row r="1996" spans="1:4" x14ac:dyDescent="0.15">
      <c r="A1996">
        <v>1.145721216744278E-5</v>
      </c>
      <c r="B1996">
        <v>6.9341002963483334E-3</v>
      </c>
      <c r="C1996">
        <v>1.157659664750099E-2</v>
      </c>
      <c r="D1996">
        <v>0.98147785663604736</v>
      </c>
    </row>
    <row r="1997" spans="1:4" x14ac:dyDescent="0.15">
      <c r="A1997">
        <v>1.273072666663211E-5</v>
      </c>
      <c r="B1997">
        <v>1.6489112749695781E-2</v>
      </c>
      <c r="C1997">
        <v>4.2446525767445564E-3</v>
      </c>
      <c r="D1997">
        <v>0.97925353050231934</v>
      </c>
    </row>
    <row r="1998" spans="1:4" x14ac:dyDescent="0.15">
      <c r="A1998">
        <v>4.9409532039135229E-6</v>
      </c>
      <c r="B1998">
        <v>2.528323326259851E-3</v>
      </c>
      <c r="C1998">
        <v>1.3278177939355369E-3</v>
      </c>
      <c r="D1998">
        <v>0.99613887071609497</v>
      </c>
    </row>
    <row r="1999" spans="1:4" x14ac:dyDescent="0.15">
      <c r="A1999">
        <v>8.0679979873821139E-5</v>
      </c>
      <c r="B1999">
        <v>2.5608303025364879E-2</v>
      </c>
      <c r="C1999">
        <v>1.0157346725463871E-2</v>
      </c>
      <c r="D1999">
        <v>0.96415364742279053</v>
      </c>
    </row>
    <row r="2000" spans="1:4" x14ac:dyDescent="0.15">
      <c r="A2000">
        <v>7.2163443292083676E-6</v>
      </c>
      <c r="B2000">
        <v>8.459143340587616E-3</v>
      </c>
      <c r="C2000">
        <v>2.7967360801994801E-3</v>
      </c>
      <c r="D2000">
        <v>0.98873692750930786</v>
      </c>
    </row>
    <row r="2001" spans="1:4" x14ac:dyDescent="0.15">
      <c r="A2001">
        <v>5.1841789172613062E-6</v>
      </c>
      <c r="B2001">
        <v>1.923631061799824E-3</v>
      </c>
      <c r="C2001">
        <v>7.3908236809074879E-3</v>
      </c>
      <c r="D2001">
        <v>0.99068039655685425</v>
      </c>
    </row>
    <row r="2002" spans="1:4" x14ac:dyDescent="0.15">
      <c r="A2002">
        <v>2.739005867624655E-5</v>
      </c>
      <c r="B2002">
        <v>1.050004828721285E-2</v>
      </c>
      <c r="C2002">
        <v>4.0098810568451881E-3</v>
      </c>
      <c r="D2002">
        <v>0.98546266555786133</v>
      </c>
    </row>
    <row r="2003" spans="1:4" x14ac:dyDescent="0.15">
      <c r="A2003">
        <v>3.3496414744149661E-6</v>
      </c>
      <c r="B2003">
        <v>4.8096324317157269E-3</v>
      </c>
      <c r="C2003">
        <v>2.6209964416921139E-3</v>
      </c>
      <c r="D2003">
        <v>0.99256598949432373</v>
      </c>
    </row>
    <row r="2004" spans="1:4" x14ac:dyDescent="0.15">
      <c r="A2004">
        <v>8.5977817434468307E-6</v>
      </c>
      <c r="B2004">
        <v>6.8756649270653716E-3</v>
      </c>
      <c r="C2004">
        <v>1.933495863340795E-3</v>
      </c>
      <c r="D2004">
        <v>0.99118220806121826</v>
      </c>
    </row>
    <row r="2005" spans="1:4" x14ac:dyDescent="0.15">
      <c r="A2005">
        <v>1.257032249122858E-2</v>
      </c>
      <c r="B2005">
        <v>0.2531302273273468</v>
      </c>
      <c r="C2005">
        <v>0.42386564612388611</v>
      </c>
      <c r="D2005">
        <v>0.31043383479118353</v>
      </c>
    </row>
    <row r="2006" spans="1:4" x14ac:dyDescent="0.15">
      <c r="A2006">
        <v>7.943357340991497E-3</v>
      </c>
      <c r="B2006">
        <v>0.1197714954614639</v>
      </c>
      <c r="C2006">
        <v>0.46781104803085333</v>
      </c>
      <c r="D2006">
        <v>0.40447407960891718</v>
      </c>
    </row>
    <row r="2007" spans="1:4" x14ac:dyDescent="0.15">
      <c r="A2007">
        <v>9.3466474208980799E-4</v>
      </c>
      <c r="B2007">
        <v>5.0199203193187707E-2</v>
      </c>
      <c r="C2007">
        <v>0.1640199422836304</v>
      </c>
      <c r="D2007">
        <v>0.78484618663787842</v>
      </c>
    </row>
    <row r="2008" spans="1:4" x14ac:dyDescent="0.15">
      <c r="A2008">
        <v>2.865557791665196E-3</v>
      </c>
      <c r="B2008">
        <v>0.12579044699668879</v>
      </c>
      <c r="C2008">
        <v>0.4363008439540863</v>
      </c>
      <c r="D2008">
        <v>0.43504315614700317</v>
      </c>
    </row>
    <row r="2009" spans="1:4" x14ac:dyDescent="0.15">
      <c r="A2009">
        <v>2.8062928467988968E-3</v>
      </c>
      <c r="B2009">
        <v>0.14168450236320501</v>
      </c>
      <c r="C2009">
        <v>0.58042585849761963</v>
      </c>
      <c r="D2009">
        <v>0.27508336305618292</v>
      </c>
    </row>
    <row r="2010" spans="1:4" x14ac:dyDescent="0.15">
      <c r="A2010">
        <v>1.901144743897021E-3</v>
      </c>
      <c r="B2010">
        <v>0.18084004521369931</v>
      </c>
      <c r="C2010">
        <v>0.61590808629989624</v>
      </c>
      <c r="D2010">
        <v>0.20135077834129331</v>
      </c>
    </row>
    <row r="2011" spans="1:4" x14ac:dyDescent="0.15">
      <c r="A2011">
        <v>4.4962726533412933E-3</v>
      </c>
      <c r="B2011">
        <v>0.2197903394699097</v>
      </c>
      <c r="C2011">
        <v>0.44662931561470032</v>
      </c>
      <c r="D2011">
        <v>0.32908409833908081</v>
      </c>
    </row>
    <row r="2012" spans="1:4" x14ac:dyDescent="0.15">
      <c r="A2012">
        <v>5.6064142845571041E-3</v>
      </c>
      <c r="B2012">
        <v>0.25248399376869202</v>
      </c>
      <c r="C2012">
        <v>0.56900560855865479</v>
      </c>
      <c r="D2012">
        <v>0.17290408909320831</v>
      </c>
    </row>
    <row r="2013" spans="1:4" x14ac:dyDescent="0.15">
      <c r="A2013">
        <v>2.358479832764715E-4</v>
      </c>
      <c r="B2013">
        <v>0.14616851508617401</v>
      </c>
      <c r="C2013">
        <v>0.24920813739299769</v>
      </c>
      <c r="D2013">
        <v>0.60438758134841919</v>
      </c>
    </row>
    <row r="2014" spans="1:4" x14ac:dyDescent="0.15">
      <c r="A2014">
        <v>4.1713348764460527E-5</v>
      </c>
      <c r="B2014">
        <v>6.808403879404068E-2</v>
      </c>
      <c r="C2014">
        <v>6.0429662466049187E-2</v>
      </c>
      <c r="D2014">
        <v>0.87144452333450317</v>
      </c>
    </row>
    <row r="2015" spans="1:4" x14ac:dyDescent="0.15">
      <c r="A2015">
        <v>6.3268671510741115E-5</v>
      </c>
      <c r="B2015">
        <v>0.32169196009635931</v>
      </c>
      <c r="C2015">
        <v>0.101455070078373</v>
      </c>
      <c r="D2015">
        <v>0.57678967714309692</v>
      </c>
    </row>
    <row r="2016" spans="1:4" x14ac:dyDescent="0.15">
      <c r="A2016">
        <v>2.4608476087450981E-3</v>
      </c>
      <c r="B2016">
        <v>0.60881710052490234</v>
      </c>
      <c r="C2016">
        <v>9.956870973110199E-2</v>
      </c>
      <c r="D2016">
        <v>0.28915336728096008</v>
      </c>
    </row>
    <row r="2017" spans="1:4" x14ac:dyDescent="0.15">
      <c r="A2017">
        <v>2.7570966631174088E-4</v>
      </c>
      <c r="B2017">
        <v>4.169837012887001E-2</v>
      </c>
      <c r="C2017">
        <v>7.3697417974472046E-2</v>
      </c>
      <c r="D2017">
        <v>0.88432854413986206</v>
      </c>
    </row>
    <row r="2018" spans="1:4" x14ac:dyDescent="0.15">
      <c r="A2018">
        <v>1.3447570381686089E-4</v>
      </c>
      <c r="B2018">
        <v>7.5839430093765259E-2</v>
      </c>
      <c r="C2018">
        <v>2.8718290850520131E-2</v>
      </c>
      <c r="D2018">
        <v>0.89530777931213379</v>
      </c>
    </row>
    <row r="2019" spans="1:4" x14ac:dyDescent="0.15">
      <c r="A2019">
        <v>5.9679755941033363E-4</v>
      </c>
      <c r="B2019">
        <v>0.23109699785709381</v>
      </c>
      <c r="C2019">
        <v>0.37200134992599487</v>
      </c>
      <c r="D2019">
        <v>0.39630487561225891</v>
      </c>
    </row>
    <row r="2020" spans="1:4" x14ac:dyDescent="0.15">
      <c r="A2020">
        <v>4.263583105057478E-4</v>
      </c>
      <c r="B2020">
        <v>0.2368665486574173</v>
      </c>
      <c r="C2020">
        <v>0.26894894242286682</v>
      </c>
      <c r="D2020">
        <v>0.49375820159912109</v>
      </c>
    </row>
    <row r="2021" spans="1:4" x14ac:dyDescent="0.15">
      <c r="A2021">
        <v>2.2388463548850271E-4</v>
      </c>
      <c r="B2021">
        <v>5.8983221650123603E-2</v>
      </c>
      <c r="C2021">
        <v>9.9737197160720825E-2</v>
      </c>
      <c r="D2021">
        <v>0.84105569124221802</v>
      </c>
    </row>
    <row r="2022" spans="1:4" x14ac:dyDescent="0.15">
      <c r="A2022">
        <v>9.6246258181054145E-5</v>
      </c>
      <c r="B2022">
        <v>5.818219855427742E-2</v>
      </c>
      <c r="C2022">
        <v>5.924278125166893E-2</v>
      </c>
      <c r="D2022">
        <v>0.88247883319854736</v>
      </c>
    </row>
    <row r="2023" spans="1:4" x14ac:dyDescent="0.15">
      <c r="A2023">
        <v>0.25</v>
      </c>
      <c r="B2023">
        <v>0.25</v>
      </c>
      <c r="C2023">
        <v>0.25</v>
      </c>
      <c r="D2023">
        <v>0.25</v>
      </c>
    </row>
    <row r="2024" spans="1:4" x14ac:dyDescent="0.15">
      <c r="A2024">
        <v>1.6234468785114589E-4</v>
      </c>
      <c r="B2024">
        <v>4.6485062688589103E-2</v>
      </c>
      <c r="C2024">
        <v>5.8824945241212838E-2</v>
      </c>
      <c r="D2024">
        <v>0.8945276141166687</v>
      </c>
    </row>
    <row r="2025" spans="1:4" x14ac:dyDescent="0.15">
      <c r="A2025">
        <v>9.121904440689832E-5</v>
      </c>
      <c r="B2025">
        <v>1.7221204936504361E-2</v>
      </c>
      <c r="C2025">
        <v>4.1087564080953598E-2</v>
      </c>
      <c r="D2025">
        <v>0.94160002470016479</v>
      </c>
    </row>
    <row r="2026" spans="1:4" x14ac:dyDescent="0.15">
      <c r="A2026">
        <v>3.6404994898475712E-4</v>
      </c>
      <c r="B2026">
        <v>4.3253634124994278E-2</v>
      </c>
      <c r="C2026">
        <v>0.1165028810501099</v>
      </c>
      <c r="D2026">
        <v>0.83987939357757568</v>
      </c>
    </row>
    <row r="2027" spans="1:4" x14ac:dyDescent="0.15">
      <c r="A2027">
        <v>5.501037958310917E-5</v>
      </c>
      <c r="B2027">
        <v>1.484485901892185E-2</v>
      </c>
      <c r="C2027">
        <v>2.3577794432640079E-2</v>
      </c>
      <c r="D2027">
        <v>0.96152228116989136</v>
      </c>
    </row>
    <row r="2028" spans="1:4" x14ac:dyDescent="0.15">
      <c r="A2028">
        <v>0.25</v>
      </c>
      <c r="B2028">
        <v>0.25</v>
      </c>
      <c r="C2028">
        <v>0.25</v>
      </c>
      <c r="D2028">
        <v>0.25</v>
      </c>
    </row>
    <row r="2029" spans="1:4" x14ac:dyDescent="0.15">
      <c r="A2029">
        <v>4.8599144793115562E-4</v>
      </c>
      <c r="B2029">
        <v>0.69984573125839233</v>
      </c>
      <c r="C2029">
        <v>0.1883761137723923</v>
      </c>
      <c r="D2029">
        <v>0.11129219830036161</v>
      </c>
    </row>
    <row r="2030" spans="1:4" x14ac:dyDescent="0.15">
      <c r="A2030">
        <v>9.5643807435408235E-4</v>
      </c>
      <c r="B2030">
        <v>0.56575506925582886</v>
      </c>
      <c r="C2030">
        <v>6.2813788652420044E-2</v>
      </c>
      <c r="D2030">
        <v>0.37047469615936279</v>
      </c>
    </row>
    <row r="2031" spans="1:4" x14ac:dyDescent="0.15">
      <c r="A2031">
        <v>3.7126729148440058E-4</v>
      </c>
      <c r="B2031">
        <v>4.704255610704422E-2</v>
      </c>
      <c r="C2031">
        <v>0.19456097483634949</v>
      </c>
      <c r="D2031">
        <v>0.75802522897720337</v>
      </c>
    </row>
    <row r="2032" spans="1:4" x14ac:dyDescent="0.15">
      <c r="A2032">
        <v>3.3697395701892669E-4</v>
      </c>
      <c r="B2032">
        <v>0.2249685674905777</v>
      </c>
      <c r="C2032">
        <v>0.16735696792602539</v>
      </c>
      <c r="D2032">
        <v>0.60733753442764282</v>
      </c>
    </row>
    <row r="2033" spans="1:4" x14ac:dyDescent="0.15">
      <c r="A2033">
        <v>2.4092984676826751E-4</v>
      </c>
      <c r="B2033">
        <v>6.8457342684268951E-2</v>
      </c>
      <c r="C2033">
        <v>0.11109043657779689</v>
      </c>
      <c r="D2033">
        <v>0.82021135091781616</v>
      </c>
    </row>
    <row r="2034" spans="1:4" x14ac:dyDescent="0.15">
      <c r="A2034">
        <v>1.5043011808302251E-4</v>
      </c>
      <c r="B2034">
        <v>1.6897814348340031E-2</v>
      </c>
      <c r="C2034">
        <v>0.44572573900222778</v>
      </c>
      <c r="D2034">
        <v>0.53722602128982544</v>
      </c>
    </row>
    <row r="2035" spans="1:4" x14ac:dyDescent="0.15">
      <c r="A2035">
        <v>9.5759474788792431E-5</v>
      </c>
      <c r="B2035">
        <v>7.9563194885849953E-3</v>
      </c>
      <c r="C2035">
        <v>1.701001450419426E-2</v>
      </c>
      <c r="D2035">
        <v>0.97493797540664673</v>
      </c>
    </row>
    <row r="2036" spans="1:4" x14ac:dyDescent="0.15">
      <c r="A2036">
        <v>1.398584136040881E-4</v>
      </c>
      <c r="B2036">
        <v>6.8030916154384613E-3</v>
      </c>
      <c r="C2036">
        <v>0.16628934442996979</v>
      </c>
      <c r="D2036">
        <v>0.82676774263381958</v>
      </c>
    </row>
    <row r="2037" spans="1:4" x14ac:dyDescent="0.15">
      <c r="A2037">
        <v>6.9182203151285648E-4</v>
      </c>
      <c r="B2037">
        <v>6.9062657654285431E-2</v>
      </c>
      <c r="C2037">
        <v>0.1233242675662041</v>
      </c>
      <c r="D2037">
        <v>0.80692124366760254</v>
      </c>
    </row>
    <row r="2038" spans="1:4" x14ac:dyDescent="0.15">
      <c r="A2038">
        <v>3.9554835529997939E-4</v>
      </c>
      <c r="B2038">
        <v>1.172139868140221E-2</v>
      </c>
      <c r="C2038">
        <v>0.2072809040546417</v>
      </c>
      <c r="D2038">
        <v>0.7806020975112915</v>
      </c>
    </row>
    <row r="2039" spans="1:4" x14ac:dyDescent="0.15">
      <c r="A2039">
        <v>4.962520906701684E-4</v>
      </c>
      <c r="B2039">
        <v>6.2617816030979156E-2</v>
      </c>
      <c r="C2039">
        <v>0.44986984133720398</v>
      </c>
      <c r="D2039">
        <v>0.48701617121696472</v>
      </c>
    </row>
    <row r="2040" spans="1:4" x14ac:dyDescent="0.15">
      <c r="A2040">
        <v>2.872284094337374E-4</v>
      </c>
      <c r="B2040">
        <v>1.9617365673184391E-2</v>
      </c>
      <c r="C2040">
        <v>0.30472737550735468</v>
      </c>
      <c r="D2040">
        <v>0.67536807060241699</v>
      </c>
    </row>
    <row r="2041" spans="1:4" x14ac:dyDescent="0.15">
      <c r="A2041">
        <v>8.6525740334764123E-4</v>
      </c>
      <c r="B2041">
        <v>5.0839308649301529E-2</v>
      </c>
      <c r="C2041">
        <v>0.1156638339161873</v>
      </c>
      <c r="D2041">
        <v>0.83263152837753296</v>
      </c>
    </row>
    <row r="2042" spans="1:4" x14ac:dyDescent="0.15">
      <c r="A2042">
        <v>0.25</v>
      </c>
      <c r="B2042">
        <v>0.25</v>
      </c>
      <c r="C2042">
        <v>0.25</v>
      </c>
      <c r="D2042">
        <v>0.25</v>
      </c>
    </row>
    <row r="2043" spans="1:4" x14ac:dyDescent="0.15">
      <c r="A2043">
        <v>7.7329593477770686E-4</v>
      </c>
      <c r="B2043">
        <v>0.41195476055145258</v>
      </c>
      <c r="C2043">
        <v>2.4509238079190251E-2</v>
      </c>
      <c r="D2043">
        <v>0.56276267766952515</v>
      </c>
    </row>
    <row r="2044" spans="1:4" x14ac:dyDescent="0.15">
      <c r="A2044">
        <v>7.9426000593230128E-4</v>
      </c>
      <c r="B2044">
        <v>0.12830546498298651</v>
      </c>
      <c r="C2044">
        <v>8.9105600491166115E-3</v>
      </c>
      <c r="D2044">
        <v>0.86198973655700684</v>
      </c>
    </row>
    <row r="2045" spans="1:4" x14ac:dyDescent="0.15">
      <c r="A2045">
        <v>3.0303763196570799E-5</v>
      </c>
      <c r="B2045">
        <v>1.371767558157444E-2</v>
      </c>
      <c r="C2045">
        <v>2.68650776706636E-3</v>
      </c>
      <c r="D2045">
        <v>0.98356550931930542</v>
      </c>
    </row>
    <row r="2046" spans="1:4" x14ac:dyDescent="0.15">
      <c r="A2046">
        <v>1.896432877401821E-5</v>
      </c>
      <c r="B2046">
        <v>6.8756346590816966E-3</v>
      </c>
      <c r="C2046">
        <v>1.3975295005366211E-3</v>
      </c>
      <c r="D2046">
        <v>0.99170786142349243</v>
      </c>
    </row>
    <row r="2047" spans="1:4" x14ac:dyDescent="0.15">
      <c r="A2047">
        <v>2.496998968126718E-5</v>
      </c>
      <c r="B2047">
        <v>7.8839035704731941E-3</v>
      </c>
      <c r="C2047">
        <v>6.1420636484399438E-4</v>
      </c>
      <c r="D2047">
        <v>0.99147695302963257</v>
      </c>
    </row>
    <row r="2048" spans="1:4" x14ac:dyDescent="0.15">
      <c r="A2048">
        <v>6.4236623984470498E-6</v>
      </c>
      <c r="B2048">
        <v>0.96291065216064453</v>
      </c>
      <c r="C2048">
        <v>5.562322330661118E-4</v>
      </c>
      <c r="D2048">
        <v>3.652665764093399E-2</v>
      </c>
    </row>
    <row r="2049" spans="1:4" x14ac:dyDescent="0.15">
      <c r="A2049">
        <v>7.3806577347568236E-6</v>
      </c>
      <c r="B2049">
        <v>3.8037998601794239E-3</v>
      </c>
      <c r="C2049">
        <v>3.5234328825026751E-3</v>
      </c>
      <c r="D2049">
        <v>0.99266535043716431</v>
      </c>
    </row>
    <row r="2050" spans="1:4" x14ac:dyDescent="0.15">
      <c r="A2050">
        <v>1.85809130925918E-5</v>
      </c>
      <c r="B2050">
        <v>7.7985554933547974E-2</v>
      </c>
      <c r="C2050">
        <v>5.4133320227265358E-3</v>
      </c>
      <c r="D2050">
        <v>0.91658252477645874</v>
      </c>
    </row>
    <row r="2051" spans="1:4" x14ac:dyDescent="0.15">
      <c r="A2051">
        <v>1.08723521407228E-4</v>
      </c>
      <c r="B2051">
        <v>0.14727270603179929</v>
      </c>
      <c r="C2051">
        <v>1.1797297745943069E-2</v>
      </c>
      <c r="D2051">
        <v>0.84082126617431641</v>
      </c>
    </row>
    <row r="2052" spans="1:4" x14ac:dyDescent="0.15">
      <c r="A2052">
        <v>2.791798033285886E-4</v>
      </c>
      <c r="B2052">
        <v>9.7227923572063446E-2</v>
      </c>
      <c r="C2052">
        <v>0.1503223180770874</v>
      </c>
      <c r="D2052">
        <v>0.75217056274414063</v>
      </c>
    </row>
    <row r="2053" spans="1:4" x14ac:dyDescent="0.15">
      <c r="A2053">
        <v>3.0183482522261329E-5</v>
      </c>
      <c r="B2053">
        <v>6.4328700304031372E-2</v>
      </c>
      <c r="C2053">
        <v>6.7698610946536064E-3</v>
      </c>
      <c r="D2053">
        <v>0.92887133359909058</v>
      </c>
    </row>
    <row r="2054" spans="1:4" x14ac:dyDescent="0.15">
      <c r="A2054">
        <v>2.1619291510432961E-4</v>
      </c>
      <c r="B2054">
        <v>0.1040276512503624</v>
      </c>
      <c r="C2054">
        <v>2.7952957898378369E-2</v>
      </c>
      <c r="D2054">
        <v>0.86780327558517456</v>
      </c>
    </row>
    <row r="2055" spans="1:4" x14ac:dyDescent="0.15">
      <c r="A2055">
        <v>2.8207576178829189E-5</v>
      </c>
      <c r="B2055">
        <v>7.7374398708343506E-2</v>
      </c>
      <c r="C2055">
        <v>9.4958888366818428E-3</v>
      </c>
      <c r="D2055">
        <v>0.91310149431228638</v>
      </c>
    </row>
    <row r="2056" spans="1:4" x14ac:dyDescent="0.15">
      <c r="A2056">
        <v>2.743673394434154E-5</v>
      </c>
      <c r="B2056">
        <v>3.1225526705384251E-2</v>
      </c>
      <c r="C2056">
        <v>8.3120940253138542E-3</v>
      </c>
      <c r="D2056">
        <v>0.96043497323989868</v>
      </c>
    </row>
    <row r="2057" spans="1:4" x14ac:dyDescent="0.15">
      <c r="A2057">
        <v>9.9119206424802542E-5</v>
      </c>
      <c r="B2057">
        <v>0.128877118229866</v>
      </c>
      <c r="C2057">
        <v>1.5773557126522061E-2</v>
      </c>
      <c r="D2057">
        <v>0.85525023937225342</v>
      </c>
    </row>
    <row r="2058" spans="1:4" x14ac:dyDescent="0.15">
      <c r="A2058">
        <v>2.2723883375874721E-5</v>
      </c>
      <c r="B2058">
        <v>2.8444381430745121E-2</v>
      </c>
      <c r="C2058">
        <v>5.403393879532814E-3</v>
      </c>
      <c r="D2058">
        <v>0.96612954139709473</v>
      </c>
    </row>
    <row r="2059" spans="1:4" x14ac:dyDescent="0.15">
      <c r="A2059">
        <v>1.6776839402155019E-5</v>
      </c>
      <c r="B2059">
        <v>1.396979950368404E-2</v>
      </c>
      <c r="C2059">
        <v>2.666653366759419E-3</v>
      </c>
      <c r="D2059">
        <v>0.98334681987762451</v>
      </c>
    </row>
    <row r="2060" spans="1:4" x14ac:dyDescent="0.15">
      <c r="A2060">
        <v>9.1568754214677028E-6</v>
      </c>
      <c r="B2060">
        <v>7.8943716362118721E-3</v>
      </c>
      <c r="C2060">
        <v>1.6171889146789911E-3</v>
      </c>
      <c r="D2060">
        <v>0.99047929048538208</v>
      </c>
    </row>
    <row r="2061" spans="1:4" x14ac:dyDescent="0.15">
      <c r="A2061">
        <v>0.25</v>
      </c>
      <c r="B2061">
        <v>0.25</v>
      </c>
      <c r="C2061">
        <v>0.25</v>
      </c>
      <c r="D2061">
        <v>0.25</v>
      </c>
    </row>
    <row r="2062" spans="1:4" x14ac:dyDescent="0.15">
      <c r="A2062">
        <v>9.8307857115287334E-5</v>
      </c>
      <c r="B2062">
        <v>4.8559084534645081E-3</v>
      </c>
      <c r="C2062">
        <v>3.990786150097847E-2</v>
      </c>
      <c r="D2062">
        <v>0.95513796806335449</v>
      </c>
    </row>
    <row r="2063" spans="1:4" x14ac:dyDescent="0.15">
      <c r="A2063">
        <v>3.4682216210057959E-5</v>
      </c>
      <c r="B2063">
        <v>1.7015103250741959E-2</v>
      </c>
      <c r="C2063">
        <v>1.6316633671522141E-2</v>
      </c>
      <c r="D2063">
        <v>0.96663361787796021</v>
      </c>
    </row>
    <row r="2064" spans="1:4" x14ac:dyDescent="0.15">
      <c r="A2064">
        <v>2.3865167167969051E-4</v>
      </c>
      <c r="B2064">
        <v>7.4809310026466846E-3</v>
      </c>
      <c r="C2064">
        <v>0.17602939903736109</v>
      </c>
      <c r="D2064">
        <v>0.81625103950500488</v>
      </c>
    </row>
    <row r="2065" spans="1:4" x14ac:dyDescent="0.15">
      <c r="A2065">
        <v>3.9359874790534377E-5</v>
      </c>
      <c r="B2065">
        <v>5.2691544406116009E-3</v>
      </c>
      <c r="C2065">
        <v>3.7597183138132102E-2</v>
      </c>
      <c r="D2065">
        <v>0.95709431171417236</v>
      </c>
    </row>
    <row r="2066" spans="1:4" x14ac:dyDescent="0.15">
      <c r="A2066">
        <v>3.3007960155373439E-5</v>
      </c>
      <c r="B2066">
        <v>3.7253743503242731E-3</v>
      </c>
      <c r="C2066">
        <v>1.8339332193136219E-2</v>
      </c>
      <c r="D2066">
        <v>0.97790229320526123</v>
      </c>
    </row>
    <row r="2067" spans="1:4" x14ac:dyDescent="0.15">
      <c r="A2067">
        <v>1.322846801485866E-4</v>
      </c>
      <c r="B2067">
        <v>1.4200652949512E-2</v>
      </c>
      <c r="C2067">
        <v>0.26067537069320679</v>
      </c>
      <c r="D2067">
        <v>0.72499173879623413</v>
      </c>
    </row>
    <row r="2068" spans="1:4" x14ac:dyDescent="0.15">
      <c r="A2068">
        <v>5.691650221706368E-5</v>
      </c>
      <c r="B2068">
        <v>6.1006969772279263E-3</v>
      </c>
      <c r="C2068">
        <v>2.3316411301493641E-2</v>
      </c>
      <c r="D2068">
        <v>0.97052592039108276</v>
      </c>
    </row>
    <row r="2069" spans="1:4" x14ac:dyDescent="0.15">
      <c r="A2069">
        <v>3.0191830592229962E-4</v>
      </c>
      <c r="B2069">
        <v>1.8200702965259549E-2</v>
      </c>
      <c r="C2069">
        <v>0.13816265761852259</v>
      </c>
      <c r="D2069">
        <v>0.84333467483520508</v>
      </c>
    </row>
    <row r="2070" spans="1:4" x14ac:dyDescent="0.15">
      <c r="A2070">
        <v>4.3012107198592282E-5</v>
      </c>
      <c r="B2070">
        <v>2.3683160543441768E-3</v>
      </c>
      <c r="C2070">
        <v>1.1412470601499081E-2</v>
      </c>
      <c r="D2070">
        <v>0.98617619276046753</v>
      </c>
    </row>
    <row r="2071" spans="1:4" x14ac:dyDescent="0.15">
      <c r="A2071">
        <v>4.8904228606261313E-5</v>
      </c>
      <c r="B2071">
        <v>8.7989671155810356E-3</v>
      </c>
      <c r="C2071">
        <v>1.4265758916735651E-2</v>
      </c>
      <c r="D2071">
        <v>0.9768863320350647</v>
      </c>
    </row>
    <row r="2072" spans="1:4" x14ac:dyDescent="0.15">
      <c r="A2072">
        <v>5.8039702707901597E-5</v>
      </c>
      <c r="B2072">
        <v>5.2973562851548186E-3</v>
      </c>
      <c r="C2072">
        <v>7.3668688535690308E-2</v>
      </c>
      <c r="D2072">
        <v>0.92097592353820801</v>
      </c>
    </row>
    <row r="2073" spans="1:4" x14ac:dyDescent="0.15">
      <c r="A2073">
        <v>1.6619575035292661E-4</v>
      </c>
      <c r="B2073">
        <v>3.1741787679493432E-3</v>
      </c>
      <c r="C2073">
        <v>5.2166830748319633E-2</v>
      </c>
      <c r="D2073">
        <v>0.94449275732040405</v>
      </c>
    </row>
    <row r="2074" spans="1:4" x14ac:dyDescent="0.15">
      <c r="A2074">
        <v>7.3474824603181332E-5</v>
      </c>
      <c r="B2074">
        <v>1.658833771944046E-2</v>
      </c>
      <c r="C2074">
        <v>5.017070472240448E-2</v>
      </c>
      <c r="D2074">
        <v>0.93316745758056641</v>
      </c>
    </row>
    <row r="2075" spans="1:4" x14ac:dyDescent="0.15">
      <c r="A2075">
        <v>9.0396162704564631E-5</v>
      </c>
      <c r="B2075">
        <v>3.9027690887451172E-2</v>
      </c>
      <c r="C2075">
        <v>3.3924322575330727E-2</v>
      </c>
      <c r="D2075">
        <v>0.92695754766464233</v>
      </c>
    </row>
    <row r="2076" spans="1:4" x14ac:dyDescent="0.15">
      <c r="A2076">
        <v>4.6685883717145771E-5</v>
      </c>
      <c r="B2076">
        <v>9.7474725916981697E-3</v>
      </c>
      <c r="C2076">
        <v>2.589045092463493E-2</v>
      </c>
      <c r="D2076">
        <v>0.96431541442871094</v>
      </c>
    </row>
    <row r="2077" spans="1:4" x14ac:dyDescent="0.15">
      <c r="A2077">
        <v>5.6660945119801909E-5</v>
      </c>
      <c r="B2077">
        <v>4.9967505037784576E-3</v>
      </c>
      <c r="C2077">
        <v>1.523438189178705E-2</v>
      </c>
      <c r="D2077">
        <v>0.97971212863922119</v>
      </c>
    </row>
    <row r="2078" spans="1:4" x14ac:dyDescent="0.15">
      <c r="A2078">
        <v>8.0843296018429101E-5</v>
      </c>
      <c r="B2078">
        <v>2.7170481160283089E-2</v>
      </c>
      <c r="C2078">
        <v>1.119973044842482E-2</v>
      </c>
      <c r="D2078">
        <v>0.96154898405075073</v>
      </c>
    </row>
    <row r="2079" spans="1:4" x14ac:dyDescent="0.15">
      <c r="A2079">
        <v>2.1282898160279728E-5</v>
      </c>
      <c r="B2079">
        <v>5.6560292840003967E-2</v>
      </c>
      <c r="C2079">
        <v>0.9301266074180603</v>
      </c>
      <c r="D2079">
        <v>1.3291796669363981E-2</v>
      </c>
    </row>
    <row r="2080" spans="1:4" x14ac:dyDescent="0.15">
      <c r="A2080">
        <v>0.25</v>
      </c>
      <c r="B2080">
        <v>0.25</v>
      </c>
      <c r="C2080">
        <v>0.25</v>
      </c>
      <c r="D2080">
        <v>0.25</v>
      </c>
    </row>
    <row r="2081" spans="1:4" x14ac:dyDescent="0.15">
      <c r="A2081">
        <v>2.1071493392810229E-5</v>
      </c>
      <c r="B2081">
        <v>3.212767885997891E-3</v>
      </c>
      <c r="C2081">
        <v>5.2811959758400917E-3</v>
      </c>
      <c r="D2081">
        <v>0.99148494005203247</v>
      </c>
    </row>
    <row r="2082" spans="1:4" x14ac:dyDescent="0.15">
      <c r="A2082">
        <v>1.511263349129877E-6</v>
      </c>
      <c r="B2082">
        <v>2.7918277191929519E-4</v>
      </c>
      <c r="C2082">
        <v>4.87925810739398E-3</v>
      </c>
      <c r="D2082">
        <v>0.99484008550643921</v>
      </c>
    </row>
    <row r="2083" spans="1:4" x14ac:dyDescent="0.15">
      <c r="A2083">
        <v>6.8778885179199278E-5</v>
      </c>
      <c r="B2083">
        <v>2.4044521152973179E-2</v>
      </c>
      <c r="C2083">
        <v>0.1384353041648865</v>
      </c>
      <c r="D2083">
        <v>0.83745139837265015</v>
      </c>
    </row>
    <row r="2084" spans="1:4" x14ac:dyDescent="0.15">
      <c r="A2084">
        <v>1.9325414541526701E-5</v>
      </c>
      <c r="B2084">
        <v>3.151547629386187E-3</v>
      </c>
      <c r="C2084">
        <v>2.6384918019175529E-2</v>
      </c>
      <c r="D2084">
        <v>0.9704442024230957</v>
      </c>
    </row>
    <row r="2085" spans="1:4" x14ac:dyDescent="0.15">
      <c r="A2085">
        <v>1.443073188056587E-6</v>
      </c>
      <c r="B2085">
        <v>1.9177071226295081E-4</v>
      </c>
      <c r="C2085">
        <v>1.141284126788378E-3</v>
      </c>
      <c r="D2085">
        <v>0.998665452003479</v>
      </c>
    </row>
    <row r="2086" spans="1:4" x14ac:dyDescent="0.15">
      <c r="A2086">
        <v>0.25</v>
      </c>
      <c r="B2086">
        <v>0.25</v>
      </c>
      <c r="C2086">
        <v>0.25</v>
      </c>
      <c r="D2086">
        <v>0.25</v>
      </c>
    </row>
    <row r="2087" spans="1:4" x14ac:dyDescent="0.15">
      <c r="A2087">
        <v>2.743262666626833E-5</v>
      </c>
      <c r="B2087">
        <v>1.5699587762355801E-2</v>
      </c>
      <c r="C2087">
        <v>8.7449513375759125E-3</v>
      </c>
      <c r="D2087">
        <v>0.97552800178527832</v>
      </c>
    </row>
    <row r="2088" spans="1:4" x14ac:dyDescent="0.15">
      <c r="A2088">
        <v>6.3340071392303798E-6</v>
      </c>
      <c r="B2088">
        <v>5.3363461047410956E-3</v>
      </c>
      <c r="C2088">
        <v>4.5082590077072382E-4</v>
      </c>
      <c r="D2088">
        <v>0.99420642852783203</v>
      </c>
    </row>
    <row r="2089" spans="1:4" x14ac:dyDescent="0.15">
      <c r="A2089">
        <v>5.0248705520061783E-5</v>
      </c>
      <c r="B2089">
        <v>4.3842192739248283E-2</v>
      </c>
      <c r="C2089">
        <v>3.9166761562228203E-3</v>
      </c>
      <c r="D2089">
        <v>0.9521908164024353</v>
      </c>
    </row>
    <row r="2090" spans="1:4" x14ac:dyDescent="0.15">
      <c r="A2090">
        <v>3.8336365832947188E-5</v>
      </c>
      <c r="B2090">
        <v>9.2597097158432007E-2</v>
      </c>
      <c r="C2090">
        <v>4.3416195549070844E-3</v>
      </c>
      <c r="D2090">
        <v>0.90302294492721558</v>
      </c>
    </row>
    <row r="2091" spans="1:4" x14ac:dyDescent="0.15">
      <c r="A2091">
        <v>2.2812057068222199E-5</v>
      </c>
      <c r="B2091">
        <v>6.4279474318027496E-2</v>
      </c>
      <c r="C2091">
        <v>1.6663480782881379E-3</v>
      </c>
      <c r="D2091">
        <v>0.93403130769729614</v>
      </c>
    </row>
    <row r="2092" spans="1:4" x14ac:dyDescent="0.15">
      <c r="A2092">
        <v>1.7431631567887959E-4</v>
      </c>
      <c r="B2092">
        <v>0.38052499294281011</v>
      </c>
      <c r="C2092">
        <v>5.089680477976799E-2</v>
      </c>
      <c r="D2092">
        <v>0.56840389966964722</v>
      </c>
    </row>
    <row r="2093" spans="1:4" x14ac:dyDescent="0.15">
      <c r="A2093">
        <v>2.0571924324030991E-5</v>
      </c>
      <c r="B2093">
        <v>1.1382081545889379E-2</v>
      </c>
      <c r="C2093">
        <v>6.5298681147396556E-3</v>
      </c>
      <c r="D2093">
        <v>0.98206746578216553</v>
      </c>
    </row>
    <row r="2094" spans="1:4" x14ac:dyDescent="0.15">
      <c r="A2094">
        <v>1.2107964721508321E-5</v>
      </c>
      <c r="B2094">
        <v>3.3298969268798828E-2</v>
      </c>
      <c r="C2094">
        <v>7.8538409434258938E-4</v>
      </c>
      <c r="D2094">
        <v>0.96590358018875122</v>
      </c>
    </row>
    <row r="2095" spans="1:4" x14ac:dyDescent="0.15">
      <c r="A2095">
        <v>2.0686054995167069E-5</v>
      </c>
      <c r="B2095">
        <v>1.558149699121714E-2</v>
      </c>
      <c r="C2095">
        <v>8.7238680571317673E-3</v>
      </c>
      <c r="D2095">
        <v>0.97567403316497803</v>
      </c>
    </row>
    <row r="2096" spans="1:4" x14ac:dyDescent="0.15">
      <c r="A2096">
        <v>1.0084184032166379E-4</v>
      </c>
      <c r="B2096">
        <v>0.16529697179794309</v>
      </c>
      <c r="C2096">
        <v>3.03470753133297E-2</v>
      </c>
      <c r="D2096">
        <v>0.80425512790679932</v>
      </c>
    </row>
    <row r="2097" spans="1:4" x14ac:dyDescent="0.15">
      <c r="A2097">
        <v>4.1142578993458301E-5</v>
      </c>
      <c r="B2097">
        <v>5.8490991592407227E-2</v>
      </c>
      <c r="C2097">
        <v>8.7551392614841461E-2</v>
      </c>
      <c r="D2097">
        <v>0.8539164662361145</v>
      </c>
    </row>
    <row r="2098" spans="1:4" x14ac:dyDescent="0.15">
      <c r="A2098">
        <v>3.1042454793350771E-5</v>
      </c>
      <c r="B2098">
        <v>2.6756582781672481E-2</v>
      </c>
      <c r="C2098">
        <v>3.6659471224993472E-3</v>
      </c>
      <c r="D2098">
        <v>0.96954643726348877</v>
      </c>
    </row>
    <row r="2099" spans="1:4" x14ac:dyDescent="0.15">
      <c r="A2099">
        <v>9.8802687716670334E-5</v>
      </c>
      <c r="B2099">
        <v>3.5070348531007767E-2</v>
      </c>
      <c r="C2099">
        <v>2.8603814542293549E-2</v>
      </c>
      <c r="D2099">
        <v>0.93622702360153198</v>
      </c>
    </row>
    <row r="2100" spans="1:4" x14ac:dyDescent="0.15">
      <c r="A2100">
        <v>3.5864599340129637E-5</v>
      </c>
      <c r="B2100">
        <v>1.817279122769833E-2</v>
      </c>
      <c r="C2100">
        <v>7.3821870610117912E-3</v>
      </c>
      <c r="D2100">
        <v>0.97440922260284424</v>
      </c>
    </row>
    <row r="2101" spans="1:4" x14ac:dyDescent="0.15">
      <c r="A2101">
        <v>2.6059229639940899E-5</v>
      </c>
      <c r="B2101">
        <v>1.4757317490875719E-2</v>
      </c>
      <c r="C2101">
        <v>4.948220681399107E-3</v>
      </c>
      <c r="D2101">
        <v>0.98026841878890991</v>
      </c>
    </row>
    <row r="2102" spans="1:4" x14ac:dyDescent="0.15">
      <c r="A2102">
        <v>1.48446109960787E-4</v>
      </c>
      <c r="B2102">
        <v>0.24211576581001279</v>
      </c>
      <c r="C2102">
        <v>8.2610219717025757E-2</v>
      </c>
      <c r="D2102">
        <v>0.67512553930282593</v>
      </c>
    </row>
    <row r="2103" spans="1:4" x14ac:dyDescent="0.15">
      <c r="A2103">
        <v>4.0995775634655729E-5</v>
      </c>
      <c r="B2103">
        <v>2.5598477572202679E-2</v>
      </c>
      <c r="C2103">
        <v>5.0499420613050461E-3</v>
      </c>
      <c r="D2103">
        <v>0.96931064128875732</v>
      </c>
    </row>
    <row r="2104" spans="1:4" x14ac:dyDescent="0.15">
      <c r="A2104">
        <v>2.5664459826657549E-5</v>
      </c>
      <c r="B2104">
        <v>1.407312788069248E-2</v>
      </c>
      <c r="C2104">
        <v>3.312840592116117E-3</v>
      </c>
      <c r="D2104">
        <v>0.98258829116821289</v>
      </c>
    </row>
    <row r="2105" spans="1:4" x14ac:dyDescent="0.15">
      <c r="A2105">
        <v>9.5139046607073396E-5</v>
      </c>
      <c r="B2105">
        <v>3.114587627351284E-2</v>
      </c>
      <c r="C2105">
        <v>1.1180460453033451E-2</v>
      </c>
      <c r="D2105">
        <v>0.95757853984832764</v>
      </c>
    </row>
    <row r="2106" spans="1:4" x14ac:dyDescent="0.15">
      <c r="A2106">
        <v>8.9679006123333238E-6</v>
      </c>
      <c r="B2106">
        <v>2.6908989995717999E-2</v>
      </c>
      <c r="C2106">
        <v>1.87004276085645E-3</v>
      </c>
      <c r="D2106">
        <v>0.97121202945709229</v>
      </c>
    </row>
    <row r="2107" spans="1:4" x14ac:dyDescent="0.15">
      <c r="A2107">
        <v>9.265596600016579E-5</v>
      </c>
      <c r="B2107">
        <v>0.64251226186752319</v>
      </c>
      <c r="C2107">
        <v>0.26196280121803278</v>
      </c>
      <c r="D2107">
        <v>9.5432274043560028E-2</v>
      </c>
    </row>
    <row r="2108" spans="1:4" x14ac:dyDescent="0.15">
      <c r="A2108">
        <v>8.4398390026763082E-4</v>
      </c>
      <c r="B2108">
        <v>0.25739628076553339</v>
      </c>
      <c r="C2108">
        <v>7.712872326374054E-2</v>
      </c>
      <c r="D2108">
        <v>0.6646309494972229</v>
      </c>
    </row>
    <row r="2109" spans="1:4" x14ac:dyDescent="0.15">
      <c r="A2109">
        <v>3.4298180253244943E-5</v>
      </c>
      <c r="B2109">
        <v>0.23263530433177951</v>
      </c>
      <c r="C2109">
        <v>0.151157021522522</v>
      </c>
      <c r="D2109">
        <v>0.61617332696914673</v>
      </c>
    </row>
    <row r="2110" spans="1:4" x14ac:dyDescent="0.15">
      <c r="A2110">
        <v>2.014525962295011E-4</v>
      </c>
      <c r="B2110">
        <v>7.139182835817337E-2</v>
      </c>
      <c r="C2110">
        <v>0.34770697355270391</v>
      </c>
      <c r="D2110">
        <v>0.58069968223571777</v>
      </c>
    </row>
    <row r="2111" spans="1:4" x14ac:dyDescent="0.15">
      <c r="A2111">
        <v>2.605959889478981E-4</v>
      </c>
      <c r="B2111">
        <v>0.1248628422617912</v>
      </c>
      <c r="C2111">
        <v>0.3135121762752533</v>
      </c>
      <c r="D2111">
        <v>0.56136435270309448</v>
      </c>
    </row>
    <row r="2112" spans="1:4" x14ac:dyDescent="0.15">
      <c r="A2112">
        <v>2.2028572857379911E-4</v>
      </c>
      <c r="B2112">
        <v>4.5226410031318658E-2</v>
      </c>
      <c r="C2112">
        <v>0.21225179731845861</v>
      </c>
      <c r="D2112">
        <v>0.74230146408081055</v>
      </c>
    </row>
    <row r="2113" spans="1:4" x14ac:dyDescent="0.15">
      <c r="A2113">
        <v>2.423743135295808E-4</v>
      </c>
      <c r="B2113">
        <v>7.6394550502300262E-2</v>
      </c>
      <c r="C2113">
        <v>0.3463020920753479</v>
      </c>
      <c r="D2113">
        <v>0.57706093788146973</v>
      </c>
    </row>
    <row r="2114" spans="1:4" x14ac:dyDescent="0.15">
      <c r="A2114">
        <v>1.9083815277554089E-4</v>
      </c>
      <c r="B2114">
        <v>9.4109542667865753E-2</v>
      </c>
      <c r="C2114">
        <v>0.19974708557128909</v>
      </c>
      <c r="D2114">
        <v>0.70595252513885498</v>
      </c>
    </row>
    <row r="2115" spans="1:4" x14ac:dyDescent="0.15">
      <c r="A2115">
        <v>1.3244556612335151E-4</v>
      </c>
      <c r="B2115">
        <v>9.1889478266239166E-2</v>
      </c>
      <c r="C2115">
        <v>0.13739882409572601</v>
      </c>
      <c r="D2115">
        <v>0.77057921886444092</v>
      </c>
    </row>
    <row r="2116" spans="1:4" x14ac:dyDescent="0.15">
      <c r="A2116">
        <v>3.2003570231609052E-4</v>
      </c>
      <c r="B2116">
        <v>0.15510144829750061</v>
      </c>
      <c r="C2116">
        <v>0.3094727098941803</v>
      </c>
      <c r="D2116">
        <v>0.53510582447052002</v>
      </c>
    </row>
    <row r="2117" spans="1:4" x14ac:dyDescent="0.15">
      <c r="A2117">
        <v>5.1955357776023448E-5</v>
      </c>
      <c r="B2117">
        <v>0.25708833336830139</v>
      </c>
      <c r="C2117">
        <v>3.8350660353899002E-2</v>
      </c>
      <c r="D2117">
        <v>0.70450901985168457</v>
      </c>
    </row>
    <row r="2118" spans="1:4" x14ac:dyDescent="0.15">
      <c r="A2118">
        <v>9.776456281542778E-4</v>
      </c>
      <c r="B2118">
        <v>0.2049169838428497</v>
      </c>
      <c r="C2118">
        <v>0.6839568018913269</v>
      </c>
      <c r="D2118">
        <v>0.1101485267281532</v>
      </c>
    </row>
    <row r="2119" spans="1:4" x14ac:dyDescent="0.15">
      <c r="A2119">
        <v>7.6454969530459493E-5</v>
      </c>
      <c r="B2119">
        <v>0.1369761377573013</v>
      </c>
      <c r="C2119">
        <v>4.7083348035812378E-2</v>
      </c>
      <c r="D2119">
        <v>0.81586402654647827</v>
      </c>
    </row>
    <row r="2120" spans="1:4" x14ac:dyDescent="0.15">
      <c r="A2120">
        <v>8.7502150563523173E-5</v>
      </c>
      <c r="B2120">
        <v>1.0195312090218071E-2</v>
      </c>
      <c r="C2120">
        <v>3.3262807875871658E-2</v>
      </c>
      <c r="D2120">
        <v>0.95645439624786377</v>
      </c>
    </row>
    <row r="2121" spans="1:4" x14ac:dyDescent="0.15">
      <c r="A2121">
        <v>2.89229465124663E-5</v>
      </c>
      <c r="B2121">
        <v>1.693647587671876E-3</v>
      </c>
      <c r="C2121">
        <v>1.6125388443470001E-2</v>
      </c>
      <c r="D2121">
        <v>0.98215204477310181</v>
      </c>
    </row>
    <row r="2122" spans="1:4" x14ac:dyDescent="0.15">
      <c r="A2122">
        <v>6.9053763581905514E-5</v>
      </c>
      <c r="B2122">
        <v>2.7163224294781681E-3</v>
      </c>
      <c r="C2122">
        <v>9.9719241261482239E-2</v>
      </c>
      <c r="D2122">
        <v>0.89749544858932495</v>
      </c>
    </row>
    <row r="2123" spans="1:4" x14ac:dyDescent="0.15">
      <c r="A2123">
        <v>1.300748699577525E-4</v>
      </c>
      <c r="B2123">
        <v>2.7109842747449871E-2</v>
      </c>
      <c r="C2123">
        <v>9.9900655448436737E-2</v>
      </c>
      <c r="D2123">
        <v>0.87285935878753662</v>
      </c>
    </row>
    <row r="2124" spans="1:4" x14ac:dyDescent="0.15">
      <c r="A2124">
        <v>5.7671790273161612E-5</v>
      </c>
      <c r="B2124">
        <v>4.1972631588578224E-3</v>
      </c>
      <c r="C2124">
        <v>3.6772869527339942E-2</v>
      </c>
      <c r="D2124">
        <v>0.95897215604782104</v>
      </c>
    </row>
    <row r="2125" spans="1:4" x14ac:dyDescent="0.15">
      <c r="A2125">
        <v>6.4463660237379372E-5</v>
      </c>
      <c r="B2125">
        <v>4.5192902907729149E-3</v>
      </c>
      <c r="C2125">
        <v>7.8674867749214172E-2</v>
      </c>
      <c r="D2125">
        <v>0.91674137115478516</v>
      </c>
    </row>
    <row r="2126" spans="1:4" x14ac:dyDescent="0.15">
      <c r="A2126">
        <v>4.8234785936074331E-5</v>
      </c>
      <c r="B2126">
        <v>2.4385689757764339E-3</v>
      </c>
      <c r="C2126">
        <v>2.9921885579824451E-2</v>
      </c>
      <c r="D2126">
        <v>0.96759128570556641</v>
      </c>
    </row>
    <row r="2127" spans="1:4" x14ac:dyDescent="0.15">
      <c r="A2127">
        <v>3.469029616098851E-5</v>
      </c>
      <c r="B2127">
        <v>5.8681606315076351E-3</v>
      </c>
      <c r="C2127">
        <v>1.163494773209095E-2</v>
      </c>
      <c r="D2127">
        <v>0.98246216773986816</v>
      </c>
    </row>
    <row r="2128" spans="1:4" x14ac:dyDescent="0.15">
      <c r="A2128">
        <v>2.442612458253279E-5</v>
      </c>
      <c r="B2128">
        <v>3.835148643702269E-3</v>
      </c>
      <c r="C2128">
        <v>4.266737774014473E-2</v>
      </c>
      <c r="D2128">
        <v>0.95347303152084351</v>
      </c>
    </row>
    <row r="2129" spans="1:4" x14ac:dyDescent="0.15">
      <c r="A2129">
        <v>2.5429361267015338E-4</v>
      </c>
      <c r="B2129">
        <v>2.1909452974796299E-2</v>
      </c>
      <c r="C2129">
        <v>0.24561409652233121</v>
      </c>
      <c r="D2129">
        <v>0.73222213983535767</v>
      </c>
    </row>
    <row r="2130" spans="1:4" x14ac:dyDescent="0.15">
      <c r="A2130">
        <v>3.5422999644652009E-5</v>
      </c>
      <c r="B2130">
        <v>1.2635400053113699E-3</v>
      </c>
      <c r="C2130">
        <v>1.9041439518332481E-2</v>
      </c>
      <c r="D2130">
        <v>0.97965961694717407</v>
      </c>
    </row>
    <row r="2131" spans="1:4" x14ac:dyDescent="0.15">
      <c r="A2131">
        <v>0.25</v>
      </c>
      <c r="B2131">
        <v>0.25</v>
      </c>
      <c r="C2131">
        <v>0.25</v>
      </c>
      <c r="D2131">
        <v>0.25</v>
      </c>
    </row>
    <row r="2132" spans="1:4" x14ac:dyDescent="0.15">
      <c r="A2132">
        <v>2.3151304048951721E-4</v>
      </c>
      <c r="B2132">
        <v>6.6282622516155243E-2</v>
      </c>
      <c r="C2132">
        <v>0.1332492530345917</v>
      </c>
      <c r="D2132">
        <v>0.80023658275604248</v>
      </c>
    </row>
    <row r="2133" spans="1:4" x14ac:dyDescent="0.15">
      <c r="A2133">
        <v>1.0716752876760439E-4</v>
      </c>
      <c r="B2133">
        <v>0.1055110916495323</v>
      </c>
      <c r="C2133">
        <v>8.3180509507656097E-2</v>
      </c>
      <c r="D2133">
        <v>0.81120121479034424</v>
      </c>
    </row>
    <row r="2134" spans="1:4" x14ac:dyDescent="0.15">
      <c r="A2134">
        <v>7.4428834295758861E-7</v>
      </c>
      <c r="B2134">
        <v>2.4903416633605961E-2</v>
      </c>
      <c r="C2134">
        <v>4.6466459752991801E-4</v>
      </c>
      <c r="D2134">
        <v>0.97463119029998779</v>
      </c>
    </row>
    <row r="2135" spans="1:4" x14ac:dyDescent="0.15">
      <c r="A2135">
        <v>2.5156532501569021E-5</v>
      </c>
      <c r="B2135">
        <v>0.17112463712692261</v>
      </c>
      <c r="C2135">
        <v>0.34634867310523992</v>
      </c>
      <c r="D2135">
        <v>0.4825015664100647</v>
      </c>
    </row>
    <row r="2136" spans="1:4" x14ac:dyDescent="0.15">
      <c r="A2136">
        <v>7.9307619671453722E-6</v>
      </c>
      <c r="B2136">
        <v>0.25602307915687561</v>
      </c>
      <c r="C2136">
        <v>2.018003910779953E-2</v>
      </c>
      <c r="D2136">
        <v>0.72378891706466675</v>
      </c>
    </row>
    <row r="2137" spans="1:4" x14ac:dyDescent="0.15">
      <c r="A2137">
        <v>1.3186630894779229E-5</v>
      </c>
      <c r="B2137">
        <v>0.15171368420124051</v>
      </c>
      <c r="C2137">
        <v>3.0802946537733081E-2</v>
      </c>
      <c r="D2137">
        <v>0.81747019290924072</v>
      </c>
    </row>
    <row r="2138" spans="1:4" x14ac:dyDescent="0.15">
      <c r="A2138">
        <v>5.9197968766966369E-6</v>
      </c>
      <c r="B2138">
        <v>5.7448480278253562E-2</v>
      </c>
      <c r="C2138">
        <v>3.221996128559113E-3</v>
      </c>
      <c r="D2138">
        <v>0.93932360410690308</v>
      </c>
    </row>
    <row r="2139" spans="1:4" x14ac:dyDescent="0.15">
      <c r="A2139">
        <v>7.4078689067391679E-6</v>
      </c>
      <c r="B2139">
        <v>2.460905164480209E-2</v>
      </c>
      <c r="C2139">
        <v>5.6722860783338547E-2</v>
      </c>
      <c r="D2139">
        <v>0.91866070032119751</v>
      </c>
    </row>
    <row r="2140" spans="1:4" x14ac:dyDescent="0.15">
      <c r="A2140">
        <v>1.3182849215809261E-4</v>
      </c>
      <c r="B2140">
        <v>1.063969917595387E-2</v>
      </c>
      <c r="C2140">
        <v>4.109775647521019E-2</v>
      </c>
      <c r="D2140">
        <v>0.94813066720962524</v>
      </c>
    </row>
    <row r="2141" spans="1:4" x14ac:dyDescent="0.15">
      <c r="A2141">
        <v>1.174253047793172E-4</v>
      </c>
      <c r="B2141">
        <v>3.091569617390633E-2</v>
      </c>
      <c r="C2141">
        <v>9.0557321906089783E-2</v>
      </c>
      <c r="D2141">
        <v>0.87840962409973145</v>
      </c>
    </row>
    <row r="2142" spans="1:4" x14ac:dyDescent="0.15">
      <c r="A2142">
        <v>1.05341212474741E-4</v>
      </c>
      <c r="B2142">
        <v>1.945622451603413E-2</v>
      </c>
      <c r="C2142">
        <v>1.6570556908845901E-2</v>
      </c>
      <c r="D2142">
        <v>0.9638679027557373</v>
      </c>
    </row>
    <row r="2143" spans="1:4" x14ac:dyDescent="0.15">
      <c r="A2143">
        <v>0.25</v>
      </c>
      <c r="B2143">
        <v>0.25</v>
      </c>
      <c r="C2143">
        <v>0.25</v>
      </c>
      <c r="D2143">
        <v>0.25</v>
      </c>
    </row>
    <row r="2144" spans="1:4" x14ac:dyDescent="0.15">
      <c r="A2144">
        <v>2.7236059395363551E-5</v>
      </c>
      <c r="B2144">
        <v>9.8532568663358688E-3</v>
      </c>
      <c r="C2144">
        <v>1.2887059710919859E-3</v>
      </c>
      <c r="D2144">
        <v>0.98883086442947388</v>
      </c>
    </row>
    <row r="2145" spans="1:4" x14ac:dyDescent="0.15">
      <c r="A2145">
        <v>3.732590130312019E-6</v>
      </c>
      <c r="B2145">
        <v>2.6635304093360901E-3</v>
      </c>
      <c r="C2145">
        <v>3.3503872691653669E-4</v>
      </c>
      <c r="D2145">
        <v>0.99699771404266357</v>
      </c>
    </row>
    <row r="2146" spans="1:4" x14ac:dyDescent="0.15">
      <c r="A2146">
        <v>3.008973408213933E-6</v>
      </c>
      <c r="B2146">
        <v>1.3287138193845751E-2</v>
      </c>
      <c r="C2146">
        <v>7.4444542406126857E-4</v>
      </c>
      <c r="D2146">
        <v>0.98596537113189697</v>
      </c>
    </row>
    <row r="2147" spans="1:4" x14ac:dyDescent="0.15">
      <c r="A2147">
        <v>1.9157780570822069E-6</v>
      </c>
      <c r="B2147">
        <v>2.8455860447138548E-3</v>
      </c>
      <c r="C2147">
        <v>1.3173041224945339E-4</v>
      </c>
      <c r="D2147">
        <v>0.99702078104019165</v>
      </c>
    </row>
    <row r="2148" spans="1:4" x14ac:dyDescent="0.15">
      <c r="A2148">
        <v>0.25</v>
      </c>
      <c r="B2148">
        <v>0.25</v>
      </c>
      <c r="C2148">
        <v>0.25</v>
      </c>
      <c r="D2148">
        <v>0.25</v>
      </c>
    </row>
    <row r="2149" spans="1:4" x14ac:dyDescent="0.15">
      <c r="A2149">
        <v>2.430958702461794E-4</v>
      </c>
      <c r="B2149">
        <v>0.33305725455284119</v>
      </c>
      <c r="C2149">
        <v>8.1797324120998383E-2</v>
      </c>
      <c r="D2149">
        <v>0.58490228652954102</v>
      </c>
    </row>
    <row r="2150" spans="1:4" x14ac:dyDescent="0.15">
      <c r="A2150">
        <v>6.814992957515642E-5</v>
      </c>
      <c r="B2150">
        <v>0.54632997512817383</v>
      </c>
      <c r="C2150">
        <v>0.15509966015815729</v>
      </c>
      <c r="D2150">
        <v>0.29850232601165771</v>
      </c>
    </row>
    <row r="2151" spans="1:4" x14ac:dyDescent="0.15">
      <c r="A2151">
        <v>2.5249586906284088E-4</v>
      </c>
      <c r="B2151">
        <v>1.83878168463707E-2</v>
      </c>
      <c r="C2151">
        <v>0.1789519935846329</v>
      </c>
      <c r="D2151">
        <v>0.80240768194198608</v>
      </c>
    </row>
    <row r="2152" spans="1:4" x14ac:dyDescent="0.15">
      <c r="A2152">
        <v>6.5149040892720222E-5</v>
      </c>
      <c r="B2152">
        <v>0.17102192342281339</v>
      </c>
      <c r="C2152">
        <v>0.12906526029109949</v>
      </c>
      <c r="D2152">
        <v>0.69984769821166992</v>
      </c>
    </row>
    <row r="2153" spans="1:4" x14ac:dyDescent="0.15">
      <c r="A2153">
        <v>1.1005994747392831E-4</v>
      </c>
      <c r="B2153">
        <v>0.38331866264343262</v>
      </c>
      <c r="C2153">
        <v>8.2063578069210052E-2</v>
      </c>
      <c r="D2153">
        <v>0.53450769186019897</v>
      </c>
    </row>
    <row r="2154" spans="1:4" x14ac:dyDescent="0.15">
      <c r="A2154">
        <v>0.25</v>
      </c>
      <c r="B2154">
        <v>0.25</v>
      </c>
      <c r="C2154">
        <v>0.25</v>
      </c>
      <c r="D2154">
        <v>0.25</v>
      </c>
    </row>
    <row r="2155" spans="1:4" x14ac:dyDescent="0.15">
      <c r="A2155">
        <v>7.4968634180549998E-6</v>
      </c>
      <c r="B2155">
        <v>4.3628099374473086E-3</v>
      </c>
      <c r="C2155">
        <v>3.7007802166044712E-3</v>
      </c>
      <c r="D2155">
        <v>0.99192893505096436</v>
      </c>
    </row>
    <row r="2156" spans="1:4" x14ac:dyDescent="0.15">
      <c r="A2156">
        <v>1.8984279449796301E-5</v>
      </c>
      <c r="B2156">
        <v>8.8256020098924637E-3</v>
      </c>
      <c r="C2156">
        <v>2.3418113589286801E-2</v>
      </c>
      <c r="D2156">
        <v>0.96773725748062134</v>
      </c>
    </row>
    <row r="2157" spans="1:4" x14ac:dyDescent="0.15">
      <c r="A2157">
        <v>5.9906989918090403E-5</v>
      </c>
      <c r="B2157">
        <v>5.9750489890575409E-3</v>
      </c>
      <c r="C2157">
        <v>3.9469975978136063E-2</v>
      </c>
      <c r="D2157">
        <v>0.9544951319694519</v>
      </c>
    </row>
    <row r="2158" spans="1:4" x14ac:dyDescent="0.15">
      <c r="A2158">
        <v>6.5496540628373623E-5</v>
      </c>
      <c r="B2158">
        <v>5.4410640150308609E-2</v>
      </c>
      <c r="C2158">
        <v>0.14976124465465551</v>
      </c>
      <c r="D2158">
        <v>0.79576259851455688</v>
      </c>
    </row>
    <row r="2159" spans="1:4" x14ac:dyDescent="0.15">
      <c r="A2159">
        <v>1.8466205801814789E-4</v>
      </c>
      <c r="B2159">
        <v>3.619915246963501E-2</v>
      </c>
      <c r="C2159">
        <v>0.43323597311973572</v>
      </c>
      <c r="D2159">
        <v>0.53038018941879272</v>
      </c>
    </row>
    <row r="2160" spans="1:4" x14ac:dyDescent="0.15">
      <c r="A2160">
        <v>2.818630309775472E-5</v>
      </c>
      <c r="B2160">
        <v>1.5582717955112461E-2</v>
      </c>
      <c r="C2160">
        <v>3.1127739697694778E-2</v>
      </c>
      <c r="D2160">
        <v>0.95326131582260132</v>
      </c>
    </row>
    <row r="2161" spans="1:4" x14ac:dyDescent="0.15">
      <c r="A2161">
        <v>8.0567195254843682E-5</v>
      </c>
      <c r="B2161">
        <v>2.605908922851086E-2</v>
      </c>
      <c r="C2161">
        <v>1.7581809312105179E-2</v>
      </c>
      <c r="D2161">
        <v>0.95627850294113159</v>
      </c>
    </row>
    <row r="2162" spans="1:4" x14ac:dyDescent="0.15">
      <c r="A2162">
        <v>1.4357893087435511E-4</v>
      </c>
      <c r="B2162">
        <v>8.3493543788790703E-3</v>
      </c>
      <c r="C2162">
        <v>2.8709271922707561E-2</v>
      </c>
      <c r="D2162">
        <v>0.96279782056808472</v>
      </c>
    </row>
    <row r="2163" spans="1:4" x14ac:dyDescent="0.15">
      <c r="A2163">
        <v>1.022151773213409E-4</v>
      </c>
      <c r="B2163">
        <v>1.236976031213999E-2</v>
      </c>
      <c r="C2163">
        <v>4.0502816438674927E-2</v>
      </c>
      <c r="D2163">
        <v>0.94702517986297607</v>
      </c>
    </row>
    <row r="2164" spans="1:4" x14ac:dyDescent="0.15">
      <c r="A2164">
        <v>5.6241326092276722E-5</v>
      </c>
      <c r="B2164">
        <v>1.698359614238143E-3</v>
      </c>
      <c r="C2164">
        <v>9.760567918419838E-3</v>
      </c>
      <c r="D2164">
        <v>0.98848479986190796</v>
      </c>
    </row>
    <row r="2165" spans="1:4" x14ac:dyDescent="0.15">
      <c r="A2165">
        <v>3.3258183975704009E-4</v>
      </c>
      <c r="B2165">
        <v>1.0994010604918E-2</v>
      </c>
      <c r="C2165">
        <v>5.3226139396429062E-2</v>
      </c>
      <c r="D2165">
        <v>0.93544721603393555</v>
      </c>
    </row>
    <row r="2166" spans="1:4" x14ac:dyDescent="0.15">
      <c r="A2166">
        <v>4.0201095544034622E-5</v>
      </c>
      <c r="B2166">
        <v>1.5078064054250721E-2</v>
      </c>
      <c r="C2166">
        <v>1.765689812600613E-2</v>
      </c>
      <c r="D2166">
        <v>0.96722489595413208</v>
      </c>
    </row>
    <row r="2167" spans="1:4" x14ac:dyDescent="0.15">
      <c r="A2167">
        <v>1.925814722198993E-4</v>
      </c>
      <c r="B2167">
        <v>2.3956481367349621E-2</v>
      </c>
      <c r="C2167">
        <v>9.2772766947746277E-2</v>
      </c>
      <c r="D2167">
        <v>0.88307821750640869</v>
      </c>
    </row>
    <row r="2168" spans="1:4" x14ac:dyDescent="0.15">
      <c r="A2168">
        <v>2.440796670271084E-4</v>
      </c>
      <c r="B2168">
        <v>8.6800269782543182E-3</v>
      </c>
      <c r="C2168">
        <v>1.420163456350565E-2</v>
      </c>
      <c r="D2168">
        <v>0.97687429189682007</v>
      </c>
    </row>
    <row r="2169" spans="1:4" x14ac:dyDescent="0.15">
      <c r="A2169">
        <v>2.0366016542539001E-5</v>
      </c>
      <c r="B2169">
        <v>2.3604915477335449E-3</v>
      </c>
      <c r="C2169">
        <v>1.1581425787881021E-3</v>
      </c>
      <c r="D2169">
        <v>0.99646097421646118</v>
      </c>
    </row>
    <row r="2170" spans="1:4" x14ac:dyDescent="0.15">
      <c r="A2170">
        <v>8.7932590395212173E-4</v>
      </c>
      <c r="B2170">
        <v>4.4572271406650543E-2</v>
      </c>
      <c r="C2170">
        <v>0.2413042634725571</v>
      </c>
      <c r="D2170">
        <v>0.71324408054351807</v>
      </c>
    </row>
    <row r="2171" spans="1:4" x14ac:dyDescent="0.15">
      <c r="A2171">
        <v>1.502216327935457E-4</v>
      </c>
      <c r="B2171">
        <v>1.1890380643308159E-2</v>
      </c>
      <c r="C2171">
        <v>8.9399419724941254E-2</v>
      </c>
      <c r="D2171">
        <v>0.89855992794036865</v>
      </c>
    </row>
    <row r="2172" spans="1:4" x14ac:dyDescent="0.15">
      <c r="A2172">
        <v>2.4949177168309689E-4</v>
      </c>
      <c r="B2172">
        <v>4.9617648124694817E-2</v>
      </c>
      <c r="C2172">
        <v>0.117425762116909</v>
      </c>
      <c r="D2172">
        <v>0.83270710706710815</v>
      </c>
    </row>
    <row r="2173" spans="1:4" x14ac:dyDescent="0.15">
      <c r="A2173">
        <v>6.1066661146469414E-5</v>
      </c>
      <c r="B2173">
        <v>2.012594789266586E-2</v>
      </c>
      <c r="C2173">
        <v>0.10171839594841001</v>
      </c>
      <c r="D2173">
        <v>0.87809461355209351</v>
      </c>
    </row>
    <row r="2174" spans="1:4" x14ac:dyDescent="0.15">
      <c r="A2174">
        <v>2.525624877307564E-4</v>
      </c>
      <c r="B2174">
        <v>0.64895713329315186</v>
      </c>
      <c r="C2174">
        <v>1.496267598122358E-2</v>
      </c>
      <c r="D2174">
        <v>0.33582761883735662</v>
      </c>
    </row>
    <row r="2175" spans="1:4" x14ac:dyDescent="0.15">
      <c r="A2175">
        <v>1.2641871580854061E-4</v>
      </c>
      <c r="B2175">
        <v>1.5607414767146111E-2</v>
      </c>
      <c r="C2175">
        <v>2.986458316445351E-2</v>
      </c>
      <c r="D2175">
        <v>0.95440161228179932</v>
      </c>
    </row>
    <row r="2176" spans="1:4" x14ac:dyDescent="0.15">
      <c r="A2176">
        <v>1.462827785871923E-4</v>
      </c>
      <c r="B2176">
        <v>3.2142538577318192E-2</v>
      </c>
      <c r="C2176">
        <v>0.1064268052577972</v>
      </c>
      <c r="D2176">
        <v>0.86128431558609009</v>
      </c>
    </row>
    <row r="2177" spans="1:4" x14ac:dyDescent="0.15">
      <c r="A2177">
        <v>8.0871512182056904E-5</v>
      </c>
      <c r="B2177">
        <v>1.0879696346819401E-2</v>
      </c>
      <c r="C2177">
        <v>2.564931288361549E-2</v>
      </c>
      <c r="D2177">
        <v>0.96339017152786255</v>
      </c>
    </row>
    <row r="2178" spans="1:4" x14ac:dyDescent="0.15">
      <c r="A2178">
        <v>5.1374765462242067E-5</v>
      </c>
      <c r="B2178">
        <v>5.2969320677220821E-3</v>
      </c>
      <c r="C2178">
        <v>3.8980305194854743E-2</v>
      </c>
      <c r="D2178">
        <v>0.95567137002944946</v>
      </c>
    </row>
    <row r="2179" spans="1:4" x14ac:dyDescent="0.15">
      <c r="A2179">
        <v>1.210266345879063E-4</v>
      </c>
      <c r="B2179">
        <v>3.2696913927793503E-2</v>
      </c>
      <c r="C2179">
        <v>5.4466173052787781E-2</v>
      </c>
      <c r="D2179">
        <v>0.9127158522605896</v>
      </c>
    </row>
    <row r="2180" spans="1:4" x14ac:dyDescent="0.15">
      <c r="A2180">
        <v>9.4192175311036408E-5</v>
      </c>
      <c r="B2180">
        <v>2.852493338286877E-2</v>
      </c>
      <c r="C2180">
        <v>3.0178196728229519E-2</v>
      </c>
      <c r="D2180">
        <v>0.94120264053344727</v>
      </c>
    </row>
    <row r="2181" spans="1:4" x14ac:dyDescent="0.15">
      <c r="A2181">
        <v>1.9033403077628461E-4</v>
      </c>
      <c r="B2181">
        <v>0.29410561919212341</v>
      </c>
      <c r="C2181">
        <v>0.15409459173679349</v>
      </c>
      <c r="D2181">
        <v>0.55160951614379883</v>
      </c>
    </row>
    <row r="2182" spans="1:4" x14ac:dyDescent="0.15">
      <c r="A2182">
        <v>2.178226422984153E-4</v>
      </c>
      <c r="B2182">
        <v>0.17652776837348941</v>
      </c>
      <c r="C2182">
        <v>7.5025618076324463E-2</v>
      </c>
      <c r="D2182">
        <v>0.74822872877120972</v>
      </c>
    </row>
    <row r="2183" spans="1:4" x14ac:dyDescent="0.15">
      <c r="A2183">
        <v>9.1710782726295292E-5</v>
      </c>
      <c r="B2183">
        <v>5.3232926875352859E-2</v>
      </c>
      <c r="C2183">
        <v>1.5932228416204449E-2</v>
      </c>
      <c r="D2183">
        <v>0.93074309825897217</v>
      </c>
    </row>
    <row r="2184" spans="1:4" x14ac:dyDescent="0.15">
      <c r="A2184">
        <v>1.6133139433804899E-4</v>
      </c>
      <c r="B2184">
        <v>9.3993097543716431E-2</v>
      </c>
      <c r="C2184">
        <v>2.8814749792218208E-2</v>
      </c>
      <c r="D2184">
        <v>0.87703073024749756</v>
      </c>
    </row>
    <row r="2185" spans="1:4" x14ac:dyDescent="0.15">
      <c r="A2185">
        <v>5.229692324064672E-4</v>
      </c>
      <c r="B2185">
        <v>0.60309809446334839</v>
      </c>
      <c r="C2185">
        <v>3.1999293714761727E-2</v>
      </c>
      <c r="D2185">
        <v>0.36437973380088812</v>
      </c>
    </row>
    <row r="2186" spans="1:4" x14ac:dyDescent="0.15">
      <c r="A2186">
        <v>2.3341843916568911E-4</v>
      </c>
      <c r="B2186">
        <v>0.1979494392871857</v>
      </c>
      <c r="C2186">
        <v>7.7480830252170563E-2</v>
      </c>
      <c r="D2186">
        <v>0.72433626651763916</v>
      </c>
    </row>
    <row r="2187" spans="1:4" x14ac:dyDescent="0.15">
      <c r="A2187">
        <v>1.147252187365666E-4</v>
      </c>
      <c r="B2187">
        <v>4.5920997858047492E-2</v>
      </c>
      <c r="C2187">
        <v>3.2861053943634033E-2</v>
      </c>
      <c r="D2187">
        <v>0.92110323905944824</v>
      </c>
    </row>
    <row r="2188" spans="1:4" x14ac:dyDescent="0.15">
      <c r="A2188">
        <v>2.0616159599740061E-4</v>
      </c>
      <c r="B2188">
        <v>0.3143039345741272</v>
      </c>
      <c r="C2188">
        <v>0.13608744740486151</v>
      </c>
      <c r="D2188">
        <v>0.54940241575241089</v>
      </c>
    </row>
    <row r="2189" spans="1:4" x14ac:dyDescent="0.15">
      <c r="A2189">
        <v>3.0405260622501368E-4</v>
      </c>
      <c r="B2189">
        <v>0.31315907835960388</v>
      </c>
      <c r="C2189">
        <v>0.1861865222454071</v>
      </c>
      <c r="D2189">
        <v>0.50035041570663452</v>
      </c>
    </row>
    <row r="2190" spans="1:4" x14ac:dyDescent="0.15">
      <c r="A2190">
        <v>8.2634367572609335E-5</v>
      </c>
      <c r="B2190">
        <v>7.9626083374023438E-2</v>
      </c>
      <c r="C2190">
        <v>0.1062115505337715</v>
      </c>
      <c r="D2190">
        <v>0.81407970190048218</v>
      </c>
    </row>
    <row r="2191" spans="1:4" x14ac:dyDescent="0.15">
      <c r="A2191">
        <v>1.018530165310949E-4</v>
      </c>
      <c r="B2191">
        <v>3.6514002829790122E-2</v>
      </c>
      <c r="C2191">
        <v>6.5773829817771912E-2</v>
      </c>
      <c r="D2191">
        <v>0.89761030673980713</v>
      </c>
    </row>
    <row r="2192" spans="1:4" x14ac:dyDescent="0.15">
      <c r="A2192">
        <v>1.658212422626093E-4</v>
      </c>
      <c r="B2192">
        <v>0.34943550825119019</v>
      </c>
      <c r="C2192">
        <v>4.9643680453300483E-2</v>
      </c>
      <c r="D2192">
        <v>0.60075503587722778</v>
      </c>
    </row>
    <row r="2193" spans="1:4" x14ac:dyDescent="0.15">
      <c r="A2193">
        <v>7.800089952070266E-5</v>
      </c>
      <c r="B2193">
        <v>5.6795299053192139E-2</v>
      </c>
      <c r="C2193">
        <v>2.7044922113418579E-2</v>
      </c>
      <c r="D2193">
        <v>0.91608172655105591</v>
      </c>
    </row>
    <row r="2194" spans="1:4" x14ac:dyDescent="0.15">
      <c r="A2194">
        <v>5.5552221601828933E-4</v>
      </c>
      <c r="B2194">
        <v>0.32478103041648859</v>
      </c>
      <c r="C2194">
        <v>3.7878632545471191E-2</v>
      </c>
      <c r="D2194">
        <v>0.63678491115570068</v>
      </c>
    </row>
    <row r="2195" spans="1:4" x14ac:dyDescent="0.15">
      <c r="A2195">
        <v>3.6224286304786801E-4</v>
      </c>
      <c r="B2195">
        <v>0.1477900147438049</v>
      </c>
      <c r="C2195">
        <v>5.1605332642793662E-2</v>
      </c>
      <c r="D2195">
        <v>0.80024236440658569</v>
      </c>
    </row>
    <row r="2196" spans="1:4" x14ac:dyDescent="0.15">
      <c r="A2196">
        <v>3.6573375109583139E-4</v>
      </c>
      <c r="B2196">
        <v>0.33916211128234858</v>
      </c>
      <c r="C2196">
        <v>0.1218145117163658</v>
      </c>
      <c r="D2196">
        <v>0.53865772485733032</v>
      </c>
    </row>
    <row r="2197" spans="1:4" x14ac:dyDescent="0.15">
      <c r="A2197">
        <v>1.0363367618992921E-4</v>
      </c>
      <c r="B2197">
        <v>0.13322193920612341</v>
      </c>
      <c r="C2197">
        <v>3.2158456742763519E-2</v>
      </c>
      <c r="D2197">
        <v>0.83451598882675171</v>
      </c>
    </row>
    <row r="2198" spans="1:4" x14ac:dyDescent="0.15">
      <c r="A2198">
        <v>3.0742699163965881E-4</v>
      </c>
      <c r="B2198">
        <v>0.30553421378135681</v>
      </c>
      <c r="C2198">
        <v>0.1122418195009232</v>
      </c>
      <c r="D2198">
        <v>0.58191651105880737</v>
      </c>
    </row>
    <row r="2199" spans="1:4" x14ac:dyDescent="0.15">
      <c r="A2199">
        <v>4.7284545871661983E-5</v>
      </c>
      <c r="B2199">
        <v>3.7296034395694733E-2</v>
      </c>
      <c r="C2199">
        <v>1.052105333656073E-2</v>
      </c>
      <c r="D2199">
        <v>0.95213562250137329</v>
      </c>
    </row>
    <row r="2200" spans="1:4" x14ac:dyDescent="0.15">
      <c r="A2200">
        <v>7.2706563514657319E-5</v>
      </c>
      <c r="B2200">
        <v>0.1145938858389854</v>
      </c>
      <c r="C2200">
        <v>3.4242473542690277E-2</v>
      </c>
      <c r="D2200">
        <v>0.85109096765518188</v>
      </c>
    </row>
    <row r="2201" spans="1:4" x14ac:dyDescent="0.15">
      <c r="A2201">
        <v>1.3548154674936089E-4</v>
      </c>
      <c r="B2201">
        <v>6.7169360816478729E-2</v>
      </c>
      <c r="C2201">
        <v>2.4876793846487999E-2</v>
      </c>
      <c r="D2201">
        <v>0.90781831741333008</v>
      </c>
    </row>
    <row r="2202" spans="1:4" x14ac:dyDescent="0.15">
      <c r="A2202">
        <v>2.3048579168971631E-4</v>
      </c>
      <c r="B2202">
        <v>4.1866559535264969E-2</v>
      </c>
      <c r="C2202">
        <v>0.1465098112821579</v>
      </c>
      <c r="D2202">
        <v>0.81139320135116577</v>
      </c>
    </row>
    <row r="2203" spans="1:4" x14ac:dyDescent="0.15">
      <c r="A2203">
        <v>3.7434406112879509E-4</v>
      </c>
      <c r="B2203">
        <v>0.17194391787052149</v>
      </c>
      <c r="C2203">
        <v>4.4989868998527527E-2</v>
      </c>
      <c r="D2203">
        <v>0.7826918363571167</v>
      </c>
    </row>
    <row r="2204" spans="1:4" x14ac:dyDescent="0.15">
      <c r="A2204">
        <v>4.7935888869687909E-4</v>
      </c>
      <c r="B2204">
        <v>0.3197968602180481</v>
      </c>
      <c r="C2204">
        <v>0.214167594909668</v>
      </c>
      <c r="D2204">
        <v>0.46555623412132258</v>
      </c>
    </row>
    <row r="2205" spans="1:4" x14ac:dyDescent="0.15">
      <c r="A2205">
        <v>0.25</v>
      </c>
      <c r="B2205">
        <v>0.25</v>
      </c>
      <c r="C2205">
        <v>0.25</v>
      </c>
      <c r="D2205">
        <v>0.25</v>
      </c>
    </row>
    <row r="2206" spans="1:4" x14ac:dyDescent="0.15">
      <c r="A2206">
        <v>1.3749575009569531E-4</v>
      </c>
      <c r="B2206">
        <v>0.1166345626115799</v>
      </c>
      <c r="C2206">
        <v>0.1482473760843277</v>
      </c>
      <c r="D2206">
        <v>0.73498058319091797</v>
      </c>
    </row>
    <row r="2207" spans="1:4" x14ac:dyDescent="0.15">
      <c r="A2207">
        <v>5.9763788158306852E-6</v>
      </c>
      <c r="B2207">
        <v>3.5067761782556768E-3</v>
      </c>
      <c r="C2207">
        <v>5.1610905211418867E-4</v>
      </c>
      <c r="D2207">
        <v>0.99597114324569702</v>
      </c>
    </row>
    <row r="2208" spans="1:4" x14ac:dyDescent="0.15">
      <c r="A2208">
        <v>3.5249431675765663E-5</v>
      </c>
      <c r="B2208">
        <v>1.24112032353878E-2</v>
      </c>
      <c r="C2208">
        <v>1.1223221197724341E-2</v>
      </c>
      <c r="D2208">
        <v>0.97633033990859985</v>
      </c>
    </row>
    <row r="2209" spans="1:4" x14ac:dyDescent="0.15">
      <c r="A2209">
        <v>2.2655165594187569E-5</v>
      </c>
      <c r="B2209">
        <v>7.9317344352602959E-3</v>
      </c>
      <c r="C2209">
        <v>7.4955988675355911E-3</v>
      </c>
      <c r="D2209">
        <v>0.98454999923706055</v>
      </c>
    </row>
    <row r="2210" spans="1:4" x14ac:dyDescent="0.15">
      <c r="A2210">
        <v>7.1460730396211147E-5</v>
      </c>
      <c r="B2210">
        <v>0.1053468137979507</v>
      </c>
      <c r="C2210">
        <v>2.2666921839118E-2</v>
      </c>
      <c r="D2210">
        <v>0.87191480398178101</v>
      </c>
    </row>
    <row r="2211" spans="1:4" x14ac:dyDescent="0.15">
      <c r="A2211">
        <v>4.0154976886697107E-5</v>
      </c>
      <c r="B2211">
        <v>3.954184427857399E-2</v>
      </c>
      <c r="C2211">
        <v>4.6243099495768547E-3</v>
      </c>
      <c r="D2211">
        <v>0.95579361915588379</v>
      </c>
    </row>
    <row r="2212" spans="1:4" x14ac:dyDescent="0.15">
      <c r="A2212">
        <v>8.2700404163915664E-5</v>
      </c>
      <c r="B2212">
        <v>0.14290760457515719</v>
      </c>
      <c r="C2212">
        <v>1.250570081174374E-2</v>
      </c>
      <c r="D2212">
        <v>0.84450405836105347</v>
      </c>
    </row>
    <row r="2213" spans="1:4" x14ac:dyDescent="0.15">
      <c r="A2213">
        <v>1.711255572445225E-5</v>
      </c>
      <c r="B2213">
        <v>2.451071515679359E-3</v>
      </c>
      <c r="C2213">
        <v>3.540473990142345E-3</v>
      </c>
      <c r="D2213">
        <v>0.99399131536483765</v>
      </c>
    </row>
    <row r="2214" spans="1:4" x14ac:dyDescent="0.15">
      <c r="A2214">
        <v>9.7356578407925554E-6</v>
      </c>
      <c r="B2214">
        <v>1.1445078998804091E-2</v>
      </c>
      <c r="C2214">
        <v>5.3974944166839123E-3</v>
      </c>
      <c r="D2214">
        <v>0.98314762115478516</v>
      </c>
    </row>
    <row r="2215" spans="1:4" x14ac:dyDescent="0.15">
      <c r="A2215">
        <v>7.6716278272215277E-5</v>
      </c>
      <c r="B2215">
        <v>1.8220489844679829E-2</v>
      </c>
      <c r="C2215">
        <v>4.605523869395256E-2</v>
      </c>
      <c r="D2215">
        <v>0.93564754724502563</v>
      </c>
    </row>
    <row r="2216" spans="1:4" x14ac:dyDescent="0.15">
      <c r="A2216">
        <v>2.207105171692092E-5</v>
      </c>
      <c r="B2216">
        <v>4.7158878296613693E-3</v>
      </c>
      <c r="C2216">
        <v>7.4089020490646362E-3</v>
      </c>
      <c r="D2216">
        <v>0.98785316944122314</v>
      </c>
    </row>
    <row r="2217" spans="1:4" x14ac:dyDescent="0.15">
      <c r="A2217">
        <v>7.2033457399811596E-5</v>
      </c>
      <c r="B2217">
        <v>3.0130209401249889E-2</v>
      </c>
      <c r="C2217">
        <v>4.7633513808250427E-2</v>
      </c>
      <c r="D2217">
        <v>0.9221642017364502</v>
      </c>
    </row>
    <row r="2218" spans="1:4" x14ac:dyDescent="0.15">
      <c r="A2218">
        <v>3.2588624890195213E-5</v>
      </c>
      <c r="B2218">
        <v>3.6303326487541199E-2</v>
      </c>
      <c r="C2218">
        <v>2.5407306849956509E-2</v>
      </c>
      <c r="D2218">
        <v>0.93825680017471313</v>
      </c>
    </row>
    <row r="2219" spans="1:4" x14ac:dyDescent="0.15">
      <c r="A2219">
        <v>1.058923407981638E-5</v>
      </c>
      <c r="B2219">
        <v>3.0050249770283699E-3</v>
      </c>
      <c r="C2219">
        <v>2.2954560816287991E-2</v>
      </c>
      <c r="D2219">
        <v>0.97402983903884888</v>
      </c>
    </row>
    <row r="2220" spans="1:4" x14ac:dyDescent="0.15">
      <c r="A2220">
        <v>2.8192887384648202E-6</v>
      </c>
      <c r="B2220">
        <v>6.7357118241488934E-3</v>
      </c>
      <c r="C2220">
        <v>2.7037221007049079E-3</v>
      </c>
      <c r="D2220">
        <v>0.99055778980255127</v>
      </c>
    </row>
    <row r="2221" spans="1:4" x14ac:dyDescent="0.15">
      <c r="A2221">
        <v>2.6919093215838071E-5</v>
      </c>
      <c r="B2221">
        <v>1.3593713752925399E-2</v>
      </c>
      <c r="C2221">
        <v>1.00520895794034E-2</v>
      </c>
      <c r="D2221">
        <v>0.97632730007171631</v>
      </c>
    </row>
    <row r="2222" spans="1:4" x14ac:dyDescent="0.15">
      <c r="A2222">
        <v>1.521233025414404E-5</v>
      </c>
      <c r="B2222">
        <v>4.3832492083311081E-3</v>
      </c>
      <c r="C2222">
        <v>3.832433838397264E-3</v>
      </c>
      <c r="D2222">
        <v>0.99176907539367676</v>
      </c>
    </row>
    <row r="2223" spans="1:4" x14ac:dyDescent="0.15">
      <c r="A2223">
        <v>1.400875862600515E-5</v>
      </c>
      <c r="B2223">
        <v>7.0970058441162109E-3</v>
      </c>
      <c r="C2223">
        <v>1.4876416884362699E-2</v>
      </c>
      <c r="D2223">
        <v>0.97801250219345093</v>
      </c>
    </row>
    <row r="2224" spans="1:4" x14ac:dyDescent="0.15">
      <c r="A2224">
        <v>1.5696539776399732E-5</v>
      </c>
      <c r="B2224">
        <v>1.0604960843920709E-2</v>
      </c>
      <c r="C2224">
        <v>4.1854372248053551E-3</v>
      </c>
      <c r="D2224">
        <v>0.98519390821456909</v>
      </c>
    </row>
    <row r="2225" spans="1:4" x14ac:dyDescent="0.15">
      <c r="A2225">
        <v>8.7463267846032977E-6</v>
      </c>
      <c r="B2225">
        <v>6.9246315397322178E-3</v>
      </c>
      <c r="C2225">
        <v>3.102380782365799E-3</v>
      </c>
      <c r="D2225">
        <v>0.98996430635452271</v>
      </c>
    </row>
    <row r="2226" spans="1:4" x14ac:dyDescent="0.15">
      <c r="A2226">
        <v>2.1754622139269489E-5</v>
      </c>
      <c r="B2226">
        <v>1.1937541887164119E-2</v>
      </c>
      <c r="C2226">
        <v>1.146453805267811E-2</v>
      </c>
      <c r="D2226">
        <v>0.97657620906829834</v>
      </c>
    </row>
    <row r="2227" spans="1:4" x14ac:dyDescent="0.15">
      <c r="A2227">
        <v>1.6873342246981341E-5</v>
      </c>
      <c r="B2227">
        <v>3.015923779457808E-3</v>
      </c>
      <c r="C2227">
        <v>2.554228994995356E-3</v>
      </c>
      <c r="D2227">
        <v>0.99441295862197876</v>
      </c>
    </row>
    <row r="2228" spans="1:4" x14ac:dyDescent="0.15">
      <c r="A2228">
        <v>3.8239119021454833E-5</v>
      </c>
      <c r="B2228">
        <v>3.3233486115932458E-2</v>
      </c>
      <c r="C2228">
        <v>1.4443087391555309E-2</v>
      </c>
      <c r="D2228">
        <v>0.95228523015975952</v>
      </c>
    </row>
    <row r="2229" spans="1:4" x14ac:dyDescent="0.15">
      <c r="A2229">
        <v>9.1578651336021721E-5</v>
      </c>
      <c r="B2229">
        <v>2.3602729663252831E-2</v>
      </c>
      <c r="C2229">
        <v>4.4344726949930191E-2</v>
      </c>
      <c r="D2229">
        <v>0.93196099996566772</v>
      </c>
    </row>
    <row r="2230" spans="1:4" x14ac:dyDescent="0.15">
      <c r="A2230">
        <v>9.8431941296439618E-5</v>
      </c>
      <c r="B2230">
        <v>1.2898748740553859E-2</v>
      </c>
      <c r="C2230">
        <v>1.080513652414083E-2</v>
      </c>
      <c r="D2230">
        <v>0.97619765996932983</v>
      </c>
    </row>
    <row r="2231" spans="1:4" x14ac:dyDescent="0.15">
      <c r="A2231">
        <v>2.5446523068239909E-5</v>
      </c>
      <c r="B2231">
        <v>4.6885676681995392E-2</v>
      </c>
      <c r="C2231">
        <v>6.5152570605278024E-3</v>
      </c>
      <c r="D2231">
        <v>0.94657361507415771</v>
      </c>
    </row>
    <row r="2232" spans="1:4" x14ac:dyDescent="0.15">
      <c r="A2232">
        <v>3.0098397473921071E-5</v>
      </c>
      <c r="B2232">
        <v>9.7333509474992752E-3</v>
      </c>
      <c r="C2232">
        <v>3.5201164428144689E-3</v>
      </c>
      <c r="D2232">
        <v>0.98671638965606689</v>
      </c>
    </row>
    <row r="2233" spans="1:4" x14ac:dyDescent="0.15">
      <c r="A2233">
        <v>1.150188927567797E-5</v>
      </c>
      <c r="B2233">
        <v>8.0764191225171089E-3</v>
      </c>
      <c r="C2233">
        <v>8.4045919356867671E-4</v>
      </c>
      <c r="D2233">
        <v>0.99107164144515991</v>
      </c>
    </row>
    <row r="2234" spans="1:4" x14ac:dyDescent="0.15">
      <c r="A2234">
        <v>7.2979087235580664E-6</v>
      </c>
      <c r="B2234">
        <v>2.2740976884961132E-2</v>
      </c>
      <c r="C2234">
        <v>4.9486762145534158E-4</v>
      </c>
      <c r="D2234">
        <v>0.97675687074661255</v>
      </c>
    </row>
    <row r="2235" spans="1:4" x14ac:dyDescent="0.15">
      <c r="A2235">
        <v>4.7110894229263067E-5</v>
      </c>
      <c r="B2235">
        <v>3.8971327245235443E-2</v>
      </c>
      <c r="C2235">
        <v>3.4946851432323463E-2</v>
      </c>
      <c r="D2235">
        <v>0.92603474855422974</v>
      </c>
    </row>
    <row r="2236" spans="1:4" x14ac:dyDescent="0.15">
      <c r="A2236">
        <v>3.3903488656505942E-5</v>
      </c>
      <c r="B2236">
        <v>8.4228320047259331E-3</v>
      </c>
      <c r="C2236">
        <v>4.5284479856491089E-2</v>
      </c>
      <c r="D2236">
        <v>0.9462587833404541</v>
      </c>
    </row>
    <row r="2237" spans="1:4" x14ac:dyDescent="0.15">
      <c r="A2237">
        <v>3.3325315598631278E-5</v>
      </c>
      <c r="B2237">
        <v>2.1549435332417492E-2</v>
      </c>
      <c r="C2237">
        <v>3.1278680544346571E-3</v>
      </c>
      <c r="D2237">
        <v>0.97528934478759766</v>
      </c>
    </row>
    <row r="2238" spans="1:4" x14ac:dyDescent="0.15">
      <c r="A2238">
        <v>2.4413102437392808E-5</v>
      </c>
      <c r="B2238">
        <v>3.2146349549293518E-3</v>
      </c>
      <c r="C2238">
        <v>5.6889276020228863E-3</v>
      </c>
      <c r="D2238">
        <v>0.99107199907302856</v>
      </c>
    </row>
    <row r="2239" spans="1:4" x14ac:dyDescent="0.15">
      <c r="A2239">
        <v>2.3358154066954739E-5</v>
      </c>
      <c r="B2239">
        <v>6.9844089448451996E-2</v>
      </c>
      <c r="C2239">
        <v>9.1453315690159798E-3</v>
      </c>
      <c r="D2239">
        <v>0.92098724842071533</v>
      </c>
    </row>
    <row r="2240" spans="1:4" x14ac:dyDescent="0.15">
      <c r="A2240">
        <v>9.9604156275745481E-5</v>
      </c>
      <c r="B2240">
        <v>0.3043200671672821</v>
      </c>
      <c r="C2240">
        <v>1.535557676106691E-2</v>
      </c>
      <c r="D2240">
        <v>0.68022477626800537</v>
      </c>
    </row>
    <row r="2241" spans="1:4" x14ac:dyDescent="0.15">
      <c r="A2241">
        <v>2.486123958078679E-5</v>
      </c>
      <c r="B2241">
        <v>0.16481652855873111</v>
      </c>
      <c r="C2241">
        <v>3.8003232330083851E-3</v>
      </c>
      <c r="D2241">
        <v>0.83135831356048584</v>
      </c>
    </row>
    <row r="2242" spans="1:4" x14ac:dyDescent="0.15">
      <c r="A2242">
        <v>1.432792760169832E-5</v>
      </c>
      <c r="B2242">
        <v>5.0709745846688747E-3</v>
      </c>
      <c r="C2242">
        <v>4.2442372068762779E-3</v>
      </c>
      <c r="D2242">
        <v>0.99067044258117676</v>
      </c>
    </row>
    <row r="2243" spans="1:4" x14ac:dyDescent="0.15">
      <c r="A2243">
        <v>2.0899917217320759E-5</v>
      </c>
      <c r="B2243">
        <v>2.91373748332262E-2</v>
      </c>
      <c r="C2243">
        <v>8.6051179096102715E-3</v>
      </c>
      <c r="D2243">
        <v>0.96223658323287964</v>
      </c>
    </row>
    <row r="2244" spans="1:4" x14ac:dyDescent="0.15">
      <c r="A2244">
        <v>1.6965392205747779E-5</v>
      </c>
      <c r="B2244">
        <v>3.7201372906565671E-3</v>
      </c>
      <c r="C2244">
        <v>1.1182369664311411E-2</v>
      </c>
      <c r="D2244">
        <v>0.9850805401802063</v>
      </c>
    </row>
    <row r="2245" spans="1:4" x14ac:dyDescent="0.15">
      <c r="A2245">
        <v>1.4587474288418889E-4</v>
      </c>
      <c r="B2245">
        <v>5.279909074306488E-2</v>
      </c>
      <c r="C2245">
        <v>0.1099664941430092</v>
      </c>
      <c r="D2245">
        <v>0.83708852529525757</v>
      </c>
    </row>
    <row r="2246" spans="1:4" x14ac:dyDescent="0.15">
      <c r="A2246">
        <v>4.0119739423971623E-5</v>
      </c>
      <c r="B2246">
        <v>0.20420834422111511</v>
      </c>
      <c r="C2246">
        <v>2.7407666202634569E-3</v>
      </c>
      <c r="D2246">
        <v>0.79301083087921143</v>
      </c>
    </row>
    <row r="2247" spans="1:4" x14ac:dyDescent="0.15">
      <c r="A2247">
        <v>1.3239881809568029E-5</v>
      </c>
      <c r="B2247">
        <v>1.173732709139585E-2</v>
      </c>
      <c r="C2247">
        <v>2.1236645989120011E-3</v>
      </c>
      <c r="D2247">
        <v>0.98612576723098755</v>
      </c>
    </row>
    <row r="2248" spans="1:4" x14ac:dyDescent="0.15">
      <c r="A2248">
        <v>3.754264980670996E-5</v>
      </c>
      <c r="B2248">
        <v>2.709336020052433E-2</v>
      </c>
      <c r="C2248">
        <v>1.2980824336409571E-2</v>
      </c>
      <c r="D2248">
        <v>0.95988833904266357</v>
      </c>
    </row>
    <row r="2249" spans="1:4" x14ac:dyDescent="0.15">
      <c r="A2249">
        <v>7.3228047767770477E-6</v>
      </c>
      <c r="B2249">
        <v>1.2636773288249969E-2</v>
      </c>
      <c r="C2249">
        <v>4.5103481970727444E-3</v>
      </c>
      <c r="D2249">
        <v>0.9828454852104187</v>
      </c>
    </row>
    <row r="2250" spans="1:4" x14ac:dyDescent="0.15">
      <c r="A2250">
        <v>1.9870882169925611E-5</v>
      </c>
      <c r="B2250">
        <v>3.676981665194035E-3</v>
      </c>
      <c r="C2250">
        <v>5.873178131878376E-3</v>
      </c>
      <c r="D2250">
        <v>0.99042993783950806</v>
      </c>
    </row>
    <row r="2251" spans="1:4" x14ac:dyDescent="0.15">
      <c r="A2251">
        <v>5.0947055569849908E-5</v>
      </c>
      <c r="B2251">
        <v>4.668755829334259E-2</v>
      </c>
      <c r="C2251">
        <v>6.1911161988973618E-2</v>
      </c>
      <c r="D2251">
        <v>0.89135026931762695</v>
      </c>
    </row>
    <row r="2252" spans="1:4" x14ac:dyDescent="0.15">
      <c r="A2252">
        <v>4.1900548239937052E-5</v>
      </c>
      <c r="B2252">
        <v>1.3122932054102421E-2</v>
      </c>
      <c r="C2252">
        <v>1.238212361931801E-2</v>
      </c>
      <c r="D2252">
        <v>0.97445303201675415</v>
      </c>
    </row>
    <row r="2253" spans="1:4" x14ac:dyDescent="0.15">
      <c r="A2253">
        <v>1.7147929611383009E-5</v>
      </c>
      <c r="B2253">
        <v>2.0502131432294849E-2</v>
      </c>
      <c r="C2253">
        <v>0.1037273332476616</v>
      </c>
      <c r="D2253">
        <v>0.87575340270996094</v>
      </c>
    </row>
    <row r="2254" spans="1:4" x14ac:dyDescent="0.15">
      <c r="A2254">
        <v>1.143994741141796E-4</v>
      </c>
      <c r="B2254">
        <v>1.8522761762142181E-2</v>
      </c>
      <c r="C2254">
        <v>4.5737851411104202E-2</v>
      </c>
      <c r="D2254">
        <v>0.93562501668930054</v>
      </c>
    </row>
    <row r="2255" spans="1:4" x14ac:dyDescent="0.15">
      <c r="A2255">
        <v>2.0919123198837039E-4</v>
      </c>
      <c r="B2255">
        <v>7.4317991733551025E-2</v>
      </c>
      <c r="C2255">
        <v>0.15944807231426239</v>
      </c>
      <c r="D2255">
        <v>0.76602470874786377</v>
      </c>
    </row>
    <row r="2256" spans="1:4" x14ac:dyDescent="0.15">
      <c r="A2256">
        <v>1.210941263707355E-5</v>
      </c>
      <c r="B2256">
        <v>5.1375050097703934E-3</v>
      </c>
      <c r="C2256">
        <v>7.7074370346963414E-3</v>
      </c>
      <c r="D2256">
        <v>0.98714298009872437</v>
      </c>
    </row>
    <row r="2257" spans="1:4" x14ac:dyDescent="0.15">
      <c r="A2257">
        <v>5.2155181037960567E-5</v>
      </c>
      <c r="B2257">
        <v>2.4267995730042461E-2</v>
      </c>
      <c r="C2257">
        <v>1.389097608625889E-2</v>
      </c>
      <c r="D2257">
        <v>0.9617888331413269</v>
      </c>
    </row>
    <row r="2258" spans="1:4" x14ac:dyDescent="0.15">
      <c r="A2258">
        <v>1.2600338959600779E-4</v>
      </c>
      <c r="B2258">
        <v>2.374948933720589E-2</v>
      </c>
      <c r="C2258">
        <v>3.6577433347702033E-2</v>
      </c>
      <c r="D2258">
        <v>0.93954706192016602</v>
      </c>
    </row>
    <row r="2259" spans="1:4" x14ac:dyDescent="0.15">
      <c r="A2259">
        <v>1.973642356460914E-4</v>
      </c>
      <c r="B2259">
        <v>3.5422824323177338E-2</v>
      </c>
      <c r="C2259">
        <v>9.8775528371334076E-2</v>
      </c>
      <c r="D2259">
        <v>0.86560434103012085</v>
      </c>
    </row>
    <row r="2260" spans="1:4" x14ac:dyDescent="0.15">
      <c r="A2260">
        <v>2.5367300258949399E-4</v>
      </c>
      <c r="B2260">
        <v>4.8556666821241379E-2</v>
      </c>
      <c r="C2260">
        <v>5.9392843395471573E-2</v>
      </c>
      <c r="D2260">
        <v>0.8917967677116394</v>
      </c>
    </row>
    <row r="2261" spans="1:4" x14ac:dyDescent="0.15">
      <c r="A2261">
        <v>6.9388275733217597E-5</v>
      </c>
      <c r="B2261">
        <v>8.9705698192119598E-3</v>
      </c>
      <c r="C2261">
        <v>9.3798123300075531E-2</v>
      </c>
      <c r="D2261">
        <v>0.89716190099716187</v>
      </c>
    </row>
    <row r="2262" spans="1:4" x14ac:dyDescent="0.15">
      <c r="A2262">
        <v>2.6933963454212059E-5</v>
      </c>
      <c r="B2262">
        <v>1.057659741491079E-2</v>
      </c>
      <c r="C2262">
        <v>4.3526213616132743E-2</v>
      </c>
      <c r="D2262">
        <v>0.94587022066116333</v>
      </c>
    </row>
    <row r="2263" spans="1:4" x14ac:dyDescent="0.15">
      <c r="A2263">
        <v>5.5417545809177682E-5</v>
      </c>
      <c r="B2263">
        <v>6.7924424074590206E-3</v>
      </c>
      <c r="C2263">
        <v>3.7255842238664627E-2</v>
      </c>
      <c r="D2263">
        <v>0.95589625835418701</v>
      </c>
    </row>
    <row r="2264" spans="1:4" x14ac:dyDescent="0.15">
      <c r="A2264">
        <v>1.2828798207920039E-4</v>
      </c>
      <c r="B2264">
        <v>2.3261044174432751E-2</v>
      </c>
      <c r="C2264">
        <v>4.3313469737768173E-2</v>
      </c>
      <c r="D2264">
        <v>0.93329721689224243</v>
      </c>
    </row>
    <row r="2265" spans="1:4" x14ac:dyDescent="0.15">
      <c r="A2265">
        <v>2.147897757822648E-4</v>
      </c>
      <c r="B2265">
        <v>5.0340618938207633E-2</v>
      </c>
      <c r="C2265">
        <v>0.14306741952896121</v>
      </c>
      <c r="D2265">
        <v>0.80637717247009277</v>
      </c>
    </row>
    <row r="2266" spans="1:4" x14ac:dyDescent="0.15">
      <c r="A2266">
        <v>4.9515743739902973E-5</v>
      </c>
      <c r="B2266">
        <v>2.1384051069617271E-2</v>
      </c>
      <c r="C2266">
        <v>6.4301975071430206E-2</v>
      </c>
      <c r="D2266">
        <v>0.9142645001411438</v>
      </c>
    </row>
    <row r="2267" spans="1:4" x14ac:dyDescent="0.15">
      <c r="A2267">
        <v>1.7291883705183861E-4</v>
      </c>
      <c r="B2267">
        <v>1.3673014938831329E-2</v>
      </c>
      <c r="C2267">
        <v>0.20934489369392401</v>
      </c>
      <c r="D2267">
        <v>0.77680915594100952</v>
      </c>
    </row>
    <row r="2268" spans="1:4" x14ac:dyDescent="0.15">
      <c r="A2268">
        <v>0.25</v>
      </c>
      <c r="B2268">
        <v>0.25</v>
      </c>
      <c r="C2268">
        <v>0.25</v>
      </c>
      <c r="D2268">
        <v>0.25</v>
      </c>
    </row>
    <row r="2269" spans="1:4" x14ac:dyDescent="0.15">
      <c r="A2269">
        <v>3.574488800950348E-6</v>
      </c>
      <c r="B2269">
        <v>1.79681257577613E-4</v>
      </c>
      <c r="C2269">
        <v>8.0370379146188498E-4</v>
      </c>
      <c r="D2269">
        <v>0.99901306629180908</v>
      </c>
    </row>
    <row r="2270" spans="1:4" x14ac:dyDescent="0.15">
      <c r="A2270">
        <v>3.1814340673008701E-6</v>
      </c>
      <c r="B2270">
        <v>4.3034480768255889E-4</v>
      </c>
      <c r="C2270">
        <v>2.1753166802227501E-3</v>
      </c>
      <c r="D2270">
        <v>0.99739110469818115</v>
      </c>
    </row>
    <row r="2271" spans="1:4" x14ac:dyDescent="0.15">
      <c r="A2271">
        <v>1.175087891169824E-5</v>
      </c>
      <c r="B2271">
        <v>9.4215793069452047E-4</v>
      </c>
      <c r="C2271">
        <v>1.386591233313084E-2</v>
      </c>
      <c r="D2271">
        <v>0.98518013954162598</v>
      </c>
    </row>
    <row r="2272" spans="1:4" x14ac:dyDescent="0.15">
      <c r="A2272">
        <v>4.6823417505947873E-5</v>
      </c>
      <c r="B2272">
        <v>3.0485412105917931E-2</v>
      </c>
      <c r="C2272">
        <v>8.1778325140476227E-2</v>
      </c>
      <c r="D2272">
        <v>0.88768941164016724</v>
      </c>
    </row>
    <row r="2273" spans="1:4" x14ac:dyDescent="0.15">
      <c r="A2273">
        <v>1.2938816507812589E-4</v>
      </c>
      <c r="B2273">
        <v>0.24661807715892789</v>
      </c>
      <c r="C2273">
        <v>0.15126888453960419</v>
      </c>
      <c r="D2273">
        <v>0.60198360681533813</v>
      </c>
    </row>
    <row r="2274" spans="1:4" x14ac:dyDescent="0.15">
      <c r="A2274">
        <v>2.20650908886455E-4</v>
      </c>
      <c r="B2274">
        <v>0.20334343612194061</v>
      </c>
      <c r="C2274">
        <v>4.1343256831169128E-2</v>
      </c>
      <c r="D2274">
        <v>0.75509262084960938</v>
      </c>
    </row>
    <row r="2275" spans="1:4" x14ac:dyDescent="0.15">
      <c r="A2275">
        <v>2.7269939891993999E-4</v>
      </c>
      <c r="B2275">
        <v>0.33100122213363647</v>
      </c>
      <c r="C2275">
        <v>0.1397518515586853</v>
      </c>
      <c r="D2275">
        <v>0.52897423505783081</v>
      </c>
    </row>
    <row r="2276" spans="1:4" x14ac:dyDescent="0.15">
      <c r="A2276">
        <v>5.0078851927537471E-5</v>
      </c>
      <c r="B2276">
        <v>4.2796805500984192E-2</v>
      </c>
      <c r="C2276">
        <v>0.67899131774902344</v>
      </c>
      <c r="D2276">
        <v>0.27816176414489752</v>
      </c>
    </row>
    <row r="2277" spans="1:4" x14ac:dyDescent="0.15">
      <c r="A2277">
        <v>2.6329667889513081E-4</v>
      </c>
      <c r="B2277">
        <v>0.1116420179605484</v>
      </c>
      <c r="C2277">
        <v>0.40386968851089478</v>
      </c>
      <c r="D2277">
        <v>0.48422503471374512</v>
      </c>
    </row>
    <row r="2278" spans="1:4" x14ac:dyDescent="0.15">
      <c r="A2278">
        <v>1.8471569637767971E-4</v>
      </c>
      <c r="B2278">
        <v>3.2932151108980179E-2</v>
      </c>
      <c r="C2278">
        <v>2.7880815789103511E-2</v>
      </c>
      <c r="D2278">
        <v>0.93900227546691895</v>
      </c>
    </row>
    <row r="2279" spans="1:4" x14ac:dyDescent="0.15">
      <c r="A2279">
        <v>4.7465749958064407E-5</v>
      </c>
      <c r="B2279">
        <v>1.471041049808264E-2</v>
      </c>
      <c r="C2279">
        <v>8.4477163851261139E-2</v>
      </c>
      <c r="D2279">
        <v>0.90076494216918945</v>
      </c>
    </row>
    <row r="2280" spans="1:4" x14ac:dyDescent="0.15">
      <c r="A2280">
        <v>3.321278200019151E-5</v>
      </c>
      <c r="B2280">
        <v>1.2284670956432819E-2</v>
      </c>
      <c r="C2280">
        <v>3.3809728920459747E-2</v>
      </c>
      <c r="D2280">
        <v>0.95387232303619385</v>
      </c>
    </row>
    <row r="2281" spans="1:4" x14ac:dyDescent="0.15">
      <c r="A2281">
        <v>6.0327343817334622E-5</v>
      </c>
      <c r="B2281">
        <v>5.4936114698648453E-2</v>
      </c>
      <c r="C2281">
        <v>0.1195365339517593</v>
      </c>
      <c r="D2281">
        <v>0.82546699047088623</v>
      </c>
    </row>
    <row r="2282" spans="1:4" x14ac:dyDescent="0.15">
      <c r="A2282">
        <v>1.7819783533923331E-4</v>
      </c>
      <c r="B2282">
        <v>0.15256744623184201</v>
      </c>
      <c r="C2282">
        <v>0.21322619915008539</v>
      </c>
      <c r="D2282">
        <v>0.63402819633483887</v>
      </c>
    </row>
    <row r="2283" spans="1:4" x14ac:dyDescent="0.15">
      <c r="A2283">
        <v>8.8442415290046483E-5</v>
      </c>
      <c r="B2283">
        <v>2.671503089368343E-2</v>
      </c>
      <c r="C2283">
        <v>0.34494855999946589</v>
      </c>
      <c r="D2283">
        <v>0.62824803590774536</v>
      </c>
    </row>
    <row r="2284" spans="1:4" x14ac:dyDescent="0.15">
      <c r="A2284">
        <v>2.0451896489248611E-5</v>
      </c>
      <c r="B2284">
        <v>1.7535518854856491E-2</v>
      </c>
      <c r="C2284">
        <v>5.0800211727619171E-2</v>
      </c>
      <c r="D2284">
        <v>0.9316437840461731</v>
      </c>
    </row>
    <row r="2285" spans="1:4" x14ac:dyDescent="0.15">
      <c r="A2285">
        <v>6.1995495343580842E-5</v>
      </c>
      <c r="B2285">
        <v>8.3694763481616974E-2</v>
      </c>
      <c r="C2285">
        <v>4.467875137925148E-2</v>
      </c>
      <c r="D2285">
        <v>0.87156450748443604</v>
      </c>
    </row>
    <row r="2286" spans="1:4" x14ac:dyDescent="0.15">
      <c r="A2286">
        <v>2.638269143062644E-5</v>
      </c>
      <c r="B2286">
        <v>4.4890157878398902E-2</v>
      </c>
      <c r="C2286">
        <v>7.6757445931434631E-2</v>
      </c>
      <c r="D2286">
        <v>0.87832599878311157</v>
      </c>
    </row>
    <row r="2287" spans="1:4" x14ac:dyDescent="0.15">
      <c r="A2287">
        <v>1.5825463924556971E-4</v>
      </c>
      <c r="B2287">
        <v>4.3388746678829193E-2</v>
      </c>
      <c r="C2287">
        <v>0.61820763349533081</v>
      </c>
      <c r="D2287">
        <v>0.33824527263641357</v>
      </c>
    </row>
    <row r="2288" spans="1:4" x14ac:dyDescent="0.15">
      <c r="A2288">
        <v>2.1318866856745441E-5</v>
      </c>
      <c r="B2288">
        <v>4.6226654201745987E-2</v>
      </c>
      <c r="C2288">
        <v>0.2488803714513779</v>
      </c>
      <c r="D2288">
        <v>0.70487159490585327</v>
      </c>
    </row>
    <row r="2289" spans="1:4" x14ac:dyDescent="0.15">
      <c r="A2289">
        <v>8.8891683844849467E-5</v>
      </c>
      <c r="B2289">
        <v>9.9551066756248474E-2</v>
      </c>
      <c r="C2289">
        <v>0.13622663915157321</v>
      </c>
      <c r="D2289">
        <v>0.76413345336914063</v>
      </c>
    </row>
    <row r="2290" spans="1:4" x14ac:dyDescent="0.15">
      <c r="A2290">
        <v>8.4752100519835949E-5</v>
      </c>
      <c r="B2290">
        <v>3.2847672700881958E-2</v>
      </c>
      <c r="C2290">
        <v>0.28984749317169189</v>
      </c>
      <c r="D2290">
        <v>0.67722010612487793</v>
      </c>
    </row>
    <row r="2291" spans="1:4" x14ac:dyDescent="0.15">
      <c r="A2291">
        <v>3.4514511935412878E-4</v>
      </c>
      <c r="B2291">
        <v>3.8902200758457177E-2</v>
      </c>
      <c r="C2291">
        <v>8.536878228187561E-2</v>
      </c>
      <c r="D2291">
        <v>0.87538391351699829</v>
      </c>
    </row>
    <row r="2292" spans="1:4" x14ac:dyDescent="0.15">
      <c r="A2292">
        <v>3.9880400436231873E-5</v>
      </c>
      <c r="B2292">
        <v>1.304294541478157E-2</v>
      </c>
      <c r="C2292">
        <v>0.44794163107872009</v>
      </c>
      <c r="D2292">
        <v>0.53897547721862793</v>
      </c>
    </row>
    <row r="2293" spans="1:4" x14ac:dyDescent="0.15">
      <c r="A2293">
        <v>3.7025625351816421E-4</v>
      </c>
      <c r="B2293">
        <v>0.1486278027296066</v>
      </c>
      <c r="C2293">
        <v>4.3850094079971307E-2</v>
      </c>
      <c r="D2293">
        <v>0.80715185403823853</v>
      </c>
    </row>
    <row r="2294" spans="1:4" x14ac:dyDescent="0.15">
      <c r="A2294">
        <v>8.7219705164898187E-6</v>
      </c>
      <c r="B2294">
        <v>7.4850982055068016E-3</v>
      </c>
      <c r="C2294">
        <v>8.9176684617996216E-2</v>
      </c>
      <c r="D2294">
        <v>0.90332955121994019</v>
      </c>
    </row>
    <row r="2295" spans="1:4" x14ac:dyDescent="0.15">
      <c r="A2295">
        <v>2.2838378208689389E-4</v>
      </c>
      <c r="B2295">
        <v>0.1140031069517136</v>
      </c>
      <c r="C2295">
        <v>0.38847336173057562</v>
      </c>
      <c r="D2295">
        <v>0.49729520082473749</v>
      </c>
    </row>
    <row r="2296" spans="1:4" x14ac:dyDescent="0.15">
      <c r="A2296">
        <v>1.3344422040972859E-4</v>
      </c>
      <c r="B2296">
        <v>2.1265817806124691E-2</v>
      </c>
      <c r="C2296">
        <v>6.6002853214740753E-2</v>
      </c>
      <c r="D2296">
        <v>0.9125978946685791</v>
      </c>
    </row>
    <row r="2297" spans="1:4" x14ac:dyDescent="0.15">
      <c r="A2297">
        <v>1.2237089686095709E-4</v>
      </c>
      <c r="B2297">
        <v>7.1217849850654602E-2</v>
      </c>
      <c r="C2297">
        <v>6.7583367228507996E-2</v>
      </c>
      <c r="D2297">
        <v>0.86107641458511353</v>
      </c>
    </row>
    <row r="2298" spans="1:4" x14ac:dyDescent="0.15">
      <c r="A2298">
        <v>4.9874077376443893E-5</v>
      </c>
      <c r="B2298">
        <v>1.915775798261166E-2</v>
      </c>
      <c r="C2298">
        <v>0.52258521318435669</v>
      </c>
      <c r="D2298">
        <v>0.45820707082748408</v>
      </c>
    </row>
    <row r="2299" spans="1:4" x14ac:dyDescent="0.15">
      <c r="A2299">
        <v>2.7325624250806868E-4</v>
      </c>
      <c r="B2299">
        <v>7.6596863567829132E-2</v>
      </c>
      <c r="C2299">
        <v>0.67401129007339478</v>
      </c>
      <c r="D2299">
        <v>0.2491185665130615</v>
      </c>
    </row>
    <row r="2300" spans="1:4" x14ac:dyDescent="0.15">
      <c r="A2300">
        <v>5.6275439419550821E-5</v>
      </c>
      <c r="B2300">
        <v>0.14394605159759519</v>
      </c>
      <c r="C2300">
        <v>0.50839126110076904</v>
      </c>
      <c r="D2300">
        <v>0.34760645031929022</v>
      </c>
    </row>
    <row r="2301" spans="1:4" x14ac:dyDescent="0.15">
      <c r="A2301">
        <v>4.0952127164928243E-5</v>
      </c>
      <c r="B2301">
        <v>8.222411572933197E-2</v>
      </c>
      <c r="C2301">
        <v>0.1249329745769501</v>
      </c>
      <c r="D2301">
        <v>0.79280191659927368</v>
      </c>
    </row>
    <row r="2302" spans="1:4" x14ac:dyDescent="0.15">
      <c r="A2302">
        <v>1.479723960073898E-5</v>
      </c>
      <c r="B2302">
        <v>2.6021793484687809E-2</v>
      </c>
      <c r="C2302">
        <v>0.2062790244817734</v>
      </c>
      <c r="D2302">
        <v>0.76768434047698975</v>
      </c>
    </row>
    <row r="2303" spans="1:4" x14ac:dyDescent="0.15">
      <c r="A2303">
        <v>4.2747116822283722E-5</v>
      </c>
      <c r="B2303">
        <v>7.6553739607334137E-2</v>
      </c>
      <c r="C2303">
        <v>6.051197275519371E-2</v>
      </c>
      <c r="D2303">
        <v>0.8628915548324585</v>
      </c>
    </row>
    <row r="2304" spans="1:4" x14ac:dyDescent="0.15">
      <c r="A2304">
        <v>4.0518898458685733E-5</v>
      </c>
      <c r="B2304">
        <v>6.3857108354568481E-2</v>
      </c>
      <c r="C2304">
        <v>0.1185957714915276</v>
      </c>
      <c r="D2304">
        <v>0.81750661134719849</v>
      </c>
    </row>
    <row r="2305" spans="1:4" x14ac:dyDescent="0.15">
      <c r="A2305">
        <v>9.3516071501653641E-5</v>
      </c>
      <c r="B2305">
        <v>6.0219716280698783E-2</v>
      </c>
      <c r="C2305">
        <v>0.1046885550022125</v>
      </c>
      <c r="D2305">
        <v>0.83499825000762939</v>
      </c>
    </row>
    <row r="2306" spans="1:4" x14ac:dyDescent="0.15">
      <c r="A2306">
        <v>6.8640416429843754E-5</v>
      </c>
      <c r="B2306">
        <v>9.3123562633991241E-2</v>
      </c>
      <c r="C2306">
        <v>0.24040749669075009</v>
      </c>
      <c r="D2306">
        <v>0.6664002537727356</v>
      </c>
    </row>
    <row r="2307" spans="1:4" x14ac:dyDescent="0.15">
      <c r="A2307">
        <v>6.8257599195931107E-5</v>
      </c>
      <c r="B2307">
        <v>3.4020636230707169E-2</v>
      </c>
      <c r="C2307">
        <v>0.51535093784332275</v>
      </c>
      <c r="D2307">
        <v>0.45056015253067022</v>
      </c>
    </row>
    <row r="2308" spans="1:4" x14ac:dyDescent="0.15">
      <c r="A2308">
        <v>3.4411841625114903E-5</v>
      </c>
      <c r="B2308">
        <v>1.6940059140324589E-2</v>
      </c>
      <c r="C2308">
        <v>0.46032771468162542</v>
      </c>
      <c r="D2308">
        <v>0.52269774675369263</v>
      </c>
    </row>
    <row r="2309" spans="1:4" x14ac:dyDescent="0.15">
      <c r="A2309">
        <v>6.8696819653268903E-5</v>
      </c>
      <c r="B2309">
        <v>9.8053120076656342E-2</v>
      </c>
      <c r="C2309">
        <v>0.41136398911476141</v>
      </c>
      <c r="D2309">
        <v>0.49051418900489813</v>
      </c>
    </row>
    <row r="2310" spans="1:4" x14ac:dyDescent="0.15">
      <c r="A2310">
        <v>9.2408270575106144E-5</v>
      </c>
      <c r="B2310">
        <v>3.8519244641065598E-2</v>
      </c>
      <c r="C2310">
        <v>6.8452045321464539E-2</v>
      </c>
      <c r="D2310">
        <v>0.89293628931045532</v>
      </c>
    </row>
    <row r="2311" spans="1:4" x14ac:dyDescent="0.15">
      <c r="A2311">
        <v>7.3059586611634586E-6</v>
      </c>
      <c r="B2311">
        <v>5.0796905998140574E-4</v>
      </c>
      <c r="C2311">
        <v>0.99656987190246582</v>
      </c>
      <c r="D2311">
        <v>2.914930926635861E-3</v>
      </c>
    </row>
    <row r="2312" spans="1:4" x14ac:dyDescent="0.15">
      <c r="A2312">
        <v>3.3605254429858178E-5</v>
      </c>
      <c r="B2312">
        <v>1.414464600384235E-2</v>
      </c>
      <c r="C2312">
        <v>0.88876205682754517</v>
      </c>
      <c r="D2312">
        <v>9.7059696912765503E-2</v>
      </c>
    </row>
    <row r="2313" spans="1:4" x14ac:dyDescent="0.15">
      <c r="A2313">
        <v>1.9440618416410871E-5</v>
      </c>
      <c r="B2313">
        <v>1.8575843423604969E-2</v>
      </c>
      <c r="C2313">
        <v>0.13213640451431269</v>
      </c>
      <c r="D2313">
        <v>0.84926831722259521</v>
      </c>
    </row>
    <row r="2314" spans="1:4" x14ac:dyDescent="0.15">
      <c r="A2314">
        <v>4.1334635170642293E-5</v>
      </c>
      <c r="B2314">
        <v>6.2313999980688102E-2</v>
      </c>
      <c r="C2314">
        <v>0.1672295480966568</v>
      </c>
      <c r="D2314">
        <v>0.77041512727737427</v>
      </c>
    </row>
    <row r="2315" spans="1:4" x14ac:dyDescent="0.15">
      <c r="A2315">
        <v>6.4238607592415065E-5</v>
      </c>
      <c r="B2315">
        <v>6.5606515854597092E-3</v>
      </c>
      <c r="C2315">
        <v>5.9746555984020233E-2</v>
      </c>
      <c r="D2315">
        <v>0.93362855911254883</v>
      </c>
    </row>
    <row r="2316" spans="1:4" x14ac:dyDescent="0.15">
      <c r="A2316">
        <v>1.76267531060148E-5</v>
      </c>
      <c r="B2316">
        <v>2.020100131630898E-3</v>
      </c>
      <c r="C2316">
        <v>0.96347314119338989</v>
      </c>
      <c r="D2316">
        <v>3.4489117562770837E-2</v>
      </c>
    </row>
    <row r="2317" spans="1:4" x14ac:dyDescent="0.15">
      <c r="A2317">
        <v>2.5912243290804332E-4</v>
      </c>
      <c r="B2317">
        <v>6.0575618408620358E-3</v>
      </c>
      <c r="C2317">
        <v>0.43146815896034241</v>
      </c>
      <c r="D2317">
        <v>0.56221514940261841</v>
      </c>
    </row>
    <row r="2318" spans="1:4" x14ac:dyDescent="0.15">
      <c r="A2318">
        <v>1.168675444205292E-4</v>
      </c>
      <c r="B2318">
        <v>6.0992264188826084E-3</v>
      </c>
      <c r="C2318">
        <v>3.804289922118187E-2</v>
      </c>
      <c r="D2318">
        <v>0.95574104785919189</v>
      </c>
    </row>
    <row r="2319" spans="1:4" x14ac:dyDescent="0.15">
      <c r="A2319">
        <v>1.196286320919171E-4</v>
      </c>
      <c r="B2319">
        <v>1.0344423353672029E-2</v>
      </c>
      <c r="C2319">
        <v>0.41905710101127619</v>
      </c>
      <c r="D2319">
        <v>0.57047879695892334</v>
      </c>
    </row>
    <row r="2320" spans="1:4" x14ac:dyDescent="0.15">
      <c r="A2320">
        <v>3.2270832889480523E-5</v>
      </c>
      <c r="B2320">
        <v>2.809477504342794E-3</v>
      </c>
      <c r="C2320">
        <v>8.3254978060722351E-2</v>
      </c>
      <c r="D2320">
        <v>0.91390323638916016</v>
      </c>
    </row>
    <row r="2321" spans="1:4" x14ac:dyDescent="0.15">
      <c r="A2321">
        <v>1.042656440404244E-4</v>
      </c>
      <c r="B2321">
        <v>2.145630307495594E-2</v>
      </c>
      <c r="C2321">
        <v>0.1124204248189926</v>
      </c>
      <c r="D2321">
        <v>0.86601901054382324</v>
      </c>
    </row>
    <row r="2322" spans="1:4" x14ac:dyDescent="0.15">
      <c r="A2322">
        <v>2.2189298761077231E-4</v>
      </c>
      <c r="B2322">
        <v>3.491680696606636E-2</v>
      </c>
      <c r="C2322">
        <v>0.2266417741775513</v>
      </c>
      <c r="D2322">
        <v>0.7382194995880127</v>
      </c>
    </row>
    <row r="2323" spans="1:4" x14ac:dyDescent="0.15">
      <c r="A2323">
        <v>2.126011168002151E-5</v>
      </c>
      <c r="B2323">
        <v>1.7691183602437379E-3</v>
      </c>
      <c r="C2323">
        <v>3.0913067981600761E-2</v>
      </c>
      <c r="D2323">
        <v>0.96729648113250732</v>
      </c>
    </row>
    <row r="2324" spans="1:4" x14ac:dyDescent="0.15">
      <c r="A2324">
        <v>4.358628939371556E-5</v>
      </c>
      <c r="B2324">
        <v>7.1935839951038361E-3</v>
      </c>
      <c r="C2324">
        <v>0.33375072479248052</v>
      </c>
      <c r="D2324">
        <v>0.6590120792388916</v>
      </c>
    </row>
    <row r="2325" spans="1:4" x14ac:dyDescent="0.15">
      <c r="A2325">
        <v>2.2525737585965541E-4</v>
      </c>
      <c r="B2325">
        <v>1.8797658383846279E-2</v>
      </c>
      <c r="C2325">
        <v>0.44441831111907959</v>
      </c>
      <c r="D2325">
        <v>0.53655874729156494</v>
      </c>
    </row>
    <row r="2326" spans="1:4" x14ac:dyDescent="0.15">
      <c r="A2326">
        <v>3.4017015423160053E-5</v>
      </c>
      <c r="B2326">
        <v>5.8261393569409847E-3</v>
      </c>
      <c r="C2326">
        <v>8.2669705152511597E-2</v>
      </c>
      <c r="D2326">
        <v>0.91147017478942871</v>
      </c>
    </row>
    <row r="2327" spans="1:4" x14ac:dyDescent="0.15">
      <c r="A2327">
        <v>5.7719273172551773E-5</v>
      </c>
      <c r="B2327">
        <v>5.7509932667016983E-3</v>
      </c>
      <c r="C2327">
        <v>0.1066964417695999</v>
      </c>
      <c r="D2327">
        <v>0.88749480247497559</v>
      </c>
    </row>
    <row r="2328" spans="1:4" x14ac:dyDescent="0.15">
      <c r="A2328">
        <v>1.000030824798159E-4</v>
      </c>
      <c r="B2328">
        <v>1.175337284803391E-2</v>
      </c>
      <c r="C2328">
        <v>0.14330677688121801</v>
      </c>
      <c r="D2328">
        <v>0.84483981132507324</v>
      </c>
    </row>
    <row r="2329" spans="1:4" x14ac:dyDescent="0.15">
      <c r="A2329">
        <v>1.7033657059073451E-4</v>
      </c>
      <c r="B2329">
        <v>1.068407017737627E-2</v>
      </c>
      <c r="C2329">
        <v>9.1765947639942169E-2</v>
      </c>
      <c r="D2329">
        <v>0.89737963676452637</v>
      </c>
    </row>
    <row r="2330" spans="1:4" x14ac:dyDescent="0.15">
      <c r="A2330">
        <v>2.128356936736964E-5</v>
      </c>
      <c r="B2330">
        <v>2.5333687663078308E-3</v>
      </c>
      <c r="C2330">
        <v>2.0118476822972301E-2</v>
      </c>
      <c r="D2330">
        <v>0.97732692956924438</v>
      </c>
    </row>
    <row r="2331" spans="1:4" x14ac:dyDescent="0.15">
      <c r="A2331">
        <v>2.914822107413784E-5</v>
      </c>
      <c r="B2331">
        <v>2.5438554584980011E-3</v>
      </c>
      <c r="C2331">
        <v>2.9055634513497348E-3</v>
      </c>
      <c r="D2331">
        <v>0.9945213794708252</v>
      </c>
    </row>
    <row r="2332" spans="1:4" x14ac:dyDescent="0.15">
      <c r="A2332">
        <v>1.507731212768704E-4</v>
      </c>
      <c r="B2332">
        <v>5.2316766232252121E-3</v>
      </c>
      <c r="C2332">
        <v>0.29734963178634638</v>
      </c>
      <c r="D2332">
        <v>0.69726794958114624</v>
      </c>
    </row>
    <row r="2333" spans="1:4" x14ac:dyDescent="0.15">
      <c r="A2333">
        <v>1.3410896644927561E-4</v>
      </c>
      <c r="B2333">
        <v>1.970534585416317E-2</v>
      </c>
      <c r="C2333">
        <v>9.3208856880664825E-2</v>
      </c>
      <c r="D2333">
        <v>0.88695168495178223</v>
      </c>
    </row>
    <row r="2334" spans="1:4" x14ac:dyDescent="0.15">
      <c r="A2334">
        <v>2.5760286007425751E-5</v>
      </c>
      <c r="B2334">
        <v>2.3410515859723091E-3</v>
      </c>
      <c r="C2334">
        <v>0.23227670788764951</v>
      </c>
      <c r="D2334">
        <v>0.76535648107528687</v>
      </c>
    </row>
    <row r="2335" spans="1:4" x14ac:dyDescent="0.15">
      <c r="A2335">
        <v>9.4121023721527308E-5</v>
      </c>
      <c r="B2335">
        <v>8.7068723514676094E-3</v>
      </c>
      <c r="C2335">
        <v>0.1507623493671417</v>
      </c>
      <c r="D2335">
        <v>0.84043669700622559</v>
      </c>
    </row>
    <row r="2336" spans="1:4" x14ac:dyDescent="0.15">
      <c r="A2336">
        <v>3.6538705899147317E-5</v>
      </c>
      <c r="B2336">
        <v>6.8935491144657144E-3</v>
      </c>
      <c r="C2336">
        <v>8.4263496100902557E-2</v>
      </c>
      <c r="D2336">
        <v>0.9088064432144165</v>
      </c>
    </row>
    <row r="2337" spans="1:4" x14ac:dyDescent="0.15">
      <c r="A2337">
        <v>1.2943825277034191E-4</v>
      </c>
      <c r="B2337">
        <v>6.2298746779561043E-3</v>
      </c>
      <c r="C2337">
        <v>0.39336451888084412</v>
      </c>
      <c r="D2337">
        <v>0.60027623176574707</v>
      </c>
    </row>
    <row r="2338" spans="1:4" x14ac:dyDescent="0.15">
      <c r="A2338">
        <v>1.903002557810396E-4</v>
      </c>
      <c r="B2338">
        <v>1.217818912118673E-2</v>
      </c>
      <c r="C2338">
        <v>7.9075880348682404E-2</v>
      </c>
      <c r="D2338">
        <v>0.90855562686920166</v>
      </c>
    </row>
    <row r="2339" spans="1:4" x14ac:dyDescent="0.15">
      <c r="A2339">
        <v>1.8756250210572029E-4</v>
      </c>
      <c r="B2339">
        <v>8.5838967934250832E-3</v>
      </c>
      <c r="C2339">
        <v>0.1208323389291763</v>
      </c>
      <c r="D2339">
        <v>0.8703961968421936</v>
      </c>
    </row>
    <row r="2340" spans="1:4" x14ac:dyDescent="0.15">
      <c r="A2340">
        <v>4.8940637498162687E-5</v>
      </c>
      <c r="B2340">
        <v>3.778025740757585E-3</v>
      </c>
      <c r="C2340">
        <v>4.7805726528167718E-2</v>
      </c>
      <c r="D2340">
        <v>0.94836735725402832</v>
      </c>
    </row>
    <row r="2341" spans="1:4" x14ac:dyDescent="0.15">
      <c r="A2341">
        <v>4.9738366215024137E-5</v>
      </c>
      <c r="B2341">
        <v>6.3277501612901688E-3</v>
      </c>
      <c r="C2341">
        <v>6.8890675902366638E-2</v>
      </c>
      <c r="D2341">
        <v>0.92473185062408447</v>
      </c>
    </row>
    <row r="2342" spans="1:4" x14ac:dyDescent="0.15">
      <c r="A2342">
        <v>1.1642591562122111E-3</v>
      </c>
      <c r="B2342">
        <v>0.1763104051351547</v>
      </c>
      <c r="C2342">
        <v>0.26671847701072687</v>
      </c>
      <c r="D2342">
        <v>0.55580687522888184</v>
      </c>
    </row>
    <row r="2343" spans="1:4" x14ac:dyDescent="0.15">
      <c r="A2343">
        <v>1.019277959130704E-3</v>
      </c>
      <c r="B2343">
        <v>0.11206852644681931</v>
      </c>
      <c r="C2343">
        <v>0.23424296081066129</v>
      </c>
      <c r="D2343">
        <v>0.65266925096511841</v>
      </c>
    </row>
    <row r="2344" spans="1:4" x14ac:dyDescent="0.15">
      <c r="A2344">
        <v>8.1814266741275787E-4</v>
      </c>
      <c r="B2344">
        <v>0.1051945686340332</v>
      </c>
      <c r="C2344">
        <v>0.15084053575992579</v>
      </c>
      <c r="D2344">
        <v>0.74314677715301514</v>
      </c>
    </row>
    <row r="2345" spans="1:4" x14ac:dyDescent="0.15">
      <c r="A2345">
        <v>4.7726085176691408E-4</v>
      </c>
      <c r="B2345">
        <v>6.354830414056778E-2</v>
      </c>
      <c r="C2345">
        <v>0.14328433573245999</v>
      </c>
      <c r="D2345">
        <v>0.79269009828567505</v>
      </c>
    </row>
    <row r="2346" spans="1:4" x14ac:dyDescent="0.15">
      <c r="A2346">
        <v>4.3354541412554681E-4</v>
      </c>
      <c r="B2346">
        <v>1.7133371904492382E-2</v>
      </c>
      <c r="C2346">
        <v>0.11889401078224179</v>
      </c>
      <c r="D2346">
        <v>0.86353909969329834</v>
      </c>
    </row>
    <row r="2347" spans="1:4" x14ac:dyDescent="0.15">
      <c r="A2347">
        <v>8.9230795856565237E-4</v>
      </c>
      <c r="B2347">
        <v>5.7588338851928711E-2</v>
      </c>
      <c r="C2347">
        <v>0.41317513585090643</v>
      </c>
      <c r="D2347">
        <v>0.52834415435791016</v>
      </c>
    </row>
    <row r="2348" spans="1:4" x14ac:dyDescent="0.15">
      <c r="A2348">
        <v>5.6958961067721248E-4</v>
      </c>
      <c r="B2348">
        <v>0.18142992258071899</v>
      </c>
      <c r="C2348">
        <v>0.27907365560531622</v>
      </c>
      <c r="D2348">
        <v>0.53892678022384644</v>
      </c>
    </row>
    <row r="2349" spans="1:4" x14ac:dyDescent="0.15">
      <c r="A2349">
        <v>1.0878498433157799E-3</v>
      </c>
      <c r="B2349">
        <v>9.8194308578968048E-2</v>
      </c>
      <c r="C2349">
        <v>0.38720312714576721</v>
      </c>
      <c r="D2349">
        <v>0.51351463794708252</v>
      </c>
    </row>
    <row r="2350" spans="1:4" x14ac:dyDescent="0.15">
      <c r="A2350">
        <v>9.603615035302937E-4</v>
      </c>
      <c r="B2350">
        <v>6.1443094164133072E-2</v>
      </c>
      <c r="C2350">
        <v>0.37461143732070917</v>
      </c>
      <c r="D2350">
        <v>0.5629851222038269</v>
      </c>
    </row>
    <row r="2351" spans="1:4" x14ac:dyDescent="0.15">
      <c r="A2351">
        <v>9.1525254538282752E-4</v>
      </c>
      <c r="B2351">
        <v>0.11798179894685749</v>
      </c>
      <c r="C2351">
        <v>0.13975328207015991</v>
      </c>
      <c r="D2351">
        <v>0.74134969711303711</v>
      </c>
    </row>
    <row r="2352" spans="1:4" x14ac:dyDescent="0.15">
      <c r="A2352">
        <v>6.759327370673418E-4</v>
      </c>
      <c r="B2352">
        <v>0.1220289394259453</v>
      </c>
      <c r="C2352">
        <v>0.13276222348213201</v>
      </c>
      <c r="D2352">
        <v>0.74453294277191162</v>
      </c>
    </row>
    <row r="2353" spans="1:4" x14ac:dyDescent="0.15">
      <c r="A2353">
        <v>1.1731273261830211E-3</v>
      </c>
      <c r="B2353">
        <v>0.17465125024318701</v>
      </c>
      <c r="C2353">
        <v>0.47576409578323359</v>
      </c>
      <c r="D2353">
        <v>0.34841153025627142</v>
      </c>
    </row>
    <row r="2354" spans="1:4" x14ac:dyDescent="0.15">
      <c r="A2354">
        <v>1.626226468943059E-3</v>
      </c>
      <c r="B2354">
        <v>0.2882426381111145</v>
      </c>
      <c r="C2354">
        <v>0.35379397869110107</v>
      </c>
      <c r="D2354">
        <v>0.35633715987205511</v>
      </c>
    </row>
    <row r="2355" spans="1:4" x14ac:dyDescent="0.15">
      <c r="A2355">
        <v>0.25</v>
      </c>
      <c r="B2355">
        <v>0.25</v>
      </c>
      <c r="C2355">
        <v>0.25</v>
      </c>
      <c r="D2355">
        <v>0.25</v>
      </c>
    </row>
    <row r="2356" spans="1:4" x14ac:dyDescent="0.15">
      <c r="A2356">
        <v>3.3395557693438598E-5</v>
      </c>
      <c r="B2356">
        <v>0.4483616054058075</v>
      </c>
      <c r="C2356">
        <v>2.2210539318621159E-3</v>
      </c>
      <c r="D2356">
        <v>0.54938393831253052</v>
      </c>
    </row>
    <row r="2357" spans="1:4" x14ac:dyDescent="0.15">
      <c r="A2357">
        <v>3.695969280670397E-5</v>
      </c>
      <c r="B2357">
        <v>0.49217811226844788</v>
      </c>
      <c r="C2357">
        <v>1.3389885425567629E-3</v>
      </c>
      <c r="D2357">
        <v>0.50644588470458984</v>
      </c>
    </row>
    <row r="2358" spans="1:4" x14ac:dyDescent="0.15">
      <c r="A2358">
        <v>4.3659714719979092E-5</v>
      </c>
      <c r="B2358">
        <v>0.14350374042987821</v>
      </c>
      <c r="C2358">
        <v>4.5129060745239258E-3</v>
      </c>
      <c r="D2358">
        <v>0.85193967819213867</v>
      </c>
    </row>
    <row r="2359" spans="1:4" x14ac:dyDescent="0.15">
      <c r="A2359">
        <v>2.534293707867619E-5</v>
      </c>
      <c r="B2359">
        <v>0.128628745675087</v>
      </c>
      <c r="C2359">
        <v>8.9944410137832165E-4</v>
      </c>
      <c r="D2359">
        <v>0.87044650316238403</v>
      </c>
    </row>
    <row r="2360" spans="1:4" x14ac:dyDescent="0.15">
      <c r="A2360">
        <v>8.1681238953024149E-5</v>
      </c>
      <c r="B2360">
        <v>0.48003235459327698</v>
      </c>
      <c r="C2360">
        <v>1.9396371208131309E-3</v>
      </c>
      <c r="D2360">
        <v>0.51794642210006714</v>
      </c>
    </row>
    <row r="2361" spans="1:4" x14ac:dyDescent="0.15">
      <c r="A2361">
        <v>1.1466106661828229E-4</v>
      </c>
      <c r="B2361">
        <v>0.39267224073410029</v>
      </c>
      <c r="C2361">
        <v>7.5313909910619259E-3</v>
      </c>
      <c r="D2361">
        <v>0.59968173503875732</v>
      </c>
    </row>
    <row r="2362" spans="1:4" x14ac:dyDescent="0.15">
      <c r="A2362">
        <v>0.25</v>
      </c>
      <c r="B2362">
        <v>0.25</v>
      </c>
      <c r="C2362">
        <v>0.25</v>
      </c>
      <c r="D2362">
        <v>0.25</v>
      </c>
    </row>
    <row r="2363" spans="1:4" x14ac:dyDescent="0.15">
      <c r="A2363">
        <v>2.3667147615924481E-5</v>
      </c>
      <c r="B2363">
        <v>2.4691211059689518E-2</v>
      </c>
      <c r="C2363">
        <v>0.11261119693517679</v>
      </c>
      <c r="D2363">
        <v>0.86267387866973877</v>
      </c>
    </row>
    <row r="2364" spans="1:4" x14ac:dyDescent="0.15">
      <c r="A2364">
        <v>1.169733604911016E-5</v>
      </c>
      <c r="B2364">
        <v>1.0702346451580519E-2</v>
      </c>
      <c r="C2364">
        <v>3.4690484404563897E-2</v>
      </c>
      <c r="D2364">
        <v>0.95459550619125366</v>
      </c>
    </row>
    <row r="2365" spans="1:4" x14ac:dyDescent="0.15">
      <c r="A2365">
        <v>2.3547188902739441E-4</v>
      </c>
      <c r="B2365">
        <v>1.0290311649441721E-2</v>
      </c>
      <c r="C2365">
        <v>0.60916358232498169</v>
      </c>
      <c r="D2365">
        <v>0.38031065464019781</v>
      </c>
    </row>
    <row r="2366" spans="1:4" x14ac:dyDescent="0.15">
      <c r="A2366">
        <v>1.268313208129257E-4</v>
      </c>
      <c r="B2366">
        <v>2.154098637402058E-2</v>
      </c>
      <c r="C2366">
        <v>4.5030795037746429E-2</v>
      </c>
      <c r="D2366">
        <v>0.93330138921737671</v>
      </c>
    </row>
    <row r="2367" spans="1:4" x14ac:dyDescent="0.15">
      <c r="A2367">
        <v>1.952730672201142E-4</v>
      </c>
      <c r="B2367">
        <v>0.1095640286803246</v>
      </c>
      <c r="C2367">
        <v>0.11306314915418619</v>
      </c>
      <c r="D2367">
        <v>0.77717763185501099</v>
      </c>
    </row>
    <row r="2368" spans="1:4" x14ac:dyDescent="0.15">
      <c r="A2368">
        <v>5.0416885642334819E-5</v>
      </c>
      <c r="B2368">
        <v>8.3597134798765182E-3</v>
      </c>
      <c r="C2368">
        <v>1.128127053380013E-2</v>
      </c>
      <c r="D2368">
        <v>0.9803086519241333</v>
      </c>
    </row>
    <row r="2369" spans="1:4" x14ac:dyDescent="0.15">
      <c r="A2369">
        <v>6.3357700128108263E-4</v>
      </c>
      <c r="B2369">
        <v>1.9645737484097481E-2</v>
      </c>
      <c r="C2369">
        <v>0.40461570024490362</v>
      </c>
      <c r="D2369">
        <v>0.57510501146316528</v>
      </c>
    </row>
    <row r="2370" spans="1:4" x14ac:dyDescent="0.15">
      <c r="A2370">
        <v>3.1176407355815172E-4</v>
      </c>
      <c r="B2370">
        <v>1.316752750426531E-2</v>
      </c>
      <c r="C2370">
        <v>0.1346910148859024</v>
      </c>
      <c r="D2370">
        <v>0.85182970762252808</v>
      </c>
    </row>
    <row r="2371" spans="1:4" x14ac:dyDescent="0.15">
      <c r="A2371">
        <v>1.992914476431906E-4</v>
      </c>
      <c r="B2371">
        <v>1.5662083402276039E-2</v>
      </c>
      <c r="C2371">
        <v>0.52724605798721313</v>
      </c>
      <c r="D2371">
        <v>0.45689260959625239</v>
      </c>
    </row>
    <row r="2372" spans="1:4" x14ac:dyDescent="0.15">
      <c r="A2372">
        <v>1.155291029135697E-4</v>
      </c>
      <c r="B2372">
        <v>3.1259343028068542E-2</v>
      </c>
      <c r="C2372">
        <v>2.1512269973754879E-2</v>
      </c>
      <c r="D2372">
        <v>0.94711285829544067</v>
      </c>
    </row>
    <row r="2373" spans="1:4" x14ac:dyDescent="0.15">
      <c r="A2373">
        <v>3.013980167452246E-4</v>
      </c>
      <c r="B2373">
        <v>4.7831661999225623E-2</v>
      </c>
      <c r="C2373">
        <v>0.43288633227348328</v>
      </c>
      <c r="D2373">
        <v>0.51898056268692017</v>
      </c>
    </row>
    <row r="2374" spans="1:4" x14ac:dyDescent="0.15">
      <c r="A2374">
        <v>5.2965358918299899E-5</v>
      </c>
      <c r="B2374">
        <v>3.858861513435841E-3</v>
      </c>
      <c r="C2374">
        <v>2.1821485832333561E-2</v>
      </c>
      <c r="D2374">
        <v>0.97426670789718628</v>
      </c>
    </row>
    <row r="2375" spans="1:4" x14ac:dyDescent="0.15">
      <c r="A2375">
        <v>8.9575092715676874E-5</v>
      </c>
      <c r="B2375">
        <v>3.2729748636484153E-2</v>
      </c>
      <c r="C2375">
        <v>8.383043110370636E-2</v>
      </c>
      <c r="D2375">
        <v>0.8833501935005188</v>
      </c>
    </row>
    <row r="2376" spans="1:4" x14ac:dyDescent="0.15">
      <c r="A2376">
        <v>8.0816043919185176E-6</v>
      </c>
      <c r="B2376">
        <v>6.0635018162429333E-3</v>
      </c>
      <c r="C2376">
        <v>0.97783559560775757</v>
      </c>
      <c r="D2376">
        <v>1.6092749312520031E-2</v>
      </c>
    </row>
    <row r="2377" spans="1:4" x14ac:dyDescent="0.15">
      <c r="A2377">
        <v>2.9488254222087562E-4</v>
      </c>
      <c r="B2377">
        <v>4.475947842001915E-2</v>
      </c>
      <c r="C2377">
        <v>0.15578295290470121</v>
      </c>
      <c r="D2377">
        <v>0.79916268587112427</v>
      </c>
    </row>
    <row r="2378" spans="1:4" x14ac:dyDescent="0.15">
      <c r="A2378">
        <v>1.7410767031833529E-4</v>
      </c>
      <c r="B2378">
        <v>5.5186565965414047E-2</v>
      </c>
      <c r="C2378">
        <v>0.18310171365737921</v>
      </c>
      <c r="D2378">
        <v>0.76153761148452759</v>
      </c>
    </row>
    <row r="2379" spans="1:4" x14ac:dyDescent="0.15">
      <c r="A2379">
        <v>1.911050494527444E-4</v>
      </c>
      <c r="B2379">
        <v>6.6505884751677513E-3</v>
      </c>
      <c r="C2379">
        <v>0.1079636067152023</v>
      </c>
      <c r="D2379">
        <v>0.88519471883773804</v>
      </c>
    </row>
    <row r="2380" spans="1:4" x14ac:dyDescent="0.15">
      <c r="A2380">
        <v>1.8897862173616889E-4</v>
      </c>
      <c r="B2380">
        <v>6.6666197963058949E-3</v>
      </c>
      <c r="C2380">
        <v>5.1759462803602219E-2</v>
      </c>
      <c r="D2380">
        <v>0.94138497114181519</v>
      </c>
    </row>
    <row r="2381" spans="1:4" x14ac:dyDescent="0.15">
      <c r="A2381">
        <v>6.1554877902381122E-5</v>
      </c>
      <c r="B2381">
        <v>6.7177778109908104E-3</v>
      </c>
      <c r="C2381">
        <v>8.1109758466482162E-3</v>
      </c>
      <c r="D2381">
        <v>0.98510968685150146</v>
      </c>
    </row>
    <row r="2382" spans="1:4" x14ac:dyDescent="0.15">
      <c r="A2382">
        <v>7.2175236709881574E-5</v>
      </c>
      <c r="B2382">
        <v>4.5026704668998718E-2</v>
      </c>
      <c r="C2382">
        <v>6.2240343540906913E-2</v>
      </c>
      <c r="D2382">
        <v>0.89266073703765869</v>
      </c>
    </row>
    <row r="2383" spans="1:4" x14ac:dyDescent="0.15">
      <c r="A2383">
        <v>1.8671581347007299E-4</v>
      </c>
      <c r="B2383">
        <v>6.0215640813112259E-2</v>
      </c>
      <c r="C2383">
        <v>3.3049251884222031E-2</v>
      </c>
      <c r="D2383">
        <v>0.90654844045639038</v>
      </c>
    </row>
    <row r="2384" spans="1:4" x14ac:dyDescent="0.15">
      <c r="A2384">
        <v>2.6369804982095962E-4</v>
      </c>
      <c r="B2384">
        <v>3.6646902561187737E-2</v>
      </c>
      <c r="C2384">
        <v>0.15112365782260889</v>
      </c>
      <c r="D2384">
        <v>0.81196576356887817</v>
      </c>
    </row>
    <row r="2385" spans="1:4" x14ac:dyDescent="0.15">
      <c r="A2385">
        <v>0.25</v>
      </c>
      <c r="B2385">
        <v>0.25</v>
      </c>
      <c r="C2385">
        <v>0.25</v>
      </c>
      <c r="D2385">
        <v>0.25</v>
      </c>
    </row>
    <row r="2386" spans="1:4" x14ac:dyDescent="0.15">
      <c r="A2386">
        <v>7.1451766416430473E-4</v>
      </c>
      <c r="B2386">
        <v>0.8399844765663147</v>
      </c>
      <c r="C2386">
        <v>1.6310472041368481E-2</v>
      </c>
      <c r="D2386">
        <v>0.14299051463603971</v>
      </c>
    </row>
    <row r="2387" spans="1:4" x14ac:dyDescent="0.15">
      <c r="A2387">
        <v>4.3633353197947139E-4</v>
      </c>
      <c r="B2387">
        <v>0.341755211353302</v>
      </c>
      <c r="C2387">
        <v>4.4489871710538857E-2</v>
      </c>
      <c r="D2387">
        <v>0.61331856250762939</v>
      </c>
    </row>
    <row r="2388" spans="1:4" x14ac:dyDescent="0.15">
      <c r="A2388">
        <v>3.9934786036610598E-4</v>
      </c>
      <c r="B2388">
        <v>1.9346451386809349E-2</v>
      </c>
      <c r="C2388">
        <v>1.8397374078631401E-2</v>
      </c>
      <c r="D2388">
        <v>0.96185678243637085</v>
      </c>
    </row>
    <row r="2389" spans="1:4" x14ac:dyDescent="0.15">
      <c r="A2389">
        <v>4.2572905658744281E-4</v>
      </c>
      <c r="B2389">
        <v>7.1788705885410309E-2</v>
      </c>
      <c r="C2389">
        <v>6.4173652790486813E-3</v>
      </c>
      <c r="D2389">
        <v>0.92136824131011963</v>
      </c>
    </row>
    <row r="2390" spans="1:4" x14ac:dyDescent="0.15">
      <c r="A2390">
        <v>6.2985415570437908E-4</v>
      </c>
      <c r="B2390">
        <v>8.2605734467506409E-2</v>
      </c>
      <c r="C2390">
        <v>4.2051531374454498E-2</v>
      </c>
      <c r="D2390">
        <v>0.87471282482147217</v>
      </c>
    </row>
    <row r="2391" spans="1:4" x14ac:dyDescent="0.15">
      <c r="A2391">
        <v>2.7284480165690178E-4</v>
      </c>
      <c r="B2391">
        <v>0.32956597208976751</v>
      </c>
      <c r="C2391">
        <v>9.5251360908150673E-3</v>
      </c>
      <c r="D2391">
        <v>0.66063600778579712</v>
      </c>
    </row>
    <row r="2392" spans="1:4" x14ac:dyDescent="0.15">
      <c r="A2392">
        <v>1.807132066460326E-4</v>
      </c>
      <c r="B2392">
        <v>7.266564667224884E-2</v>
      </c>
      <c r="C2392">
        <v>7.308371365070343E-3</v>
      </c>
      <c r="D2392">
        <v>0.91984528303146362</v>
      </c>
    </row>
    <row r="2393" spans="1:4" x14ac:dyDescent="0.15">
      <c r="A2393">
        <v>2.7810287429019809E-4</v>
      </c>
      <c r="B2393">
        <v>0.10829430818557741</v>
      </c>
      <c r="C2393">
        <v>1.3536904938518999E-2</v>
      </c>
      <c r="D2393">
        <v>0.87789070606231689</v>
      </c>
    </row>
    <row r="2394" spans="1:4" x14ac:dyDescent="0.15">
      <c r="A2394">
        <v>4.3351967178750783E-5</v>
      </c>
      <c r="B2394">
        <v>2.0838357508182529E-2</v>
      </c>
      <c r="C2394">
        <v>2.4191306903958321E-2</v>
      </c>
      <c r="D2394">
        <v>0.95492702722549438</v>
      </c>
    </row>
    <row r="2395" spans="1:4" x14ac:dyDescent="0.15">
      <c r="A2395">
        <v>3.8632024370599538E-5</v>
      </c>
      <c r="B2395">
        <v>1.9222240895032879E-2</v>
      </c>
      <c r="C2395">
        <v>1.0244715958833689E-2</v>
      </c>
      <c r="D2395">
        <v>0.97049438953399658</v>
      </c>
    </row>
    <row r="2396" spans="1:4" x14ac:dyDescent="0.15">
      <c r="A2396">
        <v>1.3175286585465071E-4</v>
      </c>
      <c r="B2396">
        <v>0.13540920615196231</v>
      </c>
      <c r="C2396">
        <v>5.7779159396886833E-2</v>
      </c>
      <c r="D2396">
        <v>0.80667984485626221</v>
      </c>
    </row>
    <row r="2397" spans="1:4" x14ac:dyDescent="0.15">
      <c r="A2397">
        <v>1.7921904145623561E-5</v>
      </c>
      <c r="B2397">
        <v>1.0046593844890589E-2</v>
      </c>
      <c r="C2397">
        <v>2.1729199215769771E-2</v>
      </c>
      <c r="D2397">
        <v>0.96820628643035889</v>
      </c>
    </row>
    <row r="2398" spans="1:4" x14ac:dyDescent="0.15">
      <c r="A2398">
        <v>2.0896317437291151E-4</v>
      </c>
      <c r="B2398">
        <v>0.17156842350959781</v>
      </c>
      <c r="C2398">
        <v>0.29424682259559631</v>
      </c>
      <c r="D2398">
        <v>0.53397578001022339</v>
      </c>
    </row>
    <row r="2399" spans="1:4" x14ac:dyDescent="0.15">
      <c r="A2399">
        <v>1.199585221911548E-5</v>
      </c>
      <c r="B2399">
        <v>1.2664800509810449E-2</v>
      </c>
      <c r="C2399">
        <v>2.235449850559235E-2</v>
      </c>
      <c r="D2399">
        <v>0.96496868133544922</v>
      </c>
    </row>
    <row r="2400" spans="1:4" x14ac:dyDescent="0.15">
      <c r="A2400">
        <v>0.25</v>
      </c>
      <c r="B2400">
        <v>0.25</v>
      </c>
      <c r="C2400">
        <v>0.25</v>
      </c>
      <c r="D2400">
        <v>0.25</v>
      </c>
    </row>
    <row r="2401" spans="1:4" x14ac:dyDescent="0.15">
      <c r="A2401">
        <v>2.2804511536378411E-4</v>
      </c>
      <c r="B2401">
        <v>0.30324947834014893</v>
      </c>
      <c r="C2401">
        <v>0.3087502121925354</v>
      </c>
      <c r="D2401">
        <v>0.38777229189872742</v>
      </c>
    </row>
    <row r="2402" spans="1:4" x14ac:dyDescent="0.15">
      <c r="A2402">
        <v>2.5884542264975607E-4</v>
      </c>
      <c r="B2402">
        <v>8.2548029720783234E-2</v>
      </c>
      <c r="C2402">
        <v>0.4377276599407196</v>
      </c>
      <c r="D2402">
        <v>0.47946548461914063</v>
      </c>
    </row>
    <row r="2403" spans="1:4" x14ac:dyDescent="0.15">
      <c r="A2403">
        <v>8.6480565369129181E-4</v>
      </c>
      <c r="B2403">
        <v>0.19338622689247131</v>
      </c>
      <c r="C2403">
        <v>0.14516150951385501</v>
      </c>
      <c r="D2403">
        <v>0.66058748960494995</v>
      </c>
    </row>
    <row r="2404" spans="1:4" x14ac:dyDescent="0.15">
      <c r="A2404">
        <v>1.6215138020925221E-4</v>
      </c>
      <c r="B2404">
        <v>0.1963042616844177</v>
      </c>
      <c r="C2404">
        <v>5.2434489130973823E-2</v>
      </c>
      <c r="D2404">
        <v>0.75109905004501343</v>
      </c>
    </row>
    <row r="2405" spans="1:4" x14ac:dyDescent="0.15">
      <c r="A2405">
        <v>3.9537518750876188E-4</v>
      </c>
      <c r="B2405">
        <v>0.47834408283233643</v>
      </c>
      <c r="C2405">
        <v>0.26793354749679571</v>
      </c>
      <c r="D2405">
        <v>0.25332698225975042</v>
      </c>
    </row>
    <row r="2406" spans="1:4" x14ac:dyDescent="0.15">
      <c r="A2406">
        <v>3.0326528940349823E-4</v>
      </c>
      <c r="B2406">
        <v>0.26890361309051508</v>
      </c>
      <c r="C2406">
        <v>0.1606662571430206</v>
      </c>
      <c r="D2406">
        <v>0.57012683153152466</v>
      </c>
    </row>
    <row r="2407" spans="1:4" x14ac:dyDescent="0.15">
      <c r="A2407">
        <v>0.25</v>
      </c>
      <c r="B2407">
        <v>0.25</v>
      </c>
      <c r="C2407">
        <v>0.25</v>
      </c>
      <c r="D2407">
        <v>0.25</v>
      </c>
    </row>
    <row r="2408" spans="1:4" x14ac:dyDescent="0.15">
      <c r="A2408">
        <v>8.4543506090994924E-5</v>
      </c>
      <c r="B2408">
        <v>1.1807458475232121E-2</v>
      </c>
      <c r="C2408">
        <v>0.1236690282821655</v>
      </c>
      <c r="D2408">
        <v>0.86443895101547241</v>
      </c>
    </row>
    <row r="2409" spans="1:4" x14ac:dyDescent="0.15">
      <c r="A2409">
        <v>1.105249102693051E-4</v>
      </c>
      <c r="B2409">
        <v>8.2057397812604904E-3</v>
      </c>
      <c r="C2409">
        <v>1.066828705370426E-2</v>
      </c>
      <c r="D2409">
        <v>0.98101544380187988</v>
      </c>
    </row>
    <row r="2410" spans="1:4" x14ac:dyDescent="0.15">
      <c r="A2410">
        <v>1.4163696323521441E-4</v>
      </c>
      <c r="B2410">
        <v>1.6424514353275299E-2</v>
      </c>
      <c r="C2410">
        <v>0.1068827211856842</v>
      </c>
      <c r="D2410">
        <v>0.87655109167098999</v>
      </c>
    </row>
    <row r="2411" spans="1:4" x14ac:dyDescent="0.15">
      <c r="A2411">
        <v>1.5513568359892821E-4</v>
      </c>
      <c r="B2411">
        <v>1.9648626446723941E-2</v>
      </c>
      <c r="C2411">
        <v>8.5148043930530548E-2</v>
      </c>
      <c r="D2411">
        <v>0.89504814147949219</v>
      </c>
    </row>
    <row r="2412" spans="1:4" x14ac:dyDescent="0.15">
      <c r="A2412">
        <v>3.3932356745935982E-4</v>
      </c>
      <c r="B2412">
        <v>1.468212902545929E-2</v>
      </c>
      <c r="C2412">
        <v>4.4878516346216202E-2</v>
      </c>
      <c r="D2412">
        <v>0.94009995460510254</v>
      </c>
    </row>
    <row r="2413" spans="1:4" x14ac:dyDescent="0.15">
      <c r="A2413">
        <v>3.8231589132919908E-4</v>
      </c>
      <c r="B2413">
        <v>3.5174086689949043E-2</v>
      </c>
      <c r="C2413">
        <v>0.18935327231884</v>
      </c>
      <c r="D2413">
        <v>0.77509033679962158</v>
      </c>
    </row>
    <row r="2414" spans="1:4" x14ac:dyDescent="0.15">
      <c r="A2414">
        <v>2.1753061446361241E-4</v>
      </c>
      <c r="B2414">
        <v>1.9660709425806999E-2</v>
      </c>
      <c r="C2414">
        <v>5.3029574453830719E-2</v>
      </c>
      <c r="D2414">
        <v>0.92709213495254517</v>
      </c>
    </row>
    <row r="2415" spans="1:4" x14ac:dyDescent="0.15">
      <c r="A2415">
        <v>8.9113233843818307E-4</v>
      </c>
      <c r="B2415">
        <v>8.4731161594390869E-2</v>
      </c>
      <c r="C2415">
        <v>0.35955509543418879</v>
      </c>
      <c r="D2415">
        <v>0.55482268333435059</v>
      </c>
    </row>
    <row r="2416" spans="1:4" x14ac:dyDescent="0.15">
      <c r="A2416">
        <v>5.2621529903262847E-5</v>
      </c>
      <c r="B2416">
        <v>2.725004963576794E-2</v>
      </c>
      <c r="C2416">
        <v>0.1026490479707718</v>
      </c>
      <c r="D2416">
        <v>0.87004828453063965</v>
      </c>
    </row>
    <row r="2417" spans="1:4" x14ac:dyDescent="0.15">
      <c r="A2417">
        <v>1.3176267384551471E-4</v>
      </c>
      <c r="B2417">
        <v>0.32041305303573608</v>
      </c>
      <c r="C2417">
        <v>6.3768945634365082E-2</v>
      </c>
      <c r="D2417">
        <v>0.61568635702133179</v>
      </c>
    </row>
    <row r="2418" spans="1:4" x14ac:dyDescent="0.15">
      <c r="A2418">
        <v>1.269175409106538E-4</v>
      </c>
      <c r="B2418">
        <v>3.5836908966302872E-2</v>
      </c>
      <c r="C2418">
        <v>0.28716579079627991</v>
      </c>
      <c r="D2418">
        <v>0.67687034606933594</v>
      </c>
    </row>
    <row r="2419" spans="1:4" x14ac:dyDescent="0.15">
      <c r="A2419">
        <v>2.792147861327976E-4</v>
      </c>
      <c r="B2419">
        <v>0.25659605860710138</v>
      </c>
      <c r="C2419">
        <v>0.27691185474395752</v>
      </c>
      <c r="D2419">
        <v>0.46621289849281311</v>
      </c>
    </row>
    <row r="2420" spans="1:4" x14ac:dyDescent="0.15">
      <c r="A2420">
        <v>3.1955365557223558E-4</v>
      </c>
      <c r="B2420">
        <v>8.3480365574359894E-2</v>
      </c>
      <c r="C2420">
        <v>0.14196473360061651</v>
      </c>
      <c r="D2420">
        <v>0.77423536777496338</v>
      </c>
    </row>
    <row r="2421" spans="1:4" x14ac:dyDescent="0.15">
      <c r="A2421">
        <v>2.573980600573123E-4</v>
      </c>
      <c r="B2421">
        <v>0.23257339000701899</v>
      </c>
      <c r="C2421">
        <v>0.46852925419807429</v>
      </c>
      <c r="D2421">
        <v>0.29863998293876648</v>
      </c>
    </row>
    <row r="2422" spans="1:4" x14ac:dyDescent="0.15">
      <c r="A2422">
        <v>1.0332722013117751E-5</v>
      </c>
      <c r="B2422">
        <v>1.3700767885893579E-3</v>
      </c>
      <c r="C2422">
        <v>1.609718427062035E-2</v>
      </c>
      <c r="D2422">
        <v>0.98252236843109131</v>
      </c>
    </row>
    <row r="2423" spans="1:4" x14ac:dyDescent="0.15">
      <c r="A2423">
        <v>3.3186865039169788E-5</v>
      </c>
      <c r="B2423">
        <v>2.884847670793533E-2</v>
      </c>
      <c r="C2423">
        <v>1.695350743830204E-2</v>
      </c>
      <c r="D2423">
        <v>0.95416486263275146</v>
      </c>
    </row>
    <row r="2424" spans="1:4" x14ac:dyDescent="0.15">
      <c r="A2424">
        <v>8.6131170974113047E-5</v>
      </c>
      <c r="B2424">
        <v>0.98265701532363892</v>
      </c>
      <c r="C2424">
        <v>1.437081210315228E-2</v>
      </c>
      <c r="D2424">
        <v>2.8860569000244141E-3</v>
      </c>
    </row>
    <row r="2425" spans="1:4" x14ac:dyDescent="0.15">
      <c r="A2425">
        <v>2.2421812900574881E-5</v>
      </c>
      <c r="B2425">
        <v>6.1147045344114304E-3</v>
      </c>
      <c r="C2425">
        <v>0.2442146837711334</v>
      </c>
      <c r="D2425">
        <v>0.74964815378189087</v>
      </c>
    </row>
    <row r="2426" spans="1:4" x14ac:dyDescent="0.15">
      <c r="A2426">
        <v>1.297982526011765E-4</v>
      </c>
      <c r="B2426">
        <v>0.2075016051530838</v>
      </c>
      <c r="C2426">
        <v>9.2820331454277039E-2</v>
      </c>
      <c r="D2426">
        <v>0.69954830408096313</v>
      </c>
    </row>
    <row r="2427" spans="1:4" x14ac:dyDescent="0.15">
      <c r="A2427">
        <v>2.3263024922925979E-4</v>
      </c>
      <c r="B2427">
        <v>0.17803201079368591</v>
      </c>
      <c r="C2427">
        <v>0.28719320893287659</v>
      </c>
      <c r="D2427">
        <v>0.53454214334487915</v>
      </c>
    </row>
    <row r="2428" spans="1:4" x14ac:dyDescent="0.15">
      <c r="A2428">
        <v>1.727728231344372E-4</v>
      </c>
      <c r="B2428">
        <v>0.12511423230171201</v>
      </c>
      <c r="C2428">
        <v>3.1797584146261222E-2</v>
      </c>
      <c r="D2428">
        <v>0.84291541576385498</v>
      </c>
    </row>
    <row r="2429" spans="1:4" x14ac:dyDescent="0.15">
      <c r="A2429">
        <v>1.4588881640520411E-5</v>
      </c>
      <c r="B2429">
        <v>5.7447524741292E-3</v>
      </c>
      <c r="C2429">
        <v>2.1018913015723228E-2</v>
      </c>
      <c r="D2429">
        <v>0.97322177886962891</v>
      </c>
    </row>
    <row r="2430" spans="1:4" x14ac:dyDescent="0.15">
      <c r="A2430">
        <v>8.8916967797558755E-5</v>
      </c>
      <c r="B2430">
        <v>1.2272560968995091E-2</v>
      </c>
      <c r="C2430">
        <v>4.9315217882394791E-2</v>
      </c>
      <c r="D2430">
        <v>0.9383232593536377</v>
      </c>
    </row>
    <row r="2431" spans="1:4" x14ac:dyDescent="0.15">
      <c r="A2431">
        <v>2.727836836129427E-4</v>
      </c>
      <c r="B2431">
        <v>5.822078138589859E-2</v>
      </c>
      <c r="C2431">
        <v>0.5036393404006958</v>
      </c>
      <c r="D2431">
        <v>0.43786707520484919</v>
      </c>
    </row>
    <row r="2432" spans="1:4" x14ac:dyDescent="0.15">
      <c r="A2432">
        <v>2.1872790966881439E-5</v>
      </c>
      <c r="B2432">
        <v>5.4809786379337311E-3</v>
      </c>
      <c r="C2432">
        <v>4.4405544176697731E-3</v>
      </c>
      <c r="D2432">
        <v>0.99005657434463501</v>
      </c>
    </row>
    <row r="2433" spans="1:4" x14ac:dyDescent="0.15">
      <c r="A2433">
        <v>1.5650688146706671E-4</v>
      </c>
      <c r="B2433">
        <v>1.338304858654737E-2</v>
      </c>
      <c r="C2433">
        <v>5.4042737931013107E-2</v>
      </c>
      <c r="D2433">
        <v>0.93241775035858154</v>
      </c>
    </row>
    <row r="2434" spans="1:4" x14ac:dyDescent="0.15">
      <c r="A2434">
        <v>2.060234546661377E-4</v>
      </c>
      <c r="B2434">
        <v>3.3624358475208282E-2</v>
      </c>
      <c r="C2434">
        <v>2.1941658109426498E-2</v>
      </c>
      <c r="D2434">
        <v>0.94422793388366699</v>
      </c>
    </row>
    <row r="2435" spans="1:4" x14ac:dyDescent="0.15">
      <c r="A2435">
        <v>1.1938571697101E-4</v>
      </c>
      <c r="B2435">
        <v>1.788979955017567E-2</v>
      </c>
      <c r="C2435">
        <v>7.6190568506717682E-2</v>
      </c>
      <c r="D2435">
        <v>0.90580028295516968</v>
      </c>
    </row>
    <row r="2436" spans="1:4" x14ac:dyDescent="0.15">
      <c r="A2436">
        <v>1.025144774757791E-5</v>
      </c>
      <c r="B2436">
        <v>1.6970877768471839E-3</v>
      </c>
      <c r="C2436">
        <v>1.0934200137853621E-2</v>
      </c>
      <c r="D2436">
        <v>0.98735839128494263</v>
      </c>
    </row>
    <row r="2437" spans="1:4" x14ac:dyDescent="0.15">
      <c r="A2437">
        <v>1.6737668192945421E-4</v>
      </c>
      <c r="B2437">
        <v>3.2322801649570472E-2</v>
      </c>
      <c r="C2437">
        <v>4.0068518370389938E-2</v>
      </c>
      <c r="D2437">
        <v>0.9274412989616394</v>
      </c>
    </row>
    <row r="2438" spans="1:4" x14ac:dyDescent="0.15">
      <c r="A2438">
        <v>8.4107989096082747E-5</v>
      </c>
      <c r="B2438">
        <v>1.054162625223398E-2</v>
      </c>
      <c r="C2438">
        <v>0.11641523987054821</v>
      </c>
      <c r="D2438">
        <v>0.87295901775360107</v>
      </c>
    </row>
    <row r="2439" spans="1:4" x14ac:dyDescent="0.15">
      <c r="A2439">
        <v>1.141299289884046E-4</v>
      </c>
      <c r="B2439">
        <v>9.6049634739756584E-3</v>
      </c>
      <c r="C2439">
        <v>1.437276601791382E-2</v>
      </c>
      <c r="D2439">
        <v>0.97590816020965576</v>
      </c>
    </row>
    <row r="2440" spans="1:4" x14ac:dyDescent="0.15">
      <c r="A2440">
        <v>5.4399701184593141E-5</v>
      </c>
      <c r="B2440">
        <v>1.3328158296644689E-2</v>
      </c>
      <c r="C2440">
        <v>5.2752634510397911E-3</v>
      </c>
      <c r="D2440">
        <v>0.9813421368598938</v>
      </c>
    </row>
    <row r="2441" spans="1:4" x14ac:dyDescent="0.15">
      <c r="A2441">
        <v>9.4490707851946354E-5</v>
      </c>
      <c r="B2441">
        <v>1.515447162091732E-2</v>
      </c>
      <c r="C2441">
        <v>0.1257265508174896</v>
      </c>
      <c r="D2441">
        <v>0.8590245246887207</v>
      </c>
    </row>
    <row r="2442" spans="1:4" x14ac:dyDescent="0.15">
      <c r="A2442">
        <v>1.953888277057558E-4</v>
      </c>
      <c r="B2442">
        <v>2.4137655273079869E-2</v>
      </c>
      <c r="C2442">
        <v>0.31696972250938421</v>
      </c>
      <c r="D2442">
        <v>0.65869724750518799</v>
      </c>
    </row>
    <row r="2443" spans="1:4" x14ac:dyDescent="0.15">
      <c r="A2443">
        <v>3.288698208052665E-4</v>
      </c>
      <c r="B2443">
        <v>0.1269411891698837</v>
      </c>
      <c r="C2443">
        <v>0.31655663251876831</v>
      </c>
      <c r="D2443">
        <v>0.55617326498031616</v>
      </c>
    </row>
    <row r="2444" spans="1:4" x14ac:dyDescent="0.15">
      <c r="A2444">
        <v>2.262539055664092E-5</v>
      </c>
      <c r="B2444">
        <v>4.6023298054933548E-3</v>
      </c>
      <c r="C2444">
        <v>1.9199330359697338E-2</v>
      </c>
      <c r="D2444">
        <v>0.97617572546005249</v>
      </c>
    </row>
    <row r="2445" spans="1:4" x14ac:dyDescent="0.15">
      <c r="A2445">
        <v>1.0623778216540809E-3</v>
      </c>
      <c r="B2445">
        <v>0.15669409930706019</v>
      </c>
      <c r="C2445">
        <v>4.4329222291707993E-2</v>
      </c>
      <c r="D2445">
        <v>0.79791420698165894</v>
      </c>
    </row>
    <row r="2446" spans="1:4" x14ac:dyDescent="0.15">
      <c r="A2446">
        <v>1.1670943422359409E-5</v>
      </c>
      <c r="B2446">
        <v>5.6574656628072262E-3</v>
      </c>
      <c r="C2446">
        <v>2.0282203331589699E-2</v>
      </c>
      <c r="D2446">
        <v>0.97404861450195313</v>
      </c>
    </row>
    <row r="2447" spans="1:4" x14ac:dyDescent="0.15">
      <c r="A2447">
        <v>1.7762910283636299E-4</v>
      </c>
      <c r="B2447">
        <v>9.1872327029705048E-2</v>
      </c>
      <c r="C2447">
        <v>0.1392833590507507</v>
      </c>
      <c r="D2447">
        <v>0.76866668462753296</v>
      </c>
    </row>
    <row r="2448" spans="1:4" x14ac:dyDescent="0.15">
      <c r="A2448">
        <v>5.4641182941850268E-5</v>
      </c>
      <c r="B2448">
        <v>9.3262335285544395E-3</v>
      </c>
      <c r="C2448">
        <v>0.16733656823635101</v>
      </c>
      <c r="D2448">
        <v>0.82328253984451294</v>
      </c>
    </row>
    <row r="2449" spans="1:4" x14ac:dyDescent="0.15">
      <c r="A2449">
        <v>1.6532820882275701E-4</v>
      </c>
      <c r="B2449">
        <v>5.5427577346563339E-2</v>
      </c>
      <c r="C2449">
        <v>0.1183298230171204</v>
      </c>
      <c r="D2449">
        <v>0.82607728242874146</v>
      </c>
    </row>
    <row r="2450" spans="1:4" x14ac:dyDescent="0.15">
      <c r="A2450">
        <v>1.0716065844462721E-5</v>
      </c>
      <c r="B2450">
        <v>3.699481720104814E-3</v>
      </c>
      <c r="C2450">
        <v>1.7845351248979568E-2</v>
      </c>
      <c r="D2450">
        <v>0.97844439744949341</v>
      </c>
    </row>
    <row r="2451" spans="1:4" x14ac:dyDescent="0.15">
      <c r="A2451">
        <v>1.6376890926039781E-5</v>
      </c>
      <c r="B2451">
        <v>7.4343467131257057E-3</v>
      </c>
      <c r="C2451">
        <v>2.1806720644235611E-2</v>
      </c>
      <c r="D2451">
        <v>0.97074258327484131</v>
      </c>
    </row>
    <row r="2452" spans="1:4" x14ac:dyDescent="0.15">
      <c r="A2452">
        <v>8.1938291259575635E-5</v>
      </c>
      <c r="B2452">
        <v>2.590747736394405E-2</v>
      </c>
      <c r="C2452">
        <v>1.737120188772678E-2</v>
      </c>
      <c r="D2452">
        <v>0.95663934946060181</v>
      </c>
    </row>
    <row r="2453" spans="1:4" x14ac:dyDescent="0.15">
      <c r="A2453">
        <v>7.5232033850625157E-5</v>
      </c>
      <c r="B2453">
        <v>2.8078079223632809E-2</v>
      </c>
      <c r="C2453">
        <v>0.1760799437761307</v>
      </c>
      <c r="D2453">
        <v>0.79576677083969116</v>
      </c>
    </row>
    <row r="2454" spans="1:4" x14ac:dyDescent="0.15">
      <c r="A2454">
        <v>4.0750086191110308E-4</v>
      </c>
      <c r="B2454">
        <v>0.33525544404983521</v>
      </c>
      <c r="C2454">
        <v>2.5729207322001461E-2</v>
      </c>
      <c r="D2454">
        <v>0.63860780000686646</v>
      </c>
    </row>
    <row r="2455" spans="1:4" x14ac:dyDescent="0.15">
      <c r="A2455">
        <v>5.0673348596319563E-5</v>
      </c>
      <c r="B2455">
        <v>9.3814795836806297E-3</v>
      </c>
      <c r="C2455">
        <v>6.7955125123262414E-3</v>
      </c>
      <c r="D2455">
        <v>0.98377233743667603</v>
      </c>
    </row>
    <row r="2456" spans="1:4" x14ac:dyDescent="0.15">
      <c r="A2456">
        <v>1.201981358462945E-4</v>
      </c>
      <c r="B2456">
        <v>0.1038237288594246</v>
      </c>
      <c r="C2456">
        <v>0.13341182470321661</v>
      </c>
      <c r="D2456">
        <v>0.76264429092407227</v>
      </c>
    </row>
    <row r="2457" spans="1:4" x14ac:dyDescent="0.15">
      <c r="A2457">
        <v>2.2532565708388571E-5</v>
      </c>
      <c r="B2457">
        <v>5.6499578058719644E-3</v>
      </c>
      <c r="C2457">
        <v>6.6963136196136475E-2</v>
      </c>
      <c r="D2457">
        <v>0.92736434936523438</v>
      </c>
    </row>
    <row r="2458" spans="1:4" x14ac:dyDescent="0.15">
      <c r="A2458">
        <v>1.1542811989784239E-4</v>
      </c>
      <c r="B2458">
        <v>1.499987859278917E-2</v>
      </c>
      <c r="C2458">
        <v>1.852408237755299E-2</v>
      </c>
      <c r="D2458">
        <v>0.96636056900024414</v>
      </c>
    </row>
    <row r="2459" spans="1:4" x14ac:dyDescent="0.15">
      <c r="A2459">
        <v>2.2038257156964391E-5</v>
      </c>
      <c r="B2459">
        <v>1.069644000381231E-2</v>
      </c>
      <c r="C2459">
        <v>6.8529427051544189E-2</v>
      </c>
      <c r="D2459">
        <v>0.92075210809707642</v>
      </c>
    </row>
    <row r="2460" spans="1:4" x14ac:dyDescent="0.15">
      <c r="A2460">
        <v>7.7641117968596518E-5</v>
      </c>
      <c r="B2460">
        <v>5.0242424011230469E-2</v>
      </c>
      <c r="C2460">
        <v>6.7602217197418213E-2</v>
      </c>
      <c r="D2460">
        <v>0.88207769393920898</v>
      </c>
    </row>
    <row r="2461" spans="1:4" x14ac:dyDescent="0.15">
      <c r="A2461">
        <v>8.7603417341597378E-5</v>
      </c>
      <c r="B2461">
        <v>1.415786426514387E-2</v>
      </c>
      <c r="C2461">
        <v>0.15031337738037109</v>
      </c>
      <c r="D2461">
        <v>0.83544117212295532</v>
      </c>
    </row>
    <row r="2462" spans="1:4" x14ac:dyDescent="0.15">
      <c r="A2462">
        <v>1.06129446066916E-4</v>
      </c>
      <c r="B2462">
        <v>2.2901454940438271E-2</v>
      </c>
      <c r="C2462">
        <v>2.2606233134865761E-2</v>
      </c>
      <c r="D2462">
        <v>0.95438617467880249</v>
      </c>
    </row>
    <row r="2463" spans="1:4" x14ac:dyDescent="0.15">
      <c r="A2463">
        <v>1.330796803813428E-4</v>
      </c>
      <c r="B2463">
        <v>7.3840253055095673E-2</v>
      </c>
      <c r="C2463">
        <v>0.33057469129562378</v>
      </c>
      <c r="D2463">
        <v>0.5954519510269165</v>
      </c>
    </row>
    <row r="2464" spans="1:4" x14ac:dyDescent="0.15">
      <c r="A2464">
        <v>9.2945367214269936E-5</v>
      </c>
      <c r="B2464">
        <v>1.5475583262741569E-2</v>
      </c>
      <c r="C2464">
        <v>0.11943423002958301</v>
      </c>
      <c r="D2464">
        <v>0.86499720811843872</v>
      </c>
    </row>
    <row r="2465" spans="1:4" x14ac:dyDescent="0.15">
      <c r="A2465">
        <v>1.3944569218438119E-4</v>
      </c>
      <c r="B2465">
        <v>1.6342844814062119E-2</v>
      </c>
      <c r="C2465">
        <v>0.15177227556705469</v>
      </c>
      <c r="D2465">
        <v>0.83174538612365723</v>
      </c>
    </row>
    <row r="2466" spans="1:4" x14ac:dyDescent="0.15">
      <c r="A2466">
        <v>2.4080070943455208E-5</v>
      </c>
      <c r="B2466">
        <v>6.6824438981711856E-3</v>
      </c>
      <c r="C2466">
        <v>8.173755370080471E-3</v>
      </c>
      <c r="D2466">
        <v>0.98511976003646851</v>
      </c>
    </row>
    <row r="2467" spans="1:4" x14ac:dyDescent="0.15">
      <c r="A2467">
        <v>5.2884908654959872E-5</v>
      </c>
      <c r="B2467">
        <v>6.4747151918709278E-3</v>
      </c>
      <c r="C2467">
        <v>9.431617334485054E-3</v>
      </c>
      <c r="D2467">
        <v>0.98404073715209961</v>
      </c>
    </row>
    <row r="2468" spans="1:4" x14ac:dyDescent="0.15">
      <c r="A2468">
        <v>9.604764636605978E-5</v>
      </c>
      <c r="B2468">
        <v>1.004702039062977E-2</v>
      </c>
      <c r="C2468">
        <v>2.9304265975952148E-2</v>
      </c>
      <c r="D2468">
        <v>0.9605526328086853</v>
      </c>
    </row>
    <row r="2469" spans="1:4" x14ac:dyDescent="0.15">
      <c r="A2469">
        <v>8.0223384429700673E-5</v>
      </c>
      <c r="B2469">
        <v>4.4716428965330124E-3</v>
      </c>
      <c r="C2469">
        <v>1.224927045404911E-2</v>
      </c>
      <c r="D2469">
        <v>0.98319882154464722</v>
      </c>
    </row>
    <row r="2470" spans="1:4" x14ac:dyDescent="0.15">
      <c r="A2470">
        <v>4.338512007961981E-5</v>
      </c>
      <c r="B2470">
        <v>1.467647962272167E-2</v>
      </c>
      <c r="C2470">
        <v>1.1125359684228901E-2</v>
      </c>
      <c r="D2470">
        <v>0.97415471076965332</v>
      </c>
    </row>
    <row r="2471" spans="1:4" x14ac:dyDescent="0.15">
      <c r="A2471">
        <v>9.312217116530519E-6</v>
      </c>
      <c r="B2471">
        <v>4.3216822668910027E-3</v>
      </c>
      <c r="C2471">
        <v>1.7649858491495249E-3</v>
      </c>
      <c r="D2471">
        <v>0.99390405416488647</v>
      </c>
    </row>
    <row r="2472" spans="1:4" x14ac:dyDescent="0.15">
      <c r="A2472">
        <v>2.3327504095504988E-5</v>
      </c>
      <c r="B2472">
        <v>4.3784752488136292E-3</v>
      </c>
      <c r="C2472">
        <v>6.6697499714791766E-3</v>
      </c>
      <c r="D2472">
        <v>0.98892843723297119</v>
      </c>
    </row>
    <row r="2473" spans="1:4" x14ac:dyDescent="0.15">
      <c r="A2473">
        <v>3.9797934732632712E-5</v>
      </c>
      <c r="B2473">
        <v>2.5403823237866159E-3</v>
      </c>
      <c r="C2473">
        <v>4.7463350929319859E-3</v>
      </c>
      <c r="D2473">
        <v>0.99267345666885376</v>
      </c>
    </row>
    <row r="2474" spans="1:4" x14ac:dyDescent="0.15">
      <c r="A2474">
        <v>5.3808784286957227E-5</v>
      </c>
      <c r="B2474">
        <v>1.7810715362429621E-3</v>
      </c>
      <c r="C2474">
        <v>4.6209930442273617E-3</v>
      </c>
      <c r="D2474">
        <v>0.99354410171508789</v>
      </c>
    </row>
    <row r="2475" spans="1:4" x14ac:dyDescent="0.15">
      <c r="A2475">
        <v>7.6297847044770606E-6</v>
      </c>
      <c r="B2475">
        <v>1.320792129263282E-3</v>
      </c>
      <c r="C2475">
        <v>5.9130829758942127E-3</v>
      </c>
      <c r="D2475">
        <v>0.99275851249694824</v>
      </c>
    </row>
    <row r="2476" spans="1:4" x14ac:dyDescent="0.15">
      <c r="A2476">
        <v>3.7696234358008951E-5</v>
      </c>
      <c r="B2476">
        <v>2.7552910149097439E-2</v>
      </c>
      <c r="C2476">
        <v>2.35159732401371E-2</v>
      </c>
      <c r="D2476">
        <v>0.94889342784881592</v>
      </c>
    </row>
    <row r="2477" spans="1:4" x14ac:dyDescent="0.15">
      <c r="A2477">
        <v>1.5132610860746351E-4</v>
      </c>
      <c r="B2477">
        <v>1.8276328220963482E-2</v>
      </c>
      <c r="C2477">
        <v>7.2042029350996017E-3</v>
      </c>
      <c r="D2477">
        <v>0.97436809539794922</v>
      </c>
    </row>
    <row r="2478" spans="1:4" x14ac:dyDescent="0.15">
      <c r="A2478">
        <v>1.1791971337515859E-4</v>
      </c>
      <c r="B2478">
        <v>2.889340557157993E-2</v>
      </c>
      <c r="C2478">
        <v>2.5677477940917019E-2</v>
      </c>
      <c r="D2478">
        <v>0.94531112909317017</v>
      </c>
    </row>
    <row r="2479" spans="1:4" x14ac:dyDescent="0.15">
      <c r="A2479">
        <v>3.7846555642317981E-5</v>
      </c>
      <c r="B2479">
        <v>6.4828493632376194E-3</v>
      </c>
      <c r="C2479">
        <v>3.7657308857887979E-3</v>
      </c>
      <c r="D2479">
        <v>0.98971354961395264</v>
      </c>
    </row>
    <row r="2480" spans="1:4" x14ac:dyDescent="0.15">
      <c r="A2480">
        <v>4.5327251427806907E-5</v>
      </c>
      <c r="B2480">
        <v>7.576371543109417E-3</v>
      </c>
      <c r="C2480">
        <v>6.0944077558815479E-3</v>
      </c>
      <c r="D2480">
        <v>0.98628389835357666</v>
      </c>
    </row>
    <row r="2481" spans="1:4" x14ac:dyDescent="0.15">
      <c r="A2481">
        <v>6.9739276113978121E-6</v>
      </c>
      <c r="B2481">
        <v>2.0005826081614939E-4</v>
      </c>
      <c r="C2481">
        <v>6.6331593552604318E-4</v>
      </c>
      <c r="D2481">
        <v>0.99912971258163452</v>
      </c>
    </row>
    <row r="2482" spans="1:4" x14ac:dyDescent="0.15">
      <c r="A2482">
        <v>1.054648746503517E-4</v>
      </c>
      <c r="B2482">
        <v>2.274059318006039E-2</v>
      </c>
      <c r="C2482">
        <v>5.1901437342166901E-2</v>
      </c>
      <c r="D2482">
        <v>0.92525243759155273</v>
      </c>
    </row>
    <row r="2483" spans="1:4" x14ac:dyDescent="0.15">
      <c r="A2483">
        <v>7.563110557384789E-5</v>
      </c>
      <c r="B2483">
        <v>1.134546287357807E-2</v>
      </c>
      <c r="C2483">
        <v>9.0215364471077919E-3</v>
      </c>
      <c r="D2483">
        <v>0.97955739498138428</v>
      </c>
    </row>
    <row r="2484" spans="1:4" x14ac:dyDescent="0.15">
      <c r="A2484">
        <v>1.0256446694256741E-4</v>
      </c>
      <c r="B2484">
        <v>1.1248568072915081E-2</v>
      </c>
      <c r="C2484">
        <v>8.9641381055116653E-3</v>
      </c>
      <c r="D2484">
        <v>0.97968471050262451</v>
      </c>
    </row>
    <row r="2485" spans="1:4" x14ac:dyDescent="0.15">
      <c r="A2485">
        <v>1.065741707861889E-5</v>
      </c>
      <c r="B2485">
        <v>7.3188630631193519E-4</v>
      </c>
      <c r="C2485">
        <v>1.932292361743748E-3</v>
      </c>
      <c r="D2485">
        <v>0.99732518196105957</v>
      </c>
    </row>
    <row r="2486" spans="1:4" x14ac:dyDescent="0.15">
      <c r="A2486">
        <v>2.5061392079805959E-5</v>
      </c>
      <c r="B2486">
        <v>1.466502901166677E-3</v>
      </c>
      <c r="C2486">
        <v>2.426069229841232E-2</v>
      </c>
      <c r="D2486">
        <v>0.97424769401550293</v>
      </c>
    </row>
    <row r="2487" spans="1:4" x14ac:dyDescent="0.15">
      <c r="A2487">
        <v>2.7549630613066261E-4</v>
      </c>
      <c r="B2487">
        <v>3.1821522861719131E-2</v>
      </c>
      <c r="C2487">
        <v>2.7461392804980281E-2</v>
      </c>
      <c r="D2487">
        <v>0.9404415488243103</v>
      </c>
    </row>
    <row r="2488" spans="1:4" x14ac:dyDescent="0.15">
      <c r="A2488">
        <v>7.5481388194020838E-5</v>
      </c>
      <c r="B2488">
        <v>7.791134063154459E-3</v>
      </c>
      <c r="C2488">
        <v>3.1761748250573869E-3</v>
      </c>
      <c r="D2488">
        <v>0.98895722627639771</v>
      </c>
    </row>
    <row r="2489" spans="1:4" x14ac:dyDescent="0.15">
      <c r="A2489">
        <v>3.7097663152962923E-5</v>
      </c>
      <c r="B2489">
        <v>4.0718931704759598E-3</v>
      </c>
      <c r="C2489">
        <v>6.4086052589118481E-3</v>
      </c>
      <c r="D2489">
        <v>0.98948240280151367</v>
      </c>
    </row>
    <row r="2490" spans="1:4" x14ac:dyDescent="0.15">
      <c r="A2490">
        <v>1.8152230768464511E-4</v>
      </c>
      <c r="B2490">
        <v>0.26874071359634399</v>
      </c>
      <c r="C2490">
        <v>0.30130544304847717</v>
      </c>
      <c r="D2490">
        <v>0.42977234721183782</v>
      </c>
    </row>
    <row r="2491" spans="1:4" x14ac:dyDescent="0.15">
      <c r="A2491">
        <v>1.5631860878784209E-4</v>
      </c>
      <c r="B2491">
        <v>7.1609043516218662E-3</v>
      </c>
      <c r="C2491">
        <v>1.726238057017326E-2</v>
      </c>
      <c r="D2491">
        <v>0.97542041540145874</v>
      </c>
    </row>
    <row r="2492" spans="1:4" x14ac:dyDescent="0.15">
      <c r="A2492">
        <v>7.628011517226696E-4</v>
      </c>
      <c r="B2492">
        <v>7.0086441934108734E-2</v>
      </c>
      <c r="C2492">
        <v>0.36146116256713873</v>
      </c>
      <c r="D2492">
        <v>0.56768965721130371</v>
      </c>
    </row>
    <row r="2493" spans="1:4" x14ac:dyDescent="0.15">
      <c r="A2493">
        <v>5.0609069876372814E-4</v>
      </c>
      <c r="B2493">
        <v>0.24579750001430509</v>
      </c>
      <c r="C2493">
        <v>1.399608049541712E-2</v>
      </c>
      <c r="D2493">
        <v>0.73970025777816772</v>
      </c>
    </row>
    <row r="2494" spans="1:4" x14ac:dyDescent="0.15">
      <c r="A2494">
        <v>3.9273130823858082E-4</v>
      </c>
      <c r="B2494">
        <v>0.19279253482818601</v>
      </c>
      <c r="C2494">
        <v>2.2887572646141049E-2</v>
      </c>
      <c r="D2494">
        <v>0.78392708301544189</v>
      </c>
    </row>
    <row r="2495" spans="1:4" x14ac:dyDescent="0.15">
      <c r="A2495">
        <v>4.3170596472918993E-4</v>
      </c>
      <c r="B2495">
        <v>2.0976962521672249E-2</v>
      </c>
      <c r="C2495">
        <v>0.61550998687744141</v>
      </c>
      <c r="D2495">
        <v>0.36308127641677862</v>
      </c>
    </row>
    <row r="2496" spans="1:4" x14ac:dyDescent="0.15">
      <c r="A2496">
        <v>2.1879108680877829E-4</v>
      </c>
      <c r="B2496">
        <v>4.5189231634140008E-2</v>
      </c>
      <c r="C2496">
        <v>0.43098098039627081</v>
      </c>
      <c r="D2496">
        <v>0.52361094951629639</v>
      </c>
    </row>
    <row r="2497" spans="1:4" x14ac:dyDescent="0.15">
      <c r="A2497">
        <v>7.0381537079811096E-4</v>
      </c>
      <c r="B2497">
        <v>3.7195775657892227E-2</v>
      </c>
      <c r="C2497">
        <v>0.45126721262931818</v>
      </c>
      <c r="D2497">
        <v>0.51083314418792725</v>
      </c>
    </row>
    <row r="2498" spans="1:4" x14ac:dyDescent="0.15">
      <c r="A2498">
        <v>4.347118956502527E-4</v>
      </c>
      <c r="B2498">
        <v>8.0648206174373627E-2</v>
      </c>
      <c r="C2498">
        <v>0.1471343785524368</v>
      </c>
      <c r="D2498">
        <v>0.77178269624710083</v>
      </c>
    </row>
    <row r="2499" spans="1:4" x14ac:dyDescent="0.15">
      <c r="A2499">
        <v>4.8796998453326518E-4</v>
      </c>
      <c r="B2499">
        <v>5.4911345243453979E-2</v>
      </c>
      <c r="C2499">
        <v>0.29737153649330139</v>
      </c>
      <c r="D2499">
        <v>0.64722913503646851</v>
      </c>
    </row>
    <row r="2500" spans="1:4" x14ac:dyDescent="0.15">
      <c r="A2500">
        <v>1.427520532160997E-3</v>
      </c>
      <c r="B2500">
        <v>0.17274120450019839</v>
      </c>
      <c r="C2500">
        <v>0.43118944764137268</v>
      </c>
      <c r="D2500">
        <v>0.39464175701141357</v>
      </c>
    </row>
    <row r="2501" spans="1:4" x14ac:dyDescent="0.15">
      <c r="A2501">
        <v>1.411163684679195E-4</v>
      </c>
      <c r="B2501">
        <v>2.2747080773115162E-2</v>
      </c>
      <c r="C2501">
        <v>0.28168314695358282</v>
      </c>
      <c r="D2501">
        <v>0.69542866945266724</v>
      </c>
    </row>
    <row r="2502" spans="1:4" x14ac:dyDescent="0.15">
      <c r="A2502">
        <v>5.0005613593384624E-4</v>
      </c>
      <c r="B2502">
        <v>2.5398373603820801E-2</v>
      </c>
      <c r="C2502">
        <v>0.26878312230110168</v>
      </c>
      <c r="D2502">
        <v>0.7053183913230896</v>
      </c>
    </row>
    <row r="2503" spans="1:4" x14ac:dyDescent="0.15">
      <c r="A2503">
        <v>6.5409799572080374E-4</v>
      </c>
      <c r="B2503">
        <v>6.023382768034935E-2</v>
      </c>
      <c r="C2503">
        <v>9.7963429987430573E-2</v>
      </c>
      <c r="D2503">
        <v>0.84114861488342285</v>
      </c>
    </row>
    <row r="2504" spans="1:4" x14ac:dyDescent="0.15">
      <c r="A2504">
        <v>1.5821505803614849E-4</v>
      </c>
      <c r="B2504">
        <v>2.2000610828399662E-2</v>
      </c>
      <c r="C2504">
        <v>0.1449597626924515</v>
      </c>
      <c r="D2504">
        <v>0.8328813910484314</v>
      </c>
    </row>
    <row r="2505" spans="1:4" x14ac:dyDescent="0.15">
      <c r="A2505">
        <v>1.3268047769088301E-4</v>
      </c>
      <c r="B2505">
        <v>7.7027436345815659E-3</v>
      </c>
      <c r="C2505">
        <v>0.1107579469680786</v>
      </c>
      <c r="D2505">
        <v>0.88140666484832764</v>
      </c>
    </row>
    <row r="2506" spans="1:4" x14ac:dyDescent="0.15">
      <c r="A2506">
        <v>6.7929140641354024E-5</v>
      </c>
      <c r="B2506">
        <v>9.5133306458592415E-3</v>
      </c>
      <c r="C2506">
        <v>0.22708867490291601</v>
      </c>
      <c r="D2506">
        <v>0.76333004236221313</v>
      </c>
    </row>
    <row r="2507" spans="1:4" x14ac:dyDescent="0.15">
      <c r="A2507">
        <v>2.149855863535777E-4</v>
      </c>
      <c r="B2507">
        <v>1.1549436487257481E-2</v>
      </c>
      <c r="C2507">
        <v>6.049535796046257E-2</v>
      </c>
      <c r="D2507">
        <v>0.92774015665054321</v>
      </c>
    </row>
    <row r="2508" spans="1:4" x14ac:dyDescent="0.15">
      <c r="A2508">
        <v>1.1511615593917671E-4</v>
      </c>
      <c r="B2508">
        <v>2.0060155540704731E-2</v>
      </c>
      <c r="C2508">
        <v>0.48391705751419067</v>
      </c>
      <c r="D2508">
        <v>0.49590757489204412</v>
      </c>
    </row>
    <row r="2509" spans="1:4" x14ac:dyDescent="0.15">
      <c r="A2509">
        <v>9.0664667368400842E-5</v>
      </c>
      <c r="B2509">
        <v>0.94426709413528442</v>
      </c>
      <c r="C2509">
        <v>3.178042126819491E-3</v>
      </c>
      <c r="D2509">
        <v>5.2464209496974952E-2</v>
      </c>
    </row>
    <row r="2510" spans="1:4" x14ac:dyDescent="0.15">
      <c r="A2510">
        <v>2.7956714620813727E-4</v>
      </c>
      <c r="B2510">
        <v>1.8549945205450061E-2</v>
      </c>
      <c r="C2510">
        <v>0.25532791018486017</v>
      </c>
      <c r="D2510">
        <v>0.72584259510040283</v>
      </c>
    </row>
    <row r="2511" spans="1:4" x14ac:dyDescent="0.15">
      <c r="A2511">
        <v>6.8922156060580164E-5</v>
      </c>
      <c r="B2511">
        <v>5.4505122825503349E-3</v>
      </c>
      <c r="C2511">
        <v>1.5659332275390622E-2</v>
      </c>
      <c r="D2511">
        <v>0.9788212776184082</v>
      </c>
    </row>
    <row r="2512" spans="1:4" x14ac:dyDescent="0.15">
      <c r="A2512">
        <v>2.3197086193249561E-5</v>
      </c>
      <c r="B2512">
        <v>0.93977242708206177</v>
      </c>
      <c r="C2512">
        <v>1.7283187480643389E-3</v>
      </c>
      <c r="D2512">
        <v>5.847613513469696E-2</v>
      </c>
    </row>
    <row r="2513" spans="1:4" x14ac:dyDescent="0.15">
      <c r="A2513">
        <v>9.5464878540951759E-5</v>
      </c>
      <c r="B2513">
        <v>1.256095431745052E-2</v>
      </c>
      <c r="C2513">
        <v>3.2954096794128418E-2</v>
      </c>
      <c r="D2513">
        <v>0.95438945293426514</v>
      </c>
    </row>
    <row r="2514" spans="1:4" x14ac:dyDescent="0.15">
      <c r="A2514">
        <v>1.2631907884497201E-4</v>
      </c>
      <c r="B2514">
        <v>1.2365406379103661E-2</v>
      </c>
      <c r="C2514">
        <v>0.21740755438804629</v>
      </c>
      <c r="D2514">
        <v>0.77010071277618408</v>
      </c>
    </row>
    <row r="2515" spans="1:4" x14ac:dyDescent="0.15">
      <c r="A2515">
        <v>1.3249661424197259E-4</v>
      </c>
      <c r="B2515">
        <v>1.396800484508276E-2</v>
      </c>
      <c r="C2515">
        <v>0.28311389684677118</v>
      </c>
      <c r="D2515">
        <v>0.70278561115264893</v>
      </c>
    </row>
    <row r="2516" spans="1:4" x14ac:dyDescent="0.15">
      <c r="A2516">
        <v>7.8746314102318138E-5</v>
      </c>
      <c r="B2516">
        <v>1.30095100030303E-2</v>
      </c>
      <c r="C2516">
        <v>0.18234723806381231</v>
      </c>
      <c r="D2516">
        <v>0.80456447601318359</v>
      </c>
    </row>
    <row r="2517" spans="1:4" x14ac:dyDescent="0.15">
      <c r="A2517">
        <v>2.272172714583576E-4</v>
      </c>
      <c r="B2517">
        <v>1.8045628443360329E-2</v>
      </c>
      <c r="C2517">
        <v>0.14093807339668271</v>
      </c>
      <c r="D2517">
        <v>0.8407890796661377</v>
      </c>
    </row>
    <row r="2518" spans="1:4" x14ac:dyDescent="0.15">
      <c r="A2518">
        <v>9.977127774618566E-5</v>
      </c>
      <c r="B2518">
        <v>9.5813730731606483E-3</v>
      </c>
      <c r="C2518">
        <v>2.8282389044761661E-2</v>
      </c>
      <c r="D2518">
        <v>0.96203649044036865</v>
      </c>
    </row>
    <row r="2519" spans="1:4" x14ac:dyDescent="0.15">
      <c r="A2519">
        <v>1.632145722396672E-4</v>
      </c>
      <c r="B2519">
        <v>4.1804913431406021E-2</v>
      </c>
      <c r="C2519">
        <v>0.176031693816185</v>
      </c>
      <c r="D2519">
        <v>0.78200018405914307</v>
      </c>
    </row>
    <row r="2520" spans="1:4" x14ac:dyDescent="0.15">
      <c r="A2520">
        <v>4.8220343160210177E-5</v>
      </c>
      <c r="B2520">
        <v>4.8834509216248989E-3</v>
      </c>
      <c r="C2520">
        <v>0.32512316107749939</v>
      </c>
      <c r="D2520">
        <v>0.66994524002075195</v>
      </c>
    </row>
    <row r="2521" spans="1:4" x14ac:dyDescent="0.15">
      <c r="A2521">
        <v>9.079740266315639E-5</v>
      </c>
      <c r="B2521">
        <v>4.7940190881490707E-2</v>
      </c>
      <c r="C2521">
        <v>3.6609943956136697E-2</v>
      </c>
      <c r="D2521">
        <v>0.91535907983779907</v>
      </c>
    </row>
    <row r="2522" spans="1:4" x14ac:dyDescent="0.15">
      <c r="A2522">
        <v>1.336735876975581E-4</v>
      </c>
      <c r="B2522">
        <v>2.1031793206930161E-2</v>
      </c>
      <c r="C2522">
        <v>0.21073202788829801</v>
      </c>
      <c r="D2522">
        <v>0.76810252666473389</v>
      </c>
    </row>
    <row r="2523" spans="1:4" x14ac:dyDescent="0.15">
      <c r="A2523">
        <v>1.001944619929418E-4</v>
      </c>
      <c r="B2523">
        <v>1.4633068814873701E-2</v>
      </c>
      <c r="C2523">
        <v>5.9362154453992837E-2</v>
      </c>
      <c r="D2523">
        <v>0.92590451240539551</v>
      </c>
    </row>
    <row r="2524" spans="1:4" x14ac:dyDescent="0.15">
      <c r="A2524">
        <v>1.446683891117573E-3</v>
      </c>
      <c r="B2524">
        <v>0.1219761669635773</v>
      </c>
      <c r="C2524">
        <v>1.458789128810167E-2</v>
      </c>
      <c r="D2524">
        <v>0.86198925971984863</v>
      </c>
    </row>
    <row r="2525" spans="1:4" x14ac:dyDescent="0.15">
      <c r="A2525">
        <v>1.918994938023388E-3</v>
      </c>
      <c r="B2525">
        <v>0.45174577832221979</v>
      </c>
      <c r="C2525">
        <v>4.9186650663614273E-2</v>
      </c>
      <c r="D2525">
        <v>0.49714860320091248</v>
      </c>
    </row>
    <row r="2526" spans="1:4" x14ac:dyDescent="0.15">
      <c r="A2526">
        <v>5.1521108252927661E-4</v>
      </c>
      <c r="B2526">
        <v>4.496186226606369E-2</v>
      </c>
      <c r="C2526">
        <v>0.49162751436233521</v>
      </c>
      <c r="D2526">
        <v>0.46289542317390442</v>
      </c>
    </row>
    <row r="2527" spans="1:4" x14ac:dyDescent="0.15">
      <c r="A2527">
        <v>3.8415141170844441E-4</v>
      </c>
      <c r="B2527">
        <v>4.0220845490694053E-2</v>
      </c>
      <c r="C2527">
        <v>0.18945868313312531</v>
      </c>
      <c r="D2527">
        <v>0.76993632316589355</v>
      </c>
    </row>
    <row r="2528" spans="1:4" x14ac:dyDescent="0.15">
      <c r="A2528">
        <v>2.797128981910646E-4</v>
      </c>
      <c r="B2528">
        <v>2.893088199198246E-2</v>
      </c>
      <c r="C2528">
        <v>0.1621435284614563</v>
      </c>
      <c r="D2528">
        <v>0.80864590406417847</v>
      </c>
    </row>
    <row r="2529" spans="1:4" x14ac:dyDescent="0.15">
      <c r="A2529">
        <v>9.2947484517935663E-6</v>
      </c>
      <c r="B2529">
        <v>1.195595017634332E-3</v>
      </c>
      <c r="C2529">
        <v>4.7819674946367741E-3</v>
      </c>
      <c r="D2529">
        <v>0.99401313066482544</v>
      </c>
    </row>
    <row r="2530" spans="1:4" x14ac:dyDescent="0.15">
      <c r="A2530">
        <v>1.855414011515677E-4</v>
      </c>
      <c r="B2530">
        <v>2.0289188250899311E-2</v>
      </c>
      <c r="C2530">
        <v>8.2273036241531372E-2</v>
      </c>
      <c r="D2530">
        <v>0.89725226163864136</v>
      </c>
    </row>
    <row r="2531" spans="1:4" x14ac:dyDescent="0.15">
      <c r="A2531">
        <v>2.2517137404065579E-4</v>
      </c>
      <c r="B2531">
        <v>2.460386790335178E-2</v>
      </c>
      <c r="C2531">
        <v>0.25142392516136169</v>
      </c>
      <c r="D2531">
        <v>0.72374707460403442</v>
      </c>
    </row>
    <row r="2532" spans="1:4" x14ac:dyDescent="0.15">
      <c r="A2532">
        <v>8.6055471911095083E-5</v>
      </c>
      <c r="B2532">
        <v>3.9447909221053123E-3</v>
      </c>
      <c r="C2532">
        <v>7.5626015663146973E-2</v>
      </c>
      <c r="D2532">
        <v>0.92034310102462769</v>
      </c>
    </row>
    <row r="2533" spans="1:4" x14ac:dyDescent="0.15">
      <c r="A2533">
        <v>5.4431956959888339E-4</v>
      </c>
      <c r="B2533">
        <v>2.6527587324380871E-2</v>
      </c>
      <c r="C2533">
        <v>0.35803112387657171</v>
      </c>
      <c r="D2533">
        <v>0.61489701271057129</v>
      </c>
    </row>
    <row r="2534" spans="1:4" x14ac:dyDescent="0.15">
      <c r="A2534">
        <v>1.869459985755384E-3</v>
      </c>
      <c r="B2534">
        <v>0.29376775026321411</v>
      </c>
      <c r="C2534">
        <v>0.16101336479187009</v>
      </c>
      <c r="D2534">
        <v>0.54334938526153564</v>
      </c>
    </row>
    <row r="2535" spans="1:4" x14ac:dyDescent="0.15">
      <c r="A2535">
        <v>1.487575704231858E-3</v>
      </c>
      <c r="B2535">
        <v>0.63080406188964844</v>
      </c>
      <c r="C2535">
        <v>6.6330969333648682E-2</v>
      </c>
      <c r="D2535">
        <v>0.30137732625007629</v>
      </c>
    </row>
    <row r="2536" spans="1:4" x14ac:dyDescent="0.15">
      <c r="A2536">
        <v>8.926931768655777E-3</v>
      </c>
      <c r="B2536">
        <v>0.15674704313278201</v>
      </c>
      <c r="C2536">
        <v>0.19968023896217349</v>
      </c>
      <c r="D2536">
        <v>0.63464576005935669</v>
      </c>
    </row>
    <row r="2537" spans="1:4" x14ac:dyDescent="0.15">
      <c r="A2537">
        <v>1.224846892000642E-5</v>
      </c>
      <c r="B2537">
        <v>3.5144865978509192E-3</v>
      </c>
      <c r="C2537">
        <v>0.97133970260620117</v>
      </c>
      <c r="D2537">
        <v>2.5133581832051281E-2</v>
      </c>
    </row>
    <row r="2538" spans="1:4" x14ac:dyDescent="0.15">
      <c r="A2538">
        <v>5.9582799440249801E-4</v>
      </c>
      <c r="B2538">
        <v>0.58067542314529419</v>
      </c>
      <c r="C2538">
        <v>0.28802251815795898</v>
      </c>
      <c r="D2538">
        <v>0.13070619106292719</v>
      </c>
    </row>
    <row r="2539" spans="1:4" x14ac:dyDescent="0.15">
      <c r="A2539">
        <v>9.1762503870995715E-6</v>
      </c>
      <c r="B2539">
        <v>4.7129932790994644E-3</v>
      </c>
      <c r="C2539">
        <v>1.363424700684845E-3</v>
      </c>
      <c r="D2539">
        <v>0.99391442537307739</v>
      </c>
    </row>
    <row r="2540" spans="1:4" x14ac:dyDescent="0.15">
      <c r="A2540">
        <v>1.7078367818612609E-5</v>
      </c>
      <c r="B2540">
        <v>2.9572432395070791E-3</v>
      </c>
      <c r="C2540">
        <v>8.390890434384346E-3</v>
      </c>
      <c r="D2540">
        <v>0.98863482475280762</v>
      </c>
    </row>
    <row r="2541" spans="1:4" x14ac:dyDescent="0.15">
      <c r="A2541">
        <v>1.3811722055834251E-5</v>
      </c>
      <c r="B2541">
        <v>4.8829317092895508E-3</v>
      </c>
      <c r="C2541">
        <v>1.723541412502527E-3</v>
      </c>
      <c r="D2541">
        <v>0.99337971210479736</v>
      </c>
    </row>
    <row r="2542" spans="1:4" x14ac:dyDescent="0.15">
      <c r="A2542">
        <v>3.9478691178373992E-6</v>
      </c>
      <c r="B2542">
        <v>2.1581642795354128E-3</v>
      </c>
      <c r="C2542">
        <v>8.3125289529561996E-3</v>
      </c>
      <c r="D2542">
        <v>0.98952531814575195</v>
      </c>
    </row>
    <row r="2543" spans="1:4" x14ac:dyDescent="0.15">
      <c r="A2543">
        <v>7.3298829192935946E-6</v>
      </c>
      <c r="B2543">
        <v>3.4813357051461939E-3</v>
      </c>
      <c r="C2543">
        <v>2.8026483487337832E-3</v>
      </c>
      <c r="D2543">
        <v>0.99370861053466797</v>
      </c>
    </row>
    <row r="2544" spans="1:4" x14ac:dyDescent="0.15">
      <c r="A2544">
        <v>1.406739829690196E-5</v>
      </c>
      <c r="B2544">
        <v>1.250426564365625E-2</v>
      </c>
      <c r="C2544">
        <v>4.6313107013702393E-3</v>
      </c>
      <c r="D2544">
        <v>0.98285031318664551</v>
      </c>
    </row>
    <row r="2545" spans="1:4" x14ac:dyDescent="0.15">
      <c r="A2545">
        <v>2.877159886338632E-6</v>
      </c>
      <c r="B2545">
        <v>1.878605922684073E-3</v>
      </c>
      <c r="C2545">
        <v>6.2715820968151093E-4</v>
      </c>
      <c r="D2545">
        <v>0.99749135971069336</v>
      </c>
    </row>
    <row r="2546" spans="1:4" x14ac:dyDescent="0.15">
      <c r="A2546">
        <v>2.2877469746163112E-5</v>
      </c>
      <c r="B2546">
        <v>2.347475849092007E-2</v>
      </c>
      <c r="C2546">
        <v>1.8692474812269211E-2</v>
      </c>
      <c r="D2546">
        <v>0.95780986547470093</v>
      </c>
    </row>
    <row r="2547" spans="1:4" x14ac:dyDescent="0.15">
      <c r="A2547">
        <v>8.6844147517695092E-6</v>
      </c>
      <c r="B2547">
        <v>3.4831009805202477E-2</v>
      </c>
      <c r="C2547">
        <v>5.4800370708107948E-3</v>
      </c>
      <c r="D2547">
        <v>0.95968019962310791</v>
      </c>
    </row>
    <row r="2548" spans="1:4" x14ac:dyDescent="0.15">
      <c r="A2548">
        <v>9.4679044195800088E-6</v>
      </c>
      <c r="B2548">
        <v>2.7855732478201389E-3</v>
      </c>
      <c r="C2548">
        <v>5.7312687858939171E-3</v>
      </c>
      <c r="D2548">
        <v>0.99147367477416992</v>
      </c>
    </row>
    <row r="2549" spans="1:4" x14ac:dyDescent="0.15">
      <c r="A2549">
        <v>5.3662852224078961E-6</v>
      </c>
      <c r="B2549">
        <v>1.023515500128269E-2</v>
      </c>
      <c r="C2549">
        <v>3.0688631813973188E-3</v>
      </c>
      <c r="D2549">
        <v>0.98669064044952393</v>
      </c>
    </row>
    <row r="2550" spans="1:4" x14ac:dyDescent="0.15">
      <c r="A2550">
        <v>1.6074847735580992E-5</v>
      </c>
      <c r="B2550">
        <v>3.3070255070924759E-2</v>
      </c>
      <c r="C2550">
        <v>4.6847067773342133E-2</v>
      </c>
      <c r="D2550">
        <v>0.92006659507751465</v>
      </c>
    </row>
    <row r="2551" spans="1:4" x14ac:dyDescent="0.15">
      <c r="A2551">
        <v>1.202643124997849E-5</v>
      </c>
      <c r="B2551">
        <v>3.2576315104961402E-2</v>
      </c>
      <c r="C2551">
        <v>7.3943543247878551E-4</v>
      </c>
      <c r="D2551">
        <v>0.96667230129241943</v>
      </c>
    </row>
    <row r="2552" spans="1:4" x14ac:dyDescent="0.15">
      <c r="A2552">
        <v>5.0719165301416069E-5</v>
      </c>
      <c r="B2552">
        <v>7.8341308981180191E-3</v>
      </c>
      <c r="C2552">
        <v>3.4705128520727158E-2</v>
      </c>
      <c r="D2552">
        <v>0.95740997791290283</v>
      </c>
    </row>
    <row r="2553" spans="1:4" x14ac:dyDescent="0.15">
      <c r="A2553">
        <v>1.297104790864978E-5</v>
      </c>
      <c r="B2553">
        <v>9.6736419945955276E-3</v>
      </c>
      <c r="C2553">
        <v>5.3233252838253966E-3</v>
      </c>
      <c r="D2553">
        <v>0.98499006032943726</v>
      </c>
    </row>
    <row r="2554" spans="1:4" x14ac:dyDescent="0.15">
      <c r="A2554">
        <v>1.5674893802497539E-5</v>
      </c>
      <c r="B2554">
        <v>1.1666710488498209E-2</v>
      </c>
      <c r="C2554">
        <v>1.4429701492190359E-2</v>
      </c>
      <c r="D2554">
        <v>0.97388792037963867</v>
      </c>
    </row>
    <row r="2555" spans="1:4" x14ac:dyDescent="0.15">
      <c r="A2555">
        <v>4.5524334382207599E-6</v>
      </c>
      <c r="B2555">
        <v>3.0415637884289031E-3</v>
      </c>
      <c r="C2555">
        <v>1.7080943798646331E-3</v>
      </c>
      <c r="D2555">
        <v>0.99524575471878052</v>
      </c>
    </row>
    <row r="2556" spans="1:4" x14ac:dyDescent="0.15">
      <c r="A2556">
        <v>2.2951415303396061E-5</v>
      </c>
      <c r="B2556">
        <v>3.3911536447703838E-3</v>
      </c>
      <c r="C2556">
        <v>2.907151356339455E-2</v>
      </c>
      <c r="D2556">
        <v>0.96751439571380615</v>
      </c>
    </row>
    <row r="2557" spans="1:4" x14ac:dyDescent="0.15">
      <c r="A2557">
        <v>1.787717919796705E-4</v>
      </c>
      <c r="B2557">
        <v>0.14281000196933749</v>
      </c>
      <c r="C2557">
        <v>4.1952162981033332E-2</v>
      </c>
      <c r="D2557">
        <v>0.81505906581878662</v>
      </c>
    </row>
    <row r="2558" spans="1:4" x14ac:dyDescent="0.15">
      <c r="A2558">
        <v>1.488167072238866E-6</v>
      </c>
      <c r="B2558">
        <v>1.028839498758316E-3</v>
      </c>
      <c r="C2558">
        <v>1.9611155148595572E-3</v>
      </c>
      <c r="D2558">
        <v>0.99700862169265747</v>
      </c>
    </row>
    <row r="2559" spans="1:4" x14ac:dyDescent="0.15">
      <c r="A2559">
        <v>1.4390357137017419E-5</v>
      </c>
      <c r="B2559">
        <v>4.1186935268342486E-3</v>
      </c>
      <c r="C2559">
        <v>1.026930566877127E-2</v>
      </c>
      <c r="D2559">
        <v>0.98559767007827759</v>
      </c>
    </row>
    <row r="2560" spans="1:4" x14ac:dyDescent="0.15">
      <c r="A2560">
        <v>1.651373622735264E-6</v>
      </c>
      <c r="B2560">
        <v>7.3491153307259083E-4</v>
      </c>
      <c r="C2560">
        <v>1.4804730890318749E-3</v>
      </c>
      <c r="D2560">
        <v>0.99778300523757935</v>
      </c>
    </row>
    <row r="2561" spans="1:4" x14ac:dyDescent="0.15">
      <c r="A2561">
        <v>1.2790058099199089E-4</v>
      </c>
      <c r="B2561">
        <v>2.0627506077289581E-2</v>
      </c>
      <c r="C2561">
        <v>0.10294459015130999</v>
      </c>
      <c r="D2561">
        <v>0.87630003690719604</v>
      </c>
    </row>
    <row r="2562" spans="1:4" x14ac:dyDescent="0.15">
      <c r="A2562">
        <v>3.8011166907381271E-6</v>
      </c>
      <c r="B2562">
        <v>1.4600771246477959E-3</v>
      </c>
      <c r="C2562">
        <v>8.8769514113664627E-3</v>
      </c>
      <c r="D2562">
        <v>0.98965913057327271</v>
      </c>
    </row>
    <row r="2563" spans="1:4" x14ac:dyDescent="0.15">
      <c r="A2563">
        <v>3.1057866181072309E-6</v>
      </c>
      <c r="B2563">
        <v>3.5735697019845252E-3</v>
      </c>
      <c r="C2563">
        <v>1.104606781154871E-3</v>
      </c>
      <c r="D2563">
        <v>0.9953187108039856</v>
      </c>
    </row>
    <row r="2564" spans="1:4" x14ac:dyDescent="0.15">
      <c r="A2564">
        <v>8.0756117313285358E-6</v>
      </c>
      <c r="B2564">
        <v>3.2233516685664649E-3</v>
      </c>
      <c r="C2564">
        <v>9.9355317652225494E-3</v>
      </c>
      <c r="D2564">
        <v>0.98683303594589233</v>
      </c>
    </row>
    <row r="2565" spans="1:4" x14ac:dyDescent="0.15">
      <c r="A2565">
        <v>9.7941747299046256E-6</v>
      </c>
      <c r="B2565">
        <v>5.9076575562357903E-3</v>
      </c>
      <c r="C2565">
        <v>3.598407376557589E-3</v>
      </c>
      <c r="D2565">
        <v>0.99048411846160889</v>
      </c>
    </row>
    <row r="2566" spans="1:4" x14ac:dyDescent="0.15">
      <c r="A2566">
        <v>2.7741649319068529E-5</v>
      </c>
      <c r="B2566">
        <v>2.3874133825302121E-2</v>
      </c>
      <c r="C2566">
        <v>1.480639446526766E-2</v>
      </c>
      <c r="D2566">
        <v>0.96129167079925537</v>
      </c>
    </row>
    <row r="2567" spans="1:4" x14ac:dyDescent="0.15">
      <c r="A2567">
        <v>1.247579530172516E-5</v>
      </c>
      <c r="B2567">
        <v>3.587769810110331E-3</v>
      </c>
      <c r="C2567">
        <v>3.486881498247385E-3</v>
      </c>
      <c r="D2567">
        <v>0.99291294813156128</v>
      </c>
    </row>
    <row r="2568" spans="1:4" x14ac:dyDescent="0.15">
      <c r="A2568">
        <v>2.001996836042963E-5</v>
      </c>
      <c r="B2568">
        <v>1.6199195757508281E-2</v>
      </c>
      <c r="C2568">
        <v>7.7237794175744057E-3</v>
      </c>
      <c r="D2568">
        <v>0.97605705261230469</v>
      </c>
    </row>
    <row r="2569" spans="1:4" x14ac:dyDescent="0.15">
      <c r="A2569">
        <v>0.25</v>
      </c>
      <c r="B2569">
        <v>0.25</v>
      </c>
      <c r="C2569">
        <v>0.25</v>
      </c>
      <c r="D2569">
        <v>0.25</v>
      </c>
    </row>
    <row r="2570" spans="1:4" x14ac:dyDescent="0.15">
      <c r="A2570">
        <v>5.4565648315474391E-4</v>
      </c>
      <c r="B2570">
        <v>4.8769034445285797E-2</v>
      </c>
      <c r="C2570">
        <v>0.32246893644332891</v>
      </c>
      <c r="D2570">
        <v>0.62821632623672485</v>
      </c>
    </row>
    <row r="2571" spans="1:4" x14ac:dyDescent="0.15">
      <c r="A2571">
        <v>5.7026343420147896E-3</v>
      </c>
      <c r="B2571">
        <v>0.40967580676078802</v>
      </c>
      <c r="C2571">
        <v>0.40029618144035339</v>
      </c>
      <c r="D2571">
        <v>0.1843253672122955</v>
      </c>
    </row>
    <row r="2572" spans="1:4" x14ac:dyDescent="0.15">
      <c r="A2572">
        <v>6.3228625804185867E-3</v>
      </c>
      <c r="B2572">
        <v>0.25966838002204901</v>
      </c>
      <c r="C2572">
        <v>0.57616573572158813</v>
      </c>
      <c r="D2572">
        <v>0.15784299373626709</v>
      </c>
    </row>
    <row r="2573" spans="1:4" x14ac:dyDescent="0.15">
      <c r="A2573">
        <v>3.1030590180307631E-3</v>
      </c>
      <c r="B2573">
        <v>0.58372384309768677</v>
      </c>
      <c r="C2573">
        <v>0.18321281671524051</v>
      </c>
      <c r="D2573">
        <v>0.22996027767658231</v>
      </c>
    </row>
    <row r="2574" spans="1:4" x14ac:dyDescent="0.15">
      <c r="A2574">
        <v>3.0298838391900058E-3</v>
      </c>
      <c r="B2574">
        <v>0.20163370668888089</v>
      </c>
      <c r="C2574">
        <v>0.42435279488563538</v>
      </c>
      <c r="D2574">
        <v>0.37098351120948792</v>
      </c>
    </row>
    <row r="2575" spans="1:4" x14ac:dyDescent="0.15">
      <c r="A2575">
        <v>1.961814239621162E-3</v>
      </c>
      <c r="B2575">
        <v>0.67156976461410522</v>
      </c>
      <c r="C2575">
        <v>0.27970534563064581</v>
      </c>
      <c r="D2575">
        <v>4.6763136982917793E-2</v>
      </c>
    </row>
    <row r="2576" spans="1:4" x14ac:dyDescent="0.15">
      <c r="A2576">
        <v>1.131818979047239E-3</v>
      </c>
      <c r="B2576">
        <v>0.59365236759185791</v>
      </c>
      <c r="C2576">
        <v>0.21963903307914731</v>
      </c>
      <c r="D2576">
        <v>0.18557670712471011</v>
      </c>
    </row>
    <row r="2577" spans="1:4" x14ac:dyDescent="0.15">
      <c r="A2577">
        <v>8.3153345622122288E-4</v>
      </c>
      <c r="B2577">
        <v>0.51248425245285034</v>
      </c>
      <c r="C2577">
        <v>0.43197375535964971</v>
      </c>
      <c r="D2577">
        <v>5.4710432887077332E-2</v>
      </c>
    </row>
    <row r="2578" spans="1:4" x14ac:dyDescent="0.15">
      <c r="A2578">
        <v>2.3627832997590299E-3</v>
      </c>
      <c r="B2578">
        <v>0.33760318160057068</v>
      </c>
      <c r="C2578">
        <v>0.37531092762947083</v>
      </c>
      <c r="D2578">
        <v>0.28472316265106201</v>
      </c>
    </row>
    <row r="2579" spans="1:4" x14ac:dyDescent="0.15">
      <c r="A2579">
        <v>3.291767323389649E-3</v>
      </c>
      <c r="B2579">
        <v>0.29570260643959051</v>
      </c>
      <c r="C2579">
        <v>0.475320965051651</v>
      </c>
      <c r="D2579">
        <v>0.22568465769290921</v>
      </c>
    </row>
    <row r="2580" spans="1:4" x14ac:dyDescent="0.15">
      <c r="A2580">
        <v>4.4130091555416584E-3</v>
      </c>
      <c r="B2580">
        <v>0.69956719875335693</v>
      </c>
      <c r="C2580">
        <v>0.1787075400352478</v>
      </c>
      <c r="D2580">
        <v>0.11731231957674031</v>
      </c>
    </row>
    <row r="2581" spans="1:4" x14ac:dyDescent="0.15">
      <c r="A2581">
        <v>4.2377017962280661E-5</v>
      </c>
      <c r="B2581">
        <v>1.8040470313280821E-3</v>
      </c>
      <c r="C2581">
        <v>0.26168423891067499</v>
      </c>
      <c r="D2581">
        <v>0.7364693284034729</v>
      </c>
    </row>
    <row r="2582" spans="1:4" x14ac:dyDescent="0.15">
      <c r="A2582">
        <v>2.6856290060095489E-4</v>
      </c>
      <c r="B2582">
        <v>6.5315519459545612E-3</v>
      </c>
      <c r="C2582">
        <v>0.29543781280517578</v>
      </c>
      <c r="D2582">
        <v>0.69776207208633423</v>
      </c>
    </row>
    <row r="2583" spans="1:4" x14ac:dyDescent="0.15">
      <c r="A2583">
        <v>6.9596082903444767E-4</v>
      </c>
      <c r="B2583">
        <v>3.470393642783165E-2</v>
      </c>
      <c r="C2583">
        <v>4.5366443693637848E-2</v>
      </c>
      <c r="D2583">
        <v>0.91923362016677856</v>
      </c>
    </row>
    <row r="2584" spans="1:4" x14ac:dyDescent="0.15">
      <c r="A2584">
        <v>1.036797839333303E-4</v>
      </c>
      <c r="B2584">
        <v>3.2426286488771439E-3</v>
      </c>
      <c r="C2584">
        <v>2.5250054895877842E-2</v>
      </c>
      <c r="D2584">
        <v>0.97140365839004517</v>
      </c>
    </row>
    <row r="2585" spans="1:4" x14ac:dyDescent="0.15">
      <c r="A2585">
        <v>5.8942654868587852E-4</v>
      </c>
      <c r="B2585">
        <v>1.5986345708370209E-2</v>
      </c>
      <c r="C2585">
        <v>0.1428162157535553</v>
      </c>
      <c r="D2585">
        <v>0.84060800075531006</v>
      </c>
    </row>
    <row r="2586" spans="1:4" x14ac:dyDescent="0.15">
      <c r="A2586">
        <v>3.7958327447995538E-4</v>
      </c>
      <c r="B2586">
        <v>1.302386447787285E-2</v>
      </c>
      <c r="C2586">
        <v>0.15609513223171231</v>
      </c>
      <c r="D2586">
        <v>0.8305014967918396</v>
      </c>
    </row>
    <row r="2587" spans="1:4" x14ac:dyDescent="0.15">
      <c r="A2587">
        <v>2.411188033875078E-4</v>
      </c>
      <c r="B2587">
        <v>1.17048155516386E-2</v>
      </c>
      <c r="C2587">
        <v>0.42957663536071777</v>
      </c>
      <c r="D2587">
        <v>0.55847740173339844</v>
      </c>
    </row>
    <row r="2588" spans="1:4" x14ac:dyDescent="0.15">
      <c r="A2588">
        <v>5.1435414934530854E-4</v>
      </c>
      <c r="B2588">
        <v>1.048917789012194E-2</v>
      </c>
      <c r="C2588">
        <v>0.55889624357223511</v>
      </c>
      <c r="D2588">
        <v>0.43010014295577997</v>
      </c>
    </row>
    <row r="2589" spans="1:4" x14ac:dyDescent="0.15">
      <c r="A2589">
        <v>9.5588060503359884E-5</v>
      </c>
      <c r="B2589">
        <v>5.358127411454916E-3</v>
      </c>
      <c r="C2589">
        <v>1.0784659534692761E-2</v>
      </c>
      <c r="D2589">
        <v>0.98376160860061646</v>
      </c>
    </row>
    <row r="2590" spans="1:4" x14ac:dyDescent="0.15">
      <c r="A2590">
        <v>1.039645430864766E-4</v>
      </c>
      <c r="B2590">
        <v>6.1907665804028511E-3</v>
      </c>
      <c r="C2590">
        <v>0.1983271241188049</v>
      </c>
      <c r="D2590">
        <v>0.79537808895111084</v>
      </c>
    </row>
    <row r="2591" spans="1:4" x14ac:dyDescent="0.15">
      <c r="A2591">
        <v>2.7037726249545813E-4</v>
      </c>
      <c r="B2591">
        <v>9.2646842822432518E-3</v>
      </c>
      <c r="C2591">
        <v>0.26735129952430731</v>
      </c>
      <c r="D2591">
        <v>0.72311359643936157</v>
      </c>
    </row>
    <row r="2592" spans="1:4" x14ac:dyDescent="0.15">
      <c r="A2592">
        <v>6.4780564571265131E-5</v>
      </c>
      <c r="B2592">
        <v>2.6629918720573191E-3</v>
      </c>
      <c r="C2592">
        <v>9.5451533794403076E-2</v>
      </c>
      <c r="D2592">
        <v>0.90182071924209595</v>
      </c>
    </row>
    <row r="2593" spans="1:4" x14ac:dyDescent="0.15">
      <c r="A2593">
        <v>1.8419502885080871E-4</v>
      </c>
      <c r="B2593">
        <v>9.2900395393371582E-3</v>
      </c>
      <c r="C2593">
        <v>5.5590853095054633E-2</v>
      </c>
      <c r="D2593">
        <v>0.93493491411209106</v>
      </c>
    </row>
    <row r="2594" spans="1:4" x14ac:dyDescent="0.15">
      <c r="A2594">
        <v>2.3743536439724269E-4</v>
      </c>
      <c r="B2594">
        <v>5.1284427754580966E-3</v>
      </c>
      <c r="C2594">
        <v>0.21083198487758639</v>
      </c>
      <c r="D2594">
        <v>0.78380215167999268</v>
      </c>
    </row>
    <row r="2595" spans="1:4" x14ac:dyDescent="0.15">
      <c r="A2595">
        <v>6.3230108935385942E-5</v>
      </c>
      <c r="B2595">
        <v>1.958095701411366E-3</v>
      </c>
      <c r="C2595">
        <v>2.0261304453015331E-2</v>
      </c>
      <c r="D2595">
        <v>0.97771739959716797</v>
      </c>
    </row>
    <row r="2596" spans="1:4" x14ac:dyDescent="0.15">
      <c r="A2596">
        <v>1.4054750499781221E-4</v>
      </c>
      <c r="B2596">
        <v>2.2750899661332369E-3</v>
      </c>
      <c r="C2596">
        <v>4.8990800976753228E-2</v>
      </c>
      <c r="D2596">
        <v>0.94859355688095093</v>
      </c>
    </row>
    <row r="2597" spans="1:4" x14ac:dyDescent="0.15">
      <c r="A2597">
        <v>1.9416454961174171E-5</v>
      </c>
      <c r="B2597">
        <v>1.8030492588877681E-2</v>
      </c>
      <c r="C2597">
        <v>7.7010476961731911E-3</v>
      </c>
      <c r="D2597">
        <v>0.97424906492233276</v>
      </c>
    </row>
    <row r="2598" spans="1:4" x14ac:dyDescent="0.15">
      <c r="A2598">
        <v>5.2542978664860129E-5</v>
      </c>
      <c r="B2598">
        <v>1.201896462589502E-2</v>
      </c>
      <c r="C2598">
        <v>1.1956709437072281E-2</v>
      </c>
      <c r="D2598">
        <v>0.9759717583656311</v>
      </c>
    </row>
    <row r="2599" spans="1:4" x14ac:dyDescent="0.15">
      <c r="A2599">
        <v>1.3217329978942871E-4</v>
      </c>
      <c r="B2599">
        <v>4.2728390544652939E-3</v>
      </c>
      <c r="C2599">
        <v>8.4085613489151001E-2</v>
      </c>
      <c r="D2599">
        <v>0.91150939464569092</v>
      </c>
    </row>
    <row r="2600" spans="1:4" x14ac:dyDescent="0.15">
      <c r="A2600">
        <v>8.4965454880148172E-4</v>
      </c>
      <c r="B2600">
        <v>0.68970650434494019</v>
      </c>
      <c r="C2600">
        <v>0.16968874633312231</v>
      </c>
      <c r="D2600">
        <v>0.13975510001182559</v>
      </c>
    </row>
    <row r="2601" spans="1:4" x14ac:dyDescent="0.15">
      <c r="A2601">
        <v>2.7518603019416332E-4</v>
      </c>
      <c r="B2601">
        <v>5.6085985153913498E-2</v>
      </c>
      <c r="C2601">
        <v>0.11217764765024189</v>
      </c>
      <c r="D2601">
        <v>0.83146119117736816</v>
      </c>
    </row>
    <row r="2602" spans="1:4" x14ac:dyDescent="0.15">
      <c r="A2602">
        <v>1.7592619769857268E-5</v>
      </c>
      <c r="B2602">
        <v>1.175190415233374E-2</v>
      </c>
      <c r="C2602">
        <v>5.873032845556736E-3</v>
      </c>
      <c r="D2602">
        <v>0.98235750198364258</v>
      </c>
    </row>
    <row r="2603" spans="1:4" x14ac:dyDescent="0.15">
      <c r="A2603">
        <v>1.1427195568103341E-4</v>
      </c>
      <c r="B2603">
        <v>0.63836675882339478</v>
      </c>
      <c r="C2603">
        <v>0.20077429711818701</v>
      </c>
      <c r="D2603">
        <v>0.16074454784393311</v>
      </c>
    </row>
    <row r="2604" spans="1:4" x14ac:dyDescent="0.15">
      <c r="A2604">
        <v>3.0531544325640432E-5</v>
      </c>
      <c r="B2604">
        <v>4.963301494717598E-2</v>
      </c>
      <c r="C2604">
        <v>0.93798196315765381</v>
      </c>
      <c r="D2604">
        <v>1.2354409322142599E-2</v>
      </c>
    </row>
    <row r="2605" spans="1:4" x14ac:dyDescent="0.15">
      <c r="A2605">
        <v>1.4848278369754551E-3</v>
      </c>
      <c r="B2605">
        <v>0.1194209530949593</v>
      </c>
      <c r="C2605">
        <v>0.55289745330810547</v>
      </c>
      <c r="D2605">
        <v>0.32619675993919373</v>
      </c>
    </row>
    <row r="2606" spans="1:4" x14ac:dyDescent="0.15">
      <c r="A2606">
        <v>2.9078973966534249E-5</v>
      </c>
      <c r="B2606">
        <v>5.3510367870330811E-2</v>
      </c>
      <c r="C2606">
        <v>2.7990808710455891E-2</v>
      </c>
      <c r="D2606">
        <v>0.91846972703933716</v>
      </c>
    </row>
    <row r="2607" spans="1:4" x14ac:dyDescent="0.15">
      <c r="A2607">
        <v>7.4145996222796376E-6</v>
      </c>
      <c r="B2607">
        <v>3.1789308413863182E-3</v>
      </c>
      <c r="C2607">
        <v>1.2634727172553539E-2</v>
      </c>
      <c r="D2607">
        <v>0.98417896032333374</v>
      </c>
    </row>
    <row r="2608" spans="1:4" x14ac:dyDescent="0.15">
      <c r="A2608">
        <v>3.268647997174412E-4</v>
      </c>
      <c r="B2608">
        <v>0.43074044585227972</v>
      </c>
      <c r="C2608">
        <v>1.68501753360033E-2</v>
      </c>
      <c r="D2608">
        <v>0.55208253860473633</v>
      </c>
    </row>
    <row r="2609" spans="1:4" x14ac:dyDescent="0.15">
      <c r="A2609">
        <v>1.4533761714119459E-4</v>
      </c>
      <c r="B2609">
        <v>0.30528074502944952</v>
      </c>
      <c r="C2609">
        <v>2.0307747647166249E-2</v>
      </c>
      <c r="D2609">
        <v>0.67426621913909912</v>
      </c>
    </row>
    <row r="2610" spans="1:4" x14ac:dyDescent="0.15">
      <c r="A2610">
        <v>8.984361556940712E-6</v>
      </c>
      <c r="B2610">
        <v>2.5937221944332118E-3</v>
      </c>
      <c r="C2610">
        <v>2.5238441303372379E-3</v>
      </c>
      <c r="D2610">
        <v>0.99487346410751343</v>
      </c>
    </row>
    <row r="2611" spans="1:4" x14ac:dyDescent="0.15">
      <c r="A2611">
        <v>6.386343011399731E-5</v>
      </c>
      <c r="B2611">
        <v>1.287501864135265E-2</v>
      </c>
      <c r="C2611">
        <v>2.9873045161366459E-2</v>
      </c>
      <c r="D2611">
        <v>0.95718812942504883</v>
      </c>
    </row>
    <row r="2612" spans="1:4" x14ac:dyDescent="0.15">
      <c r="A2612">
        <v>3.5334742278791957E-5</v>
      </c>
      <c r="B2612">
        <v>2.4603405967354771E-2</v>
      </c>
      <c r="C2612">
        <v>8.0147935077548027E-3</v>
      </c>
      <c r="D2612">
        <v>0.96734648942947388</v>
      </c>
    </row>
    <row r="2613" spans="1:4" x14ac:dyDescent="0.15">
      <c r="A2613">
        <v>2.1984587874612771E-5</v>
      </c>
      <c r="B2613">
        <v>2.2229380905628201E-2</v>
      </c>
      <c r="C2613">
        <v>1.1490547098219389E-2</v>
      </c>
      <c r="D2613">
        <v>0.96625804901123047</v>
      </c>
    </row>
    <row r="2614" spans="1:4" x14ac:dyDescent="0.15">
      <c r="A2614">
        <v>0.25</v>
      </c>
      <c r="B2614">
        <v>0.25</v>
      </c>
      <c r="C2614">
        <v>0.25</v>
      </c>
      <c r="D2614">
        <v>0.25</v>
      </c>
    </row>
    <row r="2615" spans="1:4" x14ac:dyDescent="0.15">
      <c r="A2615">
        <v>1.43664929055376E-5</v>
      </c>
      <c r="B2615">
        <v>3.011547215282917E-2</v>
      </c>
      <c r="C2615">
        <v>7.0628863759338856E-3</v>
      </c>
      <c r="D2615">
        <v>0.962807297706604</v>
      </c>
    </row>
    <row r="2616" spans="1:4" x14ac:dyDescent="0.15">
      <c r="A2616">
        <v>8.6547544924542308E-5</v>
      </c>
      <c r="B2616">
        <v>9.9905416369438171E-2</v>
      </c>
      <c r="C2616">
        <v>9.5645315945148468E-2</v>
      </c>
      <c r="D2616">
        <v>0.8043627142906189</v>
      </c>
    </row>
    <row r="2617" spans="1:4" x14ac:dyDescent="0.15">
      <c r="A2617">
        <v>3.8907928683329367E-5</v>
      </c>
      <c r="B2617">
        <v>4.7535959631204612E-2</v>
      </c>
      <c r="C2617">
        <v>6.0673955827951431E-2</v>
      </c>
      <c r="D2617">
        <v>0.89175117015838623</v>
      </c>
    </row>
    <row r="2618" spans="1:4" x14ac:dyDescent="0.15">
      <c r="A2618">
        <v>3.7082127528265119E-4</v>
      </c>
      <c r="B2618">
        <v>0.79827374219894409</v>
      </c>
      <c r="C2618">
        <v>8.0536991357803345E-2</v>
      </c>
      <c r="D2618">
        <v>0.1208183914422989</v>
      </c>
    </row>
    <row r="2619" spans="1:4" x14ac:dyDescent="0.15">
      <c r="A2619">
        <v>5.1351229194551706E-4</v>
      </c>
      <c r="B2619">
        <v>0.78871691226959229</v>
      </c>
      <c r="C2619">
        <v>2.9498705640435219E-2</v>
      </c>
      <c r="D2619">
        <v>0.1812708526849747</v>
      </c>
    </row>
    <row r="2620" spans="1:4" x14ac:dyDescent="0.15">
      <c r="A2620">
        <v>6.724218837916851E-4</v>
      </c>
      <c r="B2620">
        <v>0.89739876985549927</v>
      </c>
      <c r="C2620">
        <v>1.8046250566840168E-2</v>
      </c>
      <c r="D2620">
        <v>8.3882495760917664E-2</v>
      </c>
    </row>
    <row r="2621" spans="1:4" x14ac:dyDescent="0.15">
      <c r="A2621">
        <v>8.6246134014800191E-4</v>
      </c>
      <c r="B2621">
        <v>0.84460103511810303</v>
      </c>
      <c r="C2621">
        <v>2.494031190872192E-2</v>
      </c>
      <c r="D2621">
        <v>0.12959617376327509</v>
      </c>
    </row>
    <row r="2622" spans="1:4" x14ac:dyDescent="0.15">
      <c r="A2622">
        <v>9.1847637668251991E-4</v>
      </c>
      <c r="B2622">
        <v>0.81326764822006226</v>
      </c>
      <c r="C2622">
        <v>4.7095932066440582E-2</v>
      </c>
      <c r="D2622">
        <v>0.13871793448925021</v>
      </c>
    </row>
    <row r="2623" spans="1:4" x14ac:dyDescent="0.15">
      <c r="A2623">
        <v>7.6926575275138021E-4</v>
      </c>
      <c r="B2623">
        <v>0.93801110982894897</v>
      </c>
      <c r="C2623">
        <v>2.5930771604180339E-2</v>
      </c>
      <c r="D2623">
        <v>3.5288799554109573E-2</v>
      </c>
    </row>
    <row r="2624" spans="1:4" x14ac:dyDescent="0.15">
      <c r="A2624">
        <v>5.6133483303710818E-4</v>
      </c>
      <c r="B2624">
        <v>0.86964386701583862</v>
      </c>
      <c r="C2624">
        <v>7.2083733975887299E-2</v>
      </c>
      <c r="D2624">
        <v>5.7710971683263779E-2</v>
      </c>
    </row>
    <row r="2625" spans="1:4" x14ac:dyDescent="0.15">
      <c r="A2625">
        <v>1.1172917438670991E-3</v>
      </c>
      <c r="B2625">
        <v>0.83949822187423706</v>
      </c>
      <c r="C2625">
        <v>6.8629182875156403E-2</v>
      </c>
      <c r="D2625">
        <v>9.0755343437194824E-2</v>
      </c>
    </row>
    <row r="2626" spans="1:4" x14ac:dyDescent="0.15">
      <c r="A2626">
        <v>0.25</v>
      </c>
      <c r="B2626">
        <v>0.25</v>
      </c>
      <c r="C2626">
        <v>0.25</v>
      </c>
      <c r="D2626">
        <v>0.25</v>
      </c>
    </row>
    <row r="2627" spans="1:4" x14ac:dyDescent="0.15">
      <c r="A2627">
        <v>2.6643378078006211E-5</v>
      </c>
      <c r="B2627">
        <v>1.46940927952528E-2</v>
      </c>
      <c r="C2627">
        <v>2.678827382624149E-2</v>
      </c>
      <c r="D2627">
        <v>0.95849102735519409</v>
      </c>
    </row>
    <row r="2628" spans="1:4" x14ac:dyDescent="0.15">
      <c r="A2628">
        <v>1.9813848484773189E-4</v>
      </c>
      <c r="B2628">
        <v>4.1643671691417687E-2</v>
      </c>
      <c r="C2628">
        <v>0.92962676286697388</v>
      </c>
      <c r="D2628">
        <v>2.8531398624181751E-2</v>
      </c>
    </row>
    <row r="2629" spans="1:4" x14ac:dyDescent="0.15">
      <c r="A2629">
        <v>1.4647940406575799E-3</v>
      </c>
      <c r="B2629">
        <v>0.34717649221420288</v>
      </c>
      <c r="C2629">
        <v>0.24564747512340551</v>
      </c>
      <c r="D2629">
        <v>0.40571126341819758</v>
      </c>
    </row>
    <row r="2630" spans="1:4" x14ac:dyDescent="0.15">
      <c r="A2630">
        <v>2.178597933379933E-4</v>
      </c>
      <c r="B2630">
        <v>0.24944315850734711</v>
      </c>
      <c r="C2630">
        <v>0.62704563140869141</v>
      </c>
      <c r="D2630">
        <v>0.1232933402061462</v>
      </c>
    </row>
    <row r="2631" spans="1:4" x14ac:dyDescent="0.15">
      <c r="A2631">
        <v>4.4962076935917139E-4</v>
      </c>
      <c r="B2631">
        <v>0.63742280006408691</v>
      </c>
      <c r="C2631">
        <v>0.22031295299530029</v>
      </c>
      <c r="D2631">
        <v>0.14181467890739441</v>
      </c>
    </row>
    <row r="2632" spans="1:4" x14ac:dyDescent="0.15">
      <c r="A2632">
        <v>6.8059295881539583E-4</v>
      </c>
      <c r="B2632">
        <v>0.19755348563194269</v>
      </c>
      <c r="C2632">
        <v>0.53719758987426758</v>
      </c>
      <c r="D2632">
        <v>0.26456838846206671</v>
      </c>
    </row>
    <row r="2633" spans="1:4" x14ac:dyDescent="0.15">
      <c r="A2633">
        <v>1.7164512246381489E-4</v>
      </c>
      <c r="B2633">
        <v>0.95318949222564697</v>
      </c>
      <c r="C2633">
        <v>2.70789097994566E-2</v>
      </c>
      <c r="D2633">
        <v>1.955989375710487E-2</v>
      </c>
    </row>
    <row r="2634" spans="1:4" x14ac:dyDescent="0.15">
      <c r="A2634">
        <v>3.685976262204349E-4</v>
      </c>
      <c r="B2634">
        <v>0.53113913536071777</v>
      </c>
      <c r="C2634">
        <v>0.34838336706161499</v>
      </c>
      <c r="D2634">
        <v>0.120108962059021</v>
      </c>
    </row>
    <row r="2635" spans="1:4" x14ac:dyDescent="0.15">
      <c r="A2635">
        <v>2.115703682648018E-4</v>
      </c>
      <c r="B2635">
        <v>0.39387214183807367</v>
      </c>
      <c r="C2635">
        <v>0.5348551869392395</v>
      </c>
      <c r="D2635">
        <v>7.1061104536056519E-2</v>
      </c>
    </row>
    <row r="2636" spans="1:4" x14ac:dyDescent="0.15">
      <c r="A2636">
        <v>4.5621444587595761E-4</v>
      </c>
      <c r="B2636">
        <v>0.75154638290405273</v>
      </c>
      <c r="C2636">
        <v>0.114481508731842</v>
      </c>
      <c r="D2636">
        <v>0.13351595401763919</v>
      </c>
    </row>
    <row r="2637" spans="1:4" x14ac:dyDescent="0.15">
      <c r="A2637">
        <v>1.6196735668927431E-4</v>
      </c>
      <c r="B2637">
        <v>6.5130583941936493E-2</v>
      </c>
      <c r="C2637">
        <v>0.88536924123764038</v>
      </c>
      <c r="D2637">
        <v>4.9338199198246002E-2</v>
      </c>
    </row>
    <row r="2638" spans="1:4" x14ac:dyDescent="0.15">
      <c r="A2638">
        <v>1.081447844626382E-4</v>
      </c>
      <c r="B2638">
        <v>0.1273569464683533</v>
      </c>
      <c r="C2638">
        <v>0.81559997797012329</v>
      </c>
      <c r="D2638">
        <v>5.693492665886879E-2</v>
      </c>
    </row>
    <row r="2639" spans="1:4" x14ac:dyDescent="0.15">
      <c r="A2639">
        <v>8.9177530026063323E-4</v>
      </c>
      <c r="B2639">
        <v>0.57561588287353516</v>
      </c>
      <c r="C2639">
        <v>0.24228198826313019</v>
      </c>
      <c r="D2639">
        <v>0.18121032416820529</v>
      </c>
    </row>
    <row r="2640" spans="1:4" x14ac:dyDescent="0.15">
      <c r="A2640">
        <v>2.207388752140105E-4</v>
      </c>
      <c r="B2640">
        <v>0.44434159994125372</v>
      </c>
      <c r="C2640">
        <v>0.36471953988075262</v>
      </c>
      <c r="D2640">
        <v>0.19071812927722931</v>
      </c>
    </row>
    <row r="2641" spans="1:4" x14ac:dyDescent="0.15">
      <c r="A2641">
        <v>3.1592117738910019E-4</v>
      </c>
      <c r="B2641">
        <v>0.4441123902797699</v>
      </c>
      <c r="C2641">
        <v>0.41146430373191828</v>
      </c>
      <c r="D2641">
        <v>0.144107460975647</v>
      </c>
    </row>
    <row r="2642" spans="1:4" x14ac:dyDescent="0.15">
      <c r="A2642">
        <v>2.6811356656253338E-4</v>
      </c>
      <c r="B2642">
        <v>0.39126747846603388</v>
      </c>
      <c r="C2642">
        <v>0.52402359247207642</v>
      </c>
      <c r="D2642">
        <v>8.4440864622592926E-2</v>
      </c>
    </row>
    <row r="2643" spans="1:4" x14ac:dyDescent="0.15">
      <c r="A2643">
        <v>2.8522583306767052E-4</v>
      </c>
      <c r="B2643">
        <v>0.51848387718200684</v>
      </c>
      <c r="C2643">
        <v>0.43325886130332952</v>
      </c>
      <c r="D2643">
        <v>4.7972042113542557E-2</v>
      </c>
    </row>
    <row r="2644" spans="1:4" x14ac:dyDescent="0.15">
      <c r="A2644">
        <v>2.0513439085334539E-4</v>
      </c>
      <c r="B2644">
        <v>0.26120185852050781</v>
      </c>
      <c r="C2644">
        <v>0.66276288032531738</v>
      </c>
      <c r="D2644">
        <v>7.5830094516277313E-2</v>
      </c>
    </row>
    <row r="2645" spans="1:4" x14ac:dyDescent="0.15">
      <c r="A2645">
        <v>1.8317377544008201E-4</v>
      </c>
      <c r="B2645">
        <v>0.2399972677230835</v>
      </c>
      <c r="C2645">
        <v>0.68972307443618774</v>
      </c>
      <c r="D2645">
        <v>7.0096455514431E-2</v>
      </c>
    </row>
    <row r="2646" spans="1:4" x14ac:dyDescent="0.15">
      <c r="A2646">
        <v>5.0712180382106453E-5</v>
      </c>
      <c r="B2646">
        <v>2.6624476537108421E-2</v>
      </c>
      <c r="C2646">
        <v>0.95160287618637085</v>
      </c>
      <c r="D2646">
        <v>2.172197587788105E-2</v>
      </c>
    </row>
    <row r="2647" spans="1:4" x14ac:dyDescent="0.15">
      <c r="A2647">
        <v>4.8051783232949669E-4</v>
      </c>
      <c r="B2647">
        <v>0.1477603614330292</v>
      </c>
      <c r="C2647">
        <v>0.75880187749862671</v>
      </c>
      <c r="D2647">
        <v>9.2957265675067902E-2</v>
      </c>
    </row>
    <row r="2648" spans="1:4" x14ac:dyDescent="0.15">
      <c r="A2648">
        <v>3.0689293635077769E-4</v>
      </c>
      <c r="B2648">
        <v>0.59949153661727905</v>
      </c>
      <c r="C2648">
        <v>0.30633518099784851</v>
      </c>
      <c r="D2648">
        <v>9.3866348266601563E-2</v>
      </c>
    </row>
    <row r="2649" spans="1:4" x14ac:dyDescent="0.15">
      <c r="A2649">
        <v>1.240955607499927E-4</v>
      </c>
      <c r="B2649">
        <v>0.2460707426071167</v>
      </c>
      <c r="C2649">
        <v>0.72860461473464966</v>
      </c>
      <c r="D2649">
        <v>2.5200538337230679E-2</v>
      </c>
    </row>
    <row r="2650" spans="1:4" x14ac:dyDescent="0.15">
      <c r="A2650">
        <v>7.8331366239581257E-5</v>
      </c>
      <c r="B2650">
        <v>2.949522435665131E-2</v>
      </c>
      <c r="C2650">
        <v>0.94615793228149414</v>
      </c>
      <c r="D2650">
        <v>2.426847442984581E-2</v>
      </c>
    </row>
    <row r="2651" spans="1:4" x14ac:dyDescent="0.15">
      <c r="A2651">
        <v>4.3879081204067922E-5</v>
      </c>
      <c r="B2651">
        <v>0.11166349053382869</v>
      </c>
      <c r="C2651">
        <v>0.88451403379440308</v>
      </c>
      <c r="D2651">
        <v>3.778624115511775E-3</v>
      </c>
    </row>
    <row r="2652" spans="1:4" x14ac:dyDescent="0.15">
      <c r="A2652">
        <v>1.4022851828485729E-3</v>
      </c>
      <c r="B2652">
        <v>0.63973021507263184</v>
      </c>
      <c r="C2652">
        <v>0.25057095289230352</v>
      </c>
      <c r="D2652">
        <v>0.1082965061068535</v>
      </c>
    </row>
    <row r="2653" spans="1:4" x14ac:dyDescent="0.15">
      <c r="A2653">
        <v>2.3373053409159181E-4</v>
      </c>
      <c r="B2653">
        <v>0.30760142207145691</v>
      </c>
      <c r="C2653">
        <v>0.50874537229537964</v>
      </c>
      <c r="D2653">
        <v>0.18341952562332151</v>
      </c>
    </row>
    <row r="2654" spans="1:4" x14ac:dyDescent="0.15">
      <c r="A2654">
        <v>1.706422044662759E-4</v>
      </c>
      <c r="B2654">
        <v>0.59711754322052002</v>
      </c>
      <c r="C2654">
        <v>0.33856120705604548</v>
      </c>
      <c r="D2654">
        <v>6.4150586724281311E-2</v>
      </c>
    </row>
    <row r="2655" spans="1:4" x14ac:dyDescent="0.15">
      <c r="A2655">
        <v>5.6860275799408555E-4</v>
      </c>
      <c r="B2655">
        <v>0.19554178416728971</v>
      </c>
      <c r="C2655">
        <v>0.5176967978477478</v>
      </c>
      <c r="D2655">
        <v>0.28619271516799932</v>
      </c>
    </row>
    <row r="2656" spans="1:4" x14ac:dyDescent="0.15">
      <c r="A2656">
        <v>3.974284918513149E-4</v>
      </c>
      <c r="B2656">
        <v>0.85095524787902832</v>
      </c>
      <c r="C2656">
        <v>4.6820707619190223E-2</v>
      </c>
      <c r="D2656">
        <v>0.1018265336751938</v>
      </c>
    </row>
    <row r="2657" spans="1:4" x14ac:dyDescent="0.15">
      <c r="A2657">
        <v>7.1545579703524709E-4</v>
      </c>
      <c r="B2657">
        <v>0.41189351677894592</v>
      </c>
      <c r="C2657">
        <v>0.48982512950897222</v>
      </c>
      <c r="D2657">
        <v>9.7565829753875732E-2</v>
      </c>
    </row>
    <row r="2658" spans="1:4" x14ac:dyDescent="0.15">
      <c r="A2658">
        <v>6.1055165133439004E-5</v>
      </c>
      <c r="B2658">
        <v>7.2985300794243813E-3</v>
      </c>
      <c r="C2658">
        <v>0.1511414647102356</v>
      </c>
      <c r="D2658">
        <v>0.8414989709854126</v>
      </c>
    </row>
    <row r="2659" spans="1:4" x14ac:dyDescent="0.15">
      <c r="A2659">
        <v>1.219162641064031E-5</v>
      </c>
      <c r="B2659">
        <v>1.4023620635271071E-2</v>
      </c>
      <c r="C2659">
        <v>1.7043394967913631E-2</v>
      </c>
      <c r="D2659">
        <v>0.96892076730728149</v>
      </c>
    </row>
    <row r="2660" spans="1:4" x14ac:dyDescent="0.15">
      <c r="A2660">
        <v>1.470949791837484E-5</v>
      </c>
      <c r="B2660">
        <v>3.3011527266353369E-3</v>
      </c>
      <c r="C2660">
        <v>1.438520010560751E-2</v>
      </c>
      <c r="D2660">
        <v>0.98229891061782837</v>
      </c>
    </row>
    <row r="2661" spans="1:4" x14ac:dyDescent="0.15">
      <c r="A2661">
        <v>2.2953729057917371E-5</v>
      </c>
      <c r="B2661">
        <v>9.3001006171107292E-3</v>
      </c>
      <c r="C2661">
        <v>1.2055890634655951E-2</v>
      </c>
      <c r="D2661">
        <v>0.97862112522125244</v>
      </c>
    </row>
    <row r="2662" spans="1:4" x14ac:dyDescent="0.15">
      <c r="A2662">
        <v>4.247805627528578E-4</v>
      </c>
      <c r="B2662">
        <v>5.787384882569313E-2</v>
      </c>
      <c r="C2662">
        <v>0.48968100547790527</v>
      </c>
      <c r="D2662">
        <v>0.45202028751373291</v>
      </c>
    </row>
    <row r="2663" spans="1:4" x14ac:dyDescent="0.15">
      <c r="A2663">
        <v>2.0013262983411551E-3</v>
      </c>
      <c r="B2663">
        <v>0.53202533721923828</v>
      </c>
      <c r="C2663">
        <v>0.24757030606269839</v>
      </c>
      <c r="D2663">
        <v>0.21840305626392359</v>
      </c>
    </row>
    <row r="2664" spans="1:4" x14ac:dyDescent="0.15">
      <c r="A2664">
        <v>1.3514389866031709E-4</v>
      </c>
      <c r="B2664">
        <v>2.089388482272625E-2</v>
      </c>
      <c r="C2664">
        <v>0.37726783752441412</v>
      </c>
      <c r="D2664">
        <v>0.60170310735702515</v>
      </c>
    </row>
    <row r="2665" spans="1:4" x14ac:dyDescent="0.15">
      <c r="A2665">
        <v>1.601926123839803E-5</v>
      </c>
      <c r="B2665">
        <v>2.7775606140494351E-3</v>
      </c>
      <c r="C2665">
        <v>7.0259027183055878E-2</v>
      </c>
      <c r="D2665">
        <v>0.92694741487503052</v>
      </c>
    </row>
    <row r="2666" spans="1:4" x14ac:dyDescent="0.15">
      <c r="A2666">
        <v>6.3722553022671491E-5</v>
      </c>
      <c r="B2666">
        <v>1.5618624165654181E-2</v>
      </c>
      <c r="C2666">
        <v>1.896161469630897E-3</v>
      </c>
      <c r="D2666">
        <v>0.98242145776748657</v>
      </c>
    </row>
    <row r="2667" spans="1:4" x14ac:dyDescent="0.15">
      <c r="A2667">
        <v>2.157063863705844E-5</v>
      </c>
      <c r="B2667">
        <v>3.548396984115243E-3</v>
      </c>
      <c r="C2667">
        <v>1.098449900746346E-2</v>
      </c>
      <c r="D2667">
        <v>0.98544549942016602</v>
      </c>
    </row>
    <row r="2668" spans="1:4" x14ac:dyDescent="0.15">
      <c r="A2668">
        <v>1.6670137483743019E-5</v>
      </c>
      <c r="B2668">
        <v>6.0354974120855331E-3</v>
      </c>
      <c r="C2668">
        <v>8.0652430653572083E-2</v>
      </c>
      <c r="D2668">
        <v>0.91329538822174072</v>
      </c>
    </row>
    <row r="2669" spans="1:4" x14ac:dyDescent="0.15">
      <c r="A2669">
        <v>1.038243499351665E-5</v>
      </c>
      <c r="B2669">
        <v>1.840967917814851E-3</v>
      </c>
      <c r="C2669">
        <v>4.9598976969718933E-2</v>
      </c>
      <c r="D2669">
        <v>0.94854968786239624</v>
      </c>
    </row>
    <row r="2670" spans="1:4" x14ac:dyDescent="0.15">
      <c r="A2670">
        <v>7.1664595452602953E-5</v>
      </c>
      <c r="B2670">
        <v>7.7071734704077244E-3</v>
      </c>
      <c r="C2670">
        <v>7.8894317150115967E-2</v>
      </c>
      <c r="D2670">
        <v>0.9133269190788269</v>
      </c>
    </row>
    <row r="2671" spans="1:4" x14ac:dyDescent="0.15">
      <c r="A2671">
        <v>9.6708336059236899E-6</v>
      </c>
      <c r="B2671">
        <v>7.8692976385354996E-3</v>
      </c>
      <c r="C2671">
        <v>2.8655745089054111E-2</v>
      </c>
      <c r="D2671">
        <v>0.96346527338027954</v>
      </c>
    </row>
    <row r="2672" spans="1:4" x14ac:dyDescent="0.15">
      <c r="A2672">
        <v>1.0896495950873939E-5</v>
      </c>
      <c r="B2672">
        <v>1.6363780945539471E-2</v>
      </c>
      <c r="C2672">
        <v>1.165744848549366E-2</v>
      </c>
      <c r="D2672">
        <v>0.97196793556213379</v>
      </c>
    </row>
    <row r="2673" spans="1:4" x14ac:dyDescent="0.15">
      <c r="A2673">
        <v>3.0380166208487939E-5</v>
      </c>
      <c r="B2673">
        <v>1.079817675054073E-2</v>
      </c>
      <c r="C2673">
        <v>7.5447358191013336E-2</v>
      </c>
      <c r="D2673">
        <v>0.91372406482696533</v>
      </c>
    </row>
    <row r="2674" spans="1:4" x14ac:dyDescent="0.15">
      <c r="A2674">
        <v>2.3434489776263941E-5</v>
      </c>
      <c r="B2674">
        <v>5.8073317632079116E-3</v>
      </c>
      <c r="C2674">
        <v>4.2763897217810154E-3</v>
      </c>
      <c r="D2674">
        <v>0.98989278078079224</v>
      </c>
    </row>
    <row r="2675" spans="1:4" x14ac:dyDescent="0.15">
      <c r="A2675">
        <v>4.5414526539389037E-5</v>
      </c>
      <c r="B2675">
        <v>2.3429302498698231E-2</v>
      </c>
      <c r="C2675">
        <v>1.8949214369058609E-2</v>
      </c>
      <c r="D2675">
        <v>0.95757609605789185</v>
      </c>
    </row>
    <row r="2676" spans="1:4" x14ac:dyDescent="0.15">
      <c r="A2676">
        <v>2.0111534468014721E-5</v>
      </c>
      <c r="B2676">
        <v>1.9218409433960911E-2</v>
      </c>
      <c r="C2676">
        <v>1.452812366187572E-2</v>
      </c>
      <c r="D2676">
        <v>0.96623337268829346</v>
      </c>
    </row>
    <row r="2677" spans="1:4" x14ac:dyDescent="0.15">
      <c r="A2677">
        <v>7.289363111340208E-6</v>
      </c>
      <c r="B2677">
        <v>2.93861678801477E-3</v>
      </c>
      <c r="C2677">
        <v>1.114120800048113E-2</v>
      </c>
      <c r="D2677">
        <v>0.98591285943984985</v>
      </c>
    </row>
    <row r="2678" spans="1:4" x14ac:dyDescent="0.15">
      <c r="A2678">
        <v>2.5238738089683469E-5</v>
      </c>
      <c r="B2678">
        <v>1.2255235575139521E-2</v>
      </c>
      <c r="C2678">
        <v>6.5584227442741394E-2</v>
      </c>
      <c r="D2678">
        <v>0.92213535308837891</v>
      </c>
    </row>
    <row r="2679" spans="1:4" x14ac:dyDescent="0.15">
      <c r="A2679">
        <v>0.25</v>
      </c>
      <c r="B2679">
        <v>0.25</v>
      </c>
      <c r="C2679">
        <v>0.25</v>
      </c>
      <c r="D2679">
        <v>0.25</v>
      </c>
    </row>
    <row r="2680" spans="1:4" x14ac:dyDescent="0.15">
      <c r="A2680">
        <v>1.8803374359777081E-6</v>
      </c>
      <c r="B2680">
        <v>3.2029394060373311E-3</v>
      </c>
      <c r="C2680">
        <v>2.0297006703913212E-3</v>
      </c>
      <c r="D2680">
        <v>0.9947655200958252</v>
      </c>
    </row>
    <row r="2681" spans="1:4" x14ac:dyDescent="0.15">
      <c r="A2681">
        <v>6.4843961808946907E-6</v>
      </c>
      <c r="B2681">
        <v>3.9603449404239646E-3</v>
      </c>
      <c r="C2681">
        <v>2.4454956874251369E-2</v>
      </c>
      <c r="D2681">
        <v>0.97157818078994751</v>
      </c>
    </row>
    <row r="2682" spans="1:4" x14ac:dyDescent="0.15">
      <c r="A2682">
        <v>2.9059585813229209E-6</v>
      </c>
      <c r="B2682">
        <v>3.8374355062842369E-3</v>
      </c>
      <c r="C2682">
        <v>1.6990462318062779E-2</v>
      </c>
      <c r="D2682">
        <v>0.97916918992996216</v>
      </c>
    </row>
    <row r="2683" spans="1:4" x14ac:dyDescent="0.15">
      <c r="A2683">
        <v>1.329513565906382E-7</v>
      </c>
      <c r="B2683">
        <v>5.8868867199635133E-5</v>
      </c>
      <c r="C2683">
        <v>1.5905702020972969E-3</v>
      </c>
      <c r="D2683">
        <v>0.99835050106048584</v>
      </c>
    </row>
    <row r="2684" spans="1:4" x14ac:dyDescent="0.15">
      <c r="A2684">
        <v>2.0713217963930219E-5</v>
      </c>
      <c r="B2684">
        <v>4.4945678673684597E-3</v>
      </c>
      <c r="C2684">
        <v>9.629502147436142E-2</v>
      </c>
      <c r="D2684">
        <v>0.89918971061706543</v>
      </c>
    </row>
    <row r="2685" spans="1:4" x14ac:dyDescent="0.15">
      <c r="A2685">
        <v>3.1996462439565221E-6</v>
      </c>
      <c r="B2685">
        <v>1.846580882556736E-3</v>
      </c>
      <c r="C2685">
        <v>1.7131587490439412E-2</v>
      </c>
      <c r="D2685">
        <v>0.98101866245269775</v>
      </c>
    </row>
    <row r="2686" spans="1:4" x14ac:dyDescent="0.15">
      <c r="A2686">
        <v>2.4190646854549409E-6</v>
      </c>
      <c r="B2686">
        <v>4.4491692096926272E-4</v>
      </c>
      <c r="C2686">
        <v>2.6878654025495048E-3</v>
      </c>
      <c r="D2686">
        <v>0.99686473608016968</v>
      </c>
    </row>
    <row r="2687" spans="1:4" x14ac:dyDescent="0.15">
      <c r="A2687">
        <v>4.3273362848594838E-7</v>
      </c>
      <c r="B2687">
        <v>3.0025409068912268E-4</v>
      </c>
      <c r="C2687">
        <v>5.8074039407074451E-4</v>
      </c>
      <c r="D2687">
        <v>0.9991186261177063</v>
      </c>
    </row>
    <row r="2688" spans="1:4" x14ac:dyDescent="0.15">
      <c r="A2688">
        <v>0.25</v>
      </c>
      <c r="B2688">
        <v>0.25</v>
      </c>
      <c r="C2688">
        <v>0.25</v>
      </c>
      <c r="D2688">
        <v>0.25</v>
      </c>
    </row>
    <row r="2689" spans="1:4" x14ac:dyDescent="0.15">
      <c r="A2689">
        <v>5.6613184278830886E-4</v>
      </c>
      <c r="B2689">
        <v>0.84002673625946045</v>
      </c>
      <c r="C2689">
        <v>0.1084953621029854</v>
      </c>
      <c r="D2689">
        <v>5.0911750644445419E-2</v>
      </c>
    </row>
    <row r="2690" spans="1:4" x14ac:dyDescent="0.15">
      <c r="A2690">
        <v>5.3494761232286692E-4</v>
      </c>
      <c r="B2690">
        <v>0.3577791154384613</v>
      </c>
      <c r="C2690">
        <v>0.57147729396820068</v>
      </c>
      <c r="D2690">
        <v>7.0208624005317688E-2</v>
      </c>
    </row>
    <row r="2691" spans="1:4" x14ac:dyDescent="0.15">
      <c r="A2691">
        <v>8.5601402679458261E-4</v>
      </c>
      <c r="B2691">
        <v>0.28215697407722468</v>
      </c>
      <c r="C2691">
        <v>0.64998334646224976</v>
      </c>
      <c r="D2691">
        <v>6.7003749310970306E-2</v>
      </c>
    </row>
    <row r="2692" spans="1:4" x14ac:dyDescent="0.15">
      <c r="A2692">
        <v>1.8928031204268341E-3</v>
      </c>
      <c r="B2692">
        <v>0.78647822141647339</v>
      </c>
      <c r="C2692">
        <v>0.1176341325044632</v>
      </c>
      <c r="D2692">
        <v>9.3994826078414917E-2</v>
      </c>
    </row>
    <row r="2693" spans="1:4" x14ac:dyDescent="0.15">
      <c r="A2693">
        <v>7.183309062384069E-4</v>
      </c>
      <c r="B2693">
        <v>0.79520446062088013</v>
      </c>
      <c r="C2693">
        <v>0.1115852519869804</v>
      </c>
      <c r="D2693">
        <v>9.2491939663887024E-2</v>
      </c>
    </row>
    <row r="2694" spans="1:4" x14ac:dyDescent="0.15">
      <c r="A2694">
        <v>1.315276138484478E-3</v>
      </c>
      <c r="B2694">
        <v>0.51001763343811035</v>
      </c>
      <c r="C2694">
        <v>0.20064319670200351</v>
      </c>
      <c r="D2694">
        <v>0.28802394866943359</v>
      </c>
    </row>
    <row r="2695" spans="1:4" x14ac:dyDescent="0.15">
      <c r="A2695">
        <v>8.0401997547596693E-4</v>
      </c>
      <c r="B2695">
        <v>0.72788780927658081</v>
      </c>
      <c r="C2695">
        <v>8.0240070819854736E-2</v>
      </c>
      <c r="D2695">
        <v>0.19106805324554441</v>
      </c>
    </row>
    <row r="2696" spans="1:4" x14ac:dyDescent="0.15">
      <c r="A2696">
        <v>7.3325762059539557E-4</v>
      </c>
      <c r="B2696">
        <v>0.87693822383880615</v>
      </c>
      <c r="C2696">
        <v>7.1644462645053864E-2</v>
      </c>
      <c r="D2696">
        <v>5.0684049725532532E-2</v>
      </c>
    </row>
    <row r="2697" spans="1:4" x14ac:dyDescent="0.15">
      <c r="A2697">
        <v>9.7311829449608922E-4</v>
      </c>
      <c r="B2697">
        <v>0.54222613573074341</v>
      </c>
      <c r="C2697">
        <v>0.38314083218574518</v>
      </c>
      <c r="D2697">
        <v>7.3659844696521759E-2</v>
      </c>
    </row>
    <row r="2698" spans="1:4" x14ac:dyDescent="0.15">
      <c r="A2698">
        <v>7.9907558392733335E-4</v>
      </c>
      <c r="B2698">
        <v>0.5429808497428894</v>
      </c>
      <c r="C2698">
        <v>0.29179704189300543</v>
      </c>
      <c r="D2698">
        <v>0.16442301869392401</v>
      </c>
    </row>
    <row r="2699" spans="1:4" x14ac:dyDescent="0.15">
      <c r="A2699">
        <v>4.9850723007693887E-4</v>
      </c>
      <c r="B2699">
        <v>0.48775786161422729</v>
      </c>
      <c r="C2699">
        <v>0.44391340017318731</v>
      </c>
      <c r="D2699">
        <v>6.7830353975296021E-2</v>
      </c>
    </row>
    <row r="2700" spans="1:4" x14ac:dyDescent="0.15">
      <c r="A2700">
        <v>4.7135600470937788E-4</v>
      </c>
      <c r="B2700">
        <v>0.84787386655807495</v>
      </c>
      <c r="C2700">
        <v>0.1302496790885925</v>
      </c>
      <c r="D2700">
        <v>2.1405177190899849E-2</v>
      </c>
    </row>
    <row r="2701" spans="1:4" x14ac:dyDescent="0.15">
      <c r="A2701">
        <v>6.2662787968292832E-4</v>
      </c>
      <c r="B2701">
        <v>0.61048907041549683</v>
      </c>
      <c r="C2701">
        <v>0.33682385087013239</v>
      </c>
      <c r="D2701">
        <v>5.206046998500824E-2</v>
      </c>
    </row>
    <row r="2702" spans="1:4" x14ac:dyDescent="0.15">
      <c r="A2702">
        <v>1.293701003305614E-3</v>
      </c>
      <c r="B2702">
        <v>0.80482929944992065</v>
      </c>
      <c r="C2702">
        <v>7.6652608811855316E-2</v>
      </c>
      <c r="D2702">
        <v>0.1172243729233742</v>
      </c>
    </row>
    <row r="2703" spans="1:4" x14ac:dyDescent="0.15">
      <c r="A2703">
        <v>2.1315589037840251E-5</v>
      </c>
      <c r="B2703">
        <v>9.5315955579280853E-2</v>
      </c>
      <c r="C2703">
        <v>6.6517658531665802E-2</v>
      </c>
      <c r="D2703">
        <v>0.83814513683319092</v>
      </c>
    </row>
    <row r="2704" spans="1:4" x14ac:dyDescent="0.15">
      <c r="A2704">
        <v>5.884741767658852E-6</v>
      </c>
      <c r="B2704">
        <v>3.0218251049518589E-2</v>
      </c>
      <c r="C2704">
        <v>1.298280246555805E-2</v>
      </c>
      <c r="D2704">
        <v>0.95679312944412231</v>
      </c>
    </row>
    <row r="2705" spans="1:4" x14ac:dyDescent="0.15">
      <c r="A2705">
        <v>1.372524275211617E-5</v>
      </c>
      <c r="B2705">
        <v>9.8458230495452881E-2</v>
      </c>
      <c r="C2705">
        <v>2.041707560420036E-2</v>
      </c>
      <c r="D2705">
        <v>0.88111096620559692</v>
      </c>
    </row>
    <row r="2706" spans="1:4" x14ac:dyDescent="0.15">
      <c r="A2706">
        <v>7.5388429650047328E-6</v>
      </c>
      <c r="B2706">
        <v>3.8458261638879783E-2</v>
      </c>
      <c r="C2706">
        <v>1.4809294603765011E-2</v>
      </c>
      <c r="D2706">
        <v>0.94672483205795288</v>
      </c>
    </row>
    <row r="2707" spans="1:4" x14ac:dyDescent="0.15">
      <c r="A2707">
        <v>1.770393282640725E-5</v>
      </c>
      <c r="B2707">
        <v>7.8443571925163269E-2</v>
      </c>
      <c r="C2707">
        <v>7.0512653328478336E-3</v>
      </c>
      <c r="D2707">
        <v>0.91448742151260376</v>
      </c>
    </row>
    <row r="2708" spans="1:4" x14ac:dyDescent="0.15">
      <c r="A2708">
        <v>2.693018177524209E-5</v>
      </c>
      <c r="B2708">
        <v>2.0521046593785289E-2</v>
      </c>
      <c r="C2708">
        <v>5.7163123041391373E-2</v>
      </c>
      <c r="D2708">
        <v>0.92228895425796509</v>
      </c>
    </row>
    <row r="2709" spans="1:4" x14ac:dyDescent="0.15">
      <c r="A2709">
        <v>1.4007428035256451E-6</v>
      </c>
      <c r="B2709">
        <v>2.1513594314455989E-2</v>
      </c>
      <c r="C2709">
        <v>2.6992536149919029E-3</v>
      </c>
      <c r="D2709">
        <v>0.97578579187393188</v>
      </c>
    </row>
    <row r="2710" spans="1:4" x14ac:dyDescent="0.15">
      <c r="A2710">
        <v>1.0749018656497361E-5</v>
      </c>
      <c r="B2710">
        <v>9.4332195818424225E-2</v>
      </c>
      <c r="C2710">
        <v>1.305674109607935E-2</v>
      </c>
      <c r="D2710">
        <v>0.89260035753250122</v>
      </c>
    </row>
    <row r="2711" spans="1:4" x14ac:dyDescent="0.15">
      <c r="A2711">
        <v>7.6941423685639165E-6</v>
      </c>
      <c r="B2711">
        <v>1.8767001107335091E-2</v>
      </c>
      <c r="C2711">
        <v>6.0564735904335984E-3</v>
      </c>
      <c r="D2711">
        <v>0.97516882419586182</v>
      </c>
    </row>
    <row r="2712" spans="1:4" x14ac:dyDescent="0.15">
      <c r="A2712">
        <v>8.3617023847182281E-6</v>
      </c>
      <c r="B2712">
        <v>9.4251632690429688E-3</v>
      </c>
      <c r="C2712">
        <v>3.8223294541239738E-3</v>
      </c>
      <c r="D2712">
        <v>0.98674416542053223</v>
      </c>
    </row>
    <row r="2713" spans="1:4" x14ac:dyDescent="0.15">
      <c r="A2713">
        <v>5.2152986427245196E-6</v>
      </c>
      <c r="B2713">
        <v>3.7905905395746231E-2</v>
      </c>
      <c r="C2713">
        <v>2.7968606445938349E-3</v>
      </c>
      <c r="D2713">
        <v>0.95929205417633057</v>
      </c>
    </row>
    <row r="2714" spans="1:4" x14ac:dyDescent="0.15">
      <c r="A2714">
        <v>2.565608838267508E-6</v>
      </c>
      <c r="B2714">
        <v>4.8503875732421884E-3</v>
      </c>
      <c r="C2714">
        <v>5.7478720555081964E-4</v>
      </c>
      <c r="D2714">
        <v>0.9945722222328186</v>
      </c>
    </row>
    <row r="2715" spans="1:4" x14ac:dyDescent="0.15">
      <c r="A2715">
        <v>1.0407286026747901E-5</v>
      </c>
      <c r="B2715">
        <v>7.0137470029294491E-3</v>
      </c>
      <c r="C2715">
        <v>2.949804300442338E-3</v>
      </c>
      <c r="D2715">
        <v>0.99002599716186523</v>
      </c>
    </row>
    <row r="2716" spans="1:4" x14ac:dyDescent="0.15">
      <c r="A2716">
        <v>7.8839266279828735E-6</v>
      </c>
      <c r="B2716">
        <v>8.4432889707386494E-4</v>
      </c>
      <c r="C2716">
        <v>1.5422038268297911E-3</v>
      </c>
      <c r="D2716">
        <v>0.99760556221008301</v>
      </c>
    </row>
    <row r="2717" spans="1:4" x14ac:dyDescent="0.15">
      <c r="A2717">
        <v>1.4152314179227691E-5</v>
      </c>
      <c r="B2717">
        <v>2.4418518878519539E-3</v>
      </c>
      <c r="C2717">
        <v>2.8515094891190529E-3</v>
      </c>
      <c r="D2717">
        <v>0.99469250440597534</v>
      </c>
    </row>
    <row r="2718" spans="1:4" x14ac:dyDescent="0.15">
      <c r="A2718">
        <v>2.0921310351695869E-5</v>
      </c>
      <c r="B2718">
        <v>7.562650740146637E-2</v>
      </c>
      <c r="C2718">
        <v>1.0558114154264331E-3</v>
      </c>
      <c r="D2718">
        <v>0.92329674959182739</v>
      </c>
    </row>
    <row r="2719" spans="1:4" x14ac:dyDescent="0.15">
      <c r="A2719">
        <v>4.604637979355175E-6</v>
      </c>
      <c r="B2719">
        <v>1.9477824680507181E-3</v>
      </c>
      <c r="C2719">
        <v>2.425082260742784E-3</v>
      </c>
      <c r="D2719">
        <v>0.99562257528305054</v>
      </c>
    </row>
    <row r="2720" spans="1:4" x14ac:dyDescent="0.15">
      <c r="A2720">
        <v>5.0570065468491521E-6</v>
      </c>
      <c r="B2720">
        <v>4.7318045981228352E-3</v>
      </c>
      <c r="C2720">
        <v>7.4282311834394932E-3</v>
      </c>
      <c r="D2720">
        <v>0.9878348708152771</v>
      </c>
    </row>
    <row r="2721" spans="1:4" x14ac:dyDescent="0.15">
      <c r="A2721">
        <v>6.0823254898423329E-5</v>
      </c>
      <c r="B2721">
        <v>0.17740090191364291</v>
      </c>
      <c r="C2721">
        <v>2.1468497812747959E-2</v>
      </c>
      <c r="D2721">
        <v>0.80106979608535767</v>
      </c>
    </row>
    <row r="2722" spans="1:4" x14ac:dyDescent="0.15">
      <c r="A2722">
        <v>1.0034727893071249E-6</v>
      </c>
      <c r="B2722">
        <v>7.2836095932871103E-4</v>
      </c>
      <c r="C2722">
        <v>6.0401647351682186E-3</v>
      </c>
      <c r="D2722">
        <v>0.99323046207427979</v>
      </c>
    </row>
    <row r="2723" spans="1:4" x14ac:dyDescent="0.15">
      <c r="A2723">
        <v>7.464675945811905E-6</v>
      </c>
      <c r="B2723">
        <v>3.934195265173912E-3</v>
      </c>
      <c r="C2723">
        <v>1.5025150496512649E-3</v>
      </c>
      <c r="D2723">
        <v>0.99455583095550537</v>
      </c>
    </row>
    <row r="2724" spans="1:4" x14ac:dyDescent="0.15">
      <c r="A2724">
        <v>2.3258518922375518E-5</v>
      </c>
      <c r="B2724">
        <v>1.6588890925049778E-2</v>
      </c>
      <c r="C2724">
        <v>1.352270226925611E-2</v>
      </c>
      <c r="D2724">
        <v>0.96986514329910278</v>
      </c>
    </row>
    <row r="2725" spans="1:4" x14ac:dyDescent="0.15">
      <c r="A2725">
        <v>3.7628560676239431E-5</v>
      </c>
      <c r="B2725">
        <v>5.4849289357662201E-2</v>
      </c>
      <c r="C2725">
        <v>1.7290899530053139E-2</v>
      </c>
      <c r="D2725">
        <v>0.92782217264175415</v>
      </c>
    </row>
    <row r="2726" spans="1:4" x14ac:dyDescent="0.15">
      <c r="A2726">
        <v>7.5583102443488306E-6</v>
      </c>
      <c r="B2726">
        <v>3.7395518273115158E-2</v>
      </c>
      <c r="C2726">
        <v>5.3853294812142849E-3</v>
      </c>
      <c r="D2726">
        <v>0.95721161365509033</v>
      </c>
    </row>
    <row r="2727" spans="1:4" x14ac:dyDescent="0.15">
      <c r="A2727">
        <v>2.2251124391914349E-5</v>
      </c>
      <c r="B2727">
        <v>0.16260853409767151</v>
      </c>
      <c r="C2727">
        <v>2.6917483657598499E-2</v>
      </c>
      <c r="D2727">
        <v>0.8104516863822937</v>
      </c>
    </row>
    <row r="2728" spans="1:4" x14ac:dyDescent="0.15">
      <c r="A2728">
        <v>1.6633804989396591E-5</v>
      </c>
      <c r="B2728">
        <v>1.972933858633041E-2</v>
      </c>
      <c r="C2728">
        <v>7.0694290101528168E-2</v>
      </c>
      <c r="D2728">
        <v>0.90955978631973267</v>
      </c>
    </row>
    <row r="2729" spans="1:4" x14ac:dyDescent="0.15">
      <c r="A2729">
        <v>5.3411033150041483E-5</v>
      </c>
      <c r="B2729">
        <v>1.6838222742080688E-2</v>
      </c>
      <c r="C2729">
        <v>1.3939195312559599E-2</v>
      </c>
      <c r="D2729">
        <v>0.96916919946670532</v>
      </c>
    </row>
    <row r="2730" spans="1:4" x14ac:dyDescent="0.15">
      <c r="A2730">
        <v>6.1475761867768597E-6</v>
      </c>
      <c r="B2730">
        <v>3.2524511218070977E-2</v>
      </c>
      <c r="C2730">
        <v>4.7906511463224888E-3</v>
      </c>
      <c r="D2730">
        <v>0.96267873048782349</v>
      </c>
    </row>
    <row r="2731" spans="1:4" x14ac:dyDescent="0.15">
      <c r="A2731">
        <v>2.1513140382012349E-5</v>
      </c>
      <c r="B2731">
        <v>4.4217836111783981E-2</v>
      </c>
      <c r="C2731">
        <v>1.8008386716246601E-2</v>
      </c>
      <c r="D2731">
        <v>0.93775218725204468</v>
      </c>
    </row>
    <row r="2732" spans="1:4" x14ac:dyDescent="0.15">
      <c r="A2732">
        <v>2.4841827325872149E-5</v>
      </c>
      <c r="B2732">
        <v>0.1617561876773834</v>
      </c>
      <c r="C2732">
        <v>8.3712544292211533E-3</v>
      </c>
      <c r="D2732">
        <v>0.82984763383865356</v>
      </c>
    </row>
    <row r="2733" spans="1:4" x14ac:dyDescent="0.15">
      <c r="A2733">
        <v>3.9597084651177283E-6</v>
      </c>
      <c r="B2733">
        <v>0.1082011833786964</v>
      </c>
      <c r="C2733">
        <v>4.2824828997254372E-3</v>
      </c>
      <c r="D2733">
        <v>0.88751238584518433</v>
      </c>
    </row>
    <row r="2734" spans="1:4" x14ac:dyDescent="0.15">
      <c r="A2734">
        <v>1.164067798526958E-4</v>
      </c>
      <c r="B2734">
        <v>0.58641403913497925</v>
      </c>
      <c r="C2734">
        <v>1.7182778567075729E-2</v>
      </c>
      <c r="D2734">
        <v>0.39628687500953669</v>
      </c>
    </row>
    <row r="2735" spans="1:4" x14ac:dyDescent="0.15">
      <c r="A2735">
        <v>2.173846269215574E-6</v>
      </c>
      <c r="B2735">
        <v>3.1434480100870132E-2</v>
      </c>
      <c r="C2735">
        <v>1.466207089833915E-3</v>
      </c>
      <c r="D2735">
        <v>0.96709710359573364</v>
      </c>
    </row>
    <row r="2736" spans="1:4" x14ac:dyDescent="0.15">
      <c r="A2736">
        <v>2.8531485440908E-6</v>
      </c>
      <c r="B2736">
        <v>5.2729756571352482E-3</v>
      </c>
      <c r="C2736">
        <v>3.0367787927389141E-2</v>
      </c>
      <c r="D2736">
        <v>0.96435636281967163</v>
      </c>
    </row>
    <row r="2737" spans="1:4" x14ac:dyDescent="0.15">
      <c r="A2737">
        <v>1.2131047697039319E-5</v>
      </c>
      <c r="B2737">
        <v>2.8721695765852932E-2</v>
      </c>
      <c r="C2737">
        <v>0.1055282354354858</v>
      </c>
      <c r="D2737">
        <v>0.86573797464370728</v>
      </c>
    </row>
    <row r="2738" spans="1:4" x14ac:dyDescent="0.15">
      <c r="A2738">
        <v>4.8552606131124776E-6</v>
      </c>
      <c r="B2738">
        <v>0.106183260679245</v>
      </c>
      <c r="C2738">
        <v>4.1927080601453781E-2</v>
      </c>
      <c r="D2738">
        <v>0.85188484191894531</v>
      </c>
    </row>
    <row r="2739" spans="1:4" x14ac:dyDescent="0.15">
      <c r="A2739">
        <v>3.5963039408670738E-5</v>
      </c>
      <c r="B2739">
        <v>4.4245176017284393E-2</v>
      </c>
      <c r="C2739">
        <v>0.2182363569736481</v>
      </c>
      <c r="D2739">
        <v>0.73748254776000977</v>
      </c>
    </row>
    <row r="2740" spans="1:4" x14ac:dyDescent="0.15">
      <c r="A2740">
        <v>1.369120218441822E-5</v>
      </c>
      <c r="B2740">
        <v>1.6505919396877289E-2</v>
      </c>
      <c r="C2740">
        <v>1.391245890408754E-2</v>
      </c>
      <c r="D2740">
        <v>0.96956795454025269</v>
      </c>
    </row>
    <row r="2741" spans="1:4" x14ac:dyDescent="0.15">
      <c r="A2741">
        <v>1.972442987607792E-5</v>
      </c>
      <c r="B2741">
        <v>1.3813044875860211E-2</v>
      </c>
      <c r="C2741">
        <v>4.953368753194809E-2</v>
      </c>
      <c r="D2741">
        <v>0.93663352727890015</v>
      </c>
    </row>
    <row r="2742" spans="1:4" x14ac:dyDescent="0.15">
      <c r="A2742">
        <v>1.8913136955234219E-5</v>
      </c>
      <c r="B2742">
        <v>5.799378827214241E-2</v>
      </c>
      <c r="C2742">
        <v>2.256494760513306E-2</v>
      </c>
      <c r="D2742">
        <v>0.91942232847213745</v>
      </c>
    </row>
    <row r="2743" spans="1:4" x14ac:dyDescent="0.15">
      <c r="A2743">
        <v>2.3540312668046681E-6</v>
      </c>
      <c r="B2743">
        <v>1.514183357357979E-2</v>
      </c>
      <c r="C2743">
        <v>3.9933174848556519E-2</v>
      </c>
      <c r="D2743">
        <v>0.94492262601852417</v>
      </c>
    </row>
    <row r="2744" spans="1:4" x14ac:dyDescent="0.15">
      <c r="A2744">
        <v>2.768391595964204E-6</v>
      </c>
      <c r="B2744">
        <v>3.070786967873573E-2</v>
      </c>
      <c r="C2744">
        <v>4.9286734312772751E-2</v>
      </c>
      <c r="D2744">
        <v>0.92000263929367065</v>
      </c>
    </row>
    <row r="2745" spans="1:4" x14ac:dyDescent="0.15">
      <c r="A2745">
        <v>1.4896585298629359E-6</v>
      </c>
      <c r="B2745">
        <v>6.2001519836485386E-3</v>
      </c>
      <c r="C2745">
        <v>5.510066170245409E-3</v>
      </c>
      <c r="D2745">
        <v>0.9882882833480835</v>
      </c>
    </row>
    <row r="2746" spans="1:4" x14ac:dyDescent="0.15">
      <c r="A2746">
        <v>2.3647473426535729E-5</v>
      </c>
      <c r="B2746">
        <v>2.861715666949749E-2</v>
      </c>
      <c r="C2746">
        <v>9.7795285284519196E-2</v>
      </c>
      <c r="D2746">
        <v>0.87356388568878174</v>
      </c>
    </row>
    <row r="2747" spans="1:4" x14ac:dyDescent="0.15">
      <c r="A2747">
        <v>7.6156007708050311E-5</v>
      </c>
      <c r="B2747">
        <v>9.9739693105220795E-2</v>
      </c>
      <c r="C2747">
        <v>0.88051915168762207</v>
      </c>
      <c r="D2747">
        <v>1.9665032625198361E-2</v>
      </c>
    </row>
    <row r="2748" spans="1:4" x14ac:dyDescent="0.15">
      <c r="A2748">
        <v>1.5899549180176109E-4</v>
      </c>
      <c r="B2748">
        <v>0.27265021204948431</v>
      </c>
      <c r="C2748">
        <v>0.56857657432556152</v>
      </c>
      <c r="D2748">
        <v>0.15861415863037109</v>
      </c>
    </row>
    <row r="2749" spans="1:4" x14ac:dyDescent="0.15">
      <c r="A2749">
        <v>2.4819033569656312E-4</v>
      </c>
      <c r="B2749">
        <v>6.4671047031879425E-2</v>
      </c>
      <c r="C2749">
        <v>0.76267093420028687</v>
      </c>
      <c r="D2749">
        <v>0.17240974307060239</v>
      </c>
    </row>
    <row r="2750" spans="1:4" x14ac:dyDescent="0.15">
      <c r="A2750">
        <v>2.592474857010529E-6</v>
      </c>
      <c r="B2750">
        <v>4.0178434574045241E-4</v>
      </c>
      <c r="C2750">
        <v>0.94066840410232544</v>
      </c>
      <c r="D2750">
        <v>5.8927223086357117E-2</v>
      </c>
    </row>
    <row r="2751" spans="1:4" x14ac:dyDescent="0.15">
      <c r="A2751">
        <v>1.2310312740737571E-5</v>
      </c>
      <c r="B2751">
        <v>4.8853743821382523E-2</v>
      </c>
      <c r="C2751">
        <v>1.465886365622282E-2</v>
      </c>
      <c r="D2751">
        <v>0.93647509813308716</v>
      </c>
    </row>
    <row r="2752" spans="1:4" x14ac:dyDescent="0.15">
      <c r="A2752">
        <v>7.9486362665193155E-6</v>
      </c>
      <c r="B2752">
        <v>1.346776261925697E-2</v>
      </c>
      <c r="C2752">
        <v>0.16715861856937411</v>
      </c>
      <c r="D2752">
        <v>0.81936562061309814</v>
      </c>
    </row>
    <row r="2753" spans="1:4" x14ac:dyDescent="0.15">
      <c r="A2753">
        <v>1.0991157068929169E-5</v>
      </c>
      <c r="B2753">
        <v>8.2382839173078537E-3</v>
      </c>
      <c r="C2753">
        <v>4.3869037181138992E-2</v>
      </c>
      <c r="D2753">
        <v>0.94788169860839844</v>
      </c>
    </row>
    <row r="2754" spans="1:4" x14ac:dyDescent="0.15">
      <c r="A2754">
        <v>1.150360822066432E-5</v>
      </c>
      <c r="B2754">
        <v>9.0606853365898132E-2</v>
      </c>
      <c r="C2754">
        <v>2.9699081555008892E-2</v>
      </c>
      <c r="D2754">
        <v>0.87968254089355469</v>
      </c>
    </row>
    <row r="2755" spans="1:4" x14ac:dyDescent="0.15">
      <c r="A2755">
        <v>1.1609814464463851E-5</v>
      </c>
      <c r="B2755">
        <v>1.8969448283314701E-2</v>
      </c>
      <c r="C2755">
        <v>8.685554563999176E-2</v>
      </c>
      <c r="D2755">
        <v>0.89416337013244629</v>
      </c>
    </row>
    <row r="2756" spans="1:4" x14ac:dyDescent="0.15">
      <c r="A2756">
        <v>4.1257171687902883E-6</v>
      </c>
      <c r="B2756">
        <v>4.0123797953128806E-3</v>
      </c>
      <c r="C2756">
        <v>9.0750372037291527E-3</v>
      </c>
      <c r="D2756">
        <v>0.9869084358215332</v>
      </c>
    </row>
    <row r="2757" spans="1:4" x14ac:dyDescent="0.15">
      <c r="A2757">
        <v>3.7640540995198531E-6</v>
      </c>
      <c r="B2757">
        <v>4.6754102222621441E-3</v>
      </c>
      <c r="C2757">
        <v>5.4473977535963058E-2</v>
      </c>
      <c r="D2757">
        <v>0.94084680080413818</v>
      </c>
    </row>
    <row r="2758" spans="1:4" x14ac:dyDescent="0.15">
      <c r="A2758">
        <v>2.4222188130806899E-6</v>
      </c>
      <c r="B2758">
        <v>2.1009590476751331E-2</v>
      </c>
      <c r="C2758">
        <v>1.950559206306934E-2</v>
      </c>
      <c r="D2758">
        <v>0.95948243141174316</v>
      </c>
    </row>
    <row r="2759" spans="1:4" x14ac:dyDescent="0.15">
      <c r="A2759">
        <v>9.5526256700395606E-6</v>
      </c>
      <c r="B2759">
        <v>8.6972927674651146E-3</v>
      </c>
      <c r="C2759">
        <v>0.101942352950573</v>
      </c>
      <c r="D2759">
        <v>0.88935083150863647</v>
      </c>
    </row>
    <row r="2760" spans="1:4" x14ac:dyDescent="0.15">
      <c r="A2760">
        <v>2.4801225663395599E-5</v>
      </c>
      <c r="B2760">
        <v>0.1353916525840759</v>
      </c>
      <c r="C2760">
        <v>0.1047135964035988</v>
      </c>
      <c r="D2760">
        <v>0.75986993312835693</v>
      </c>
    </row>
    <row r="2761" spans="1:4" x14ac:dyDescent="0.15">
      <c r="A2761">
        <v>6.9326310949691114E-6</v>
      </c>
      <c r="B2761">
        <v>8.6313467472791672E-3</v>
      </c>
      <c r="C2761">
        <v>3.3054549247026437E-2</v>
      </c>
      <c r="D2761">
        <v>0.95830720663070679</v>
      </c>
    </row>
    <row r="2762" spans="1:4" x14ac:dyDescent="0.15">
      <c r="A2762">
        <v>9.2929440143052489E-6</v>
      </c>
      <c r="B2762">
        <v>2.567711099982262E-2</v>
      </c>
      <c r="C2762">
        <v>9.1756261885166168E-2</v>
      </c>
      <c r="D2762">
        <v>0.88255739212036133</v>
      </c>
    </row>
    <row r="2763" spans="1:4" x14ac:dyDescent="0.15">
      <c r="A2763">
        <v>6.0792634030804038E-5</v>
      </c>
      <c r="B2763">
        <v>1.0675954632461069E-2</v>
      </c>
      <c r="C2763">
        <v>3.7192534655332572E-2</v>
      </c>
      <c r="D2763">
        <v>0.95207077264785767</v>
      </c>
    </row>
    <row r="2764" spans="1:4" x14ac:dyDescent="0.15">
      <c r="A2764">
        <v>1.141475195254316E-6</v>
      </c>
      <c r="B2764">
        <v>8.7445497047156096E-4</v>
      </c>
      <c r="C2764">
        <v>4.2331288568675518E-3</v>
      </c>
      <c r="D2764">
        <v>0.99489128589630127</v>
      </c>
    </row>
    <row r="2765" spans="1:4" x14ac:dyDescent="0.15">
      <c r="A2765">
        <v>9.4312403234653175E-5</v>
      </c>
      <c r="B2765">
        <v>1.5515432693064209E-2</v>
      </c>
      <c r="C2765">
        <v>3.1756412237882607E-2</v>
      </c>
      <c r="D2765">
        <v>0.95263385772705078</v>
      </c>
    </row>
    <row r="2766" spans="1:4" x14ac:dyDescent="0.15">
      <c r="A2766">
        <v>1.0010967343987429E-6</v>
      </c>
      <c r="B2766">
        <v>3.109142417088151E-3</v>
      </c>
      <c r="C2766">
        <v>3.1354199163615699E-3</v>
      </c>
      <c r="D2766">
        <v>0.99375444650650024</v>
      </c>
    </row>
    <row r="2767" spans="1:4" x14ac:dyDescent="0.15">
      <c r="A2767">
        <v>4.2084980123036084E-6</v>
      </c>
      <c r="B2767">
        <v>7.2915735654532909E-3</v>
      </c>
      <c r="C2767">
        <v>4.135533794760704E-2</v>
      </c>
      <c r="D2767">
        <v>0.95134884119033813</v>
      </c>
    </row>
    <row r="2768" spans="1:4" x14ac:dyDescent="0.15">
      <c r="A2768">
        <v>4.0313688805326819E-4</v>
      </c>
      <c r="B2768">
        <v>0.33939749002456671</v>
      </c>
      <c r="C2768">
        <v>0.40537860989570618</v>
      </c>
      <c r="D2768">
        <v>0.25482076406478882</v>
      </c>
    </row>
    <row r="2769" spans="1:4" x14ac:dyDescent="0.15">
      <c r="A2769">
        <v>1.86982083505427E-6</v>
      </c>
      <c r="B2769">
        <v>1.370187732391059E-3</v>
      </c>
      <c r="C2769">
        <v>0.99761837720870972</v>
      </c>
      <c r="D2769">
        <v>1.009534345939755E-3</v>
      </c>
    </row>
    <row r="2770" spans="1:4" x14ac:dyDescent="0.15">
      <c r="A2770">
        <v>2.8446520445868369E-6</v>
      </c>
      <c r="B2770">
        <v>8.4096670616418123E-4</v>
      </c>
      <c r="C2770">
        <v>5.7393236784264445E-4</v>
      </c>
      <c r="D2770">
        <v>0.99858224391937256</v>
      </c>
    </row>
    <row r="2771" spans="1:4" x14ac:dyDescent="0.15">
      <c r="A2771">
        <v>1.3824429743181099E-6</v>
      </c>
      <c r="B2771">
        <v>2.2917309775948521E-2</v>
      </c>
      <c r="C2771">
        <v>1.05190637987107E-3</v>
      </c>
      <c r="D2771">
        <v>0.97602945566177368</v>
      </c>
    </row>
    <row r="2772" spans="1:4" x14ac:dyDescent="0.15">
      <c r="A2772">
        <v>1.069350560101157E-6</v>
      </c>
      <c r="B2772">
        <v>9.7803818061947823E-3</v>
      </c>
      <c r="C2772">
        <v>6.4543290063738823E-3</v>
      </c>
      <c r="D2772">
        <v>0.98376423120498657</v>
      </c>
    </row>
    <row r="2773" spans="1:4" x14ac:dyDescent="0.15">
      <c r="A2773">
        <v>2.9843123047612607E-4</v>
      </c>
      <c r="B2773">
        <v>5.5885925889015198E-2</v>
      </c>
      <c r="C2773">
        <v>0.38360047340393072</v>
      </c>
      <c r="D2773">
        <v>0.56021517515182495</v>
      </c>
    </row>
    <row r="2774" spans="1:4" x14ac:dyDescent="0.15">
      <c r="A2774">
        <v>4.8166461056098342E-4</v>
      </c>
      <c r="B2774">
        <v>0.2036561518907547</v>
      </c>
      <c r="C2774">
        <v>5.5262237787246697E-2</v>
      </c>
      <c r="D2774">
        <v>0.74059993028640747</v>
      </c>
    </row>
    <row r="2775" spans="1:4" x14ac:dyDescent="0.15">
      <c r="A2775">
        <v>2.1445887978188691E-4</v>
      </c>
      <c r="B2775">
        <v>7.761014997959137E-2</v>
      </c>
      <c r="C2775">
        <v>1.666596531867981E-2</v>
      </c>
      <c r="D2775">
        <v>0.90550947189331055</v>
      </c>
    </row>
    <row r="2776" spans="1:4" x14ac:dyDescent="0.15">
      <c r="A2776">
        <v>1.377913053147495E-3</v>
      </c>
      <c r="B2776">
        <v>0.19154773652553561</v>
      </c>
      <c r="C2776">
        <v>8.0006152391433716E-2</v>
      </c>
      <c r="D2776">
        <v>0.72706824541091919</v>
      </c>
    </row>
    <row r="2777" spans="1:4" x14ac:dyDescent="0.15">
      <c r="A2777">
        <v>4.68575453851372E-5</v>
      </c>
      <c r="B2777">
        <v>7.8088357113301754E-3</v>
      </c>
      <c r="C2777">
        <v>3.3698382321745162E-3</v>
      </c>
      <c r="D2777">
        <v>0.98877441883087158</v>
      </c>
    </row>
    <row r="2778" spans="1:4" x14ac:dyDescent="0.15">
      <c r="A2778">
        <v>3.4637305361684412E-5</v>
      </c>
      <c r="B2778">
        <v>3.2737697474658489E-3</v>
      </c>
      <c r="C2778">
        <v>1.820713467895985E-2</v>
      </c>
      <c r="D2778">
        <v>0.97848445177078247</v>
      </c>
    </row>
    <row r="2779" spans="1:4" x14ac:dyDescent="0.15">
      <c r="A2779">
        <v>1.6123025852721179E-4</v>
      </c>
      <c r="B2779">
        <v>6.7679375410079956E-2</v>
      </c>
      <c r="C2779">
        <v>0.42970201373100281</v>
      </c>
      <c r="D2779">
        <v>0.5024573802947998</v>
      </c>
    </row>
    <row r="2780" spans="1:4" x14ac:dyDescent="0.15">
      <c r="A2780">
        <v>8.6324807853088714E-6</v>
      </c>
      <c r="B2780">
        <v>5.2950982935726643E-3</v>
      </c>
      <c r="C2780">
        <v>9.3392180278897285E-3</v>
      </c>
      <c r="D2780">
        <v>0.98535710573196411</v>
      </c>
    </row>
    <row r="2781" spans="1:4" x14ac:dyDescent="0.15">
      <c r="A2781">
        <v>6.7155546275898814E-5</v>
      </c>
      <c r="B2781">
        <v>3.073812089860439E-2</v>
      </c>
      <c r="C2781">
        <v>0.1529504656791687</v>
      </c>
      <c r="D2781">
        <v>0.81624430418014526</v>
      </c>
    </row>
    <row r="2782" spans="1:4" x14ac:dyDescent="0.15">
      <c r="A2782">
        <v>8.5982741438783705E-5</v>
      </c>
      <c r="B2782">
        <v>5.2292715758085251E-2</v>
      </c>
      <c r="C2782">
        <v>0.170604482293129</v>
      </c>
      <c r="D2782">
        <v>0.77701687812805176</v>
      </c>
    </row>
    <row r="2783" spans="1:4" x14ac:dyDescent="0.15">
      <c r="A2783">
        <v>9.9309090728638694E-6</v>
      </c>
      <c r="B2783">
        <v>7.1748225018382072E-3</v>
      </c>
      <c r="C2783">
        <v>0.7979433536529541</v>
      </c>
      <c r="D2783">
        <v>0.19487181305885309</v>
      </c>
    </row>
    <row r="2784" spans="1:4" x14ac:dyDescent="0.15">
      <c r="A2784">
        <v>1.7487460354459469E-5</v>
      </c>
      <c r="B2784">
        <v>2.908444963395596E-3</v>
      </c>
      <c r="C2784">
        <v>2.1068001165986061E-2</v>
      </c>
      <c r="D2784">
        <v>0.97600603103637695</v>
      </c>
    </row>
    <row r="2785" spans="1:4" x14ac:dyDescent="0.15">
      <c r="A2785">
        <v>4.2270010453648872E-5</v>
      </c>
      <c r="B2785">
        <v>9.1499090194702148E-3</v>
      </c>
      <c r="C2785">
        <v>4.492182657122612E-2</v>
      </c>
      <c r="D2785">
        <v>0.94588601589202881</v>
      </c>
    </row>
    <row r="2786" spans="1:4" x14ac:dyDescent="0.15">
      <c r="A2786">
        <v>5.8491941672400571E-6</v>
      </c>
      <c r="B2786">
        <v>2.1694190800189972E-3</v>
      </c>
      <c r="C2786">
        <v>2.1771809551864858E-3</v>
      </c>
      <c r="D2786">
        <v>0.99564749002456665</v>
      </c>
    </row>
    <row r="2787" spans="1:4" x14ac:dyDescent="0.15">
      <c r="A2787">
        <v>4.7384226490976289E-5</v>
      </c>
      <c r="B2787">
        <v>1.2613688595592981E-2</v>
      </c>
      <c r="C2787">
        <v>9.7750164568424225E-2</v>
      </c>
      <c r="D2787">
        <v>0.88958877325057983</v>
      </c>
    </row>
    <row r="2788" spans="1:4" x14ac:dyDescent="0.15">
      <c r="A2788">
        <v>3.4993558074347668E-5</v>
      </c>
      <c r="B2788">
        <v>3.3950641751289368E-2</v>
      </c>
      <c r="C2788">
        <v>4.8351548612117767E-2</v>
      </c>
      <c r="D2788">
        <v>0.91766279935836792</v>
      </c>
    </row>
    <row r="2789" spans="1:4" x14ac:dyDescent="0.15">
      <c r="A2789">
        <v>1.244268423761241E-5</v>
      </c>
      <c r="B2789">
        <v>2.2724962327629332E-3</v>
      </c>
      <c r="C2789">
        <v>4.9111559987068183E-2</v>
      </c>
      <c r="D2789">
        <v>0.94860351085662842</v>
      </c>
    </row>
    <row r="2790" spans="1:4" x14ac:dyDescent="0.15">
      <c r="A2790">
        <v>6.7094711994286627E-5</v>
      </c>
      <c r="B2790">
        <v>8.6268726736307144E-3</v>
      </c>
      <c r="C2790">
        <v>0.31812065839767462</v>
      </c>
      <c r="D2790">
        <v>0.67318534851074219</v>
      </c>
    </row>
    <row r="2791" spans="1:4" x14ac:dyDescent="0.15">
      <c r="A2791">
        <v>1.9364444597158581E-5</v>
      </c>
      <c r="B2791">
        <v>1.5940094599500301E-3</v>
      </c>
      <c r="C2791">
        <v>3.5058680921792977E-2</v>
      </c>
      <c r="D2791">
        <v>0.96332800388336182</v>
      </c>
    </row>
    <row r="2792" spans="1:4" x14ac:dyDescent="0.15">
      <c r="A2792">
        <v>5.9693182265618823E-5</v>
      </c>
      <c r="B2792">
        <v>8.325427770614624E-3</v>
      </c>
      <c r="C2792">
        <v>0.2519744336605072</v>
      </c>
      <c r="D2792">
        <v>0.73964047431945801</v>
      </c>
    </row>
    <row r="2793" spans="1:4" x14ac:dyDescent="0.15">
      <c r="A2793">
        <v>8.6758125689812005E-5</v>
      </c>
      <c r="B2793">
        <v>0.5102534294128418</v>
      </c>
      <c r="C2793">
        <v>4.1921317577362061E-2</v>
      </c>
      <c r="D2793">
        <v>0.44773846864700317</v>
      </c>
    </row>
    <row r="2794" spans="1:4" x14ac:dyDescent="0.15">
      <c r="A2794">
        <v>1.627819437999278E-4</v>
      </c>
      <c r="B2794">
        <v>4.0342055261135101E-2</v>
      </c>
      <c r="C2794">
        <v>5.4427873343229287E-2</v>
      </c>
      <c r="D2794">
        <v>0.90506726503372192</v>
      </c>
    </row>
    <row r="2795" spans="1:4" x14ac:dyDescent="0.15">
      <c r="A2795">
        <v>3.5735476558329538E-5</v>
      </c>
      <c r="B2795">
        <v>3.5596873611211777E-2</v>
      </c>
      <c r="C2795">
        <v>1.004607137292624E-2</v>
      </c>
      <c r="D2795">
        <v>0.95432126522064209</v>
      </c>
    </row>
    <row r="2796" spans="1:4" x14ac:dyDescent="0.15">
      <c r="A2796">
        <v>1.006522943498567E-4</v>
      </c>
      <c r="B2796">
        <v>9.2031816020607948E-3</v>
      </c>
      <c r="C2796">
        <v>6.773754209280014E-2</v>
      </c>
      <c r="D2796">
        <v>0.92295855283737183</v>
      </c>
    </row>
    <row r="2797" spans="1:4" x14ac:dyDescent="0.15">
      <c r="A2797">
        <v>1.8522528080211491E-6</v>
      </c>
      <c r="B2797">
        <v>1.148126204498112E-3</v>
      </c>
      <c r="C2797">
        <v>0.94830197095870972</v>
      </c>
      <c r="D2797">
        <v>5.0548061728477478E-2</v>
      </c>
    </row>
    <row r="2798" spans="1:4" x14ac:dyDescent="0.15">
      <c r="A2798">
        <v>8.4689505456481129E-5</v>
      </c>
      <c r="B2798">
        <v>0.22077605128288269</v>
      </c>
      <c r="C2798">
        <v>4.6186044812202447E-2</v>
      </c>
      <c r="D2798">
        <v>0.73295325040817261</v>
      </c>
    </row>
    <row r="2799" spans="1:4" x14ac:dyDescent="0.15">
      <c r="A2799">
        <v>4.0531620470574132E-5</v>
      </c>
      <c r="B2799">
        <v>7.2625065222382554E-3</v>
      </c>
      <c r="C2799">
        <v>1.433864701539278E-2</v>
      </c>
      <c r="D2799">
        <v>0.97835838794708252</v>
      </c>
    </row>
    <row r="2800" spans="1:4" x14ac:dyDescent="0.15">
      <c r="A2800">
        <v>2.9058250220259652E-5</v>
      </c>
      <c r="B2800">
        <v>1.5795150771737099E-2</v>
      </c>
      <c r="C2800">
        <v>4.6692513860762119E-3</v>
      </c>
      <c r="D2800">
        <v>0.97950661182403564</v>
      </c>
    </row>
    <row r="2801" spans="1:4" x14ac:dyDescent="0.15">
      <c r="A2801">
        <v>2.5190111045958471E-5</v>
      </c>
      <c r="B2801">
        <v>1.0865402407944201E-2</v>
      </c>
      <c r="C2801">
        <v>7.5503382831811896E-3</v>
      </c>
      <c r="D2801">
        <v>0.98155909776687622</v>
      </c>
    </row>
    <row r="2802" spans="1:4" x14ac:dyDescent="0.15">
      <c r="A2802">
        <v>5.393296669353731E-5</v>
      </c>
      <c r="B2802">
        <v>2.9087942093610759E-3</v>
      </c>
      <c r="C2802">
        <v>2.5990907102823261E-2</v>
      </c>
      <c r="D2802">
        <v>0.9710463285446167</v>
      </c>
    </row>
    <row r="2803" spans="1:4" x14ac:dyDescent="0.15">
      <c r="A2803">
        <v>9.7237185400445014E-5</v>
      </c>
      <c r="B2803">
        <v>2.5026697665452961E-2</v>
      </c>
      <c r="C2803">
        <v>9.4242870807647705E-2</v>
      </c>
      <c r="D2803">
        <v>0.88063317537307739</v>
      </c>
    </row>
    <row r="2804" spans="1:4" x14ac:dyDescent="0.15">
      <c r="A2804">
        <v>9.9858982139267027E-5</v>
      </c>
      <c r="B2804">
        <v>7.5978785753250122E-3</v>
      </c>
      <c r="C2804">
        <v>2.9919508844614029E-2</v>
      </c>
      <c r="D2804">
        <v>0.9623827338218689</v>
      </c>
    </row>
    <row r="2805" spans="1:4" x14ac:dyDescent="0.15">
      <c r="A2805">
        <v>2.160059011657722E-5</v>
      </c>
      <c r="B2805">
        <v>1.1160704307258131E-2</v>
      </c>
      <c r="C2805">
        <v>2.7302907779812809E-2</v>
      </c>
      <c r="D2805">
        <v>0.96151483058929443</v>
      </c>
    </row>
    <row r="2806" spans="1:4" x14ac:dyDescent="0.15">
      <c r="A2806">
        <v>6.4006526372395456E-5</v>
      </c>
      <c r="B2806">
        <v>4.1116978973150253E-3</v>
      </c>
      <c r="C2806">
        <v>1.5323035418987271E-2</v>
      </c>
      <c r="D2806">
        <v>0.98050129413604736</v>
      </c>
    </row>
    <row r="2807" spans="1:4" x14ac:dyDescent="0.15">
      <c r="A2807">
        <v>0.25</v>
      </c>
      <c r="B2807">
        <v>0.25</v>
      </c>
      <c r="C2807">
        <v>0.25</v>
      </c>
      <c r="D2807">
        <v>0.25</v>
      </c>
    </row>
    <row r="2808" spans="1:4" x14ac:dyDescent="0.15">
      <c r="A2808">
        <v>4.2153944377787411E-5</v>
      </c>
      <c r="B2808">
        <v>1.9884428009390831E-2</v>
      </c>
      <c r="C2808">
        <v>1.130763441324234E-2</v>
      </c>
      <c r="D2808">
        <v>0.96876579523086548</v>
      </c>
    </row>
    <row r="2809" spans="1:4" x14ac:dyDescent="0.15">
      <c r="A2809">
        <v>0.25</v>
      </c>
      <c r="B2809">
        <v>0.25</v>
      </c>
      <c r="C2809">
        <v>0.25</v>
      </c>
      <c r="D2809">
        <v>0.25</v>
      </c>
    </row>
    <row r="2810" spans="1:4" x14ac:dyDescent="0.15">
      <c r="A2810">
        <v>3.7292284105205908E-5</v>
      </c>
      <c r="B2810">
        <v>9.8727690055966377E-3</v>
      </c>
      <c r="C2810">
        <v>8.898606151342392E-2</v>
      </c>
      <c r="D2810">
        <v>0.90110385417938232</v>
      </c>
    </row>
    <row r="2811" spans="1:4" x14ac:dyDescent="0.15">
      <c r="A2811">
        <v>2.2375308617483821E-5</v>
      </c>
      <c r="B2811">
        <v>1.3353234156966209E-2</v>
      </c>
      <c r="C2811">
        <v>5.7726778090000153E-2</v>
      </c>
      <c r="D2811">
        <v>0.92889761924743652</v>
      </c>
    </row>
    <row r="2812" spans="1:4" x14ac:dyDescent="0.15">
      <c r="A2812">
        <v>1.222521314048208E-5</v>
      </c>
      <c r="B2812">
        <v>1.040869485586882E-2</v>
      </c>
      <c r="C2812">
        <v>3.4843821078538888E-2</v>
      </c>
      <c r="D2812">
        <v>0.95473527908325195</v>
      </c>
    </row>
    <row r="2813" spans="1:4" x14ac:dyDescent="0.15">
      <c r="A2813">
        <v>1.9528878328856081E-4</v>
      </c>
      <c r="B2813">
        <v>0.1037968993186951</v>
      </c>
      <c r="C2813">
        <v>0.37348091602325439</v>
      </c>
      <c r="D2813">
        <v>0.52252697944641113</v>
      </c>
    </row>
    <row r="2814" spans="1:4" x14ac:dyDescent="0.15">
      <c r="A2814">
        <v>1.097731001209468E-5</v>
      </c>
      <c r="B2814">
        <v>3.550045657902956E-3</v>
      </c>
      <c r="C2814">
        <v>2.638792805373669E-2</v>
      </c>
      <c r="D2814">
        <v>0.970051109790802</v>
      </c>
    </row>
    <row r="2815" spans="1:4" x14ac:dyDescent="0.15">
      <c r="A2815">
        <v>3.3243475627386943E-5</v>
      </c>
      <c r="B2815">
        <v>3.6527048796415329E-2</v>
      </c>
      <c r="C2815">
        <v>0.1604018360376358</v>
      </c>
      <c r="D2815">
        <v>0.80303782224655151</v>
      </c>
    </row>
    <row r="2816" spans="1:4" x14ac:dyDescent="0.15">
      <c r="A2816">
        <v>4.271635043551214E-5</v>
      </c>
      <c r="B2816">
        <v>4.9530196934938431E-2</v>
      </c>
      <c r="C2816">
        <v>0.46486073732376099</v>
      </c>
      <c r="D2816">
        <v>0.48556637763977051</v>
      </c>
    </row>
    <row r="2817" spans="1:4" x14ac:dyDescent="0.15">
      <c r="A2817">
        <v>1.40625998028554E-4</v>
      </c>
      <c r="B2817">
        <v>8.1444539129734039E-2</v>
      </c>
      <c r="C2817">
        <v>4.4954020529985428E-2</v>
      </c>
      <c r="D2817">
        <v>0.87346082925796509</v>
      </c>
    </row>
    <row r="2818" spans="1:4" x14ac:dyDescent="0.15">
      <c r="A2818">
        <v>4.2102816223632538E-5</v>
      </c>
      <c r="B2818">
        <v>2.2161472588777542E-3</v>
      </c>
      <c r="C2818">
        <v>7.8170131891965866E-3</v>
      </c>
      <c r="D2818">
        <v>0.98992466926574707</v>
      </c>
    </row>
    <row r="2819" spans="1:4" x14ac:dyDescent="0.15">
      <c r="A2819">
        <v>7.0632906863465905E-4</v>
      </c>
      <c r="B2819">
        <v>8.1443600356578827E-2</v>
      </c>
      <c r="C2819">
        <v>0.45573320984840388</v>
      </c>
      <c r="D2819">
        <v>0.46211686730384832</v>
      </c>
    </row>
    <row r="2820" spans="1:4" x14ac:dyDescent="0.15">
      <c r="A2820">
        <v>4.8854264605324722E-5</v>
      </c>
      <c r="B2820">
        <v>6.544032134115696E-3</v>
      </c>
      <c r="C2820">
        <v>8.6155468598008156E-3</v>
      </c>
      <c r="D2820">
        <v>0.98479151725769043</v>
      </c>
    </row>
    <row r="2821" spans="1:4" x14ac:dyDescent="0.15">
      <c r="A2821">
        <v>1.3028865214437249E-4</v>
      </c>
      <c r="B2821">
        <v>6.9848552346229553E-2</v>
      </c>
      <c r="C2821">
        <v>3.9256814867258072E-2</v>
      </c>
      <c r="D2821">
        <v>0.89076441526412964</v>
      </c>
    </row>
    <row r="2822" spans="1:4" x14ac:dyDescent="0.15">
      <c r="A2822">
        <v>6.5933527366723865E-5</v>
      </c>
      <c r="B2822">
        <v>1.5950903296470639E-2</v>
      </c>
      <c r="C2822">
        <v>6.3534744083881378E-2</v>
      </c>
      <c r="D2822">
        <v>0.9204484224319458</v>
      </c>
    </row>
    <row r="2823" spans="1:4" x14ac:dyDescent="0.15">
      <c r="A2823">
        <v>3.196684701833874E-5</v>
      </c>
      <c r="B2823">
        <v>4.5289043337106696E-3</v>
      </c>
      <c r="C2823">
        <v>2.542741596698761E-3</v>
      </c>
      <c r="D2823">
        <v>0.99289637804031372</v>
      </c>
    </row>
    <row r="2824" spans="1:4" x14ac:dyDescent="0.15">
      <c r="A2824">
        <v>1.0984130494762209E-4</v>
      </c>
      <c r="B2824">
        <v>3.706764429807663E-2</v>
      </c>
      <c r="C2824">
        <v>7.8144613653421402E-3</v>
      </c>
      <c r="D2824">
        <v>0.95500802993774414</v>
      </c>
    </row>
    <row r="2825" spans="1:4" x14ac:dyDescent="0.15">
      <c r="A2825">
        <v>1.2779283861164001E-4</v>
      </c>
      <c r="B2825">
        <v>3.0513426288962361E-2</v>
      </c>
      <c r="C2825">
        <v>6.3076712191104889E-2</v>
      </c>
      <c r="D2825">
        <v>0.90628212690353394</v>
      </c>
    </row>
    <row r="2826" spans="1:4" x14ac:dyDescent="0.15">
      <c r="A2826">
        <v>7.0019137638155371E-5</v>
      </c>
      <c r="B2826">
        <v>1.001448556780815E-2</v>
      </c>
      <c r="C2826">
        <v>3.7430930882692337E-2</v>
      </c>
      <c r="D2826">
        <v>0.9524846076965332</v>
      </c>
    </row>
    <row r="2827" spans="1:4" x14ac:dyDescent="0.15">
      <c r="A2827">
        <v>0.25</v>
      </c>
      <c r="B2827">
        <v>0.25</v>
      </c>
      <c r="C2827">
        <v>0.25</v>
      </c>
      <c r="D2827">
        <v>0.25</v>
      </c>
    </row>
    <row r="2828" spans="1:4" x14ac:dyDescent="0.15">
      <c r="A2828">
        <v>1.715696562314406E-4</v>
      </c>
      <c r="B2828">
        <v>5.0329025834798813E-2</v>
      </c>
      <c r="C2828">
        <v>0.31652262806892401</v>
      </c>
      <c r="D2828">
        <v>0.63297677040100098</v>
      </c>
    </row>
    <row r="2829" spans="1:4" x14ac:dyDescent="0.15">
      <c r="A2829">
        <v>2.107765030814335E-4</v>
      </c>
      <c r="B2829">
        <v>5.1486924290657043E-2</v>
      </c>
      <c r="C2829">
        <v>0.21506904065608981</v>
      </c>
      <c r="D2829">
        <v>0.73323327302932739</v>
      </c>
    </row>
    <row r="2830" spans="1:4" x14ac:dyDescent="0.15">
      <c r="A2830">
        <v>1.0069197742268441E-3</v>
      </c>
      <c r="B2830">
        <v>6.055019423365593E-2</v>
      </c>
      <c r="C2830">
        <v>0.12762123346328741</v>
      </c>
      <c r="D2830">
        <v>0.81082159280776978</v>
      </c>
    </row>
    <row r="2831" spans="1:4" x14ac:dyDescent="0.15">
      <c r="A2831">
        <v>2.477757225278765E-4</v>
      </c>
      <c r="B2831">
        <v>4.9361318349838257E-2</v>
      </c>
      <c r="C2831">
        <v>0.21141968667507169</v>
      </c>
      <c r="D2831">
        <v>0.73897123336791992</v>
      </c>
    </row>
    <row r="2832" spans="1:4" x14ac:dyDescent="0.15">
      <c r="A2832">
        <v>9.3098467914387584E-5</v>
      </c>
      <c r="B2832">
        <v>2.5741167366504669E-2</v>
      </c>
      <c r="C2832">
        <v>2.063054591417313E-2</v>
      </c>
      <c r="D2832">
        <v>0.95353525876998901</v>
      </c>
    </row>
    <row r="2833" spans="1:4" x14ac:dyDescent="0.15">
      <c r="A2833">
        <v>3.9203179767355317E-4</v>
      </c>
      <c r="B2833">
        <v>0.1050139591097832</v>
      </c>
      <c r="C2833">
        <v>0.1928716450929642</v>
      </c>
      <c r="D2833">
        <v>0.70172238349914551</v>
      </c>
    </row>
    <row r="2834" spans="1:4" x14ac:dyDescent="0.15">
      <c r="A2834">
        <v>9.3944523541722447E-5</v>
      </c>
      <c r="B2834">
        <v>2.3902386426925659E-2</v>
      </c>
      <c r="C2834">
        <v>9.1287963092327118E-2</v>
      </c>
      <c r="D2834">
        <v>0.88471567630767822</v>
      </c>
    </row>
    <row r="2835" spans="1:4" x14ac:dyDescent="0.15">
      <c r="A2835">
        <v>1.331716630375013E-4</v>
      </c>
      <c r="B2835">
        <v>8.4328576922416687E-2</v>
      </c>
      <c r="C2835">
        <v>0.1733565479516983</v>
      </c>
      <c r="D2835">
        <v>0.74218171834945679</v>
      </c>
    </row>
    <row r="2836" spans="1:4" x14ac:dyDescent="0.15">
      <c r="A2836">
        <v>6.380887352861464E-4</v>
      </c>
      <c r="B2836">
        <v>0.54716867208480835</v>
      </c>
      <c r="C2836">
        <v>5.7885635644197457E-2</v>
      </c>
      <c r="D2836">
        <v>0.39430761337280268</v>
      </c>
    </row>
    <row r="2837" spans="1:4" x14ac:dyDescent="0.15">
      <c r="A2837">
        <v>0.25</v>
      </c>
      <c r="B2837">
        <v>0.25</v>
      </c>
      <c r="C2837">
        <v>0.25</v>
      </c>
      <c r="D2837">
        <v>0.25</v>
      </c>
    </row>
    <row r="2838" spans="1:4" x14ac:dyDescent="0.15">
      <c r="A2838">
        <v>3.588426043279469E-4</v>
      </c>
      <c r="B2838">
        <v>6.0709747485816479E-3</v>
      </c>
      <c r="C2838">
        <v>5.6433010846376419E-2</v>
      </c>
      <c r="D2838">
        <v>0.93713712692260742</v>
      </c>
    </row>
    <row r="2839" spans="1:4" x14ac:dyDescent="0.15">
      <c r="A2839">
        <v>6.7141940235160291E-5</v>
      </c>
      <c r="B2839">
        <v>4.1338135488331318E-3</v>
      </c>
      <c r="C2839">
        <v>1.802081614732742E-2</v>
      </c>
      <c r="D2839">
        <v>0.97777825593948364</v>
      </c>
    </row>
    <row r="2840" spans="1:4" x14ac:dyDescent="0.15">
      <c r="A2840">
        <v>1.3413933629635719E-4</v>
      </c>
      <c r="B2840">
        <v>3.343580756336451E-3</v>
      </c>
      <c r="C2840">
        <v>2.6560248807072639E-2</v>
      </c>
      <c r="D2840">
        <v>0.96996206045150757</v>
      </c>
    </row>
    <row r="2841" spans="1:4" x14ac:dyDescent="0.15">
      <c r="A2841">
        <v>8.3935773000121117E-4</v>
      </c>
      <c r="B2841">
        <v>2.0383099094033241E-2</v>
      </c>
      <c r="C2841">
        <v>3.2241929322481162E-2</v>
      </c>
      <c r="D2841">
        <v>0.94653564691543579</v>
      </c>
    </row>
    <row r="2842" spans="1:4" x14ac:dyDescent="0.15">
      <c r="A2842">
        <v>1.6605608107056469E-4</v>
      </c>
      <c r="B2842">
        <v>7.5338045135140419E-3</v>
      </c>
      <c r="C2842">
        <v>2.584045380353928E-2</v>
      </c>
      <c r="D2842">
        <v>0.96645969152450562</v>
      </c>
    </row>
    <row r="2843" spans="1:4" x14ac:dyDescent="0.15">
      <c r="A2843">
        <v>6.4670719439163804E-5</v>
      </c>
      <c r="B2843">
        <v>1.6108375042676929E-2</v>
      </c>
      <c r="C2843">
        <v>4.8477747477591038E-3</v>
      </c>
      <c r="D2843">
        <v>0.97897917032241821</v>
      </c>
    </row>
    <row r="2844" spans="1:4" x14ac:dyDescent="0.15">
      <c r="A2844">
        <v>5.5740620155120268E-5</v>
      </c>
      <c r="B2844">
        <v>2.7900883927941319E-2</v>
      </c>
      <c r="C2844">
        <v>4.363285843282938E-3</v>
      </c>
      <c r="D2844">
        <v>0.96768009662628174</v>
      </c>
    </row>
    <row r="2845" spans="1:4" x14ac:dyDescent="0.15">
      <c r="A2845">
        <v>1.718829269520938E-3</v>
      </c>
      <c r="B2845">
        <v>0.7136998176574707</v>
      </c>
      <c r="C2845">
        <v>0.15225297212600711</v>
      </c>
      <c r="D2845">
        <v>0.13232831656932831</v>
      </c>
    </row>
    <row r="2846" spans="1:4" x14ac:dyDescent="0.15">
      <c r="A2846">
        <v>4.6323162678163499E-5</v>
      </c>
      <c r="B2846">
        <v>7.6277679763734341E-3</v>
      </c>
      <c r="C2846">
        <v>0.24318300187587741</v>
      </c>
      <c r="D2846">
        <v>0.74914282560348511</v>
      </c>
    </row>
    <row r="2847" spans="1:4" x14ac:dyDescent="0.15">
      <c r="A2847">
        <v>1.153144967247499E-5</v>
      </c>
      <c r="B2847">
        <v>8.7403773795813322E-4</v>
      </c>
      <c r="C2847">
        <v>6.4928536303341389E-3</v>
      </c>
      <c r="D2847">
        <v>0.99262154102325439</v>
      </c>
    </row>
    <row r="2848" spans="1:4" x14ac:dyDescent="0.15">
      <c r="A2848">
        <v>1.9892735508619811E-5</v>
      </c>
      <c r="B2848">
        <v>6.2995045445859432E-3</v>
      </c>
      <c r="C2848">
        <v>5.0580546259880073E-2</v>
      </c>
      <c r="D2848">
        <v>0.94310003519058228</v>
      </c>
    </row>
    <row r="2849" spans="1:4" x14ac:dyDescent="0.15">
      <c r="A2849">
        <v>7.8872712037991732E-5</v>
      </c>
      <c r="B2849">
        <v>4.8130817711353302E-2</v>
      </c>
      <c r="C2849">
        <v>8.9742951095104218E-3</v>
      </c>
      <c r="D2849">
        <v>0.94281595945358276</v>
      </c>
    </row>
    <row r="2850" spans="1:4" x14ac:dyDescent="0.15">
      <c r="A2850">
        <v>1.0931268661806831E-5</v>
      </c>
      <c r="B2850">
        <v>1.664425013586879E-3</v>
      </c>
      <c r="C2850">
        <v>4.0813079103827477E-3</v>
      </c>
      <c r="D2850">
        <v>0.994243323802948</v>
      </c>
    </row>
    <row r="2851" spans="1:4" x14ac:dyDescent="0.15">
      <c r="A2851">
        <v>1.177915146399755E-5</v>
      </c>
      <c r="B2851">
        <v>6.7097218707203874E-3</v>
      </c>
      <c r="C2851">
        <v>1.1858813464641569E-2</v>
      </c>
      <c r="D2851">
        <v>0.98141968250274658</v>
      </c>
    </row>
    <row r="2852" spans="1:4" x14ac:dyDescent="0.15">
      <c r="A2852">
        <v>8.0317237006966025E-5</v>
      </c>
      <c r="B2852">
        <v>1.47664463147521E-2</v>
      </c>
      <c r="C2852">
        <v>2.4081410374492411E-3</v>
      </c>
      <c r="D2852">
        <v>0.98274511098861694</v>
      </c>
    </row>
    <row r="2853" spans="1:4" x14ac:dyDescent="0.15">
      <c r="A2853">
        <v>3.8163241697475307E-5</v>
      </c>
      <c r="B2853">
        <v>2.1282702684402469E-2</v>
      </c>
      <c r="C2853">
        <v>4.6575423330068588E-3</v>
      </c>
      <c r="D2853">
        <v>0.97402161359786987</v>
      </c>
    </row>
    <row r="2854" spans="1:4" x14ac:dyDescent="0.15">
      <c r="A2854">
        <v>1.1191310477443039E-4</v>
      </c>
      <c r="B2854">
        <v>3.2040826976299293E-2</v>
      </c>
      <c r="C2854">
        <v>1.421274337917566E-2</v>
      </c>
      <c r="D2854">
        <v>0.95363450050354004</v>
      </c>
    </row>
    <row r="2855" spans="1:4" x14ac:dyDescent="0.15">
      <c r="A2855">
        <v>2.2122214431874451E-5</v>
      </c>
      <c r="B2855">
        <v>5.8176624588668346E-3</v>
      </c>
      <c r="C2855">
        <v>1.629952806979418E-3</v>
      </c>
      <c r="D2855">
        <v>0.99253028631210327</v>
      </c>
    </row>
    <row r="2856" spans="1:4" x14ac:dyDescent="0.15">
      <c r="A2856">
        <v>2.5639315936132331E-5</v>
      </c>
      <c r="B2856">
        <v>4.9730567261576653E-3</v>
      </c>
      <c r="C2856">
        <v>1.3961968943476679E-3</v>
      </c>
      <c r="D2856">
        <v>0.99360507726669312</v>
      </c>
    </row>
    <row r="2857" spans="1:4" x14ac:dyDescent="0.15">
      <c r="A2857">
        <v>6.4934240072034299E-5</v>
      </c>
      <c r="B2857">
        <v>5.194796621799469E-2</v>
      </c>
      <c r="C2857">
        <v>8.5533345118165016E-3</v>
      </c>
      <c r="D2857">
        <v>0.939433753490448</v>
      </c>
    </row>
    <row r="2858" spans="1:4" x14ac:dyDescent="0.15">
      <c r="A2858">
        <v>1.215384691022336E-5</v>
      </c>
      <c r="B2858">
        <v>4.132439848035574E-3</v>
      </c>
      <c r="C2858">
        <v>1.209743320941925E-3</v>
      </c>
      <c r="D2858">
        <v>0.99464571475982666</v>
      </c>
    </row>
    <row r="2859" spans="1:4" x14ac:dyDescent="0.15">
      <c r="A2859">
        <v>6.5281346905976534E-5</v>
      </c>
      <c r="B2859">
        <v>2.8061310295015569E-3</v>
      </c>
      <c r="C2859">
        <v>1.0062457993626589E-2</v>
      </c>
      <c r="D2859">
        <v>0.98706609010696411</v>
      </c>
    </row>
    <row r="2860" spans="1:4" x14ac:dyDescent="0.15">
      <c r="A2860">
        <v>5.341255382518284E-5</v>
      </c>
      <c r="B2860">
        <v>6.0820262879133216E-3</v>
      </c>
      <c r="C2860">
        <v>4.0551037527620792E-3</v>
      </c>
      <c r="D2860">
        <v>0.98980939388275146</v>
      </c>
    </row>
    <row r="2861" spans="1:4" x14ac:dyDescent="0.15">
      <c r="A2861">
        <v>8.9346962340641767E-5</v>
      </c>
      <c r="B2861">
        <v>4.0727395564317703E-2</v>
      </c>
      <c r="C2861">
        <v>1.2624816969037059E-2</v>
      </c>
      <c r="D2861">
        <v>0.94655841588973999</v>
      </c>
    </row>
    <row r="2862" spans="1:4" x14ac:dyDescent="0.15">
      <c r="A2862">
        <v>6.4772204495966434E-5</v>
      </c>
      <c r="B2862">
        <v>6.625521183013916E-2</v>
      </c>
      <c r="C2862">
        <v>4.6477909199893466E-3</v>
      </c>
      <c r="D2862">
        <v>0.92903220653533936</v>
      </c>
    </row>
    <row r="2863" spans="1:4" x14ac:dyDescent="0.15">
      <c r="A2863">
        <v>1.8726308553596031E-5</v>
      </c>
      <c r="B2863">
        <v>5.3050890564918518E-3</v>
      </c>
      <c r="C2863">
        <v>2.5378242135047908E-3</v>
      </c>
      <c r="D2863">
        <v>0.9921383261680603</v>
      </c>
    </row>
    <row r="2864" spans="1:4" x14ac:dyDescent="0.15">
      <c r="A2864">
        <v>3.3665655791992322E-5</v>
      </c>
      <c r="B2864">
        <v>1.7715474590659142E-2</v>
      </c>
      <c r="C2864">
        <v>2.551837125793099E-3</v>
      </c>
      <c r="D2864">
        <v>0.97969901561737061</v>
      </c>
    </row>
    <row r="2865" spans="1:4" x14ac:dyDescent="0.15">
      <c r="A2865">
        <v>4.9155420128954568E-5</v>
      </c>
      <c r="B2865">
        <v>5.9492532163858414E-3</v>
      </c>
      <c r="C2865">
        <v>1.205153064802289E-3</v>
      </c>
      <c r="D2865">
        <v>0.99279648065567017</v>
      </c>
    </row>
    <row r="2866" spans="1:4" x14ac:dyDescent="0.15">
      <c r="A2866">
        <v>5.5260748922592029E-5</v>
      </c>
      <c r="B2866">
        <v>1.2542714364826679E-2</v>
      </c>
      <c r="C2866">
        <v>4.8378151841461658E-3</v>
      </c>
      <c r="D2866">
        <v>0.98256427049636841</v>
      </c>
    </row>
    <row r="2867" spans="1:4" x14ac:dyDescent="0.15">
      <c r="A2867">
        <v>8.8465014414396137E-5</v>
      </c>
      <c r="B2867">
        <v>1.016580034047365E-2</v>
      </c>
      <c r="C2867">
        <v>6.2588058412075043E-2</v>
      </c>
      <c r="D2867">
        <v>0.92715764045715332</v>
      </c>
    </row>
    <row r="2868" spans="1:4" x14ac:dyDescent="0.15">
      <c r="A2868">
        <v>5.6036307796603069E-5</v>
      </c>
      <c r="B2868">
        <v>1.313117612153292E-2</v>
      </c>
      <c r="C2868">
        <v>3.0353106558322911E-3</v>
      </c>
      <c r="D2868">
        <v>0.98377752304077148</v>
      </c>
    </row>
    <row r="2869" spans="1:4" x14ac:dyDescent="0.15">
      <c r="A2869">
        <v>1.8313976397621449E-5</v>
      </c>
      <c r="B2869">
        <v>6.9691636599600324E-3</v>
      </c>
      <c r="C2869">
        <v>1.608603401109576E-3</v>
      </c>
      <c r="D2869">
        <v>0.99140393733978271</v>
      </c>
    </row>
    <row r="2870" spans="1:4" x14ac:dyDescent="0.15">
      <c r="A2870">
        <v>8.2006379670929164E-5</v>
      </c>
      <c r="B2870">
        <v>2.5493137538433071E-2</v>
      </c>
      <c r="C2870">
        <v>4.1717453859746456E-3</v>
      </c>
      <c r="D2870">
        <v>0.97025316953659058</v>
      </c>
    </row>
    <row r="2871" spans="1:4" x14ac:dyDescent="0.15">
      <c r="A2871">
        <v>2.0128203686908819E-5</v>
      </c>
      <c r="B2871">
        <v>9.4436584040522575E-3</v>
      </c>
      <c r="C2871">
        <v>6.9600469432771206E-3</v>
      </c>
      <c r="D2871">
        <v>0.98357611894607544</v>
      </c>
    </row>
    <row r="2872" spans="1:4" x14ac:dyDescent="0.15">
      <c r="A2872">
        <v>8.173300557245966E-6</v>
      </c>
      <c r="B2872">
        <v>4.7790766693651676E-3</v>
      </c>
      <c r="C2872">
        <v>7.0609874092042446E-4</v>
      </c>
      <c r="D2872">
        <v>0.99450665712356567</v>
      </c>
    </row>
    <row r="2873" spans="1:4" x14ac:dyDescent="0.15">
      <c r="A2873">
        <v>2.2014444766682569E-5</v>
      </c>
      <c r="B2873">
        <v>4.1668708436191082E-3</v>
      </c>
      <c r="C2873">
        <v>5.9245206648483872E-4</v>
      </c>
      <c r="D2873">
        <v>0.99521869421005249</v>
      </c>
    </row>
    <row r="2874" spans="1:4" x14ac:dyDescent="0.15">
      <c r="A2874">
        <v>7.0252288423944265E-5</v>
      </c>
      <c r="B2874">
        <v>1.220034901052713E-2</v>
      </c>
      <c r="C2874">
        <v>4.8233303241431713E-3</v>
      </c>
      <c r="D2874">
        <v>0.98290610313415527</v>
      </c>
    </row>
    <row r="2875" spans="1:4" x14ac:dyDescent="0.15">
      <c r="A2875">
        <v>9.2326401500031352E-5</v>
      </c>
      <c r="B2875">
        <v>8.9105375111103058E-2</v>
      </c>
      <c r="C2875">
        <v>9.2163039371371269E-3</v>
      </c>
      <c r="D2875">
        <v>0.90158605575561523</v>
      </c>
    </row>
    <row r="2876" spans="1:4" x14ac:dyDescent="0.15">
      <c r="A2876">
        <v>5.3425559599418193E-5</v>
      </c>
      <c r="B2876">
        <v>4.2192868888378143E-2</v>
      </c>
      <c r="C2876">
        <v>2.9391292482614522E-3</v>
      </c>
      <c r="D2876">
        <v>0.954814612865448</v>
      </c>
    </row>
    <row r="2877" spans="1:4" x14ac:dyDescent="0.15">
      <c r="A2877">
        <v>1.576957288307312E-6</v>
      </c>
      <c r="B2877">
        <v>7.3148519732058048E-4</v>
      </c>
      <c r="C2877">
        <v>5.0080940127372742E-3</v>
      </c>
      <c r="D2877">
        <v>0.99425888061523438</v>
      </c>
    </row>
    <row r="2878" spans="1:4" x14ac:dyDescent="0.15">
      <c r="A2878">
        <v>5.8900632211589246E-6</v>
      </c>
      <c r="B2878">
        <v>2.2629387676715851E-3</v>
      </c>
      <c r="C2878">
        <v>0.12819571793079379</v>
      </c>
      <c r="D2878">
        <v>0.86953550577163696</v>
      </c>
    </row>
    <row r="2879" spans="1:4" x14ac:dyDescent="0.15">
      <c r="A2879">
        <v>1.041888367581123E-6</v>
      </c>
      <c r="B2879">
        <v>2.2916323505342011E-3</v>
      </c>
      <c r="C2879">
        <v>9.4711256679147482E-4</v>
      </c>
      <c r="D2879">
        <v>0.99676018953323364</v>
      </c>
    </row>
    <row r="2880" spans="1:4" x14ac:dyDescent="0.15">
      <c r="A2880">
        <v>2.198309266532306E-5</v>
      </c>
      <c r="B2880">
        <v>2.8558218851685521E-2</v>
      </c>
      <c r="C2880">
        <v>0.23340615630149841</v>
      </c>
      <c r="D2880">
        <v>0.7380136251449585</v>
      </c>
    </row>
    <row r="2881" spans="1:4" x14ac:dyDescent="0.15">
      <c r="A2881">
        <v>8.9556109742261469E-5</v>
      </c>
      <c r="B2881">
        <v>5.9907495975494378E-2</v>
      </c>
      <c r="C2881">
        <v>2.5707365944981578E-2</v>
      </c>
      <c r="D2881">
        <v>0.91429555416107178</v>
      </c>
    </row>
    <row r="2882" spans="1:4" x14ac:dyDescent="0.15">
      <c r="A2882">
        <v>1.748151589708868E-6</v>
      </c>
      <c r="B2882">
        <v>3.6003009881824251E-3</v>
      </c>
      <c r="C2882">
        <v>8.6477957665920258E-3</v>
      </c>
      <c r="D2882">
        <v>0.98775011301040649</v>
      </c>
    </row>
    <row r="2883" spans="1:4" x14ac:dyDescent="0.15">
      <c r="A2883">
        <v>6.0258789744693786E-6</v>
      </c>
      <c r="B2883">
        <v>4.4428557157516479E-3</v>
      </c>
      <c r="C2883">
        <v>1.5845214948058128E-2</v>
      </c>
      <c r="D2883">
        <v>0.97970587015151978</v>
      </c>
    </row>
    <row r="2884" spans="1:4" x14ac:dyDescent="0.15">
      <c r="A2884">
        <v>1.329302813246613E-5</v>
      </c>
      <c r="B2884">
        <v>6.3314646482467651E-2</v>
      </c>
      <c r="C2884">
        <v>3.8692671805620187E-2</v>
      </c>
      <c r="D2884">
        <v>0.89797937870025635</v>
      </c>
    </row>
    <row r="2885" spans="1:4" x14ac:dyDescent="0.15">
      <c r="A2885">
        <v>5.1592082854767804E-6</v>
      </c>
      <c r="B2885">
        <v>1.740701729431748E-3</v>
      </c>
      <c r="C2885">
        <v>1.186768524348736E-2</v>
      </c>
      <c r="D2885">
        <v>0.98638641834259033</v>
      </c>
    </row>
    <row r="2886" spans="1:4" x14ac:dyDescent="0.15">
      <c r="A2886">
        <v>5.612396307697054E-6</v>
      </c>
      <c r="B2886">
        <v>4.3135345913469791E-3</v>
      </c>
      <c r="C2886">
        <v>2.0783862099051479E-2</v>
      </c>
      <c r="D2886">
        <v>0.97489696741104126</v>
      </c>
    </row>
    <row r="2887" spans="1:4" x14ac:dyDescent="0.15">
      <c r="A2887">
        <v>3.4724039323918991E-6</v>
      </c>
      <c r="B2887">
        <v>1.658535678870976E-3</v>
      </c>
      <c r="C2887">
        <v>6.3131578266620636E-2</v>
      </c>
      <c r="D2887">
        <v>0.93520641326904297</v>
      </c>
    </row>
    <row r="2888" spans="1:4" x14ac:dyDescent="0.15">
      <c r="A2888">
        <v>1.724796493363101E-5</v>
      </c>
      <c r="B2888">
        <v>4.2146239429712304E-3</v>
      </c>
      <c r="C2888">
        <v>0.20641519129276281</v>
      </c>
      <c r="D2888">
        <v>0.7893528938293457</v>
      </c>
    </row>
    <row r="2889" spans="1:4" x14ac:dyDescent="0.15">
      <c r="A2889">
        <v>5.8412220823811367E-5</v>
      </c>
      <c r="B2889">
        <v>5.6839719414710999E-2</v>
      </c>
      <c r="C2889">
        <v>0.27671143412590032</v>
      </c>
      <c r="D2889">
        <v>0.66639041900634766</v>
      </c>
    </row>
    <row r="2890" spans="1:4" x14ac:dyDescent="0.15">
      <c r="A2890">
        <v>1.9363540559425019E-5</v>
      </c>
      <c r="B2890">
        <v>1.401561684906483E-2</v>
      </c>
      <c r="C2890">
        <v>1.519725471735001E-2</v>
      </c>
      <c r="D2890">
        <v>0.97076773643493652</v>
      </c>
    </row>
    <row r="2891" spans="1:4" x14ac:dyDescent="0.15">
      <c r="A2891">
        <v>2.5450575776631009E-5</v>
      </c>
      <c r="B2891">
        <v>1.246028696186841E-3</v>
      </c>
      <c r="C2891">
        <v>8.1902248784899712E-3</v>
      </c>
      <c r="D2891">
        <v>0.99053823947906494</v>
      </c>
    </row>
    <row r="2892" spans="1:4" x14ac:dyDescent="0.15">
      <c r="A2892">
        <v>7.1135218604467809E-5</v>
      </c>
      <c r="B2892">
        <v>1.4068766497075559E-2</v>
      </c>
      <c r="C2892">
        <v>1.0917928069829941E-2</v>
      </c>
      <c r="D2892">
        <v>0.97494214773178101</v>
      </c>
    </row>
    <row r="2893" spans="1:4" x14ac:dyDescent="0.15">
      <c r="A2893">
        <v>5.7761328207561753E-5</v>
      </c>
      <c r="B2893">
        <v>1.0510421358048919E-2</v>
      </c>
      <c r="C2893">
        <v>2.7599693275988102E-3</v>
      </c>
      <c r="D2893">
        <v>0.98667186498641968</v>
      </c>
    </row>
    <row r="2894" spans="1:4" x14ac:dyDescent="0.15">
      <c r="A2894">
        <v>3.3900330890901387E-5</v>
      </c>
      <c r="B2894">
        <v>5.7711750268936157E-3</v>
      </c>
      <c r="C2894">
        <v>1.2873462401330469E-2</v>
      </c>
      <c r="D2894">
        <v>0.98132151365280151</v>
      </c>
    </row>
    <row r="2895" spans="1:4" x14ac:dyDescent="0.15">
      <c r="A2895">
        <v>2.88167825601704E-6</v>
      </c>
      <c r="B2895">
        <v>1.6338265268132091E-3</v>
      </c>
      <c r="C2895">
        <v>1.2681429507210851E-3</v>
      </c>
      <c r="D2895">
        <v>0.99709510803222656</v>
      </c>
    </row>
    <row r="2896" spans="1:4" x14ac:dyDescent="0.15">
      <c r="A2896">
        <v>1.4264571655076E-4</v>
      </c>
      <c r="B2896">
        <v>8.5863560438156128E-2</v>
      </c>
      <c r="C2896">
        <v>2.0544059574604031E-2</v>
      </c>
      <c r="D2896">
        <v>0.89344966411590576</v>
      </c>
    </row>
    <row r="2897" spans="1:4" x14ac:dyDescent="0.15">
      <c r="A2897">
        <v>5.8751188589667444E-6</v>
      </c>
      <c r="B2897">
        <v>3.427301067858934E-3</v>
      </c>
      <c r="C2897">
        <v>1.667306199669838E-2</v>
      </c>
      <c r="D2897">
        <v>0.97989380359649658</v>
      </c>
    </row>
    <row r="2898" spans="1:4" x14ac:dyDescent="0.15">
      <c r="A2898">
        <v>3.3338548382744188E-4</v>
      </c>
      <c r="B2898">
        <v>0.25373193621635443</v>
      </c>
      <c r="C2898">
        <v>0.33502167463302612</v>
      </c>
      <c r="D2898">
        <v>0.41091305017471308</v>
      </c>
    </row>
    <row r="2899" spans="1:4" x14ac:dyDescent="0.15">
      <c r="A2899">
        <v>5.8824927691603079E-5</v>
      </c>
      <c r="B2899">
        <v>0.14949437975883481</v>
      </c>
      <c r="C2899">
        <v>1.37418070808053E-2</v>
      </c>
      <c r="D2899">
        <v>0.83670502901077271</v>
      </c>
    </row>
    <row r="2900" spans="1:4" x14ac:dyDescent="0.15">
      <c r="A2900">
        <v>5.7897157967090607E-4</v>
      </c>
      <c r="B2900">
        <v>0.54164004325866699</v>
      </c>
      <c r="C2900">
        <v>9.2575535178184509E-2</v>
      </c>
      <c r="D2900">
        <v>0.36520540714263922</v>
      </c>
    </row>
    <row r="2901" spans="1:4" x14ac:dyDescent="0.15">
      <c r="A2901">
        <v>4.0360087041335646E-6</v>
      </c>
      <c r="B2901">
        <v>2.0035917405039072E-3</v>
      </c>
      <c r="C2901">
        <v>3.2405094243586059E-3</v>
      </c>
      <c r="D2901">
        <v>0.99475187063217163</v>
      </c>
    </row>
    <row r="2902" spans="1:4" x14ac:dyDescent="0.15">
      <c r="A2902">
        <v>1.6167372450581748E-5</v>
      </c>
      <c r="B2902">
        <v>5.85545739158988E-3</v>
      </c>
      <c r="C2902">
        <v>6.9231064990162849E-3</v>
      </c>
      <c r="D2902">
        <v>0.98720526695251465</v>
      </c>
    </row>
    <row r="2903" spans="1:4" x14ac:dyDescent="0.15">
      <c r="A2903">
        <v>3.8944417610764497E-5</v>
      </c>
      <c r="B2903">
        <v>1.551346946507692E-2</v>
      </c>
      <c r="C2903">
        <v>1.0145534761250021E-2</v>
      </c>
      <c r="D2903">
        <v>0.97430205345153809</v>
      </c>
    </row>
    <row r="2904" spans="1:4" x14ac:dyDescent="0.15">
      <c r="A2904">
        <v>2.164168108720332E-5</v>
      </c>
      <c r="B2904">
        <v>5.0196913070976734E-3</v>
      </c>
      <c r="C2904">
        <v>8.3220405504107475E-3</v>
      </c>
      <c r="D2904">
        <v>0.9866366982460022</v>
      </c>
    </row>
    <row r="2905" spans="1:4" x14ac:dyDescent="0.15">
      <c r="A2905">
        <v>5.5579654144821689E-5</v>
      </c>
      <c r="B2905">
        <v>2.0011425949633121E-3</v>
      </c>
      <c r="C2905">
        <v>3.3071465790271759E-2</v>
      </c>
      <c r="D2905">
        <v>0.96487182378768921</v>
      </c>
    </row>
    <row r="2906" spans="1:4" x14ac:dyDescent="0.15">
      <c r="A2906">
        <v>1.116395924327662E-5</v>
      </c>
      <c r="B2906">
        <v>1.306770951487124E-3</v>
      </c>
      <c r="C2906">
        <v>4.0068118833005428E-3</v>
      </c>
      <c r="D2906">
        <v>0.99467527866363525</v>
      </c>
    </row>
    <row r="2907" spans="1:4" x14ac:dyDescent="0.15">
      <c r="A2907">
        <v>4.3361393181839958E-5</v>
      </c>
      <c r="B2907">
        <v>2.851411234587431E-3</v>
      </c>
      <c r="C2907">
        <v>1.329842582345009E-2</v>
      </c>
      <c r="D2907">
        <v>0.98380684852600098</v>
      </c>
    </row>
    <row r="2908" spans="1:4" x14ac:dyDescent="0.15">
      <c r="A2908">
        <v>3.4772125218296417E-5</v>
      </c>
      <c r="B2908">
        <v>1.450003241188824E-3</v>
      </c>
      <c r="C2908">
        <v>1.1773634701967239E-2</v>
      </c>
      <c r="D2908">
        <v>0.98674160242080688</v>
      </c>
    </row>
    <row r="2909" spans="1:4" x14ac:dyDescent="0.15">
      <c r="A2909">
        <v>1.129922839027131E-5</v>
      </c>
      <c r="B2909">
        <v>2.4538396392017599E-3</v>
      </c>
      <c r="C2909">
        <v>1.8270500004291531E-2</v>
      </c>
      <c r="D2909">
        <v>0.97926437854766846</v>
      </c>
    </row>
    <row r="2910" spans="1:4" x14ac:dyDescent="0.15">
      <c r="A2910">
        <v>1.0809135346789839E-5</v>
      </c>
      <c r="B2910">
        <v>5.6531568989157677E-3</v>
      </c>
      <c r="C2910">
        <v>2.0397647749632601E-3</v>
      </c>
      <c r="D2910">
        <v>0.99229627847671509</v>
      </c>
    </row>
    <row r="2911" spans="1:4" x14ac:dyDescent="0.15">
      <c r="A2911">
        <v>1.268045598408207E-4</v>
      </c>
      <c r="B2911">
        <v>0.22781133651733401</v>
      </c>
      <c r="C2911">
        <v>4.6006344258785248E-2</v>
      </c>
      <c r="D2911">
        <v>0.72605550289154053</v>
      </c>
    </row>
    <row r="2912" spans="1:4" x14ac:dyDescent="0.15">
      <c r="A2912">
        <v>1.7411575754522349E-5</v>
      </c>
      <c r="B2912">
        <v>4.3324806028977042E-4</v>
      </c>
      <c r="C2912">
        <v>1.7835125327110291E-3</v>
      </c>
      <c r="D2912">
        <v>0.99776577949523926</v>
      </c>
    </row>
    <row r="2913" spans="1:4" x14ac:dyDescent="0.15">
      <c r="A2913">
        <v>1.862975659605581E-5</v>
      </c>
      <c r="B2913">
        <v>1.924496702849865E-2</v>
      </c>
      <c r="C2913">
        <v>1.3732407242059709E-2</v>
      </c>
      <c r="D2913">
        <v>0.96700400114059448</v>
      </c>
    </row>
    <row r="2914" spans="1:4" x14ac:dyDescent="0.15">
      <c r="A2914">
        <v>8.3401173469610512E-5</v>
      </c>
      <c r="B2914">
        <v>0.1224516928195953</v>
      </c>
      <c r="C2914">
        <v>2.290934324264526E-2</v>
      </c>
      <c r="D2914">
        <v>0.85455554723739624</v>
      </c>
    </row>
    <row r="2915" spans="1:4" x14ac:dyDescent="0.15">
      <c r="A2915">
        <v>1.00866182037862E-5</v>
      </c>
      <c r="B2915">
        <v>6.5115379402413964E-4</v>
      </c>
      <c r="C2915">
        <v>5.7827341370284557E-3</v>
      </c>
      <c r="D2915">
        <v>0.99355596303939819</v>
      </c>
    </row>
    <row r="2916" spans="1:4" x14ac:dyDescent="0.15">
      <c r="A2916">
        <v>2.2048995015211401E-4</v>
      </c>
      <c r="B2916">
        <v>4.5094545930624008E-2</v>
      </c>
      <c r="C2916">
        <v>3.4465394914150238E-2</v>
      </c>
      <c r="D2916">
        <v>0.9202195405960083</v>
      </c>
    </row>
    <row r="2917" spans="1:4" x14ac:dyDescent="0.15">
      <c r="A2917">
        <v>5.7642067986307672E-5</v>
      </c>
      <c r="B2917">
        <v>1.549931336194277E-2</v>
      </c>
      <c r="C2917">
        <v>6.570430938154459E-3</v>
      </c>
      <c r="D2917">
        <v>0.97787261009216309</v>
      </c>
    </row>
    <row r="2918" spans="1:4" x14ac:dyDescent="0.15">
      <c r="A2918">
        <v>1.3846385627402921E-5</v>
      </c>
      <c r="B2918">
        <v>4.6724984422326088E-3</v>
      </c>
      <c r="C2918">
        <v>3.1492132693529129E-3</v>
      </c>
      <c r="D2918">
        <v>0.99216437339782715</v>
      </c>
    </row>
    <row r="2919" spans="1:4" x14ac:dyDescent="0.15">
      <c r="A2919">
        <v>6.1484955949708819E-5</v>
      </c>
      <c r="B2919">
        <v>0.1073104962706566</v>
      </c>
      <c r="C2919">
        <v>2.7369055896997452E-3</v>
      </c>
      <c r="D2919">
        <v>0.88989114761352539</v>
      </c>
    </row>
    <row r="2920" spans="1:4" x14ac:dyDescent="0.15">
      <c r="A2920">
        <v>1.2828866601921621E-4</v>
      </c>
      <c r="B2920">
        <v>1.0373456403613091E-2</v>
      </c>
      <c r="C2920">
        <v>5.6525293737649918E-2</v>
      </c>
      <c r="D2920">
        <v>0.93297296762466431</v>
      </c>
    </row>
    <row r="2921" spans="1:4" x14ac:dyDescent="0.15">
      <c r="A2921">
        <v>5.211865936871618E-5</v>
      </c>
      <c r="B2921">
        <v>1.302098296582699E-2</v>
      </c>
      <c r="C2921">
        <v>1.4440547674894329E-2</v>
      </c>
      <c r="D2921">
        <v>0.97248637676239014</v>
      </c>
    </row>
    <row r="2922" spans="1:4" x14ac:dyDescent="0.15">
      <c r="A2922">
        <v>9.2834583483636379E-5</v>
      </c>
      <c r="B2922">
        <v>4.8201493918895721E-2</v>
      </c>
      <c r="C2922">
        <v>4.4496394693851471E-2</v>
      </c>
      <c r="D2922">
        <v>0.90720933675765991</v>
      </c>
    </row>
    <row r="2923" spans="1:4" x14ac:dyDescent="0.15">
      <c r="A2923">
        <v>4.2191324610030279E-5</v>
      </c>
      <c r="B2923">
        <v>9.5714004710316658E-3</v>
      </c>
      <c r="C2923">
        <v>1.4454051852226261E-2</v>
      </c>
      <c r="D2923">
        <v>0.97593235969543457</v>
      </c>
    </row>
    <row r="2924" spans="1:4" x14ac:dyDescent="0.15">
      <c r="A2924">
        <v>4.6342139830812812E-4</v>
      </c>
      <c r="B2924">
        <v>7.2501778602600098E-2</v>
      </c>
      <c r="C2924">
        <v>7.3484264314174652E-2</v>
      </c>
      <c r="D2924">
        <v>0.85355055332183838</v>
      </c>
    </row>
    <row r="2925" spans="1:4" x14ac:dyDescent="0.15">
      <c r="A2925">
        <v>3.152599383611232E-4</v>
      </c>
      <c r="B2925">
        <v>0.1188281252980232</v>
      </c>
      <c r="C2925">
        <v>4.7654185444116592E-2</v>
      </c>
      <c r="D2925">
        <v>0.83320242166519165</v>
      </c>
    </row>
    <row r="2926" spans="1:4" x14ac:dyDescent="0.15">
      <c r="A2926">
        <v>1.9459618488326669E-4</v>
      </c>
      <c r="B2926">
        <v>6.8123854696750641E-2</v>
      </c>
      <c r="C2926">
        <v>1.9929280504584309E-2</v>
      </c>
      <c r="D2926">
        <v>0.91175228357315063</v>
      </c>
    </row>
    <row r="2927" spans="1:4" x14ac:dyDescent="0.15">
      <c r="A2927">
        <v>7.5563351856544614E-4</v>
      </c>
      <c r="B2927">
        <v>1.325427740812302E-2</v>
      </c>
      <c r="C2927">
        <v>7.930368185043335E-2</v>
      </c>
      <c r="D2927">
        <v>0.90668636560440063</v>
      </c>
    </row>
    <row r="2928" spans="1:4" x14ac:dyDescent="0.15">
      <c r="A2928">
        <v>8.7870226707309484E-4</v>
      </c>
      <c r="B2928">
        <v>6.2567546963691711E-2</v>
      </c>
      <c r="C2928">
        <v>3.8432132452726357E-2</v>
      </c>
      <c r="D2928">
        <v>0.89812153577804565</v>
      </c>
    </row>
    <row r="2929" spans="1:4" x14ac:dyDescent="0.15">
      <c r="A2929">
        <v>1.5805478324182329E-4</v>
      </c>
      <c r="B2929">
        <v>2.8780912980437279E-2</v>
      </c>
      <c r="C2929">
        <v>1.9912205636501309E-2</v>
      </c>
      <c r="D2929">
        <v>0.9511488676071167</v>
      </c>
    </row>
    <row r="2930" spans="1:4" x14ac:dyDescent="0.15">
      <c r="A2930">
        <v>1.4773610746487981E-4</v>
      </c>
      <c r="B2930">
        <v>4.9205049872398383E-2</v>
      </c>
      <c r="C2930">
        <v>2.0076176151633259E-2</v>
      </c>
      <c r="D2930">
        <v>0.93057101964950562</v>
      </c>
    </row>
    <row r="2931" spans="1:4" x14ac:dyDescent="0.15">
      <c r="A2931">
        <v>4.211475898046046E-4</v>
      </c>
      <c r="B2931">
        <v>0.1283225417137146</v>
      </c>
      <c r="C2931">
        <v>2.2642586380243301E-2</v>
      </c>
      <c r="D2931">
        <v>0.84861373901367188</v>
      </c>
    </row>
    <row r="2932" spans="1:4" x14ac:dyDescent="0.15">
      <c r="A2932">
        <v>4.7243363951565698E-5</v>
      </c>
      <c r="B2932">
        <v>5.6662853807210922E-2</v>
      </c>
      <c r="C2932">
        <v>9.4434618949890137E-3</v>
      </c>
      <c r="D2932">
        <v>0.93384641408920288</v>
      </c>
    </row>
    <row r="2933" spans="1:4" x14ac:dyDescent="0.15">
      <c r="A2933">
        <v>5.8472651289775968E-4</v>
      </c>
      <c r="B2933">
        <v>0.18474589288234711</v>
      </c>
      <c r="C2933">
        <v>0.24137875437736511</v>
      </c>
      <c r="D2933">
        <v>0.57329064607620239</v>
      </c>
    </row>
    <row r="2934" spans="1:4" x14ac:dyDescent="0.15">
      <c r="A2934">
        <v>1.890345942229033E-3</v>
      </c>
      <c r="B2934">
        <v>0.12433956563472751</v>
      </c>
      <c r="C2934">
        <v>0.14318761229515081</v>
      </c>
      <c r="D2934">
        <v>0.73058247566223145</v>
      </c>
    </row>
    <row r="2935" spans="1:4" x14ac:dyDescent="0.15">
      <c r="A2935">
        <v>1.1629126965999599E-3</v>
      </c>
      <c r="B2935">
        <v>4.6468373388051987E-2</v>
      </c>
      <c r="C2935">
        <v>0.78417420387268066</v>
      </c>
      <c r="D2935">
        <v>0.1681944876909256</v>
      </c>
    </row>
    <row r="2936" spans="1:4" x14ac:dyDescent="0.15">
      <c r="A2936">
        <v>5.3790654055774212E-4</v>
      </c>
      <c r="B2936">
        <v>1.0016516782343389E-2</v>
      </c>
      <c r="C2936">
        <v>0.13285443186759949</v>
      </c>
      <c r="D2936">
        <v>0.85659110546112061</v>
      </c>
    </row>
    <row r="2937" spans="1:4" x14ac:dyDescent="0.15">
      <c r="A2937">
        <v>1.20458856690675E-3</v>
      </c>
      <c r="B2937">
        <v>3.0218837782740589E-2</v>
      </c>
      <c r="C2937">
        <v>0.72814089059829712</v>
      </c>
      <c r="D2937">
        <v>0.2404357194900513</v>
      </c>
    </row>
    <row r="2938" spans="1:4" x14ac:dyDescent="0.15">
      <c r="A2938">
        <v>5.7103729341179132E-4</v>
      </c>
      <c r="B2938">
        <v>5.6144457310438163E-2</v>
      </c>
      <c r="C2938">
        <v>0.21515701711177829</v>
      </c>
      <c r="D2938">
        <v>0.72812747955322266</v>
      </c>
    </row>
    <row r="2939" spans="1:4" x14ac:dyDescent="0.15">
      <c r="A2939">
        <v>9.4078760594129562E-4</v>
      </c>
      <c r="B2939">
        <v>3.7107206881046302E-2</v>
      </c>
      <c r="C2939">
        <v>0.5599786639213562</v>
      </c>
      <c r="D2939">
        <v>0.40197333693504328</v>
      </c>
    </row>
    <row r="2940" spans="1:4" x14ac:dyDescent="0.15">
      <c r="A2940">
        <v>3.3823226112872362E-4</v>
      </c>
      <c r="B2940">
        <v>2.2271206602454189E-2</v>
      </c>
      <c r="C2940">
        <v>4.4363033026456833E-2</v>
      </c>
      <c r="D2940">
        <v>0.93302756547927856</v>
      </c>
    </row>
    <row r="2941" spans="1:4" x14ac:dyDescent="0.15">
      <c r="A2941">
        <v>1.1136761168017979E-3</v>
      </c>
      <c r="B2941">
        <v>2.4006372317671779E-2</v>
      </c>
      <c r="C2941">
        <v>0.19453611969947809</v>
      </c>
      <c r="D2941">
        <v>0.78034383058547974</v>
      </c>
    </row>
    <row r="2942" spans="1:4" x14ac:dyDescent="0.15">
      <c r="A2942">
        <v>6.129720713943243E-4</v>
      </c>
      <c r="B2942">
        <v>2.0375700667500499E-2</v>
      </c>
      <c r="C2942">
        <v>0.57639306783676147</v>
      </c>
      <c r="D2942">
        <v>0.40261831879615778</v>
      </c>
    </row>
    <row r="2943" spans="1:4" x14ac:dyDescent="0.15">
      <c r="A2943">
        <v>6.8947731051594019E-4</v>
      </c>
      <c r="B2943">
        <v>3.034345060586929E-2</v>
      </c>
      <c r="C2943">
        <v>0.1326600909233093</v>
      </c>
      <c r="D2943">
        <v>0.83630698919296265</v>
      </c>
    </row>
    <row r="2944" spans="1:4" x14ac:dyDescent="0.15">
      <c r="A2944">
        <v>9.5479266019538045E-4</v>
      </c>
      <c r="B2944">
        <v>3.050131723284721E-2</v>
      </c>
      <c r="C2944">
        <v>0.42734113335609442</v>
      </c>
      <c r="D2944">
        <v>0.54120272397994995</v>
      </c>
    </row>
    <row r="2945" spans="1:4" x14ac:dyDescent="0.15">
      <c r="A2945">
        <v>3.4491284168325359E-4</v>
      </c>
      <c r="B2945">
        <v>1.7650295048952099E-2</v>
      </c>
      <c r="C2945">
        <v>3.531983494758606E-2</v>
      </c>
      <c r="D2945">
        <v>0.94668501615524292</v>
      </c>
    </row>
    <row r="2946" spans="1:4" x14ac:dyDescent="0.15">
      <c r="A2946">
        <v>8.1735680578276515E-4</v>
      </c>
      <c r="B2946">
        <v>2.9600642621517181E-2</v>
      </c>
      <c r="C2946">
        <v>0.14304220676422119</v>
      </c>
      <c r="D2946">
        <v>0.82653981447219849</v>
      </c>
    </row>
    <row r="2947" spans="1:4" x14ac:dyDescent="0.15">
      <c r="A2947">
        <v>9.1106718173250556E-4</v>
      </c>
      <c r="B2947">
        <v>4.196581244468689E-2</v>
      </c>
      <c r="C2947">
        <v>0.46452286839485168</v>
      </c>
      <c r="D2947">
        <v>0.49260026216506958</v>
      </c>
    </row>
    <row r="2948" spans="1:4" x14ac:dyDescent="0.15">
      <c r="A2948">
        <v>5.1258911844342947E-4</v>
      </c>
      <c r="B2948">
        <v>1.36451730504632E-2</v>
      </c>
      <c r="C2948">
        <v>0.52715122699737549</v>
      </c>
      <c r="D2948">
        <v>0.45869103074073792</v>
      </c>
    </row>
    <row r="2949" spans="1:4" x14ac:dyDescent="0.15">
      <c r="A2949">
        <v>1.12843478564173E-3</v>
      </c>
      <c r="B2949">
        <v>6.0465428978204727E-2</v>
      </c>
      <c r="C2949">
        <v>0.29220369458198547</v>
      </c>
      <c r="D2949">
        <v>0.64620238542556763</v>
      </c>
    </row>
    <row r="2950" spans="1:4" x14ac:dyDescent="0.15">
      <c r="A2950">
        <v>6.7605008371174335E-4</v>
      </c>
      <c r="B2950">
        <v>1.752578467130661E-2</v>
      </c>
      <c r="C2950">
        <v>0.63907080888748169</v>
      </c>
      <c r="D2950">
        <v>0.3427274227142334</v>
      </c>
    </row>
    <row r="2951" spans="1:4" x14ac:dyDescent="0.15">
      <c r="A2951">
        <v>1.353841391392052E-3</v>
      </c>
      <c r="B2951">
        <v>4.137420654296875E-2</v>
      </c>
      <c r="C2951">
        <v>0.28224971890449518</v>
      </c>
      <c r="D2951">
        <v>0.67502224445343018</v>
      </c>
    </row>
    <row r="2952" spans="1:4" x14ac:dyDescent="0.15">
      <c r="A2952">
        <v>2.3787505924701691E-3</v>
      </c>
      <c r="B2952">
        <v>5.4292075335979462E-2</v>
      </c>
      <c r="C2952">
        <v>0.72650063037872314</v>
      </c>
      <c r="D2952">
        <v>0.21682848036289221</v>
      </c>
    </row>
    <row r="2953" spans="1:4" x14ac:dyDescent="0.15">
      <c r="A2953">
        <v>1.428932999260724E-3</v>
      </c>
      <c r="B2953">
        <v>6.7094728350639343E-2</v>
      </c>
      <c r="C2953">
        <v>0.12688153982162481</v>
      </c>
      <c r="D2953">
        <v>0.80459481477737427</v>
      </c>
    </row>
    <row r="2954" spans="1:4" x14ac:dyDescent="0.15">
      <c r="A2954">
        <v>0.25</v>
      </c>
      <c r="B2954">
        <v>0.25</v>
      </c>
      <c r="C2954">
        <v>0.25</v>
      </c>
      <c r="D2954">
        <v>0.25</v>
      </c>
    </row>
    <row r="2955" spans="1:4" x14ac:dyDescent="0.15">
      <c r="A2955">
        <v>3.7446728674694901E-4</v>
      </c>
      <c r="B2955">
        <v>1.3720264658331869E-2</v>
      </c>
      <c r="C2955">
        <v>0.12330992519855501</v>
      </c>
      <c r="D2955">
        <v>0.86259537935256958</v>
      </c>
    </row>
    <row r="2956" spans="1:4" x14ac:dyDescent="0.15">
      <c r="A2956">
        <v>8.6261634714901447E-4</v>
      </c>
      <c r="B2956">
        <v>0.11858318746089939</v>
      </c>
      <c r="C2956">
        <v>0.37127572298049932</v>
      </c>
      <c r="D2956">
        <v>0.50927847623825073</v>
      </c>
    </row>
    <row r="2957" spans="1:4" x14ac:dyDescent="0.15">
      <c r="A2957">
        <v>1.9487737154122439E-4</v>
      </c>
      <c r="B2957">
        <v>6.3600298017263412E-3</v>
      </c>
      <c r="C2957">
        <v>7.7720023691654205E-2</v>
      </c>
      <c r="D2957">
        <v>0.91572511196136475</v>
      </c>
    </row>
    <row r="2958" spans="1:4" x14ac:dyDescent="0.15">
      <c r="A2958">
        <v>4.1340539610246203E-5</v>
      </c>
      <c r="B2958">
        <v>0.94022065401077271</v>
      </c>
      <c r="C2958">
        <v>1.51041941717267E-2</v>
      </c>
      <c r="D2958">
        <v>4.4633779674768448E-2</v>
      </c>
    </row>
    <row r="2959" spans="1:4" x14ac:dyDescent="0.15">
      <c r="A2959">
        <v>8.2753394963219762E-4</v>
      </c>
      <c r="B2959">
        <v>0.23746366798877719</v>
      </c>
      <c r="C2959">
        <v>0.45635569095611572</v>
      </c>
      <c r="D2959">
        <v>0.30535316467285162</v>
      </c>
    </row>
    <row r="2960" spans="1:4" x14ac:dyDescent="0.15">
      <c r="A2960">
        <v>3.6918206606060271E-3</v>
      </c>
      <c r="B2960">
        <v>0.2182361036539078</v>
      </c>
      <c r="C2960">
        <v>0.47885939478874212</v>
      </c>
      <c r="D2960">
        <v>0.29921266436576838</v>
      </c>
    </row>
    <row r="2961" spans="1:4" x14ac:dyDescent="0.15">
      <c r="A2961">
        <v>9.1834383783861995E-4</v>
      </c>
      <c r="B2961">
        <v>0.14082776010036471</v>
      </c>
      <c r="C2961">
        <v>0.35102441906929022</v>
      </c>
      <c r="D2961">
        <v>0.5072295069694519</v>
      </c>
    </row>
    <row r="2962" spans="1:4" x14ac:dyDescent="0.15">
      <c r="A2962">
        <v>2.5176694616675381E-3</v>
      </c>
      <c r="B2962">
        <v>0.11176400631666179</v>
      </c>
      <c r="C2962">
        <v>0.71624088287353516</v>
      </c>
      <c r="D2962">
        <v>0.16947746276855469</v>
      </c>
    </row>
    <row r="2963" spans="1:4" x14ac:dyDescent="0.15">
      <c r="A2963">
        <v>1.1188134085386989E-3</v>
      </c>
      <c r="B2963">
        <v>0.34246352314949041</v>
      </c>
      <c r="C2963">
        <v>0.54226410388946533</v>
      </c>
      <c r="D2963">
        <v>0.11415357887744899</v>
      </c>
    </row>
    <row r="2964" spans="1:4" x14ac:dyDescent="0.15">
      <c r="A2964">
        <v>2.0757638849318032E-3</v>
      </c>
      <c r="B2964">
        <v>0.20645177364349371</v>
      </c>
      <c r="C2964">
        <v>0.43550398945808411</v>
      </c>
      <c r="D2964">
        <v>0.35596853494644171</v>
      </c>
    </row>
    <row r="2965" spans="1:4" x14ac:dyDescent="0.15">
      <c r="A2965">
        <v>1.494919648393989E-3</v>
      </c>
      <c r="B2965">
        <v>0.30015000700950623</v>
      </c>
      <c r="C2965">
        <v>0.53490889072418213</v>
      </c>
      <c r="D2965">
        <v>0.1634460985660553</v>
      </c>
    </row>
    <row r="2966" spans="1:4" x14ac:dyDescent="0.15">
      <c r="A2966">
        <v>3.1896264408715069E-4</v>
      </c>
      <c r="B2966">
        <v>0.93586844205856323</v>
      </c>
      <c r="C2966">
        <v>1.7164416611194611E-2</v>
      </c>
      <c r="D2966">
        <v>4.6648234128952033E-2</v>
      </c>
    </row>
    <row r="2967" spans="1:4" x14ac:dyDescent="0.15">
      <c r="A2967">
        <v>1.820731413317844E-4</v>
      </c>
      <c r="B2967">
        <v>0.88852566480636597</v>
      </c>
      <c r="C2967">
        <v>6.8496435880661011E-2</v>
      </c>
      <c r="D2967">
        <v>4.2795803397893913E-2</v>
      </c>
    </row>
    <row r="2968" spans="1:4" x14ac:dyDescent="0.15">
      <c r="A2968">
        <v>1.970474142581224E-3</v>
      </c>
      <c r="B2968">
        <v>0.1591197848320007</v>
      </c>
      <c r="C2968">
        <v>0.2692493200302124</v>
      </c>
      <c r="D2968">
        <v>0.56966036558151245</v>
      </c>
    </row>
    <row r="2969" spans="1:4" x14ac:dyDescent="0.15">
      <c r="A2969">
        <v>3.041148884221911E-3</v>
      </c>
      <c r="B2969">
        <v>0.10765323042869571</v>
      </c>
      <c r="C2969">
        <v>0.61601418256759644</v>
      </c>
      <c r="D2969">
        <v>0.27329143881797791</v>
      </c>
    </row>
    <row r="2970" spans="1:4" x14ac:dyDescent="0.15">
      <c r="A2970">
        <v>5.3025368833914399E-4</v>
      </c>
      <c r="B2970">
        <v>5.4836083203554153E-2</v>
      </c>
      <c r="C2970">
        <v>0.76679259538650513</v>
      </c>
      <c r="D2970">
        <v>0.17784114181995389</v>
      </c>
    </row>
    <row r="2971" spans="1:4" x14ac:dyDescent="0.15">
      <c r="A2971">
        <v>1.1364734964445229E-3</v>
      </c>
      <c r="B2971">
        <v>0.14937195181846619</v>
      </c>
      <c r="C2971">
        <v>0.57551836967468262</v>
      </c>
      <c r="D2971">
        <v>0.27397316694259638</v>
      </c>
    </row>
    <row r="2972" spans="1:4" x14ac:dyDescent="0.15">
      <c r="A2972">
        <v>9.2007010243833065E-4</v>
      </c>
      <c r="B2972">
        <v>2.9882540926337239E-2</v>
      </c>
      <c r="C2972">
        <v>0.61965590715408325</v>
      </c>
      <c r="D2972">
        <v>0.34954145550727839</v>
      </c>
    </row>
    <row r="2973" spans="1:4" x14ac:dyDescent="0.15">
      <c r="A2973">
        <v>1.2809198815375571E-3</v>
      </c>
      <c r="B2973">
        <v>0.27756842970848078</v>
      </c>
      <c r="C2973">
        <v>0.51868158578872681</v>
      </c>
      <c r="D2973">
        <v>0.20246909558773041</v>
      </c>
    </row>
    <row r="2974" spans="1:4" x14ac:dyDescent="0.15">
      <c r="A2974">
        <v>9.8522771149873734E-3</v>
      </c>
      <c r="B2974">
        <v>0.63680404424667358</v>
      </c>
      <c r="C2974">
        <v>5.6533604860305793E-2</v>
      </c>
      <c r="D2974">
        <v>0.29681006073951721</v>
      </c>
    </row>
    <row r="2975" spans="1:4" x14ac:dyDescent="0.15">
      <c r="A2975">
        <v>3.9819235098548228E-4</v>
      </c>
      <c r="B2975">
        <v>0.70966243743896484</v>
      </c>
      <c r="C2975">
        <v>0.1695614755153656</v>
      </c>
      <c r="D2975">
        <v>0.1203778684139252</v>
      </c>
    </row>
    <row r="2976" spans="1:4" x14ac:dyDescent="0.15">
      <c r="A2976">
        <v>4.9738888628780842E-4</v>
      </c>
      <c r="B2976">
        <v>0.100129671394825</v>
      </c>
      <c r="C2976">
        <v>0.77131903171539307</v>
      </c>
      <c r="D2976">
        <v>0.1280539482831955</v>
      </c>
    </row>
    <row r="2977" spans="1:4" x14ac:dyDescent="0.15">
      <c r="A2977">
        <v>2.0257413852959871E-3</v>
      </c>
      <c r="B2977">
        <v>0.1402899622917175</v>
      </c>
      <c r="C2977">
        <v>0.49930542707443237</v>
      </c>
      <c r="D2977">
        <v>0.3583788275718689</v>
      </c>
    </row>
    <row r="2978" spans="1:4" x14ac:dyDescent="0.15">
      <c r="A2978">
        <v>3.016539616510272E-3</v>
      </c>
      <c r="B2978">
        <v>0.1316163241863251</v>
      </c>
      <c r="C2978">
        <v>0.52296572923660278</v>
      </c>
      <c r="D2978">
        <v>0.34240144491195679</v>
      </c>
    </row>
    <row r="2979" spans="1:4" x14ac:dyDescent="0.15">
      <c r="A2979">
        <v>8.7422010255977511E-4</v>
      </c>
      <c r="B2979">
        <v>4.5098934322595603E-2</v>
      </c>
      <c r="C2979">
        <v>0.68329304456710815</v>
      </c>
      <c r="D2979">
        <v>0.27073374390602112</v>
      </c>
    </row>
    <row r="2980" spans="1:4" x14ac:dyDescent="0.15">
      <c r="A2980">
        <v>1.3358379947021599E-3</v>
      </c>
      <c r="B2980">
        <v>6.5949834883213043E-2</v>
      </c>
      <c r="C2980">
        <v>0.5354306697845459</v>
      </c>
      <c r="D2980">
        <v>0.3972836434841156</v>
      </c>
    </row>
    <row r="2981" spans="1:4" x14ac:dyDescent="0.15">
      <c r="A2981">
        <v>3.0084089376032348E-3</v>
      </c>
      <c r="B2981">
        <v>0.28094026446342468</v>
      </c>
      <c r="C2981">
        <v>6.4712710678577423E-2</v>
      </c>
      <c r="D2981">
        <v>0.65133857727050781</v>
      </c>
    </row>
    <row r="2982" spans="1:4" x14ac:dyDescent="0.15">
      <c r="A2982">
        <v>1.180352177470922E-3</v>
      </c>
      <c r="B2982">
        <v>0.14321845769882199</v>
      </c>
      <c r="C2982">
        <v>0.76415526866912842</v>
      </c>
      <c r="D2982">
        <v>9.1445848345756531E-2</v>
      </c>
    </row>
    <row r="2983" spans="1:4" x14ac:dyDescent="0.15">
      <c r="A2983">
        <v>1.044802600517869E-3</v>
      </c>
      <c r="B2983">
        <v>0.59022575616836548</v>
      </c>
      <c r="C2983">
        <v>0.18074966967105871</v>
      </c>
      <c r="D2983">
        <v>0.2279798835515976</v>
      </c>
    </row>
    <row r="2984" spans="1:4" x14ac:dyDescent="0.15">
      <c r="A2984">
        <v>2.3602028377354149E-3</v>
      </c>
      <c r="B2984">
        <v>0.23124156892299649</v>
      </c>
      <c r="C2984">
        <v>0.39078065752983088</v>
      </c>
      <c r="D2984">
        <v>0.37561750411987299</v>
      </c>
    </row>
    <row r="2985" spans="1:4" x14ac:dyDescent="0.15">
      <c r="A2985">
        <v>7.8116182703524828E-4</v>
      </c>
      <c r="B2985">
        <v>9.2021852731704712E-2</v>
      </c>
      <c r="C2985">
        <v>0.82943296432495117</v>
      </c>
      <c r="D2985">
        <v>7.7763937413692474E-2</v>
      </c>
    </row>
    <row r="2986" spans="1:4" x14ac:dyDescent="0.15">
      <c r="A2986">
        <v>1.6650678589940069E-3</v>
      </c>
      <c r="B2986">
        <v>7.6930046081542969E-2</v>
      </c>
      <c r="C2986">
        <v>0.28957456350326538</v>
      </c>
      <c r="D2986">
        <v>0.63183033466339111</v>
      </c>
    </row>
    <row r="2987" spans="1:4" x14ac:dyDescent="0.15">
      <c r="A2987">
        <v>2.1400109399110079E-3</v>
      </c>
      <c r="B2987">
        <v>0.2125080227851868</v>
      </c>
      <c r="C2987">
        <v>0.11402908712625499</v>
      </c>
      <c r="D2987">
        <v>0.67132288217544556</v>
      </c>
    </row>
    <row r="2988" spans="1:4" x14ac:dyDescent="0.15">
      <c r="A2988">
        <v>1.9961304496973749E-3</v>
      </c>
      <c r="B2988">
        <v>6.8510644137859344E-2</v>
      </c>
      <c r="C2988">
        <v>0.71337121725082397</v>
      </c>
      <c r="D2988">
        <v>0.21612197160720831</v>
      </c>
    </row>
    <row r="2989" spans="1:4" x14ac:dyDescent="0.15">
      <c r="A2989">
        <v>1.778723439201713E-3</v>
      </c>
      <c r="B2989">
        <v>0.15724149346351621</v>
      </c>
      <c r="C2989">
        <v>0.53105837106704712</v>
      </c>
      <c r="D2989">
        <v>0.30992138385772711</v>
      </c>
    </row>
    <row r="2990" spans="1:4" x14ac:dyDescent="0.15">
      <c r="A2990">
        <v>2.1011140197515492E-3</v>
      </c>
      <c r="B2990">
        <v>0.36733251810073853</v>
      </c>
      <c r="C2990">
        <v>0.28522631525993353</v>
      </c>
      <c r="D2990">
        <v>0.34534001350402832</v>
      </c>
    </row>
    <row r="2991" spans="1:4" x14ac:dyDescent="0.15">
      <c r="A2991">
        <v>2.416885225102305E-3</v>
      </c>
      <c r="B2991">
        <v>0.19855852425098419</v>
      </c>
      <c r="C2991">
        <v>0.67078560590744019</v>
      </c>
      <c r="D2991">
        <v>0.12823893129825589</v>
      </c>
    </row>
    <row r="2992" spans="1:4" x14ac:dyDescent="0.15">
      <c r="A2992">
        <v>2.1888792980462308E-3</v>
      </c>
      <c r="B2992">
        <v>8.6143314838409424E-2</v>
      </c>
      <c r="C2992">
        <v>0.64306282997131348</v>
      </c>
      <c r="D2992">
        <v>0.26860499382019037</v>
      </c>
    </row>
    <row r="2993" spans="1:4" x14ac:dyDescent="0.15">
      <c r="A2993">
        <v>3.0580055899918079E-3</v>
      </c>
      <c r="B2993">
        <v>0.14880508184432981</v>
      </c>
      <c r="C2993">
        <v>0.57087498903274536</v>
      </c>
      <c r="D2993">
        <v>0.27726194262504578</v>
      </c>
    </row>
    <row r="2994" spans="1:4" x14ac:dyDescent="0.15">
      <c r="A2994">
        <v>1.78506039083004E-3</v>
      </c>
      <c r="B2994">
        <v>0.26596006751060491</v>
      </c>
      <c r="C2994">
        <v>0.45425048470497131</v>
      </c>
      <c r="D2994">
        <v>0.27800446748733521</v>
      </c>
    </row>
    <row r="2995" spans="1:4" x14ac:dyDescent="0.15">
      <c r="A2995">
        <v>1.2853986117988821E-3</v>
      </c>
      <c r="B2995">
        <v>2.6812043040990829E-2</v>
      </c>
      <c r="C2995">
        <v>0.74843019247055054</v>
      </c>
      <c r="D2995">
        <v>0.22347225248813629</v>
      </c>
    </row>
    <row r="2996" spans="1:4" x14ac:dyDescent="0.15">
      <c r="A2996">
        <v>9.7170058870688081E-4</v>
      </c>
      <c r="B2996">
        <v>5.8195218443870537E-2</v>
      </c>
      <c r="C2996">
        <v>0.82435089349746704</v>
      </c>
      <c r="D2996">
        <v>0.116482101380825</v>
      </c>
    </row>
    <row r="2997" spans="1:4" x14ac:dyDescent="0.15">
      <c r="A2997">
        <v>2.409675158560276E-3</v>
      </c>
      <c r="B2997">
        <v>0.24414116144180301</v>
      </c>
      <c r="C2997">
        <v>0.62120091915130615</v>
      </c>
      <c r="D2997">
        <v>0.13224825263023379</v>
      </c>
    </row>
    <row r="2998" spans="1:4" x14ac:dyDescent="0.15">
      <c r="A2998">
        <v>2.0733898054459129E-5</v>
      </c>
      <c r="B2998">
        <v>2.4714793544262652E-3</v>
      </c>
      <c r="C2998">
        <v>0.71071773767471313</v>
      </c>
      <c r="D2998">
        <v>0.28679001331329351</v>
      </c>
    </row>
    <row r="2999" spans="1:4" x14ac:dyDescent="0.15">
      <c r="A2999">
        <v>5.2525205537676811E-3</v>
      </c>
      <c r="B2999">
        <v>0.5416644811630249</v>
      </c>
      <c r="C2999">
        <v>0.31308409571647638</v>
      </c>
      <c r="D2999">
        <v>0.13999898731708529</v>
      </c>
    </row>
    <row r="3000" spans="1:4" x14ac:dyDescent="0.15">
      <c r="A3000">
        <v>0.25</v>
      </c>
      <c r="B3000">
        <v>0.25</v>
      </c>
      <c r="C3000">
        <v>0.25</v>
      </c>
      <c r="D3000">
        <v>0.25</v>
      </c>
    </row>
    <row r="3001" spans="1:4" x14ac:dyDescent="0.15">
      <c r="A3001">
        <v>2.9846059987903569E-5</v>
      </c>
      <c r="B3001">
        <v>9.8618939518928528E-2</v>
      </c>
      <c r="C3001">
        <v>1.523746736347675E-2</v>
      </c>
      <c r="D3001">
        <v>0.88611370325088501</v>
      </c>
    </row>
    <row r="3002" spans="1:4" x14ac:dyDescent="0.15">
      <c r="A3002">
        <v>6.8007007939741015E-5</v>
      </c>
      <c r="B3002">
        <v>5.8803018182516098E-2</v>
      </c>
      <c r="C3002">
        <v>4.5920763164758682E-2</v>
      </c>
      <c r="D3002">
        <v>0.89520823955535889</v>
      </c>
    </row>
    <row r="3003" spans="1:4" x14ac:dyDescent="0.15">
      <c r="A3003">
        <v>1.6256090020760891E-4</v>
      </c>
      <c r="B3003">
        <v>1.048144698143005E-2</v>
      </c>
      <c r="C3003">
        <v>0.2847004234790802</v>
      </c>
      <c r="D3003">
        <v>0.70465546846389771</v>
      </c>
    </row>
    <row r="3004" spans="1:4" x14ac:dyDescent="0.15">
      <c r="A3004">
        <v>5.8166770031675703E-5</v>
      </c>
      <c r="B3004">
        <v>0.26180019974708563</v>
      </c>
      <c r="C3004">
        <v>1.4828877523541451E-2</v>
      </c>
      <c r="D3004">
        <v>0.72331273555755615</v>
      </c>
    </row>
    <row r="3005" spans="1:4" x14ac:dyDescent="0.15">
      <c r="A3005">
        <v>0.25</v>
      </c>
      <c r="B3005">
        <v>0.25</v>
      </c>
      <c r="C3005">
        <v>0.25</v>
      </c>
      <c r="D3005">
        <v>0.25</v>
      </c>
    </row>
    <row r="3006" spans="1:4" x14ac:dyDescent="0.15">
      <c r="A3006">
        <v>2.160618169000372E-4</v>
      </c>
      <c r="B3006">
        <v>2.7770711109042171E-2</v>
      </c>
      <c r="C3006">
        <v>0.15374964475631711</v>
      </c>
      <c r="D3006">
        <v>0.81826353073120117</v>
      </c>
    </row>
    <row r="3007" spans="1:4" x14ac:dyDescent="0.15">
      <c r="A3007">
        <v>2.0074321946594859E-4</v>
      </c>
      <c r="B3007">
        <v>1.6409736126661301E-2</v>
      </c>
      <c r="C3007">
        <v>6.8752236664295197E-2</v>
      </c>
      <c r="D3007">
        <v>0.91463732719421387</v>
      </c>
    </row>
    <row r="3008" spans="1:4" x14ac:dyDescent="0.15">
      <c r="A3008">
        <v>1.7071812180802229E-4</v>
      </c>
      <c r="B3008">
        <v>0.42346072196960449</v>
      </c>
      <c r="C3008">
        <v>6.6821008920669556E-2</v>
      </c>
      <c r="D3008">
        <v>0.50954753160476685</v>
      </c>
    </row>
    <row r="3009" spans="1:4" x14ac:dyDescent="0.15">
      <c r="A3009">
        <v>1.032215950544924E-4</v>
      </c>
      <c r="B3009">
        <v>4.4353310950100422E-3</v>
      </c>
      <c r="C3009">
        <v>7.4203088879585266E-2</v>
      </c>
      <c r="D3009">
        <v>0.92125833034515381</v>
      </c>
    </row>
    <row r="3010" spans="1:4" x14ac:dyDescent="0.15">
      <c r="A3010">
        <v>4.9982656491920352E-5</v>
      </c>
      <c r="B3010">
        <v>0.113225445151329</v>
      </c>
      <c r="C3010">
        <v>2.6865534484386441E-2</v>
      </c>
      <c r="D3010">
        <v>0.85985904932022095</v>
      </c>
    </row>
    <row r="3011" spans="1:4" x14ac:dyDescent="0.15">
      <c r="A3011">
        <v>1.5677291958127171E-4</v>
      </c>
      <c r="B3011">
        <v>8.4873341023921967E-2</v>
      </c>
      <c r="C3011">
        <v>1.32680693641305E-2</v>
      </c>
      <c r="D3011">
        <v>0.90170186758041382</v>
      </c>
    </row>
    <row r="3012" spans="1:4" x14ac:dyDescent="0.15">
      <c r="A3012">
        <v>3.477125137578696E-4</v>
      </c>
      <c r="B3012">
        <v>0.61884987354278564</v>
      </c>
      <c r="C3012">
        <v>3.8871701806783683E-2</v>
      </c>
      <c r="D3012">
        <v>0.34193071722984308</v>
      </c>
    </row>
    <row r="3013" spans="1:4" x14ac:dyDescent="0.15">
      <c r="A3013">
        <v>2.4342430151591539E-6</v>
      </c>
      <c r="B3013">
        <v>8.8479183614253998E-4</v>
      </c>
      <c r="C3013">
        <v>0.97230309247970581</v>
      </c>
      <c r="D3013">
        <v>2.6809662580490109E-2</v>
      </c>
    </row>
    <row r="3014" spans="1:4" x14ac:dyDescent="0.15">
      <c r="A3014">
        <v>2.0284549100324509E-4</v>
      </c>
      <c r="B3014">
        <v>5.9145320206880569E-2</v>
      </c>
      <c r="C3014">
        <v>4.0789589285850518E-2</v>
      </c>
      <c r="D3014">
        <v>0.89986228942871094</v>
      </c>
    </row>
    <row r="3015" spans="1:4" x14ac:dyDescent="0.15">
      <c r="A3015">
        <v>1.3247107563074681E-4</v>
      </c>
      <c r="B3015">
        <v>5.1227126270532608E-2</v>
      </c>
      <c r="C3015">
        <v>4.738292470574379E-2</v>
      </c>
      <c r="D3015">
        <v>0.90125745534896851</v>
      </c>
    </row>
    <row r="3016" spans="1:4" x14ac:dyDescent="0.15">
      <c r="A3016">
        <v>2.0099667017348111E-4</v>
      </c>
      <c r="B3016">
        <v>3.3642254769802087E-2</v>
      </c>
      <c r="C3016">
        <v>9.4465933740139008E-2</v>
      </c>
      <c r="D3016">
        <v>0.87169086933135986</v>
      </c>
    </row>
    <row r="3017" spans="1:4" x14ac:dyDescent="0.15">
      <c r="A3017">
        <v>4.5598495489684858E-5</v>
      </c>
      <c r="B3017">
        <v>9.7850440070033073E-3</v>
      </c>
      <c r="C3017">
        <v>1.2956837192177771E-2</v>
      </c>
      <c r="D3017">
        <v>0.97721248865127563</v>
      </c>
    </row>
    <row r="3018" spans="1:4" x14ac:dyDescent="0.15">
      <c r="A3018">
        <v>4.1169283213093882E-4</v>
      </c>
      <c r="B3018">
        <v>7.2712160646915436E-2</v>
      </c>
      <c r="C3018">
        <v>0.1159438192844391</v>
      </c>
      <c r="D3018">
        <v>0.81093227863311768</v>
      </c>
    </row>
    <row r="3019" spans="1:4" x14ac:dyDescent="0.15">
      <c r="A3019">
        <v>5.6431148550473147E-5</v>
      </c>
      <c r="B3019">
        <v>3.1296585220843549E-3</v>
      </c>
      <c r="C3019">
        <v>2.0667470991611481E-2</v>
      </c>
      <c r="D3019">
        <v>0.976146399974823</v>
      </c>
    </row>
    <row r="3020" spans="1:4" x14ac:dyDescent="0.15">
      <c r="A3020">
        <v>4.8195206545642577E-6</v>
      </c>
      <c r="B3020">
        <v>8.2214130088686943E-3</v>
      </c>
      <c r="C3020">
        <v>0.6789323091506958</v>
      </c>
      <c r="D3020">
        <v>0.31284138560295099</v>
      </c>
    </row>
    <row r="3021" spans="1:4" x14ac:dyDescent="0.15">
      <c r="A3021">
        <v>2.2637225629296151E-4</v>
      </c>
      <c r="B3021">
        <v>2.51726433634758E-2</v>
      </c>
      <c r="C3021">
        <v>5.060022696852684E-3</v>
      </c>
      <c r="D3021">
        <v>0.96954095363616943</v>
      </c>
    </row>
    <row r="3022" spans="1:4" x14ac:dyDescent="0.15">
      <c r="A3022">
        <v>9.4716204330325127E-5</v>
      </c>
      <c r="B3022">
        <v>1.7275625839829441E-2</v>
      </c>
      <c r="C3022">
        <v>4.0564867667853832E-3</v>
      </c>
      <c r="D3022">
        <v>0.97857314348220825</v>
      </c>
    </row>
    <row r="3023" spans="1:4" x14ac:dyDescent="0.15">
      <c r="A3023">
        <v>4.0649191942065949E-4</v>
      </c>
      <c r="B3023">
        <v>3.5711843520402908E-2</v>
      </c>
      <c r="C3023">
        <v>3.1517185270786292E-2</v>
      </c>
      <c r="D3023">
        <v>0.93236446380615234</v>
      </c>
    </row>
    <row r="3024" spans="1:4" x14ac:dyDescent="0.15">
      <c r="A3024">
        <v>3.8388840039260691E-4</v>
      </c>
      <c r="B3024">
        <v>3.1957540661096573E-2</v>
      </c>
      <c r="C3024">
        <v>0.1565915793180466</v>
      </c>
      <c r="D3024">
        <v>0.81106698513031006</v>
      </c>
    </row>
    <row r="3025" spans="1:4" x14ac:dyDescent="0.15">
      <c r="A3025">
        <v>1.7681511235423389E-4</v>
      </c>
      <c r="B3025">
        <v>2.613923326134682E-2</v>
      </c>
      <c r="C3025">
        <v>1.855163648724556E-2</v>
      </c>
      <c r="D3025">
        <v>0.95513230562210083</v>
      </c>
    </row>
    <row r="3026" spans="1:4" x14ac:dyDescent="0.15">
      <c r="A3026">
        <v>3.3891983912326401E-4</v>
      </c>
      <c r="B3026">
        <v>4.4918157160282142E-2</v>
      </c>
      <c r="C3026">
        <v>0.29142627120018011</v>
      </c>
      <c r="D3026">
        <v>0.66331666707992554</v>
      </c>
    </row>
    <row r="3027" spans="1:4" x14ac:dyDescent="0.15">
      <c r="A3027">
        <v>4.0728395106270909E-4</v>
      </c>
      <c r="B3027">
        <v>3.6897893995046623E-2</v>
      </c>
      <c r="C3027">
        <v>0.13549888134002691</v>
      </c>
      <c r="D3027">
        <v>0.82719594240188599</v>
      </c>
    </row>
    <row r="3028" spans="1:4" x14ac:dyDescent="0.15">
      <c r="A3028">
        <v>1.412513374816626E-4</v>
      </c>
      <c r="B3028">
        <v>2.2094827145338058E-2</v>
      </c>
      <c r="C3028">
        <v>6.1045233160257339E-2</v>
      </c>
      <c r="D3028">
        <v>0.91671872138977051</v>
      </c>
    </row>
    <row r="3029" spans="1:4" x14ac:dyDescent="0.15">
      <c r="A3029">
        <v>4.4095396879129112E-4</v>
      </c>
      <c r="B3029">
        <v>5.8618176728487008E-2</v>
      </c>
      <c r="C3029">
        <v>1.8601026386022571E-2</v>
      </c>
      <c r="D3029">
        <v>0.92233985662460327</v>
      </c>
    </row>
    <row r="3030" spans="1:4" x14ac:dyDescent="0.15">
      <c r="A3030">
        <v>1.5361412079073489E-4</v>
      </c>
      <c r="B3030">
        <v>1.287634205073118E-2</v>
      </c>
      <c r="C3030">
        <v>4.9059921875596046E-3</v>
      </c>
      <c r="D3030">
        <v>0.98206400871276855</v>
      </c>
    </row>
    <row r="3031" spans="1:4" x14ac:dyDescent="0.15">
      <c r="A3031">
        <v>1.9273054203949869E-4</v>
      </c>
      <c r="B3031">
        <v>2.495424821972847E-2</v>
      </c>
      <c r="C3031">
        <v>6.6366314888000488E-2</v>
      </c>
      <c r="D3031">
        <v>0.90848666429519653</v>
      </c>
    </row>
    <row r="3032" spans="1:4" x14ac:dyDescent="0.15">
      <c r="A3032">
        <v>1.7690328240860251E-4</v>
      </c>
      <c r="B3032">
        <v>1.169806905090809E-2</v>
      </c>
      <c r="C3032">
        <v>4.5165199786424637E-2</v>
      </c>
      <c r="D3032">
        <v>0.94295978546142578</v>
      </c>
    </row>
    <row r="3033" spans="1:4" x14ac:dyDescent="0.15">
      <c r="A3033">
        <v>4.7791828401386738E-3</v>
      </c>
      <c r="B3033">
        <v>0.52778661251068115</v>
      </c>
      <c r="C3033">
        <v>5.2477747201919563E-2</v>
      </c>
      <c r="D3033">
        <v>0.41495642066001892</v>
      </c>
    </row>
    <row r="3034" spans="1:4" x14ac:dyDescent="0.15">
      <c r="A3034">
        <v>2.4609104730188852E-4</v>
      </c>
      <c r="B3034">
        <v>1.7282845452427861E-2</v>
      </c>
      <c r="C3034">
        <v>1.776775531470776E-2</v>
      </c>
      <c r="D3034">
        <v>0.9647032618522644</v>
      </c>
    </row>
    <row r="3035" spans="1:4" x14ac:dyDescent="0.15">
      <c r="A3035">
        <v>1.4632361126132309E-4</v>
      </c>
      <c r="B3035">
        <v>2.230911515653133E-2</v>
      </c>
      <c r="C3035">
        <v>2.2774303331971169E-2</v>
      </c>
      <c r="D3035">
        <v>0.95477026700973511</v>
      </c>
    </row>
    <row r="3036" spans="1:4" x14ac:dyDescent="0.15">
      <c r="A3036">
        <v>4.5490112825063989E-5</v>
      </c>
      <c r="B3036">
        <v>7.3938444256782532E-3</v>
      </c>
      <c r="C3036">
        <v>4.2921402491629124E-3</v>
      </c>
      <c r="D3036">
        <v>0.98826849460601807</v>
      </c>
    </row>
    <row r="3037" spans="1:4" x14ac:dyDescent="0.15">
      <c r="A3037">
        <v>8.0124285886995494E-5</v>
      </c>
      <c r="B3037">
        <v>2.3887321352958679E-2</v>
      </c>
      <c r="C3037">
        <v>1.4535544440150259E-2</v>
      </c>
      <c r="D3037">
        <v>0.96149706840515137</v>
      </c>
    </row>
    <row r="3038" spans="1:4" x14ac:dyDescent="0.15">
      <c r="A3038">
        <v>9.844908163358923E-6</v>
      </c>
      <c r="B3038">
        <v>2.2720687557011838E-3</v>
      </c>
      <c r="C3038">
        <v>6.9868243299424648E-3</v>
      </c>
      <c r="D3038">
        <v>0.99073129892349243</v>
      </c>
    </row>
    <row r="3039" spans="1:4" x14ac:dyDescent="0.15">
      <c r="A3039">
        <v>4.4331387471174821E-5</v>
      </c>
      <c r="B3039">
        <v>1.5680881217122081E-2</v>
      </c>
      <c r="C3039">
        <v>3.3697206526994712E-2</v>
      </c>
      <c r="D3039">
        <v>0.95057761669158936</v>
      </c>
    </row>
    <row r="3040" spans="1:4" x14ac:dyDescent="0.15">
      <c r="A3040">
        <v>1.274628157261759E-4</v>
      </c>
      <c r="B3040">
        <v>5.2690856158733368E-2</v>
      </c>
      <c r="C3040">
        <v>0.15149979293346411</v>
      </c>
      <c r="D3040">
        <v>0.79568183422088623</v>
      </c>
    </row>
    <row r="3041" spans="1:4" x14ac:dyDescent="0.15">
      <c r="A3041">
        <v>2.2633206390310079E-4</v>
      </c>
      <c r="B3041">
        <v>4.0757104754447937E-2</v>
      </c>
      <c r="C3041">
        <v>0.248119592666626</v>
      </c>
      <c r="D3041">
        <v>0.71089690923690796</v>
      </c>
    </row>
    <row r="3042" spans="1:4" x14ac:dyDescent="0.15">
      <c r="A3042">
        <v>1.2433221854735171E-4</v>
      </c>
      <c r="B3042">
        <v>2.2373504936695099E-2</v>
      </c>
      <c r="C3042">
        <v>4.9265272915363312E-2</v>
      </c>
      <c r="D3042">
        <v>0.92823690176010132</v>
      </c>
    </row>
    <row r="3043" spans="1:4" x14ac:dyDescent="0.15">
      <c r="A3043">
        <v>1.2571335537359121E-3</v>
      </c>
      <c r="B3043">
        <v>0.23044867813587189</v>
      </c>
      <c r="C3043">
        <v>2.1703083068132401E-2</v>
      </c>
      <c r="D3043">
        <v>0.74659109115600586</v>
      </c>
    </row>
    <row r="3044" spans="1:4" x14ac:dyDescent="0.15">
      <c r="A3044">
        <v>1.4053974882699549E-4</v>
      </c>
      <c r="B3044">
        <v>2.4169756099581718E-2</v>
      </c>
      <c r="C3044">
        <v>1.942634396255016E-2</v>
      </c>
      <c r="D3044">
        <v>0.95626336336135864</v>
      </c>
    </row>
    <row r="3045" spans="1:4" x14ac:dyDescent="0.15">
      <c r="A3045">
        <v>3.5154760553268723E-5</v>
      </c>
      <c r="B3045">
        <v>8.279881440103054E-3</v>
      </c>
      <c r="C3045">
        <v>6.6924214363098145E-2</v>
      </c>
      <c r="D3045">
        <v>0.92476069927215576</v>
      </c>
    </row>
    <row r="3046" spans="1:4" x14ac:dyDescent="0.15">
      <c r="A3046">
        <v>4.0352475480176508E-5</v>
      </c>
      <c r="B3046">
        <v>4.3107736855745324E-3</v>
      </c>
      <c r="C3046">
        <v>3.9747641421854496E-3</v>
      </c>
      <c r="D3046">
        <v>0.99167412519454956</v>
      </c>
    </row>
    <row r="3047" spans="1:4" x14ac:dyDescent="0.15">
      <c r="A3047">
        <v>3.6267703399062162E-4</v>
      </c>
      <c r="B3047">
        <v>1.851563528180122E-2</v>
      </c>
      <c r="C3047">
        <v>1.6320507973432541E-2</v>
      </c>
      <c r="D3047">
        <v>0.96480125188827515</v>
      </c>
    </row>
    <row r="3048" spans="1:4" x14ac:dyDescent="0.15">
      <c r="A3048">
        <v>6.5473817812744528E-5</v>
      </c>
      <c r="B3048">
        <v>3.4537916071712971E-3</v>
      </c>
      <c r="C3048">
        <v>6.6847363486886016E-3</v>
      </c>
      <c r="D3048">
        <v>0.989795982837677</v>
      </c>
    </row>
    <row r="3049" spans="1:4" x14ac:dyDescent="0.15">
      <c r="A3049">
        <v>3.5342024057172239E-4</v>
      </c>
      <c r="B3049">
        <v>3.1965114176273353E-2</v>
      </c>
      <c r="C3049">
        <v>1.674614101648331E-2</v>
      </c>
      <c r="D3049">
        <v>0.9509352445602417</v>
      </c>
    </row>
    <row r="3050" spans="1:4" x14ac:dyDescent="0.15">
      <c r="A3050">
        <v>1.241960446350276E-3</v>
      </c>
      <c r="B3050">
        <v>0.4280657172203064</v>
      </c>
      <c r="C3050">
        <v>3.3546667546033859E-2</v>
      </c>
      <c r="D3050">
        <v>0.53714567422866821</v>
      </c>
    </row>
    <row r="3051" spans="1:4" x14ac:dyDescent="0.15">
      <c r="A3051">
        <v>5.6067630794132128E-5</v>
      </c>
      <c r="B3051">
        <v>8.1883156672120094E-3</v>
      </c>
      <c r="C3051">
        <v>4.9816081300377846E-3</v>
      </c>
      <c r="D3051">
        <v>0.98677396774291992</v>
      </c>
    </row>
    <row r="3052" spans="1:4" x14ac:dyDescent="0.15">
      <c r="A3052">
        <v>2.0520102407317611E-4</v>
      </c>
      <c r="B3052">
        <v>3.7259463220834732E-2</v>
      </c>
      <c r="C3052">
        <v>0.53273725509643555</v>
      </c>
      <c r="D3052">
        <v>0.42979797720909119</v>
      </c>
    </row>
    <row r="3053" spans="1:4" x14ac:dyDescent="0.15">
      <c r="A3053">
        <v>1.3142639545549171E-6</v>
      </c>
      <c r="B3053">
        <v>1.732551958411932E-3</v>
      </c>
      <c r="C3053">
        <v>0.99794000387191772</v>
      </c>
      <c r="D3053">
        <v>3.2610472408123309E-4</v>
      </c>
    </row>
    <row r="3054" spans="1:4" x14ac:dyDescent="0.15">
      <c r="A3054">
        <v>4.7986034769564872E-4</v>
      </c>
      <c r="B3054">
        <v>2.148079127073288E-2</v>
      </c>
      <c r="C3054">
        <v>2.5827072560787201E-2</v>
      </c>
      <c r="D3054">
        <v>0.95221221446990967</v>
      </c>
    </row>
    <row r="3055" spans="1:4" x14ac:dyDescent="0.15">
      <c r="A3055">
        <v>7.3574243288021535E-5</v>
      </c>
      <c r="B3055">
        <v>5.7257944718003273E-3</v>
      </c>
      <c r="C3055">
        <v>1.007203198969364E-2</v>
      </c>
      <c r="D3055">
        <v>0.98412859439849854</v>
      </c>
    </row>
    <row r="3056" spans="1:4" x14ac:dyDescent="0.15">
      <c r="A3056">
        <v>1.7406122060492629E-4</v>
      </c>
      <c r="B3056">
        <v>0.20967008173465729</v>
      </c>
      <c r="C3056">
        <v>3.2444603741168983E-2</v>
      </c>
      <c r="D3056">
        <v>0.75771129131317139</v>
      </c>
    </row>
    <row r="3057" spans="1:4" x14ac:dyDescent="0.15">
      <c r="A3057">
        <v>1.3376512797549369E-3</v>
      </c>
      <c r="B3057">
        <v>0.40635368227958679</v>
      </c>
      <c r="C3057">
        <v>1.8456662073731419E-2</v>
      </c>
      <c r="D3057">
        <v>0.57385200262069702</v>
      </c>
    </row>
    <row r="3058" spans="1:4" x14ac:dyDescent="0.15">
      <c r="A3058">
        <v>2.5920523330569272E-3</v>
      </c>
      <c r="B3058">
        <v>0.27906322479248052</v>
      </c>
      <c r="C3058">
        <v>3.4638404846191413E-2</v>
      </c>
      <c r="D3058">
        <v>0.68370628356933594</v>
      </c>
    </row>
    <row r="3059" spans="1:4" x14ac:dyDescent="0.15">
      <c r="A3059">
        <v>2.5939024635590607E-4</v>
      </c>
      <c r="B3059">
        <v>0.1345241516828537</v>
      </c>
      <c r="C3059">
        <v>6.4298540353775024E-2</v>
      </c>
      <c r="D3059">
        <v>0.80091792345046997</v>
      </c>
    </row>
    <row r="3060" spans="1:4" x14ac:dyDescent="0.15">
      <c r="A3060">
        <v>5.6387132644886151E-5</v>
      </c>
      <c r="B3060">
        <v>1.4605060219764709E-2</v>
      </c>
      <c r="C3060">
        <v>2.9295265674591061E-2</v>
      </c>
      <c r="D3060">
        <v>0.9560433030128479</v>
      </c>
    </row>
    <row r="3061" spans="1:4" x14ac:dyDescent="0.15">
      <c r="A3061">
        <v>2.7221633354201907E-4</v>
      </c>
      <c r="B3061">
        <v>3.9929386228322983E-2</v>
      </c>
      <c r="C3061">
        <v>9.8677664995193481E-2</v>
      </c>
      <c r="D3061">
        <v>0.86112076044082642</v>
      </c>
    </row>
    <row r="3062" spans="1:4" x14ac:dyDescent="0.15">
      <c r="A3062">
        <v>2.3512951156590131E-4</v>
      </c>
      <c r="B3062">
        <v>5.3250376135110862E-2</v>
      </c>
      <c r="C3062">
        <v>9.6859216690063477E-2</v>
      </c>
      <c r="D3062">
        <v>0.84965533018112183</v>
      </c>
    </row>
    <row r="3063" spans="1:4" x14ac:dyDescent="0.15">
      <c r="A3063">
        <v>4.9598392797634006E-4</v>
      </c>
      <c r="B3063">
        <v>0.45191824436187739</v>
      </c>
      <c r="C3063">
        <v>2.891410514712334E-2</v>
      </c>
      <c r="D3063">
        <v>0.51867163181304932</v>
      </c>
    </row>
    <row r="3064" spans="1:4" x14ac:dyDescent="0.15">
      <c r="A3064">
        <v>7.3386727308388799E-5</v>
      </c>
      <c r="B3064">
        <v>2.4677462875843052E-2</v>
      </c>
      <c r="C3064">
        <v>7.4095003306865692E-2</v>
      </c>
      <c r="D3064">
        <v>0.90115416049957275</v>
      </c>
    </row>
    <row r="3065" spans="1:4" x14ac:dyDescent="0.15">
      <c r="A3065">
        <v>8.9436961570754647E-4</v>
      </c>
      <c r="B3065">
        <v>0.1122674867510796</v>
      </c>
      <c r="C3065">
        <v>2.924046479165554E-2</v>
      </c>
      <c r="D3065">
        <v>0.8575977087020874</v>
      </c>
    </row>
    <row r="3066" spans="1:4" x14ac:dyDescent="0.15">
      <c r="A3066">
        <v>1.0308199562132361E-3</v>
      </c>
      <c r="B3066">
        <v>0.17874179780483249</v>
      </c>
      <c r="C3066">
        <v>9.1680720448493958E-2</v>
      </c>
      <c r="D3066">
        <v>0.72854667901992798</v>
      </c>
    </row>
    <row r="3067" spans="1:4" x14ac:dyDescent="0.15">
      <c r="A3067">
        <v>9.1846719442401081E-5</v>
      </c>
      <c r="B3067">
        <v>0.1083419397473335</v>
      </c>
      <c r="C3067">
        <v>0.2036423534154892</v>
      </c>
      <c r="D3067">
        <v>0.6879238486289978</v>
      </c>
    </row>
    <row r="3068" spans="1:4" x14ac:dyDescent="0.15">
      <c r="A3068">
        <v>5.8972765691578388E-4</v>
      </c>
      <c r="B3068">
        <v>2.5662057101726529E-2</v>
      </c>
      <c r="C3068">
        <v>0.29069218039512629</v>
      </c>
      <c r="D3068">
        <v>0.68305599689483643</v>
      </c>
    </row>
    <row r="3069" spans="1:4" x14ac:dyDescent="0.15">
      <c r="A3069">
        <v>3.3447699388489133E-4</v>
      </c>
      <c r="B3069">
        <v>0.13725711405277249</v>
      </c>
      <c r="C3069">
        <v>0.50279593467712402</v>
      </c>
      <c r="D3069">
        <v>0.35961249470710749</v>
      </c>
    </row>
    <row r="3070" spans="1:4" x14ac:dyDescent="0.15">
      <c r="A3070">
        <v>5.913281929679215E-4</v>
      </c>
      <c r="B3070">
        <v>0.125812292098999</v>
      </c>
      <c r="C3070">
        <v>0.30088704824447632</v>
      </c>
      <c r="D3070">
        <v>0.57270938158035278</v>
      </c>
    </row>
    <row r="3071" spans="1:4" x14ac:dyDescent="0.15">
      <c r="A3071">
        <v>1.4127645408734679E-4</v>
      </c>
      <c r="B3071">
        <v>5.0668369978666312E-2</v>
      </c>
      <c r="C3071">
        <v>6.252780556678772E-2</v>
      </c>
      <c r="D3071">
        <v>0.88666254281997681</v>
      </c>
    </row>
    <row r="3072" spans="1:4" x14ac:dyDescent="0.15">
      <c r="A3072">
        <v>4.5211290125735099E-4</v>
      </c>
      <c r="B3072">
        <v>8.6351223289966583E-2</v>
      </c>
      <c r="C3072">
        <v>8.4050983190536499E-2</v>
      </c>
      <c r="D3072">
        <v>0.82914572954177856</v>
      </c>
    </row>
    <row r="3073" spans="1:4" x14ac:dyDescent="0.15">
      <c r="A3073">
        <v>2.4952375679276878E-4</v>
      </c>
      <c r="B3073">
        <v>2.384351380169392E-2</v>
      </c>
      <c r="C3073">
        <v>0.20494148135185239</v>
      </c>
      <c r="D3073">
        <v>0.77096551656723022</v>
      </c>
    </row>
    <row r="3074" spans="1:4" x14ac:dyDescent="0.15">
      <c r="A3074">
        <v>1.071325459633954E-4</v>
      </c>
      <c r="B3074">
        <v>3.008368611335754E-2</v>
      </c>
      <c r="C3074">
        <v>5.6739259511232383E-2</v>
      </c>
      <c r="D3074">
        <v>0.91306990385055542</v>
      </c>
    </row>
    <row r="3075" spans="1:4" x14ac:dyDescent="0.15">
      <c r="A3075">
        <v>5.5747655096638482E-6</v>
      </c>
      <c r="B3075">
        <v>1.7930835019797089E-4</v>
      </c>
      <c r="C3075">
        <v>3.4797890111804008E-3</v>
      </c>
      <c r="D3075">
        <v>0.99633526802062988</v>
      </c>
    </row>
    <row r="3076" spans="1:4" x14ac:dyDescent="0.15">
      <c r="A3076">
        <v>2.1224272131803449E-5</v>
      </c>
      <c r="B3076">
        <v>1.1076950468122959E-2</v>
      </c>
      <c r="C3076">
        <v>4.5450005680322647E-2</v>
      </c>
      <c r="D3076">
        <v>0.94345176219940186</v>
      </c>
    </row>
    <row r="3077" spans="1:4" x14ac:dyDescent="0.15">
      <c r="A3077">
        <v>2.991452220157953E-6</v>
      </c>
      <c r="B3077">
        <v>1.345245074480772E-2</v>
      </c>
      <c r="C3077">
        <v>2.4375274777412411E-2</v>
      </c>
      <c r="D3077">
        <v>0.96216922998428345</v>
      </c>
    </row>
    <row r="3078" spans="1:4" x14ac:dyDescent="0.15">
      <c r="A3078">
        <v>1.0410192317067411E-6</v>
      </c>
      <c r="B3078">
        <v>1.553004403831437E-4</v>
      </c>
      <c r="C3078">
        <v>2.977011958137155E-3</v>
      </c>
      <c r="D3078">
        <v>0.99686664342880249</v>
      </c>
    </row>
    <row r="3079" spans="1:4" x14ac:dyDescent="0.15">
      <c r="A3079">
        <v>1.7319021935691129E-5</v>
      </c>
      <c r="B3079">
        <v>1.572834327816963E-3</v>
      </c>
      <c r="C3079">
        <v>9.6860155463218689E-3</v>
      </c>
      <c r="D3079">
        <v>0.98872387409210205</v>
      </c>
    </row>
    <row r="3080" spans="1:4" x14ac:dyDescent="0.15">
      <c r="A3080">
        <v>5.1123639423167333E-5</v>
      </c>
      <c r="B3080">
        <v>1.30627304315567E-2</v>
      </c>
      <c r="C3080">
        <v>0.28756144642829901</v>
      </c>
      <c r="D3080">
        <v>0.69932466745376587</v>
      </c>
    </row>
    <row r="3081" spans="1:4" x14ac:dyDescent="0.15">
      <c r="A3081">
        <v>1.8104288983522569E-6</v>
      </c>
      <c r="B3081">
        <v>1.0805701604112981E-3</v>
      </c>
      <c r="C3081">
        <v>2.1691650617867708E-3</v>
      </c>
      <c r="D3081">
        <v>0.99674844741821289</v>
      </c>
    </row>
    <row r="3082" spans="1:4" x14ac:dyDescent="0.15">
      <c r="A3082">
        <v>2.5480344447714738E-6</v>
      </c>
      <c r="B3082">
        <v>7.7330740168690681E-4</v>
      </c>
      <c r="C3082">
        <v>6.6839093342423439E-3</v>
      </c>
      <c r="D3082">
        <v>0.99254029989242554</v>
      </c>
    </row>
    <row r="3083" spans="1:4" x14ac:dyDescent="0.15">
      <c r="A3083">
        <v>7.7561480793519877E-6</v>
      </c>
      <c r="B3083">
        <v>1.3421195326372981E-3</v>
      </c>
      <c r="C3083">
        <v>1.2694227509200569E-2</v>
      </c>
      <c r="D3083">
        <v>0.98595583438873291</v>
      </c>
    </row>
    <row r="3084" spans="1:4" x14ac:dyDescent="0.15">
      <c r="A3084">
        <v>2.1108628516230969E-6</v>
      </c>
      <c r="B3084">
        <v>1.0057138279080391E-3</v>
      </c>
      <c r="C3084">
        <v>2.1695718169212341E-3</v>
      </c>
      <c r="D3084">
        <v>0.99682259559631348</v>
      </c>
    </row>
    <row r="3085" spans="1:4" x14ac:dyDescent="0.15">
      <c r="A3085">
        <v>1.785166023182683E-5</v>
      </c>
      <c r="B3085">
        <v>4.3486114591360092E-3</v>
      </c>
      <c r="C3085">
        <v>0.26707765460014338</v>
      </c>
      <c r="D3085">
        <v>0.72855585813522339</v>
      </c>
    </row>
    <row r="3086" spans="1:4" x14ac:dyDescent="0.15">
      <c r="A3086">
        <v>1.157800033979584E-5</v>
      </c>
      <c r="B3086">
        <v>9.1849491000175476E-3</v>
      </c>
      <c r="C3086">
        <v>4.9782924354076392E-2</v>
      </c>
      <c r="D3086">
        <v>0.94102054834365845</v>
      </c>
    </row>
    <row r="3087" spans="1:4" x14ac:dyDescent="0.15">
      <c r="A3087">
        <v>5.0858192844316363E-4</v>
      </c>
      <c r="B3087">
        <v>6.995856761932373E-2</v>
      </c>
      <c r="C3087">
        <v>6.3979543745517731E-2</v>
      </c>
      <c r="D3087">
        <v>0.86555325984954834</v>
      </c>
    </row>
    <row r="3088" spans="1:4" x14ac:dyDescent="0.15">
      <c r="A3088">
        <v>1.22147075671819E-5</v>
      </c>
      <c r="B3088">
        <v>5.7592182420194149E-3</v>
      </c>
      <c r="C3088">
        <v>0.10574751347303391</v>
      </c>
      <c r="D3088">
        <v>0.8884810209274292</v>
      </c>
    </row>
    <row r="3089" spans="1:4" x14ac:dyDescent="0.15">
      <c r="A3089">
        <v>1.14035026399506E-6</v>
      </c>
      <c r="B3089">
        <v>1.320631941780448E-3</v>
      </c>
      <c r="C3089">
        <v>0.6774250864982605</v>
      </c>
      <c r="D3089">
        <v>0.32125303149223328</v>
      </c>
    </row>
    <row r="3090" spans="1:4" x14ac:dyDescent="0.15">
      <c r="A3090">
        <v>7.5786256275023334E-6</v>
      </c>
      <c r="B3090">
        <v>5.9237275272607803E-3</v>
      </c>
      <c r="C3090">
        <v>1.290104910731316E-2</v>
      </c>
      <c r="D3090">
        <v>0.98116767406463623</v>
      </c>
    </row>
    <row r="3091" spans="1:4" x14ac:dyDescent="0.15">
      <c r="A3091">
        <v>3.738440454981173E-6</v>
      </c>
      <c r="B3091">
        <v>2.877127937972546E-2</v>
      </c>
      <c r="C3091">
        <v>1.3774613616988061E-3</v>
      </c>
      <c r="D3091">
        <v>0.96984755992889404</v>
      </c>
    </row>
    <row r="3092" spans="1:4" x14ac:dyDescent="0.15">
      <c r="A3092">
        <v>5.4481611186929513E-6</v>
      </c>
      <c r="B3092">
        <v>0.14191582798957819</v>
      </c>
      <c r="C3092">
        <v>4.8458385281264782E-3</v>
      </c>
      <c r="D3092">
        <v>0.85323292016983032</v>
      </c>
    </row>
    <row r="3093" spans="1:4" x14ac:dyDescent="0.15">
      <c r="A3093">
        <v>9.5331724878633395E-6</v>
      </c>
      <c r="B3093">
        <v>9.3092825263738632E-3</v>
      </c>
      <c r="C3093">
        <v>3.1583733856678009E-2</v>
      </c>
      <c r="D3093">
        <v>0.95909750461578369</v>
      </c>
    </row>
    <row r="3094" spans="1:4" x14ac:dyDescent="0.15">
      <c r="A3094">
        <v>3.7968716242176011E-6</v>
      </c>
      <c r="B3094">
        <v>8.7790451943874359E-3</v>
      </c>
      <c r="C3094">
        <v>5.4509080946445474E-3</v>
      </c>
      <c r="D3094">
        <v>0.98576629161834717</v>
      </c>
    </row>
    <row r="3095" spans="1:4" x14ac:dyDescent="0.15">
      <c r="A3095">
        <v>4.5640808821190149E-6</v>
      </c>
      <c r="B3095">
        <v>8.3160400390625E-3</v>
      </c>
      <c r="C3095">
        <v>9.8333591595292091E-3</v>
      </c>
      <c r="D3095">
        <v>0.98184603452682495</v>
      </c>
    </row>
    <row r="3096" spans="1:4" x14ac:dyDescent="0.15">
      <c r="A3096">
        <v>2.45681221713312E-5</v>
      </c>
      <c r="B3096">
        <v>1.119957119226456E-2</v>
      </c>
      <c r="C3096">
        <v>0.41157209873199457</v>
      </c>
      <c r="D3096">
        <v>0.57720375061035156</v>
      </c>
    </row>
    <row r="3097" spans="1:4" x14ac:dyDescent="0.15">
      <c r="A3097">
        <v>1.536447143735131E-6</v>
      </c>
      <c r="B3097">
        <v>2.2847390209790319E-4</v>
      </c>
      <c r="C3097">
        <v>3.243933897465467E-3</v>
      </c>
      <c r="D3097">
        <v>0.99652606248855591</v>
      </c>
    </row>
    <row r="3098" spans="1:4" x14ac:dyDescent="0.15">
      <c r="A3098">
        <v>2.62222602032125E-6</v>
      </c>
      <c r="B3098">
        <v>8.9118792675435543E-4</v>
      </c>
      <c r="C3098">
        <v>4.4019897468388081E-3</v>
      </c>
      <c r="D3098">
        <v>0.99470418691635132</v>
      </c>
    </row>
    <row r="3099" spans="1:4" x14ac:dyDescent="0.15">
      <c r="A3099">
        <v>1.114949009206612E-5</v>
      </c>
      <c r="B3099">
        <v>1.528478506952524E-2</v>
      </c>
      <c r="C3099">
        <v>5.185207724571228E-2</v>
      </c>
      <c r="D3099">
        <v>0.93285197019577026</v>
      </c>
    </row>
    <row r="3100" spans="1:4" x14ac:dyDescent="0.15">
      <c r="A3100">
        <v>2.8395950266713039E-6</v>
      </c>
      <c r="B3100">
        <v>1.237926073372364E-3</v>
      </c>
      <c r="C3100">
        <v>3.007845021784306E-3</v>
      </c>
      <c r="D3100">
        <v>0.99575138092041016</v>
      </c>
    </row>
    <row r="3101" spans="1:4" x14ac:dyDescent="0.15">
      <c r="A3101">
        <v>5.5511620303150273E-5</v>
      </c>
      <c r="B3101">
        <v>1.7504343762993809E-2</v>
      </c>
      <c r="C3101">
        <v>5.2247304469347E-2</v>
      </c>
      <c r="D3101">
        <v>0.93019282817840576</v>
      </c>
    </row>
    <row r="3102" spans="1:4" x14ac:dyDescent="0.15">
      <c r="A3102">
        <v>3.4110758861061192E-5</v>
      </c>
      <c r="B3102">
        <v>1.075084321200848E-2</v>
      </c>
      <c r="C3102">
        <v>4.3875362724065781E-2</v>
      </c>
      <c r="D3102">
        <v>0.94533967971801758</v>
      </c>
    </row>
    <row r="3103" spans="1:4" x14ac:dyDescent="0.15">
      <c r="A3103">
        <v>1.3675256923306731E-4</v>
      </c>
      <c r="B3103">
        <v>3.08662299066782E-2</v>
      </c>
      <c r="C3103">
        <v>0.1852133721113205</v>
      </c>
      <c r="D3103">
        <v>0.7837836742401123</v>
      </c>
    </row>
    <row r="3104" spans="1:4" x14ac:dyDescent="0.15">
      <c r="A3104">
        <v>6.8182198447175324E-6</v>
      </c>
      <c r="B3104">
        <v>8.8728293776512146E-3</v>
      </c>
      <c r="C3104">
        <v>7.0388345047831544E-3</v>
      </c>
      <c r="D3104">
        <v>0.98408150672912598</v>
      </c>
    </row>
    <row r="3105" spans="1:4" x14ac:dyDescent="0.15">
      <c r="A3105">
        <v>1.095935476769228E-5</v>
      </c>
      <c r="B3105">
        <v>1.8722587265074251E-3</v>
      </c>
      <c r="C3105">
        <v>3.9882127195596688E-2</v>
      </c>
      <c r="D3105">
        <v>0.95823460817337036</v>
      </c>
    </row>
    <row r="3106" spans="1:4" x14ac:dyDescent="0.15">
      <c r="A3106">
        <v>2.6719606466940601E-5</v>
      </c>
      <c r="B3106">
        <v>8.492862805724144E-3</v>
      </c>
      <c r="C3106">
        <v>3.0511112883687019E-2</v>
      </c>
      <c r="D3106">
        <v>0.96096932888031006</v>
      </c>
    </row>
    <row r="3107" spans="1:4" x14ac:dyDescent="0.15">
      <c r="A3107">
        <v>1.8520217054174282E-5</v>
      </c>
      <c r="B3107">
        <v>2.3614270612597469E-2</v>
      </c>
      <c r="C3107">
        <v>5.0822358578443527E-2</v>
      </c>
      <c r="D3107">
        <v>0.9255448579788208</v>
      </c>
    </row>
    <row r="3108" spans="1:4" x14ac:dyDescent="0.15">
      <c r="A3108">
        <v>1.6002779375412501E-5</v>
      </c>
      <c r="B3108">
        <v>8.4701711311936378E-3</v>
      </c>
      <c r="C3108">
        <v>7.0528604090213776E-2</v>
      </c>
      <c r="D3108">
        <v>0.92098522186279297</v>
      </c>
    </row>
    <row r="3109" spans="1:4" x14ac:dyDescent="0.15">
      <c r="A3109">
        <v>4.2617161852831487E-6</v>
      </c>
      <c r="B3109">
        <v>1.748199388384819E-2</v>
      </c>
      <c r="C3109">
        <v>1.531717274338007E-2</v>
      </c>
      <c r="D3109">
        <v>0.96719658374786377</v>
      </c>
    </row>
    <row r="3110" spans="1:4" x14ac:dyDescent="0.15">
      <c r="A3110">
        <v>7.7184449764899909E-6</v>
      </c>
      <c r="B3110">
        <v>2.422698587179184E-2</v>
      </c>
      <c r="C3110">
        <v>1.40457006637007E-3</v>
      </c>
      <c r="D3110">
        <v>0.97436076402664185</v>
      </c>
    </row>
    <row r="3111" spans="1:4" x14ac:dyDescent="0.15">
      <c r="A3111">
        <v>1.005793274089228E-5</v>
      </c>
      <c r="B3111">
        <v>0.1423293203115463</v>
      </c>
      <c r="C3111">
        <v>0.21197400987148279</v>
      </c>
      <c r="D3111">
        <v>0.64568662643432617</v>
      </c>
    </row>
    <row r="3112" spans="1:4" x14ac:dyDescent="0.15">
      <c r="A3112">
        <v>5.1421770876913797E-6</v>
      </c>
      <c r="B3112">
        <v>1.4735964359715581E-3</v>
      </c>
      <c r="C3112">
        <v>2.6714205741882321E-2</v>
      </c>
      <c r="D3112">
        <v>0.97180700302124023</v>
      </c>
    </row>
    <row r="3113" spans="1:4" x14ac:dyDescent="0.15">
      <c r="A3113">
        <v>6.0119418776594102E-6</v>
      </c>
      <c r="B3113">
        <v>3.1521453056484461E-3</v>
      </c>
      <c r="C3113">
        <v>4.954860545694828E-3</v>
      </c>
      <c r="D3113">
        <v>0.99188691377639771</v>
      </c>
    </row>
    <row r="3114" spans="1:4" x14ac:dyDescent="0.15">
      <c r="A3114">
        <v>8.336637620232068E-6</v>
      </c>
      <c r="B3114">
        <v>2.6983276475220919E-3</v>
      </c>
      <c r="C3114">
        <v>3.6921218037605293E-2</v>
      </c>
      <c r="D3114">
        <v>0.96037209033966064</v>
      </c>
    </row>
    <row r="3115" spans="1:4" x14ac:dyDescent="0.15">
      <c r="A3115">
        <v>1.0301923794031611E-5</v>
      </c>
      <c r="B3115">
        <v>2.035316545516253E-3</v>
      </c>
      <c r="C3115">
        <v>1.218486484140158E-2</v>
      </c>
      <c r="D3115">
        <v>0.98576956987380981</v>
      </c>
    </row>
    <row r="3116" spans="1:4" x14ac:dyDescent="0.15">
      <c r="A3116">
        <v>8.1486950875842012E-6</v>
      </c>
      <c r="B3116">
        <v>3.5217944532632832E-3</v>
      </c>
      <c r="C3116">
        <v>1.3682255521416661E-2</v>
      </c>
      <c r="D3116">
        <v>0.98278778791427612</v>
      </c>
    </row>
    <row r="3117" spans="1:4" x14ac:dyDescent="0.15">
      <c r="A3117">
        <v>2.7779540232586442E-6</v>
      </c>
      <c r="B3117">
        <v>2.9601925052702432E-4</v>
      </c>
      <c r="C3117">
        <v>4.4585606083273888E-3</v>
      </c>
      <c r="D3117">
        <v>0.99524271488189697</v>
      </c>
    </row>
    <row r="3118" spans="1:4" x14ac:dyDescent="0.15">
      <c r="A3118">
        <v>2.8154749998066109E-6</v>
      </c>
      <c r="B3118">
        <v>3.026873164344579E-4</v>
      </c>
      <c r="C3118">
        <v>3.0841559637337919E-3</v>
      </c>
      <c r="D3118">
        <v>0.99661034345626831</v>
      </c>
    </row>
    <row r="3119" spans="1:4" x14ac:dyDescent="0.15">
      <c r="A3119">
        <v>1.6663998394506049E-5</v>
      </c>
      <c r="B3119">
        <v>5.1003657281398773E-3</v>
      </c>
      <c r="C3119">
        <v>1.303695235401392E-2</v>
      </c>
      <c r="D3119">
        <v>0.98184603452682495</v>
      </c>
    </row>
    <row r="3120" spans="1:4" x14ac:dyDescent="0.15">
      <c r="A3120">
        <v>2.6940525276586408E-4</v>
      </c>
      <c r="B3120">
        <v>3.9617538452148438E-2</v>
      </c>
      <c r="C3120">
        <v>6.7305698990821838E-2</v>
      </c>
      <c r="D3120">
        <v>0.89280736446380615</v>
      </c>
    </row>
    <row r="3121" spans="1:4" x14ac:dyDescent="0.15">
      <c r="A3121">
        <v>9.928241343004629E-5</v>
      </c>
      <c r="B3121">
        <v>2.6009527966380119E-2</v>
      </c>
      <c r="C3121">
        <v>0.27473896741867071</v>
      </c>
      <c r="D3121">
        <v>0.69915229082107544</v>
      </c>
    </row>
    <row r="3122" spans="1:4" x14ac:dyDescent="0.15">
      <c r="A3122">
        <v>1.6137925558723509E-4</v>
      </c>
      <c r="B3122">
        <v>3.9198074489831917E-2</v>
      </c>
      <c r="C3122">
        <v>7.3955945670604706E-2</v>
      </c>
      <c r="D3122">
        <v>0.8866845965385437</v>
      </c>
    </row>
    <row r="3123" spans="1:4" x14ac:dyDescent="0.15">
      <c r="A3123">
        <v>1.2487810454331341E-4</v>
      </c>
      <c r="B3123">
        <v>3.1503133475780487E-2</v>
      </c>
      <c r="C3123">
        <v>0.29096066951751709</v>
      </c>
      <c r="D3123">
        <v>0.67741125822067261</v>
      </c>
    </row>
    <row r="3124" spans="1:4" x14ac:dyDescent="0.15">
      <c r="A3124">
        <v>2.8600510631804351E-5</v>
      </c>
      <c r="B3124">
        <v>3.2933040056377649E-3</v>
      </c>
      <c r="C3124">
        <v>7.1856819093227386E-2</v>
      </c>
      <c r="D3124">
        <v>0.92482125759124756</v>
      </c>
    </row>
    <row r="3125" spans="1:4" x14ac:dyDescent="0.15">
      <c r="A3125">
        <v>1.1508375609992071E-4</v>
      </c>
      <c r="B3125">
        <v>4.838145337998867E-3</v>
      </c>
      <c r="C3125">
        <v>0.2211188077926636</v>
      </c>
      <c r="D3125">
        <v>0.77392792701721191</v>
      </c>
    </row>
    <row r="3126" spans="1:4" x14ac:dyDescent="0.15">
      <c r="A3126">
        <v>8.7713415268808603E-5</v>
      </c>
      <c r="B3126">
        <v>1.8144026398658749E-2</v>
      </c>
      <c r="C3126">
        <v>0.24992175400257111</v>
      </c>
      <c r="D3126">
        <v>0.73184645175933838</v>
      </c>
    </row>
    <row r="3127" spans="1:4" x14ac:dyDescent="0.15">
      <c r="A3127">
        <v>7.4240255344193429E-5</v>
      </c>
      <c r="B3127">
        <v>8.5938889533281326E-3</v>
      </c>
      <c r="C3127">
        <v>0.35898634791374212</v>
      </c>
      <c r="D3127">
        <v>0.63234555721282959</v>
      </c>
    </row>
    <row r="3128" spans="1:4" x14ac:dyDescent="0.15">
      <c r="A3128">
        <v>9.3141379693406634E-6</v>
      </c>
      <c r="B3128">
        <v>3.6126943305134769E-3</v>
      </c>
      <c r="C3128">
        <v>9.8395440727472305E-3</v>
      </c>
      <c r="D3128">
        <v>0.98653841018676758</v>
      </c>
    </row>
    <row r="3129" spans="1:4" x14ac:dyDescent="0.15">
      <c r="A3129">
        <v>2.7481217330205251E-5</v>
      </c>
      <c r="B3129">
        <v>1.0924015194177629E-2</v>
      </c>
      <c r="C3129">
        <v>1.9377253949642181E-2</v>
      </c>
      <c r="D3129">
        <v>0.96967118978500366</v>
      </c>
    </row>
    <row r="3130" spans="1:4" x14ac:dyDescent="0.15">
      <c r="A3130">
        <v>4.0792176150716841E-5</v>
      </c>
      <c r="B3130">
        <v>3.9154663681983948E-3</v>
      </c>
      <c r="C3130">
        <v>4.0535688400268548E-2</v>
      </c>
      <c r="D3130">
        <v>0.95550805330276489</v>
      </c>
    </row>
    <row r="3131" spans="1:4" x14ac:dyDescent="0.15">
      <c r="A3131">
        <v>1.005246886052191E-4</v>
      </c>
      <c r="B3131">
        <v>6.525327917188406E-3</v>
      </c>
      <c r="C3131">
        <v>0.52653920650482178</v>
      </c>
      <c r="D3131">
        <v>0.46683499217033392</v>
      </c>
    </row>
    <row r="3132" spans="1:4" x14ac:dyDescent="0.15">
      <c r="A3132">
        <v>8.0823301686905324E-5</v>
      </c>
      <c r="B3132">
        <v>8.0775758251547813E-3</v>
      </c>
      <c r="C3132">
        <v>7.8265883028507233E-2</v>
      </c>
      <c r="D3132">
        <v>0.91357564926147461</v>
      </c>
    </row>
    <row r="3133" spans="1:4" x14ac:dyDescent="0.15">
      <c r="A3133">
        <v>1.183239146484993E-4</v>
      </c>
      <c r="B3133">
        <v>2.5747491046786308E-2</v>
      </c>
      <c r="C3133">
        <v>0.6276015043258667</v>
      </c>
      <c r="D3133">
        <v>0.34653264284133911</v>
      </c>
    </row>
    <row r="3134" spans="1:4" x14ac:dyDescent="0.15">
      <c r="A3134">
        <v>4.1230388887925067E-5</v>
      </c>
      <c r="B3134">
        <v>3.73660703189671E-3</v>
      </c>
      <c r="C3134">
        <v>0.20539730787277219</v>
      </c>
      <c r="D3134">
        <v>0.79082483053207397</v>
      </c>
    </row>
    <row r="3135" spans="1:4" x14ac:dyDescent="0.15">
      <c r="A3135">
        <v>4.3784755689557642E-5</v>
      </c>
      <c r="B3135">
        <v>1.99320875108242E-2</v>
      </c>
      <c r="C3135">
        <v>0.1831617206335068</v>
      </c>
      <c r="D3135">
        <v>0.79686242341995239</v>
      </c>
    </row>
    <row r="3136" spans="1:4" x14ac:dyDescent="0.15">
      <c r="A3136">
        <v>7.2832153819035739E-5</v>
      </c>
      <c r="B3136">
        <v>1.278214994817972E-2</v>
      </c>
      <c r="C3136">
        <v>8.7467014789581299E-2</v>
      </c>
      <c r="D3136">
        <v>0.89967805147171021</v>
      </c>
    </row>
    <row r="3137" spans="1:4" x14ac:dyDescent="0.15">
      <c r="A3137">
        <v>2.3745511134620761E-4</v>
      </c>
      <c r="B3137">
        <v>2.495971322059631E-2</v>
      </c>
      <c r="C3137">
        <v>4.4923219829797738E-2</v>
      </c>
      <c r="D3137">
        <v>0.92987966537475586</v>
      </c>
    </row>
    <row r="3138" spans="1:4" x14ac:dyDescent="0.15">
      <c r="A3138">
        <v>1.539764780318365E-4</v>
      </c>
      <c r="B3138">
        <v>3.6759156733751297E-2</v>
      </c>
      <c r="C3138">
        <v>0.29890799522399902</v>
      </c>
      <c r="D3138">
        <v>0.66417884826660156</v>
      </c>
    </row>
    <row r="3139" spans="1:4" x14ac:dyDescent="0.15">
      <c r="A3139">
        <v>6.7595276050269604E-5</v>
      </c>
      <c r="B3139">
        <v>1.6445724293589589E-2</v>
      </c>
      <c r="C3139">
        <v>0.24468642473220831</v>
      </c>
      <c r="D3139">
        <v>0.7388002872467041</v>
      </c>
    </row>
    <row r="3140" spans="1:4" x14ac:dyDescent="0.15">
      <c r="A3140">
        <v>5.7390025176573538E-5</v>
      </c>
      <c r="B3140">
        <v>3.1424958724528551E-3</v>
      </c>
      <c r="C3140">
        <v>0.1273399293422699</v>
      </c>
      <c r="D3140">
        <v>0.86946016550064087</v>
      </c>
    </row>
    <row r="3141" spans="1:4" x14ac:dyDescent="0.15">
      <c r="A3141">
        <v>5.5650856666034088E-5</v>
      </c>
      <c r="B3141">
        <v>8.454490453004837E-3</v>
      </c>
      <c r="C3141">
        <v>0.34226730465888983</v>
      </c>
      <c r="D3141">
        <v>0.64922249317169189</v>
      </c>
    </row>
    <row r="3142" spans="1:4" x14ac:dyDescent="0.15">
      <c r="A3142">
        <v>1.6168739239219579E-4</v>
      </c>
      <c r="B3142">
        <v>3.8902167230844498E-2</v>
      </c>
      <c r="C3142">
        <v>0.32777661085128779</v>
      </c>
      <c r="D3142">
        <v>0.63315951824188232</v>
      </c>
    </row>
    <row r="3143" spans="1:4" x14ac:dyDescent="0.15">
      <c r="A3143">
        <v>5.0385748181724921E-5</v>
      </c>
      <c r="B3143">
        <v>7.3570325039327136E-3</v>
      </c>
      <c r="C3143">
        <v>0.23164309561252591</v>
      </c>
      <c r="D3143">
        <v>0.76094949245452881</v>
      </c>
    </row>
    <row r="3144" spans="1:4" x14ac:dyDescent="0.15">
      <c r="A3144">
        <v>1.040354527503951E-5</v>
      </c>
      <c r="B3144">
        <v>2.5732994545251131E-3</v>
      </c>
      <c r="C3144">
        <v>2.4288427084684368E-2</v>
      </c>
      <c r="D3144">
        <v>0.97312784194946289</v>
      </c>
    </row>
    <row r="3145" spans="1:4" x14ac:dyDescent="0.15">
      <c r="A3145">
        <v>1.052750521921553E-4</v>
      </c>
      <c r="B3145">
        <v>1.3467511162161831E-2</v>
      </c>
      <c r="C3145">
        <v>9.6461102366447449E-2</v>
      </c>
      <c r="D3145">
        <v>0.88996613025665283</v>
      </c>
    </row>
    <row r="3146" spans="1:4" x14ac:dyDescent="0.15">
      <c r="A3146">
        <v>5.6627897720318288E-5</v>
      </c>
      <c r="B3146">
        <v>9.8284259438514709E-3</v>
      </c>
      <c r="C3146">
        <v>4.1333604604005807E-2</v>
      </c>
      <c r="D3146">
        <v>0.94878131151199341</v>
      </c>
    </row>
    <row r="3147" spans="1:4" x14ac:dyDescent="0.15">
      <c r="A3147">
        <v>4.8604648327454918E-5</v>
      </c>
      <c r="B3147">
        <v>5.6708743795752534E-3</v>
      </c>
      <c r="C3147">
        <v>0.14956353604793551</v>
      </c>
      <c r="D3147">
        <v>0.84471696615219116</v>
      </c>
    </row>
    <row r="3148" spans="1:4" x14ac:dyDescent="0.15">
      <c r="A3148">
        <v>1.0030964767793189E-4</v>
      </c>
      <c r="B3148">
        <v>3.1530212610960007E-2</v>
      </c>
      <c r="C3148">
        <v>0.17745447158813479</v>
      </c>
      <c r="D3148">
        <v>0.79091495275497437</v>
      </c>
    </row>
    <row r="3149" spans="1:4" x14ac:dyDescent="0.15">
      <c r="A3149">
        <v>9.6894880698528141E-5</v>
      </c>
      <c r="B3149">
        <v>1.033137924969196E-2</v>
      </c>
      <c r="C3149">
        <v>0.22108946740627289</v>
      </c>
      <c r="D3149">
        <v>0.7684822678565979</v>
      </c>
    </row>
    <row r="3150" spans="1:4" x14ac:dyDescent="0.15">
      <c r="A3150">
        <v>2.362115264986642E-5</v>
      </c>
      <c r="B3150">
        <v>2.6716138236224651E-3</v>
      </c>
      <c r="C3150">
        <v>5.5421065539121628E-2</v>
      </c>
      <c r="D3150">
        <v>0.94188368320465088</v>
      </c>
    </row>
    <row r="3151" spans="1:4" x14ac:dyDescent="0.15">
      <c r="A3151">
        <v>4.0099901525536552E-5</v>
      </c>
      <c r="B3151">
        <v>5.4091652855277061E-3</v>
      </c>
      <c r="C3151">
        <v>6.0280043631792068E-2</v>
      </c>
      <c r="D3151">
        <v>0.93427067995071411</v>
      </c>
    </row>
    <row r="3152" spans="1:4" x14ac:dyDescent="0.15">
      <c r="A3152">
        <v>1.6555692127440119E-4</v>
      </c>
      <c r="B3152">
        <v>3.2559029757976532E-2</v>
      </c>
      <c r="C3152">
        <v>0.46838194131851202</v>
      </c>
      <c r="D3152">
        <v>0.49889343976974487</v>
      </c>
    </row>
    <row r="3153" spans="1:4" x14ac:dyDescent="0.15">
      <c r="A3153">
        <v>9.0287838247604668E-5</v>
      </c>
      <c r="B3153">
        <v>1.9872032105922699E-2</v>
      </c>
      <c r="C3153">
        <v>0.24241043627262121</v>
      </c>
      <c r="D3153">
        <v>0.73762720823287964</v>
      </c>
    </row>
    <row r="3154" spans="1:4" x14ac:dyDescent="0.15">
      <c r="A3154">
        <v>6.320393003989011E-5</v>
      </c>
      <c r="B3154">
        <v>1.5399681404232981E-2</v>
      </c>
      <c r="C3154">
        <v>0.12734171748161319</v>
      </c>
      <c r="D3154">
        <v>0.85719537734985352</v>
      </c>
    </row>
    <row r="3155" spans="1:4" x14ac:dyDescent="0.15">
      <c r="A3155">
        <v>7.8085467976052314E-5</v>
      </c>
      <c r="B3155">
        <v>3.8099672645330429E-2</v>
      </c>
      <c r="C3155">
        <v>4.9834683537483222E-2</v>
      </c>
      <c r="D3155">
        <v>0.91198760271072388</v>
      </c>
    </row>
    <row r="3156" spans="1:4" x14ac:dyDescent="0.15">
      <c r="A3156">
        <v>5.0014517910312861E-5</v>
      </c>
      <c r="B3156">
        <v>2.706448920071125E-2</v>
      </c>
      <c r="C3156">
        <v>0.16149759292602539</v>
      </c>
      <c r="D3156">
        <v>0.81138783693313599</v>
      </c>
    </row>
    <row r="3157" spans="1:4" x14ac:dyDescent="0.15">
      <c r="A3157">
        <v>7.1292306529358029E-5</v>
      </c>
      <c r="B3157">
        <v>1.5302181243896479E-2</v>
      </c>
      <c r="C3157">
        <v>0.23319925367832181</v>
      </c>
      <c r="D3157">
        <v>0.7514272928237915</v>
      </c>
    </row>
    <row r="3158" spans="1:4" x14ac:dyDescent="0.15">
      <c r="A3158">
        <v>4.1409535333514208E-4</v>
      </c>
      <c r="B3158">
        <v>7.5705185532569885E-2</v>
      </c>
      <c r="C3158">
        <v>8.4015779197216034E-2</v>
      </c>
      <c r="D3158">
        <v>0.83986496925354004</v>
      </c>
    </row>
    <row r="3159" spans="1:4" x14ac:dyDescent="0.15">
      <c r="A3159">
        <v>1.360684400424361E-4</v>
      </c>
      <c r="B3159">
        <v>1.3021823950111869E-2</v>
      </c>
      <c r="C3159">
        <v>0.30122235417366028</v>
      </c>
      <c r="D3159">
        <v>0.6856197714805603</v>
      </c>
    </row>
    <row r="3160" spans="1:4" x14ac:dyDescent="0.15">
      <c r="A3160">
        <v>1.037790279951878E-4</v>
      </c>
      <c r="B3160">
        <v>1.1895629577338701E-2</v>
      </c>
      <c r="C3160">
        <v>0.26067054271697998</v>
      </c>
      <c r="D3160">
        <v>0.72733002901077271</v>
      </c>
    </row>
    <row r="3161" spans="1:4" x14ac:dyDescent="0.15">
      <c r="A3161">
        <v>9.8440301371738315E-5</v>
      </c>
      <c r="B3161">
        <v>2.1202227100729939E-2</v>
      </c>
      <c r="C3161">
        <v>6.5297529101371765E-2</v>
      </c>
      <c r="D3161">
        <v>0.91340178251266479</v>
      </c>
    </row>
    <row r="3162" spans="1:4" x14ac:dyDescent="0.15">
      <c r="A3162">
        <v>9.7965137683786452E-5</v>
      </c>
      <c r="B3162">
        <v>1.5080738812685009E-2</v>
      </c>
      <c r="C3162">
        <v>0.2608756422996521</v>
      </c>
      <c r="D3162">
        <v>0.72394555807113647</v>
      </c>
    </row>
    <row r="3163" spans="1:4" x14ac:dyDescent="0.15">
      <c r="A3163">
        <v>3.0447834433289241E-5</v>
      </c>
      <c r="B3163">
        <v>4.0297745727002621E-3</v>
      </c>
      <c r="C3163">
        <v>0.22720670700073239</v>
      </c>
      <c r="D3163">
        <v>0.76873302459716797</v>
      </c>
    </row>
    <row r="3164" spans="1:4" x14ac:dyDescent="0.15">
      <c r="A3164">
        <v>6.5504289523232728E-5</v>
      </c>
      <c r="B3164">
        <v>9.0832971036434174E-3</v>
      </c>
      <c r="C3164">
        <v>7.5418673455715179E-2</v>
      </c>
      <c r="D3164">
        <v>0.91543251276016235</v>
      </c>
    </row>
    <row r="3165" spans="1:4" x14ac:dyDescent="0.15">
      <c r="A3165">
        <v>3.071311948588118E-5</v>
      </c>
      <c r="B3165">
        <v>7.3765283450484276E-3</v>
      </c>
      <c r="C3165">
        <v>5.5087029933929443E-2</v>
      </c>
      <c r="D3165">
        <v>0.93750572204589844</v>
      </c>
    </row>
    <row r="3166" spans="1:4" x14ac:dyDescent="0.15">
      <c r="A3166">
        <v>4.1070354200201109E-5</v>
      </c>
      <c r="B3166">
        <v>3.6234648432582621E-3</v>
      </c>
      <c r="C3166">
        <v>0.1036857888102531</v>
      </c>
      <c r="D3166">
        <v>0.89264965057373047</v>
      </c>
    </row>
    <row r="3167" spans="1:4" x14ac:dyDescent="0.15">
      <c r="A3167">
        <v>2.9621953217429109E-5</v>
      </c>
      <c r="B3167">
        <v>1.0510069550946351E-3</v>
      </c>
      <c r="C3167">
        <v>7.7385872602462769E-2</v>
      </c>
      <c r="D3167">
        <v>0.92153352499008179</v>
      </c>
    </row>
    <row r="3168" spans="1:4" x14ac:dyDescent="0.15">
      <c r="A3168">
        <v>2.5592332804080802E-6</v>
      </c>
      <c r="B3168">
        <v>4.1064640390686691E-4</v>
      </c>
      <c r="C3168">
        <v>0.73496544361114502</v>
      </c>
      <c r="D3168">
        <v>0.26462137699127197</v>
      </c>
    </row>
    <row r="3169" spans="1:4" x14ac:dyDescent="0.15">
      <c r="A3169">
        <v>1.9521083231666129E-5</v>
      </c>
      <c r="B3169">
        <v>7.1194634074345231E-4</v>
      </c>
      <c r="C3169">
        <v>1.096262875944376E-2</v>
      </c>
      <c r="D3169">
        <v>0.98830586671829224</v>
      </c>
    </row>
    <row r="3170" spans="1:4" x14ac:dyDescent="0.15">
      <c r="A3170">
        <v>5.4686602197762113E-6</v>
      </c>
      <c r="B3170">
        <v>7.895234739407897E-4</v>
      </c>
      <c r="C3170">
        <v>5.4462836124002934E-3</v>
      </c>
      <c r="D3170">
        <v>0.99375879764556885</v>
      </c>
    </row>
    <row r="3171" spans="1:4" x14ac:dyDescent="0.15">
      <c r="A3171">
        <v>5.8005560276797041E-5</v>
      </c>
      <c r="B3171">
        <v>2.9232150409370661E-3</v>
      </c>
      <c r="C3171">
        <v>6.933891773223877E-2</v>
      </c>
      <c r="D3171">
        <v>0.92767983675003052</v>
      </c>
    </row>
    <row r="3172" spans="1:4" x14ac:dyDescent="0.15">
      <c r="A3172">
        <v>3.7324920413084328E-5</v>
      </c>
      <c r="B3172">
        <v>4.0089841932058326E-3</v>
      </c>
      <c r="C3172">
        <v>8.8585466146469116E-2</v>
      </c>
      <c r="D3172">
        <v>0.90736818313598633</v>
      </c>
    </row>
    <row r="3173" spans="1:4" x14ac:dyDescent="0.15">
      <c r="A3173">
        <v>4.1052757296711213E-5</v>
      </c>
      <c r="B3173">
        <v>3.4650391899049282E-3</v>
      </c>
      <c r="C3173">
        <v>8.1224562600255013E-3</v>
      </c>
      <c r="D3173">
        <v>0.98837143182754517</v>
      </c>
    </row>
    <row r="3174" spans="1:4" x14ac:dyDescent="0.15">
      <c r="A3174">
        <v>4.0018162508204114E-6</v>
      </c>
      <c r="B3174">
        <v>1.8540609744377429E-4</v>
      </c>
      <c r="C3174">
        <v>1.146581722423434E-3</v>
      </c>
      <c r="D3174">
        <v>0.99866402149200439</v>
      </c>
    </row>
    <row r="3175" spans="1:4" x14ac:dyDescent="0.15">
      <c r="A3175">
        <v>1.0581490641925481E-5</v>
      </c>
      <c r="B3175">
        <v>5.2520545432344079E-4</v>
      </c>
      <c r="C3175">
        <v>1.3036917895078661E-2</v>
      </c>
      <c r="D3175">
        <v>0.98642724752426147</v>
      </c>
    </row>
    <row r="3176" spans="1:4" x14ac:dyDescent="0.15">
      <c r="A3176">
        <v>0.25</v>
      </c>
      <c r="B3176">
        <v>0.25</v>
      </c>
      <c r="C3176">
        <v>0.25</v>
      </c>
      <c r="D3176">
        <v>0.25</v>
      </c>
    </row>
    <row r="3177" spans="1:4" x14ac:dyDescent="0.15">
      <c r="A3177">
        <v>6.3177279662340879E-4</v>
      </c>
      <c r="B3177">
        <v>0.86885631084442139</v>
      </c>
      <c r="C3177">
        <v>5.181465670466423E-2</v>
      </c>
      <c r="D3177">
        <v>7.8697189688682556E-2</v>
      </c>
    </row>
    <row r="3178" spans="1:4" x14ac:dyDescent="0.15">
      <c r="A3178">
        <v>6.4227962866425514E-4</v>
      </c>
      <c r="B3178">
        <v>0.92533361911773682</v>
      </c>
      <c r="C3178">
        <v>4.224102571606636E-2</v>
      </c>
      <c r="D3178">
        <v>3.1783025711774833E-2</v>
      </c>
    </row>
    <row r="3179" spans="1:4" x14ac:dyDescent="0.15">
      <c r="A3179">
        <v>9.5485607744194567E-5</v>
      </c>
      <c r="B3179">
        <v>0.97152048349380493</v>
      </c>
      <c r="C3179">
        <v>6.8819210864603519E-3</v>
      </c>
      <c r="D3179">
        <v>2.1502180024981499E-2</v>
      </c>
    </row>
    <row r="3180" spans="1:4" x14ac:dyDescent="0.15">
      <c r="A3180">
        <v>4.8634898848831648E-4</v>
      </c>
      <c r="B3180">
        <v>0.93386578559875488</v>
      </c>
      <c r="C3180">
        <v>2.8936238959431652E-2</v>
      </c>
      <c r="D3180">
        <v>3.6711547523736947E-2</v>
      </c>
    </row>
    <row r="3181" spans="1:4" x14ac:dyDescent="0.15">
      <c r="A3181">
        <v>5.1205593626946211E-4</v>
      </c>
      <c r="B3181">
        <v>3.200482577085495E-2</v>
      </c>
      <c r="C3181">
        <v>0.119921013712883</v>
      </c>
      <c r="D3181">
        <v>0.84756201505661011</v>
      </c>
    </row>
    <row r="3182" spans="1:4" x14ac:dyDescent="0.15">
      <c r="A3182">
        <v>1.024976972985314E-5</v>
      </c>
      <c r="B3182">
        <v>3.5849940031766891E-3</v>
      </c>
      <c r="C3182">
        <v>1.628553844057024E-3</v>
      </c>
      <c r="D3182">
        <v>0.99477624893188477</v>
      </c>
    </row>
    <row r="3183" spans="1:4" x14ac:dyDescent="0.15">
      <c r="A3183">
        <v>2.7461914214654829E-5</v>
      </c>
      <c r="B3183">
        <v>3.5350890830159192E-3</v>
      </c>
      <c r="C3183">
        <v>1.0854465654119849E-3</v>
      </c>
      <c r="D3183">
        <v>0.99535202980041504</v>
      </c>
    </row>
    <row r="3184" spans="1:4" x14ac:dyDescent="0.15">
      <c r="A3184">
        <v>1.0580305388430129E-4</v>
      </c>
      <c r="B3184">
        <v>2.8822650201618671E-3</v>
      </c>
      <c r="C3184">
        <v>7.9857641831040382E-3</v>
      </c>
      <c r="D3184">
        <v>0.98902612924575806</v>
      </c>
    </row>
    <row r="3185" spans="1:4" x14ac:dyDescent="0.15">
      <c r="A3185">
        <v>2.9568136596935801E-6</v>
      </c>
      <c r="B3185">
        <v>3.4858945291489358E-3</v>
      </c>
      <c r="C3185">
        <v>3.259108925703913E-4</v>
      </c>
      <c r="D3185">
        <v>0.99618524312973022</v>
      </c>
    </row>
    <row r="3186" spans="1:4" x14ac:dyDescent="0.15">
      <c r="A3186">
        <v>2.2050589905120429E-5</v>
      </c>
      <c r="B3186">
        <v>1.2086000293493269E-2</v>
      </c>
      <c r="C3186">
        <v>3.3057187683880329E-3</v>
      </c>
      <c r="D3186">
        <v>0.98458623886108398</v>
      </c>
    </row>
    <row r="3187" spans="1:4" x14ac:dyDescent="0.15">
      <c r="A3187">
        <v>2.4580708668509028E-6</v>
      </c>
      <c r="B3187">
        <v>2.6491475291550159E-3</v>
      </c>
      <c r="C3187">
        <v>4.0005779010243708E-4</v>
      </c>
      <c r="D3187">
        <v>0.99694830179214478</v>
      </c>
    </row>
    <row r="3188" spans="1:4" x14ac:dyDescent="0.15">
      <c r="A3188">
        <v>2.7406751542002891E-5</v>
      </c>
      <c r="B3188">
        <v>6.2148962169885644E-3</v>
      </c>
      <c r="C3188">
        <v>1.542123267427087E-3</v>
      </c>
      <c r="D3188">
        <v>0.99221557378768921</v>
      </c>
    </row>
    <row r="3189" spans="1:4" x14ac:dyDescent="0.15">
      <c r="A3189">
        <v>1.1896754585905001E-5</v>
      </c>
      <c r="B3189">
        <v>2.7975898701697588E-3</v>
      </c>
      <c r="C3189">
        <v>9.7426562570035458E-4</v>
      </c>
      <c r="D3189">
        <v>0.99621623754501343</v>
      </c>
    </row>
    <row r="3190" spans="1:4" x14ac:dyDescent="0.15">
      <c r="A3190">
        <v>4.3928401282755658E-5</v>
      </c>
      <c r="B3190">
        <v>1.0060678236186499E-2</v>
      </c>
      <c r="C3190">
        <v>0.13548119366168981</v>
      </c>
      <c r="D3190">
        <v>0.85441422462463379</v>
      </c>
    </row>
    <row r="3191" spans="1:4" x14ac:dyDescent="0.15">
      <c r="A3191">
        <v>4.1168368625221767E-5</v>
      </c>
      <c r="B3191">
        <v>0.87034589052200317</v>
      </c>
      <c r="C3191">
        <v>2.6933311019092798E-3</v>
      </c>
      <c r="D3191">
        <v>0.12691959738731379</v>
      </c>
    </row>
    <row r="3192" spans="1:4" x14ac:dyDescent="0.15">
      <c r="A3192">
        <v>2.439738163957372E-4</v>
      </c>
      <c r="B3192">
        <v>8.3451896905899048E-2</v>
      </c>
      <c r="C3192">
        <v>0.37876433134078979</v>
      </c>
      <c r="D3192">
        <v>0.5375397801399231</v>
      </c>
    </row>
    <row r="3193" spans="1:4" x14ac:dyDescent="0.15">
      <c r="A3193">
        <v>2.282536479469854E-5</v>
      </c>
      <c r="B3193">
        <v>2.916577504947782E-3</v>
      </c>
      <c r="C3193">
        <v>1.86582375317812E-2</v>
      </c>
      <c r="D3193">
        <v>0.97840243577957153</v>
      </c>
    </row>
    <row r="3194" spans="1:4" x14ac:dyDescent="0.15">
      <c r="A3194">
        <v>1.1151353646710049E-5</v>
      </c>
      <c r="B3194">
        <v>1.621674164198339E-3</v>
      </c>
      <c r="C3194">
        <v>8.0908555537462234E-3</v>
      </c>
      <c r="D3194">
        <v>0.99027633666992188</v>
      </c>
    </row>
    <row r="3195" spans="1:4" x14ac:dyDescent="0.15">
      <c r="A3195">
        <v>1.020341551338788E-5</v>
      </c>
      <c r="B3195">
        <v>3.960419911891222E-3</v>
      </c>
      <c r="C3195">
        <v>4.1877669282257557E-3</v>
      </c>
      <c r="D3195">
        <v>0.99184167385101318</v>
      </c>
    </row>
    <row r="3196" spans="1:4" x14ac:dyDescent="0.15">
      <c r="A3196">
        <v>2.6620451535563919E-5</v>
      </c>
      <c r="B3196">
        <v>2.9414563905447721E-3</v>
      </c>
      <c r="C3196">
        <v>4.2310645803809166E-3</v>
      </c>
      <c r="D3196">
        <v>0.99280083179473877</v>
      </c>
    </row>
    <row r="3197" spans="1:4" x14ac:dyDescent="0.15">
      <c r="A3197">
        <v>7.4619572842493653E-5</v>
      </c>
      <c r="B3197">
        <v>2.7212562039494511E-2</v>
      </c>
      <c r="C3197">
        <v>0.1371852308511734</v>
      </c>
      <c r="D3197">
        <v>0.83552753925323486</v>
      </c>
    </row>
    <row r="3198" spans="1:4" x14ac:dyDescent="0.15">
      <c r="A3198">
        <v>7.1002374170348048E-5</v>
      </c>
      <c r="B3198">
        <v>4.1588973253965378E-3</v>
      </c>
      <c r="C3198">
        <v>8.5809957236051559E-3</v>
      </c>
      <c r="D3198">
        <v>0.98718911409378052</v>
      </c>
    </row>
    <row r="3199" spans="1:4" x14ac:dyDescent="0.15">
      <c r="A3199">
        <v>1.0900997949647721E-5</v>
      </c>
      <c r="B3199">
        <v>6.181749515235424E-3</v>
      </c>
      <c r="C3199">
        <v>2.908677235245705E-2</v>
      </c>
      <c r="D3199">
        <v>0.96472054719924927</v>
      </c>
    </row>
    <row r="3200" spans="1:4" x14ac:dyDescent="0.15">
      <c r="A3200">
        <v>8.916649385355413E-4</v>
      </c>
      <c r="B3200">
        <v>0.1138491705060005</v>
      </c>
      <c r="C3200">
        <v>0.1451897323131561</v>
      </c>
      <c r="D3200">
        <v>0.74006944894790649</v>
      </c>
    </row>
    <row r="3201" spans="1:4" x14ac:dyDescent="0.15">
      <c r="A3201">
        <v>7.4518270594126079E-6</v>
      </c>
      <c r="B3201">
        <v>1.759835868142545E-3</v>
      </c>
      <c r="C3201">
        <v>8.5153762483969331E-4</v>
      </c>
      <c r="D3201">
        <v>0.99738115072250366</v>
      </c>
    </row>
    <row r="3202" spans="1:4" x14ac:dyDescent="0.15">
      <c r="A3202">
        <v>1.135356797021814E-4</v>
      </c>
      <c r="B3202">
        <v>3.9660174399614327E-2</v>
      </c>
      <c r="C3202">
        <v>6.7383177578449249E-2</v>
      </c>
      <c r="D3202">
        <v>0.89284306764602661</v>
      </c>
    </row>
    <row r="3203" spans="1:4" x14ac:dyDescent="0.15">
      <c r="A3203">
        <v>2.9632850782945749E-5</v>
      </c>
      <c r="B3203">
        <v>1.2851599603891369E-2</v>
      </c>
      <c r="C3203">
        <v>4.9412660300731659E-3</v>
      </c>
      <c r="D3203">
        <v>0.9821774959564209</v>
      </c>
    </row>
    <row r="3204" spans="1:4" x14ac:dyDescent="0.15">
      <c r="A3204">
        <v>8.3645043196156621E-4</v>
      </c>
      <c r="B3204">
        <v>0.45557525753974909</v>
      </c>
      <c r="C3204">
        <v>5.5669099092483521E-2</v>
      </c>
      <c r="D3204">
        <v>0.48791912198066711</v>
      </c>
    </row>
    <row r="3205" spans="1:4" x14ac:dyDescent="0.15">
      <c r="A3205">
        <v>2.737904105742928E-5</v>
      </c>
      <c r="B3205">
        <v>3.0841987580060959E-2</v>
      </c>
      <c r="C3205">
        <v>4.8017087392508984E-3</v>
      </c>
      <c r="D3205">
        <v>0.96432894468307495</v>
      </c>
    </row>
    <row r="3206" spans="1:4" x14ac:dyDescent="0.15">
      <c r="A3206">
        <v>8.7411019194405526E-5</v>
      </c>
      <c r="B3206">
        <v>5.8870278298854828E-2</v>
      </c>
      <c r="C3206">
        <v>8.8970258831977844E-2</v>
      </c>
      <c r="D3206">
        <v>0.85207200050354004</v>
      </c>
    </row>
    <row r="3207" spans="1:4" x14ac:dyDescent="0.15">
      <c r="A3207">
        <v>1.1116750101791689E-4</v>
      </c>
      <c r="B3207">
        <v>3.8532081991434097E-2</v>
      </c>
      <c r="C3207">
        <v>4.5493409037590027E-2</v>
      </c>
      <c r="D3207">
        <v>0.91586339473724365</v>
      </c>
    </row>
    <row r="3208" spans="1:4" x14ac:dyDescent="0.15">
      <c r="A3208">
        <v>1.8921638911706399E-5</v>
      </c>
      <c r="B3208">
        <v>6.2146545387804508E-3</v>
      </c>
      <c r="C3208">
        <v>3.2599794212728739E-3</v>
      </c>
      <c r="D3208">
        <v>0.99050647020339966</v>
      </c>
    </row>
    <row r="3209" spans="1:4" x14ac:dyDescent="0.15">
      <c r="A3209">
        <v>4.7434365114895627E-5</v>
      </c>
      <c r="B3209">
        <v>1.6669262200593948E-2</v>
      </c>
      <c r="C3209">
        <v>1.0688093490898609E-2</v>
      </c>
      <c r="D3209">
        <v>0.97259515523910522</v>
      </c>
    </row>
    <row r="3210" spans="1:4" x14ac:dyDescent="0.15">
      <c r="A3210">
        <v>8.752423309488222E-5</v>
      </c>
      <c r="B3210">
        <v>3.0892560258507729E-2</v>
      </c>
      <c r="C3210">
        <v>3.3836070448160172E-2</v>
      </c>
      <c r="D3210">
        <v>0.9351838231086731</v>
      </c>
    </row>
    <row r="3211" spans="1:4" x14ac:dyDescent="0.15">
      <c r="A3211">
        <v>2.1599004976451401E-3</v>
      </c>
      <c r="B3211">
        <v>0.16580080986022949</v>
      </c>
      <c r="C3211">
        <v>0.23476287722587591</v>
      </c>
      <c r="D3211">
        <v>0.59727638959884644</v>
      </c>
    </row>
    <row r="3212" spans="1:4" x14ac:dyDescent="0.15">
      <c r="A3212">
        <v>1.2782338308170441E-4</v>
      </c>
      <c r="B3212">
        <v>6.1283651739358902E-2</v>
      </c>
      <c r="C3212">
        <v>0.38251033425331121</v>
      </c>
      <c r="D3212">
        <v>0.55607813596725464</v>
      </c>
    </row>
    <row r="3213" spans="1:4" x14ac:dyDescent="0.15">
      <c r="A3213">
        <v>4.8246703954646357E-5</v>
      </c>
      <c r="B3213">
        <v>1.1664429679512979E-2</v>
      </c>
      <c r="C3213">
        <v>9.2706894502043724E-3</v>
      </c>
      <c r="D3213">
        <v>0.97901660203933716</v>
      </c>
    </row>
    <row r="3214" spans="1:4" x14ac:dyDescent="0.15">
      <c r="A3214">
        <v>3.6079564597457647E-4</v>
      </c>
      <c r="B3214">
        <v>8.0886289477348328E-2</v>
      </c>
      <c r="C3214">
        <v>0.19504791498184201</v>
      </c>
      <c r="D3214">
        <v>0.723704993724823</v>
      </c>
    </row>
    <row r="3215" spans="1:4" x14ac:dyDescent="0.15">
      <c r="A3215">
        <v>1.6709955525584519E-4</v>
      </c>
      <c r="B3215">
        <v>7.60035440325737E-2</v>
      </c>
      <c r="C3215">
        <v>4.1902374476194382E-2</v>
      </c>
      <c r="D3215">
        <v>0.88192695379257202</v>
      </c>
    </row>
    <row r="3216" spans="1:4" x14ac:dyDescent="0.15">
      <c r="A3216">
        <v>2.437411458231509E-4</v>
      </c>
      <c r="B3216">
        <v>3.7727255374193192E-2</v>
      </c>
      <c r="C3216">
        <v>2.05514095723629E-2</v>
      </c>
      <c r="D3216">
        <v>0.94147759675979614</v>
      </c>
    </row>
    <row r="3217" spans="1:4" x14ac:dyDescent="0.15">
      <c r="A3217">
        <v>5.2436502301134169E-5</v>
      </c>
      <c r="B3217">
        <v>2.0955229178071019E-2</v>
      </c>
      <c r="C3217">
        <v>3.0249234288930889E-2</v>
      </c>
      <c r="D3217">
        <v>0.94874310493469238</v>
      </c>
    </row>
    <row r="3218" spans="1:4" x14ac:dyDescent="0.15">
      <c r="A3218">
        <v>8.6545813246630132E-5</v>
      </c>
      <c r="B3218">
        <v>3.7424750626087189E-2</v>
      </c>
      <c r="C3218">
        <v>6.5046876668930054E-2</v>
      </c>
      <c r="D3218">
        <v>0.89744186401367188</v>
      </c>
    </row>
    <row r="3219" spans="1:4" x14ac:dyDescent="0.15">
      <c r="A3219">
        <v>2.4088305508485061E-5</v>
      </c>
      <c r="B3219">
        <v>2.7106155175715681E-3</v>
      </c>
      <c r="C3219">
        <v>7.3391832411289224E-3</v>
      </c>
      <c r="D3219">
        <v>0.98992609977722168</v>
      </c>
    </row>
    <row r="3220" spans="1:4" x14ac:dyDescent="0.15">
      <c r="A3220">
        <v>4.8086527385748917E-4</v>
      </c>
      <c r="B3220">
        <v>6.6027961671352386E-2</v>
      </c>
      <c r="C3220">
        <v>8.2163885235786438E-2</v>
      </c>
      <c r="D3220">
        <v>0.85132730007171631</v>
      </c>
    </row>
    <row r="3221" spans="1:4" x14ac:dyDescent="0.15">
      <c r="A3221">
        <v>6.4557483710814267E-5</v>
      </c>
      <c r="B3221">
        <v>2.9891874641180038E-2</v>
      </c>
      <c r="C3221">
        <v>5.079839751124382E-2</v>
      </c>
      <c r="D3221">
        <v>0.91924518346786499</v>
      </c>
    </row>
    <row r="3222" spans="1:4" x14ac:dyDescent="0.15">
      <c r="A3222">
        <v>2.9272032406879589E-5</v>
      </c>
      <c r="B3222">
        <v>8.5659343749284744E-3</v>
      </c>
      <c r="C3222">
        <v>5.9332768432796001E-3</v>
      </c>
      <c r="D3222">
        <v>0.98547154664993286</v>
      </c>
    </row>
    <row r="3223" spans="1:4" x14ac:dyDescent="0.15">
      <c r="A3223">
        <v>0.25</v>
      </c>
      <c r="B3223">
        <v>0.25</v>
      </c>
      <c r="C3223">
        <v>0.25</v>
      </c>
      <c r="D3223">
        <v>0.25</v>
      </c>
    </row>
    <row r="3224" spans="1:4" x14ac:dyDescent="0.15">
      <c r="A3224">
        <v>7.3060505201283377E-6</v>
      </c>
      <c r="B3224">
        <v>9.282226674258709E-3</v>
      </c>
      <c r="C3224">
        <v>5.3768563084304333E-3</v>
      </c>
      <c r="D3224">
        <v>0.98533362150192261</v>
      </c>
    </row>
    <row r="3225" spans="1:4" x14ac:dyDescent="0.15">
      <c r="A3225">
        <v>7.50641538616037E-6</v>
      </c>
      <c r="B3225">
        <v>3.3720936626195912E-3</v>
      </c>
      <c r="C3225">
        <v>3.8869234267622228E-3</v>
      </c>
      <c r="D3225">
        <v>0.99273347854614258</v>
      </c>
    </row>
    <row r="3226" spans="1:4" x14ac:dyDescent="0.15">
      <c r="A3226">
        <v>5.9565389528870583E-4</v>
      </c>
      <c r="B3226">
        <v>0.10060834139585489</v>
      </c>
      <c r="C3226">
        <v>0.1055324077606201</v>
      </c>
      <c r="D3226">
        <v>0.79326361417770386</v>
      </c>
    </row>
    <row r="3227" spans="1:4" x14ac:dyDescent="0.15">
      <c r="A3227">
        <v>1.078072182281176E-5</v>
      </c>
      <c r="B3227">
        <v>0.99687093496322632</v>
      </c>
      <c r="C3227">
        <v>6.0871482128277421E-4</v>
      </c>
      <c r="D3227">
        <v>2.5095483288168912E-3</v>
      </c>
    </row>
    <row r="3228" spans="1:4" x14ac:dyDescent="0.15">
      <c r="A3228">
        <v>1.350750153505942E-5</v>
      </c>
      <c r="B3228">
        <v>4.9307376146316528E-2</v>
      </c>
      <c r="C3228">
        <v>3.3040989190340042E-2</v>
      </c>
      <c r="D3228">
        <v>0.91763812303543091</v>
      </c>
    </row>
    <row r="3229" spans="1:4" x14ac:dyDescent="0.15">
      <c r="A3229">
        <v>6.2744807109993417E-6</v>
      </c>
      <c r="B3229">
        <v>4.0543386712670326E-3</v>
      </c>
      <c r="C3229">
        <v>1.9615443423390388E-2</v>
      </c>
      <c r="D3229">
        <v>0.97632402181625366</v>
      </c>
    </row>
    <row r="3230" spans="1:4" x14ac:dyDescent="0.15">
      <c r="A3230">
        <v>4.4421312850317918E-6</v>
      </c>
      <c r="B3230">
        <v>7.0361187681555748E-3</v>
      </c>
      <c r="C3230">
        <v>4.7428328543901443E-3</v>
      </c>
      <c r="D3230">
        <v>0.9882165789604187</v>
      </c>
    </row>
    <row r="3231" spans="1:4" x14ac:dyDescent="0.15">
      <c r="A3231">
        <v>7.0024879050833988E-7</v>
      </c>
      <c r="B3231">
        <v>1.2548898812383409E-3</v>
      </c>
      <c r="C3231">
        <v>1.465295790694654E-3</v>
      </c>
      <c r="D3231">
        <v>0.99727910757064819</v>
      </c>
    </row>
    <row r="3232" spans="1:4" x14ac:dyDescent="0.15">
      <c r="A3232">
        <v>1.297519611398457E-5</v>
      </c>
      <c r="B3232">
        <v>4.0774516761302948E-2</v>
      </c>
      <c r="C3232">
        <v>8.481820672750473E-2</v>
      </c>
      <c r="D3232">
        <v>0.87439423799514771</v>
      </c>
    </row>
    <row r="3233" spans="1:4" x14ac:dyDescent="0.15">
      <c r="A3233">
        <v>4.0842446651367936E-6</v>
      </c>
      <c r="B3233">
        <v>6.441580131649971E-3</v>
      </c>
      <c r="C3233">
        <v>1.550648175179958E-2</v>
      </c>
      <c r="D3233">
        <v>0.97804784774780273</v>
      </c>
    </row>
    <row r="3234" spans="1:4" x14ac:dyDescent="0.15">
      <c r="A3234">
        <v>4.1121696995105588E-5</v>
      </c>
      <c r="B3234">
        <v>4.5723272487521172E-3</v>
      </c>
      <c r="C3234">
        <v>1.027277088724077E-3</v>
      </c>
      <c r="D3234">
        <v>0.99435931444168091</v>
      </c>
    </row>
    <row r="3235" spans="1:4" x14ac:dyDescent="0.15">
      <c r="A3235">
        <v>6.5643231209833175E-5</v>
      </c>
      <c r="B3235">
        <v>1.933291740715504E-2</v>
      </c>
      <c r="C3235">
        <v>3.895816626027226E-3</v>
      </c>
      <c r="D3235">
        <v>0.97670561075210571</v>
      </c>
    </row>
    <row r="3236" spans="1:4" x14ac:dyDescent="0.15">
      <c r="A3236">
        <v>1.03743965155445E-4</v>
      </c>
      <c r="B3236">
        <v>8.7386136874556541E-3</v>
      </c>
      <c r="C3236">
        <v>1.869368366897106E-3</v>
      </c>
      <c r="D3236">
        <v>0.989288330078125</v>
      </c>
    </row>
    <row r="3237" spans="1:4" x14ac:dyDescent="0.15">
      <c r="A3237">
        <v>3.5567648592405021E-4</v>
      </c>
      <c r="B3237">
        <v>0.2498066574335098</v>
      </c>
      <c r="C3237">
        <v>1.5086899511516091E-2</v>
      </c>
      <c r="D3237">
        <v>0.73475074768066406</v>
      </c>
    </row>
    <row r="3238" spans="1:4" x14ac:dyDescent="0.15">
      <c r="A3238">
        <v>1.442226639483124E-4</v>
      </c>
      <c r="B3238">
        <v>0.29311051964759832</v>
      </c>
      <c r="C3238">
        <v>1.1591684073209761E-2</v>
      </c>
      <c r="D3238">
        <v>0.69515359401702881</v>
      </c>
    </row>
    <row r="3239" spans="1:4" x14ac:dyDescent="0.15">
      <c r="A3239">
        <v>1.8298566283192491E-4</v>
      </c>
      <c r="B3239">
        <v>5.3894665092229843E-2</v>
      </c>
      <c r="C3239">
        <v>4.9149417318403721E-3</v>
      </c>
      <c r="D3239">
        <v>0.94100743532180786</v>
      </c>
    </row>
    <row r="3240" spans="1:4" x14ac:dyDescent="0.15">
      <c r="A3240">
        <v>6.4359126554336399E-5</v>
      </c>
      <c r="B3240">
        <v>3.667658194899559E-2</v>
      </c>
      <c r="C3240">
        <v>1.705433242022991E-3</v>
      </c>
      <c r="D3240">
        <v>0.96155357360839844</v>
      </c>
    </row>
    <row r="3241" spans="1:4" x14ac:dyDescent="0.15">
      <c r="A3241">
        <v>3.2841390930116182E-4</v>
      </c>
      <c r="B3241">
        <v>0.1159680336713791</v>
      </c>
      <c r="C3241">
        <v>2.0565716549754139E-2</v>
      </c>
      <c r="D3241">
        <v>0.86313784122467041</v>
      </c>
    </row>
    <row r="3242" spans="1:4" x14ac:dyDescent="0.15">
      <c r="A3242">
        <v>1.541438250569627E-4</v>
      </c>
      <c r="B3242">
        <v>0.1088001579046249</v>
      </c>
      <c r="C3242">
        <v>6.1607430689036846E-3</v>
      </c>
      <c r="D3242">
        <v>0.88488501310348511</v>
      </c>
    </row>
    <row r="3243" spans="1:4" x14ac:dyDescent="0.15">
      <c r="A3243">
        <v>3.1760305864736438E-4</v>
      </c>
      <c r="B3243">
        <v>0.1269150376319885</v>
      </c>
      <c r="C3243">
        <v>1.3082660734653469E-2</v>
      </c>
      <c r="D3243">
        <v>0.85968470573425293</v>
      </c>
    </row>
    <row r="3244" spans="1:4" x14ac:dyDescent="0.15">
      <c r="A3244">
        <v>8.7152799824252725E-4</v>
      </c>
      <c r="B3244">
        <v>0.31745651364326483</v>
      </c>
      <c r="C3244">
        <v>1.8379544839262959E-2</v>
      </c>
      <c r="D3244">
        <v>0.66329240798950195</v>
      </c>
    </row>
    <row r="3245" spans="1:4" x14ac:dyDescent="0.15">
      <c r="A3245">
        <v>1.1790357530117031E-3</v>
      </c>
      <c r="B3245">
        <v>0.17260321974754331</v>
      </c>
      <c r="C3245">
        <v>2.697854675352573E-2</v>
      </c>
      <c r="D3245">
        <v>0.79923915863037109</v>
      </c>
    </row>
    <row r="3246" spans="1:4" x14ac:dyDescent="0.15">
      <c r="A3246">
        <v>1.13937072455883E-3</v>
      </c>
      <c r="B3246">
        <v>0.35675886273384089</v>
      </c>
      <c r="C3246">
        <v>0.202297568321228</v>
      </c>
      <c r="D3246">
        <v>0.43980419635772711</v>
      </c>
    </row>
    <row r="3247" spans="1:4" x14ac:dyDescent="0.15">
      <c r="A3247">
        <v>1.3745181786362079E-4</v>
      </c>
      <c r="B3247">
        <v>7.309095561504364E-2</v>
      </c>
      <c r="C3247">
        <v>3.8157454691827302E-3</v>
      </c>
      <c r="D3247">
        <v>0.92295581102371216</v>
      </c>
    </row>
    <row r="3248" spans="1:4" x14ac:dyDescent="0.15">
      <c r="A3248">
        <v>3.7261101533658803E-4</v>
      </c>
      <c r="B3248">
        <v>0.33246329426765442</v>
      </c>
      <c r="C3248">
        <v>2.4569107219576839E-2</v>
      </c>
      <c r="D3248">
        <v>0.64259499311447144</v>
      </c>
    </row>
    <row r="3249" spans="1:4" x14ac:dyDescent="0.15">
      <c r="A3249">
        <v>2.589713258203119E-4</v>
      </c>
      <c r="B3249">
        <v>0.1238309517502785</v>
      </c>
      <c r="C3249">
        <v>7.580712903290987E-3</v>
      </c>
      <c r="D3249">
        <v>0.86832940578460693</v>
      </c>
    </row>
    <row r="3250" spans="1:4" x14ac:dyDescent="0.15">
      <c r="A3250">
        <v>3.1242097611539071E-4</v>
      </c>
      <c r="B3250">
        <v>0.1393192857503891</v>
      </c>
      <c r="C3250">
        <v>1.0932412929832941E-2</v>
      </c>
      <c r="D3250">
        <v>0.84943586587905884</v>
      </c>
    </row>
    <row r="3251" spans="1:4" x14ac:dyDescent="0.15">
      <c r="A3251">
        <v>2.2798500140197581E-4</v>
      </c>
      <c r="B3251">
        <v>0.1350427120923996</v>
      </c>
      <c r="C3251">
        <v>2.3548126220703122E-2</v>
      </c>
      <c r="D3251">
        <v>0.84118121862411499</v>
      </c>
    </row>
    <row r="3252" spans="1:4" x14ac:dyDescent="0.15">
      <c r="A3252">
        <v>1.4725428627571089E-5</v>
      </c>
      <c r="B3252">
        <v>6.9487857399508357E-4</v>
      </c>
      <c r="C3252">
        <v>4.554294515401125E-3</v>
      </c>
      <c r="D3252">
        <v>0.99473613500595093</v>
      </c>
    </row>
    <row r="3253" spans="1:4" x14ac:dyDescent="0.15">
      <c r="A3253">
        <v>9.434411367692519E-6</v>
      </c>
      <c r="B3253">
        <v>6.5711955539882183E-3</v>
      </c>
      <c r="C3253">
        <v>1.1851869057863951E-3</v>
      </c>
      <c r="D3253">
        <v>0.99223423004150391</v>
      </c>
    </row>
    <row r="3254" spans="1:4" x14ac:dyDescent="0.15">
      <c r="A3254">
        <v>7.886832463555038E-5</v>
      </c>
      <c r="B3254">
        <v>4.8821147531270981E-2</v>
      </c>
      <c r="C3254">
        <v>2.3124441504478451E-2</v>
      </c>
      <c r="D3254">
        <v>0.92797559499740601</v>
      </c>
    </row>
    <row r="3255" spans="1:4" x14ac:dyDescent="0.15">
      <c r="A3255">
        <v>1.1005550732079429E-5</v>
      </c>
      <c r="B3255">
        <v>3.0286894179880619E-3</v>
      </c>
      <c r="C3255">
        <v>2.5771765504032369E-3</v>
      </c>
      <c r="D3255">
        <v>0.99438309669494629</v>
      </c>
    </row>
    <row r="3256" spans="1:4" x14ac:dyDescent="0.15">
      <c r="A3256">
        <v>6.9005191107862629E-6</v>
      </c>
      <c r="B3256">
        <v>2.7607686351984739E-3</v>
      </c>
      <c r="C3256">
        <v>2.014892408624291E-3</v>
      </c>
      <c r="D3256">
        <v>0.99521744251251221</v>
      </c>
    </row>
    <row r="3257" spans="1:4" x14ac:dyDescent="0.15">
      <c r="A3257">
        <v>6.5898428147193044E-5</v>
      </c>
      <c r="B3257">
        <v>5.1000725477933877E-2</v>
      </c>
      <c r="C3257">
        <v>7.7308029867708683E-3</v>
      </c>
      <c r="D3257">
        <v>0.94120258092880249</v>
      </c>
    </row>
    <row r="3258" spans="1:4" x14ac:dyDescent="0.15">
      <c r="A3258">
        <v>2.021311775024515E-5</v>
      </c>
      <c r="B3258">
        <v>2.5466263759881258E-3</v>
      </c>
      <c r="C3258">
        <v>4.7973887994885436E-3</v>
      </c>
      <c r="D3258">
        <v>0.99263578653335571</v>
      </c>
    </row>
    <row r="3259" spans="1:4" x14ac:dyDescent="0.15">
      <c r="A3259">
        <v>6.9726389483548701E-5</v>
      </c>
      <c r="B3259">
        <v>1.3635247945785521E-2</v>
      </c>
      <c r="C3259">
        <v>6.6156801767647266E-3</v>
      </c>
      <c r="D3259">
        <v>0.97967934608459473</v>
      </c>
    </row>
    <row r="3260" spans="1:4" x14ac:dyDescent="0.15">
      <c r="A3260">
        <v>2.9229469873826019E-5</v>
      </c>
      <c r="B3260">
        <v>2.396242693066597E-2</v>
      </c>
      <c r="C3260">
        <v>2.5609293952584271E-3</v>
      </c>
      <c r="D3260">
        <v>0.97344738245010376</v>
      </c>
    </row>
    <row r="3261" spans="1:4" x14ac:dyDescent="0.15">
      <c r="A3261">
        <v>2.6144791263504889E-5</v>
      </c>
      <c r="B3261">
        <v>2.4700758513063188E-3</v>
      </c>
      <c r="C3261">
        <v>1.896038767881691E-3</v>
      </c>
      <c r="D3261">
        <v>0.99560779333114624</v>
      </c>
    </row>
    <row r="3262" spans="1:4" x14ac:dyDescent="0.15">
      <c r="A3262">
        <v>4.1353738197358332E-5</v>
      </c>
      <c r="B3262">
        <v>1.5951136127114299E-2</v>
      </c>
      <c r="C3262">
        <v>4.9567092210054398E-3</v>
      </c>
      <c r="D3262">
        <v>0.97905081510543823</v>
      </c>
    </row>
    <row r="3263" spans="1:4" x14ac:dyDescent="0.15">
      <c r="A3263">
        <v>1.84091622941196E-5</v>
      </c>
      <c r="B3263">
        <v>4.6842568553984174E-3</v>
      </c>
      <c r="C3263">
        <v>6.2553589232265949E-3</v>
      </c>
      <c r="D3263">
        <v>0.98904198408126831</v>
      </c>
    </row>
    <row r="3264" spans="1:4" x14ac:dyDescent="0.15">
      <c r="A3264">
        <v>7.7654265624005347E-5</v>
      </c>
      <c r="B3264">
        <v>2.8935898095369339E-2</v>
      </c>
      <c r="C3264">
        <v>1.7763648182153698E-2</v>
      </c>
      <c r="D3264">
        <v>0.95322287082672119</v>
      </c>
    </row>
    <row r="3265" spans="1:4" x14ac:dyDescent="0.15">
      <c r="A3265">
        <v>1.001687178359134E-5</v>
      </c>
      <c r="B3265">
        <v>7.788744755089283E-3</v>
      </c>
      <c r="C3265">
        <v>8.9676928473636508E-4</v>
      </c>
      <c r="D3265">
        <v>0.99130451679229736</v>
      </c>
    </row>
    <row r="3266" spans="1:4" x14ac:dyDescent="0.15">
      <c r="A3266">
        <v>1.104727016354445E-5</v>
      </c>
      <c r="B3266">
        <v>6.3410408794879913E-2</v>
      </c>
      <c r="C3266">
        <v>0.163359209895134</v>
      </c>
      <c r="D3266">
        <v>0.77321928739547729</v>
      </c>
    </row>
    <row r="3267" spans="1:4" x14ac:dyDescent="0.15">
      <c r="A3267">
        <v>1.6803511243779209E-5</v>
      </c>
      <c r="B3267">
        <v>2.556128054857254E-2</v>
      </c>
      <c r="C3267">
        <v>5.1644787192344672E-2</v>
      </c>
      <c r="D3267">
        <v>0.92277711629867554</v>
      </c>
    </row>
    <row r="3268" spans="1:4" x14ac:dyDescent="0.15">
      <c r="A3268">
        <v>1.158206305262865E-5</v>
      </c>
      <c r="B3268">
        <v>9.4848461449146271E-2</v>
      </c>
      <c r="C3268">
        <v>0.19399082660675049</v>
      </c>
      <c r="D3268">
        <v>0.71114915609359741</v>
      </c>
    </row>
    <row r="3269" spans="1:4" x14ac:dyDescent="0.15">
      <c r="A3269">
        <v>2.1735061181971101E-6</v>
      </c>
      <c r="B3269">
        <v>8.7532056495547295E-3</v>
      </c>
      <c r="C3269">
        <v>3.275333670899272E-3</v>
      </c>
      <c r="D3269">
        <v>0.98796927928924561</v>
      </c>
    </row>
    <row r="3270" spans="1:4" x14ac:dyDescent="0.15">
      <c r="A3270">
        <v>4.4994876589043997E-6</v>
      </c>
      <c r="B3270">
        <v>5.6736104190349579E-2</v>
      </c>
      <c r="C3270">
        <v>1.578089781105518E-2</v>
      </c>
      <c r="D3270">
        <v>0.92747849225997925</v>
      </c>
    </row>
    <row r="3271" spans="1:4" x14ac:dyDescent="0.15">
      <c r="A3271">
        <v>1.5484169125556949E-5</v>
      </c>
      <c r="B3271">
        <v>7.997419685125351E-3</v>
      </c>
      <c r="C3271">
        <v>9.9287889897823334E-2</v>
      </c>
      <c r="D3271">
        <v>0.89269924163818359</v>
      </c>
    </row>
    <row r="3272" spans="1:4" x14ac:dyDescent="0.15">
      <c r="A3272">
        <v>2.1454557099787048E-6</v>
      </c>
      <c r="B3272">
        <v>6.1339866369962692E-3</v>
      </c>
      <c r="C3272">
        <v>4.8006484284996986E-3</v>
      </c>
      <c r="D3272">
        <v>0.98906320333480835</v>
      </c>
    </row>
    <row r="3273" spans="1:4" x14ac:dyDescent="0.15">
      <c r="A3273">
        <v>6.6748093558999244E-6</v>
      </c>
      <c r="B3273">
        <v>0.26697713136672968</v>
      </c>
      <c r="C3273">
        <v>2.1563848480582241E-2</v>
      </c>
      <c r="D3273">
        <v>0.71145236492156982</v>
      </c>
    </row>
    <row r="3274" spans="1:4" x14ac:dyDescent="0.15">
      <c r="A3274">
        <v>9.4477754828403704E-6</v>
      </c>
      <c r="B3274">
        <v>1.9962489604949951E-2</v>
      </c>
      <c r="C3274">
        <v>5.5943939834833152E-2</v>
      </c>
      <c r="D3274">
        <v>0.92408406734466553</v>
      </c>
    </row>
    <row r="3275" spans="1:4" x14ac:dyDescent="0.15">
      <c r="A3275">
        <v>1.348715704807546E-5</v>
      </c>
      <c r="B3275">
        <v>7.9791426658630371E-2</v>
      </c>
      <c r="C3275">
        <v>1.4370196498930451E-2</v>
      </c>
      <c r="D3275">
        <v>0.90582489967346191</v>
      </c>
    </row>
    <row r="3276" spans="1:4" x14ac:dyDescent="0.15">
      <c r="A3276">
        <v>2.5257315428461879E-5</v>
      </c>
      <c r="B3276">
        <v>3.5970762372016907E-2</v>
      </c>
      <c r="C3276">
        <v>0.1524656563997269</v>
      </c>
      <c r="D3276">
        <v>0.81153833866119385</v>
      </c>
    </row>
    <row r="3277" spans="1:4" x14ac:dyDescent="0.15">
      <c r="A3277">
        <v>9.8369646366336383E-6</v>
      </c>
      <c r="B3277">
        <v>0.1152732670307159</v>
      </c>
      <c r="C3277">
        <v>5.5712912231683731E-2</v>
      </c>
      <c r="D3277">
        <v>0.82900404930114746</v>
      </c>
    </row>
    <row r="3278" spans="1:4" x14ac:dyDescent="0.15">
      <c r="A3278">
        <v>9.1898873506579548E-6</v>
      </c>
      <c r="B3278">
        <v>0.113110676407814</v>
      </c>
      <c r="C3278">
        <v>1.9854940474033359E-2</v>
      </c>
      <c r="D3278">
        <v>0.86702513694763184</v>
      </c>
    </row>
    <row r="3279" spans="1:4" x14ac:dyDescent="0.15">
      <c r="A3279">
        <v>1.682283800619189E-5</v>
      </c>
      <c r="B3279">
        <v>5.4480433464050293E-3</v>
      </c>
      <c r="C3279">
        <v>1.9178466871380809E-2</v>
      </c>
      <c r="D3279">
        <v>0.97535669803619385</v>
      </c>
    </row>
    <row r="3280" spans="1:4" x14ac:dyDescent="0.15">
      <c r="A3280">
        <v>3.9994192775338888E-5</v>
      </c>
      <c r="B3280">
        <v>2.6604607701301571E-2</v>
      </c>
      <c r="C3280">
        <v>1.70484185218811E-2</v>
      </c>
      <c r="D3280">
        <v>0.95630693435668945</v>
      </c>
    </row>
    <row r="3281" spans="1:4" x14ac:dyDescent="0.15">
      <c r="A3281">
        <v>6.9387801886477973E-6</v>
      </c>
      <c r="B3281">
        <v>1.6164002940058712E-2</v>
      </c>
      <c r="C3281">
        <v>9.2746671289205551E-3</v>
      </c>
      <c r="D3281">
        <v>0.97455441951751709</v>
      </c>
    </row>
    <row r="3282" spans="1:4" x14ac:dyDescent="0.15">
      <c r="A3282">
        <v>5.8867208281299099E-6</v>
      </c>
      <c r="B3282">
        <v>1.9136818591505289E-3</v>
      </c>
      <c r="C3282">
        <v>3.437260165810585E-3</v>
      </c>
      <c r="D3282">
        <v>0.99464321136474609</v>
      </c>
    </row>
    <row r="3283" spans="1:4" x14ac:dyDescent="0.15">
      <c r="A3283">
        <v>3.1330109777627509E-6</v>
      </c>
      <c r="B3283">
        <v>2.647703280672431E-3</v>
      </c>
      <c r="C3283">
        <v>2.499773865565658E-3</v>
      </c>
      <c r="D3283">
        <v>0.99484938383102417</v>
      </c>
    </row>
    <row r="3284" spans="1:4" x14ac:dyDescent="0.15">
      <c r="A3284">
        <v>2.5387003915966488E-5</v>
      </c>
      <c r="B3284">
        <v>3.593468340113759E-3</v>
      </c>
      <c r="C3284">
        <v>7.1149831637740144E-3</v>
      </c>
      <c r="D3284">
        <v>0.98926615715026855</v>
      </c>
    </row>
    <row r="3285" spans="1:4" x14ac:dyDescent="0.15">
      <c r="A3285">
        <v>4.448940308066085E-5</v>
      </c>
      <c r="B3285">
        <v>5.5856075137853622E-2</v>
      </c>
      <c r="C3285">
        <v>8.0084718763828278E-2</v>
      </c>
      <c r="D3285">
        <v>0.86401468515396118</v>
      </c>
    </row>
    <row r="3286" spans="1:4" x14ac:dyDescent="0.15">
      <c r="A3286">
        <v>8.7304841144941747E-5</v>
      </c>
      <c r="B3286">
        <v>2.229676395654678E-2</v>
      </c>
      <c r="C3286">
        <v>0.16117355227470401</v>
      </c>
      <c r="D3286">
        <v>0.81644243001937866</v>
      </c>
    </row>
    <row r="3287" spans="1:4" x14ac:dyDescent="0.15">
      <c r="A3287">
        <v>2.6294792405678891E-5</v>
      </c>
      <c r="B3287">
        <v>1.3610846363008021E-2</v>
      </c>
      <c r="C3287">
        <v>3.8605239242315292E-2</v>
      </c>
      <c r="D3287">
        <v>0.94775760173797607</v>
      </c>
    </row>
    <row r="3288" spans="1:4" x14ac:dyDescent="0.15">
      <c r="A3288">
        <v>1.3787845091428609E-5</v>
      </c>
      <c r="B3288">
        <v>2.1774822846055031E-2</v>
      </c>
      <c r="C3288">
        <v>1.0571609251201149E-2</v>
      </c>
      <c r="D3288">
        <v>0.96763980388641357</v>
      </c>
    </row>
    <row r="3289" spans="1:4" x14ac:dyDescent="0.15">
      <c r="A3289">
        <v>1.2649491054617099E-6</v>
      </c>
      <c r="B3289">
        <v>4.756531270686537E-4</v>
      </c>
      <c r="C3289">
        <v>2.269703196361661E-3</v>
      </c>
      <c r="D3289">
        <v>0.99725335836410522</v>
      </c>
    </row>
    <row r="3290" spans="1:4" x14ac:dyDescent="0.15">
      <c r="A3290">
        <v>1.354828691546572E-5</v>
      </c>
      <c r="B3290">
        <v>5.2238134667277336E-3</v>
      </c>
      <c r="C3290">
        <v>8.8387437164783478E-2</v>
      </c>
      <c r="D3290">
        <v>0.9063752293586731</v>
      </c>
    </row>
    <row r="3291" spans="1:4" x14ac:dyDescent="0.15">
      <c r="A3291">
        <v>3.2212719816016033E-5</v>
      </c>
      <c r="B3291">
        <v>8.5357828065752983E-3</v>
      </c>
      <c r="C3291">
        <v>1.983882300555706E-2</v>
      </c>
      <c r="D3291">
        <v>0.97159314155578613</v>
      </c>
    </row>
    <row r="3292" spans="1:4" x14ac:dyDescent="0.15">
      <c r="A3292">
        <v>2.9224618174339412E-6</v>
      </c>
      <c r="B3292">
        <v>2.2849054075777531E-3</v>
      </c>
      <c r="C3292">
        <v>4.1706329211592674E-3</v>
      </c>
      <c r="D3292">
        <v>0.99354147911071777</v>
      </c>
    </row>
    <row r="3293" spans="1:4" x14ac:dyDescent="0.15">
      <c r="A3293">
        <v>1.2354553291515909E-5</v>
      </c>
      <c r="B3293">
        <v>7.9532284289598465E-3</v>
      </c>
      <c r="C3293">
        <v>9.8776454105973244E-3</v>
      </c>
      <c r="D3293">
        <v>0.98215681314468384</v>
      </c>
    </row>
    <row r="3294" spans="1:4" x14ac:dyDescent="0.15">
      <c r="A3294">
        <v>1.1115503184555561E-5</v>
      </c>
      <c r="B3294">
        <v>1.278837211430073E-2</v>
      </c>
      <c r="C3294">
        <v>3.5471580922603607E-2</v>
      </c>
      <c r="D3294">
        <v>0.95172888040542603</v>
      </c>
    </row>
    <row r="3295" spans="1:4" x14ac:dyDescent="0.15">
      <c r="A3295">
        <v>4.2025890252261888E-6</v>
      </c>
      <c r="B3295">
        <v>2.699014032259583E-3</v>
      </c>
      <c r="C3295">
        <v>3.7782096769660711E-3</v>
      </c>
      <c r="D3295">
        <v>0.99351853132247925</v>
      </c>
    </row>
    <row r="3296" spans="1:4" x14ac:dyDescent="0.15">
      <c r="A3296">
        <v>4.712633653980447E-6</v>
      </c>
      <c r="B3296">
        <v>3.5892454907298088E-3</v>
      </c>
      <c r="C3296">
        <v>3.9695994928479186E-3</v>
      </c>
      <c r="D3296">
        <v>0.99243646860122681</v>
      </c>
    </row>
    <row r="3297" spans="1:4" x14ac:dyDescent="0.15">
      <c r="A3297">
        <v>1.0705723980208861E-5</v>
      </c>
      <c r="B3297">
        <v>8.7540019303560257E-3</v>
      </c>
      <c r="C3297">
        <v>1.7521927133202549E-2</v>
      </c>
      <c r="D3297">
        <v>0.97371339797973633</v>
      </c>
    </row>
    <row r="3298" spans="1:4" x14ac:dyDescent="0.15">
      <c r="A3298">
        <v>5.4644497140543544E-6</v>
      </c>
      <c r="B3298">
        <v>8.780747652053833E-3</v>
      </c>
      <c r="C3298">
        <v>4.979423712939024E-3</v>
      </c>
      <c r="D3298">
        <v>0.98623442649841309</v>
      </c>
    </row>
    <row r="3299" spans="1:4" x14ac:dyDescent="0.15">
      <c r="A3299">
        <v>4.1926596168195829E-5</v>
      </c>
      <c r="B3299">
        <v>2.0892586559057239E-2</v>
      </c>
      <c r="C3299">
        <v>3.5928372293710709E-2</v>
      </c>
      <c r="D3299">
        <v>0.94313716888427734</v>
      </c>
    </row>
    <row r="3300" spans="1:4" x14ac:dyDescent="0.15">
      <c r="A3300">
        <v>1.2866836186731231E-5</v>
      </c>
      <c r="B3300">
        <v>1.077390741556883E-2</v>
      </c>
      <c r="C3300">
        <v>2.0222859457135201E-2</v>
      </c>
      <c r="D3300">
        <v>0.96899038553237915</v>
      </c>
    </row>
    <row r="3301" spans="1:4" x14ac:dyDescent="0.15">
      <c r="A3301">
        <v>1.0080163519887719E-5</v>
      </c>
      <c r="B3301">
        <v>2.0652830600738529E-2</v>
      </c>
      <c r="C3301">
        <v>7.6151285320520401E-3</v>
      </c>
      <c r="D3301">
        <v>0.97172188758850098</v>
      </c>
    </row>
    <row r="3302" spans="1:4" x14ac:dyDescent="0.15">
      <c r="A3302">
        <v>3.6124774851487018E-6</v>
      </c>
      <c r="B3302">
        <v>1.2400295818224549E-3</v>
      </c>
      <c r="C3302">
        <v>8.1526264548301697E-3</v>
      </c>
      <c r="D3302">
        <v>0.9906037449836731</v>
      </c>
    </row>
    <row r="3303" spans="1:4" x14ac:dyDescent="0.15">
      <c r="A3303">
        <v>2.114889866788872E-6</v>
      </c>
      <c r="B3303">
        <v>1.963616581633687E-3</v>
      </c>
      <c r="C3303">
        <v>1.249938551336527E-2</v>
      </c>
      <c r="D3303">
        <v>0.9855349063873291</v>
      </c>
    </row>
    <row r="3304" spans="1:4" x14ac:dyDescent="0.15">
      <c r="A3304">
        <v>2.4457867766614072E-6</v>
      </c>
      <c r="B3304">
        <v>2.1505001932382579E-3</v>
      </c>
      <c r="C3304">
        <v>4.6712416224181652E-3</v>
      </c>
      <c r="D3304">
        <v>0.99317580461502075</v>
      </c>
    </row>
    <row r="3305" spans="1:4" x14ac:dyDescent="0.15">
      <c r="A3305">
        <v>2.7781985409092161E-5</v>
      </c>
      <c r="B3305">
        <v>8.7149534374475479E-3</v>
      </c>
      <c r="C3305">
        <v>1.658250950276852E-2</v>
      </c>
      <c r="D3305">
        <v>0.97467470169067383</v>
      </c>
    </row>
    <row r="3306" spans="1:4" x14ac:dyDescent="0.15">
      <c r="A3306">
        <v>4.7392145461344626E-6</v>
      </c>
      <c r="B3306">
        <v>1.0020691901445391E-2</v>
      </c>
      <c r="C3306">
        <v>1.218271441757679E-2</v>
      </c>
      <c r="D3306">
        <v>0.97779184579849243</v>
      </c>
    </row>
    <row r="3307" spans="1:4" x14ac:dyDescent="0.15">
      <c r="A3307">
        <v>1.2294364751141981E-5</v>
      </c>
      <c r="B3307">
        <v>1.403687242418528E-2</v>
      </c>
      <c r="C3307">
        <v>1.6378931701183319E-2</v>
      </c>
      <c r="D3307">
        <v>0.96957188844680786</v>
      </c>
    </row>
    <row r="3308" spans="1:4" x14ac:dyDescent="0.15">
      <c r="A3308">
        <v>3.2071986879600441E-6</v>
      </c>
      <c r="B3308">
        <v>5.9817481087520719E-4</v>
      </c>
      <c r="C3308">
        <v>4.0555768646299839E-3</v>
      </c>
      <c r="D3308">
        <v>0.99534308910369873</v>
      </c>
    </row>
    <row r="3309" spans="1:4" x14ac:dyDescent="0.15">
      <c r="A3309">
        <v>1.6130054063978602E-5</v>
      </c>
      <c r="B3309">
        <v>1.060935948044062E-2</v>
      </c>
      <c r="C3309">
        <v>5.0218600779771798E-2</v>
      </c>
      <c r="D3309">
        <v>0.93915587663650513</v>
      </c>
    </row>
    <row r="3310" spans="1:4" x14ac:dyDescent="0.15">
      <c r="A3310">
        <v>1.345642704109196E-5</v>
      </c>
      <c r="B3310">
        <v>3.5293905530124898E-3</v>
      </c>
      <c r="C3310">
        <v>3.6441441625356667E-2</v>
      </c>
      <c r="D3310">
        <v>0.96001577377319336</v>
      </c>
    </row>
    <row r="3311" spans="1:4" x14ac:dyDescent="0.15">
      <c r="A3311">
        <v>9.3836570158600807E-6</v>
      </c>
      <c r="B3311">
        <v>4.5210854150354862E-3</v>
      </c>
      <c r="C3311">
        <v>0.1537015289068222</v>
      </c>
      <c r="D3311">
        <v>0.84176802635192871</v>
      </c>
    </row>
    <row r="3312" spans="1:4" x14ac:dyDescent="0.15">
      <c r="A3312">
        <v>6.6785123635781929E-6</v>
      </c>
      <c r="B3312">
        <v>2.9298891313374038E-3</v>
      </c>
      <c r="C3312">
        <v>8.2149030640721321E-3</v>
      </c>
      <c r="D3312">
        <v>0.98884856700897217</v>
      </c>
    </row>
    <row r="3313" spans="1:4" x14ac:dyDescent="0.15">
      <c r="A3313">
        <v>1.034625620377483E-5</v>
      </c>
      <c r="B3313">
        <v>5.6417260318994522E-2</v>
      </c>
      <c r="C3313">
        <v>3.67639446631074E-3</v>
      </c>
      <c r="D3313">
        <v>0.93989592790603638</v>
      </c>
    </row>
    <row r="3314" spans="1:4" x14ac:dyDescent="0.15">
      <c r="A3314">
        <v>4.5464835238817614E-6</v>
      </c>
      <c r="B3314">
        <v>1.329745864495635E-3</v>
      </c>
      <c r="C3314">
        <v>8.5164755582809448E-3</v>
      </c>
      <c r="D3314">
        <v>0.99014925956726074</v>
      </c>
    </row>
    <row r="3315" spans="1:4" x14ac:dyDescent="0.15">
      <c r="A3315">
        <v>8.7404405348934233E-6</v>
      </c>
      <c r="B3315">
        <v>3.7549601402133699E-3</v>
      </c>
      <c r="C3315">
        <v>1.145671121776104E-2</v>
      </c>
      <c r="D3315">
        <v>0.98477965593338013</v>
      </c>
    </row>
    <row r="3316" spans="1:4" x14ac:dyDescent="0.15">
      <c r="A3316">
        <v>1.234298542840406E-5</v>
      </c>
      <c r="B3316">
        <v>7.154382299631834E-3</v>
      </c>
      <c r="C3316">
        <v>2.3946758359670639E-2</v>
      </c>
      <c r="D3316">
        <v>0.96888655424118042</v>
      </c>
    </row>
    <row r="3317" spans="1:4" x14ac:dyDescent="0.15">
      <c r="A3317">
        <v>1.4951598132029181E-5</v>
      </c>
      <c r="B3317">
        <v>6.962223444133997E-3</v>
      </c>
      <c r="C3317">
        <v>2.8044625651091342E-3</v>
      </c>
      <c r="D3317">
        <v>0.99021834135055542</v>
      </c>
    </row>
    <row r="3318" spans="1:4" x14ac:dyDescent="0.15">
      <c r="A3318">
        <v>2.6510309680816141E-7</v>
      </c>
      <c r="B3318">
        <v>1.785601343726739E-4</v>
      </c>
      <c r="C3318">
        <v>5.5952370166778564E-4</v>
      </c>
      <c r="D3318">
        <v>0.99926167726516724</v>
      </c>
    </row>
    <row r="3319" spans="1:4" x14ac:dyDescent="0.15">
      <c r="A3319">
        <v>7.6122164500702638E-6</v>
      </c>
      <c r="B3319">
        <v>3.581126919016242E-3</v>
      </c>
      <c r="C3319">
        <v>1.1661301366984841E-2</v>
      </c>
      <c r="D3319">
        <v>0.98474991321563721</v>
      </c>
    </row>
    <row r="3320" spans="1:4" x14ac:dyDescent="0.15">
      <c r="A3320">
        <v>5.5433756642742082E-6</v>
      </c>
      <c r="B3320">
        <v>1.2525820173323149E-2</v>
      </c>
      <c r="C3320">
        <v>6.259154062718153E-3</v>
      </c>
      <c r="D3320">
        <v>0.98120945692062378</v>
      </c>
    </row>
    <row r="3321" spans="1:4" x14ac:dyDescent="0.15">
      <c r="A3321">
        <v>5.6692174439376686E-6</v>
      </c>
      <c r="B3321">
        <v>5.2275573834776878E-3</v>
      </c>
      <c r="C3321">
        <v>4.2683719657361507E-3</v>
      </c>
      <c r="D3321">
        <v>0.99049836397171021</v>
      </c>
    </row>
    <row r="3322" spans="1:4" x14ac:dyDescent="0.15">
      <c r="A3322">
        <v>9.8144537332700565E-6</v>
      </c>
      <c r="B3322">
        <v>1.660330221056938E-3</v>
      </c>
      <c r="C3322">
        <v>5.2780439145863056E-3</v>
      </c>
      <c r="D3322">
        <v>0.99305188655853271</v>
      </c>
    </row>
    <row r="3323" spans="1:4" x14ac:dyDescent="0.15">
      <c r="A3323">
        <v>2.2387610806617891E-4</v>
      </c>
      <c r="B3323">
        <v>1.6628338024020198E-2</v>
      </c>
      <c r="C3323">
        <v>6.9387301802635193E-2</v>
      </c>
      <c r="D3323">
        <v>0.9137604832649231</v>
      </c>
    </row>
    <row r="3324" spans="1:4" x14ac:dyDescent="0.15">
      <c r="A3324">
        <v>3.7859365693293512E-4</v>
      </c>
      <c r="B3324">
        <v>3.2213088124990463E-2</v>
      </c>
      <c r="C3324">
        <v>0.2194030433893204</v>
      </c>
      <c r="D3324">
        <v>0.748005211353302</v>
      </c>
    </row>
    <row r="3325" spans="1:4" x14ac:dyDescent="0.15">
      <c r="A3325">
        <v>1.2410029012244189E-4</v>
      </c>
      <c r="B3325">
        <v>4.631812684237957E-3</v>
      </c>
      <c r="C3325">
        <v>0.1474769860506058</v>
      </c>
      <c r="D3325">
        <v>0.84776711463928223</v>
      </c>
    </row>
    <row r="3326" spans="1:4" x14ac:dyDescent="0.15">
      <c r="A3326">
        <v>1.719056745059788E-4</v>
      </c>
      <c r="B3326">
        <v>2.8201846871525049E-3</v>
      </c>
      <c r="C3326">
        <v>0.1742458492517471</v>
      </c>
      <c r="D3326">
        <v>0.82276207208633423</v>
      </c>
    </row>
    <row r="3327" spans="1:4" x14ac:dyDescent="0.15">
      <c r="A3327">
        <v>8.7031119619496167E-5</v>
      </c>
      <c r="B3327">
        <v>1.1002756655216221E-2</v>
      </c>
      <c r="C3327">
        <v>7.9205945134162903E-2</v>
      </c>
      <c r="D3327">
        <v>0.90970426797866821</v>
      </c>
    </row>
    <row r="3328" spans="1:4" x14ac:dyDescent="0.15">
      <c r="A3328">
        <v>2.65634706011042E-4</v>
      </c>
      <c r="B3328">
        <v>7.4851468205451965E-2</v>
      </c>
      <c r="C3328">
        <v>0.16429755091667181</v>
      </c>
      <c r="D3328">
        <v>0.76058530807495117</v>
      </c>
    </row>
    <row r="3329" spans="1:4" x14ac:dyDescent="0.15">
      <c r="A3329">
        <v>8.9226418640464544E-4</v>
      </c>
      <c r="B3329">
        <v>9.9761553108692169E-2</v>
      </c>
      <c r="C3329">
        <v>8.2271426916122437E-2</v>
      </c>
      <c r="D3329">
        <v>0.81707471609115601</v>
      </c>
    </row>
    <row r="3330" spans="1:4" x14ac:dyDescent="0.15">
      <c r="A3330">
        <v>1.217839017044753E-4</v>
      </c>
      <c r="B3330">
        <v>2.3399364203214649E-2</v>
      </c>
      <c r="C3330">
        <v>9.0748138725757599E-2</v>
      </c>
      <c r="D3330">
        <v>0.88573074340820313</v>
      </c>
    </row>
    <row r="3331" spans="1:4" x14ac:dyDescent="0.15">
      <c r="A3331">
        <v>9.9730372312478721E-5</v>
      </c>
      <c r="B3331">
        <v>4.0746992453932762E-3</v>
      </c>
      <c r="C3331">
        <v>4.7825723886489868E-2</v>
      </c>
      <c r="D3331">
        <v>0.94799983501434326</v>
      </c>
    </row>
    <row r="3332" spans="1:4" x14ac:dyDescent="0.15">
      <c r="A3332">
        <v>5.2537794545060017E-5</v>
      </c>
      <c r="B3332">
        <v>2.3326405789703131E-3</v>
      </c>
      <c r="C3332">
        <v>5.4137825965881348E-2</v>
      </c>
      <c r="D3332">
        <v>0.94347703456878662</v>
      </c>
    </row>
    <row r="3333" spans="1:4" x14ac:dyDescent="0.15">
      <c r="A3333">
        <v>1.338825386483222E-4</v>
      </c>
      <c r="B3333">
        <v>4.1365344077348709E-3</v>
      </c>
      <c r="C3333">
        <v>0.72810053825378418</v>
      </c>
      <c r="D3333">
        <v>0.26762902736663818</v>
      </c>
    </row>
    <row r="3334" spans="1:4" x14ac:dyDescent="0.15">
      <c r="A3334">
        <v>6.7478795244824141E-5</v>
      </c>
      <c r="B3334">
        <v>1.260572485625744E-2</v>
      </c>
      <c r="C3334">
        <v>0.19881232082843781</v>
      </c>
      <c r="D3334">
        <v>0.78851449489593506</v>
      </c>
    </row>
    <row r="3335" spans="1:4" x14ac:dyDescent="0.15">
      <c r="A3335">
        <v>2.5357806589454412E-4</v>
      </c>
      <c r="B3335">
        <v>6.3597136177122593E-3</v>
      </c>
      <c r="C3335">
        <v>0.13693635165691381</v>
      </c>
      <c r="D3335">
        <v>0.85645031929016113</v>
      </c>
    </row>
    <row r="3336" spans="1:4" x14ac:dyDescent="0.15">
      <c r="A3336">
        <v>1.7261033644899731E-4</v>
      </c>
      <c r="B3336">
        <v>1.564391516149044E-2</v>
      </c>
      <c r="C3336">
        <v>0.44395032525062561</v>
      </c>
      <c r="D3336">
        <v>0.54023313522338867</v>
      </c>
    </row>
    <row r="3337" spans="1:4" x14ac:dyDescent="0.15">
      <c r="A3337">
        <v>1.782452600309625E-4</v>
      </c>
      <c r="B3337">
        <v>1.4850578736513851E-3</v>
      </c>
      <c r="C3337">
        <v>0.16818021237850189</v>
      </c>
      <c r="D3337">
        <v>0.83015644550323486</v>
      </c>
    </row>
    <row r="3338" spans="1:4" x14ac:dyDescent="0.15">
      <c r="A3338">
        <v>1.01514087873511E-4</v>
      </c>
      <c r="B3338">
        <v>1.6467913519591091E-3</v>
      </c>
      <c r="C3338">
        <v>0.5002785325050354</v>
      </c>
      <c r="D3338">
        <v>0.49797326326370239</v>
      </c>
    </row>
    <row r="3339" spans="1:4" x14ac:dyDescent="0.15">
      <c r="A3339">
        <v>1.71118721482344E-4</v>
      </c>
      <c r="B3339">
        <v>9.3024997040629387E-3</v>
      </c>
      <c r="C3339">
        <v>0.10206090658903121</v>
      </c>
      <c r="D3339">
        <v>0.8884655237197876</v>
      </c>
    </row>
    <row r="3340" spans="1:4" x14ac:dyDescent="0.15">
      <c r="A3340">
        <v>5.7909073802875348E-5</v>
      </c>
      <c r="B3340">
        <v>1.101235044188797E-3</v>
      </c>
      <c r="C3340">
        <v>0.19024695456027979</v>
      </c>
      <c r="D3340">
        <v>0.80859392881393433</v>
      </c>
    </row>
    <row r="3341" spans="1:4" x14ac:dyDescent="0.15">
      <c r="A3341">
        <v>3.0791797325946391E-4</v>
      </c>
      <c r="B3341">
        <v>3.573685884475708E-3</v>
      </c>
      <c r="C3341">
        <v>0.16969820857048029</v>
      </c>
      <c r="D3341">
        <v>0.82642018795013428</v>
      </c>
    </row>
    <row r="3342" spans="1:4" x14ac:dyDescent="0.15">
      <c r="A3342">
        <v>2.4171022232621911E-4</v>
      </c>
      <c r="B3342">
        <v>4.9325269646942624E-3</v>
      </c>
      <c r="C3342">
        <v>7.9426512122154236E-2</v>
      </c>
      <c r="D3342">
        <v>0.91539925336837769</v>
      </c>
    </row>
    <row r="3343" spans="1:4" x14ac:dyDescent="0.15">
      <c r="A3343">
        <v>1.8125122005585581E-4</v>
      </c>
      <c r="B3343">
        <v>3.880777163431048E-3</v>
      </c>
      <c r="C3343">
        <v>9.5287829637527466E-2</v>
      </c>
      <c r="D3343">
        <v>0.90065020322799683</v>
      </c>
    </row>
    <row r="3344" spans="1:4" x14ac:dyDescent="0.15">
      <c r="A3344">
        <v>1.3457555905915799E-4</v>
      </c>
      <c r="B3344">
        <v>3.3194832503795619E-3</v>
      </c>
      <c r="C3344">
        <v>4.2174011468887329E-2</v>
      </c>
      <c r="D3344">
        <v>0.95437198877334595</v>
      </c>
    </row>
    <row r="3345" spans="1:4" x14ac:dyDescent="0.15">
      <c r="A3345">
        <v>3.7467884249053901E-4</v>
      </c>
      <c r="B3345">
        <v>1.2702625244855881E-2</v>
      </c>
      <c r="C3345">
        <v>8.4738537669181824E-2</v>
      </c>
      <c r="D3345">
        <v>0.90218418836593628</v>
      </c>
    </row>
    <row r="3346" spans="1:4" x14ac:dyDescent="0.15">
      <c r="A3346">
        <v>1.252038637176156E-4</v>
      </c>
      <c r="B3346">
        <v>7.7256788499653339E-3</v>
      </c>
      <c r="C3346">
        <v>0.1258658766746521</v>
      </c>
      <c r="D3346">
        <v>0.86628323793411255</v>
      </c>
    </row>
    <row r="3347" spans="1:4" x14ac:dyDescent="0.15">
      <c r="A3347">
        <v>4.6253982873167843E-5</v>
      </c>
      <c r="B3347">
        <v>5.6557399220764637E-3</v>
      </c>
      <c r="C3347">
        <v>3.3613543957471848E-2</v>
      </c>
      <c r="D3347">
        <v>0.96068441867828369</v>
      </c>
    </row>
    <row r="3348" spans="1:4" x14ac:dyDescent="0.15">
      <c r="A3348">
        <v>1.0389130329713229E-4</v>
      </c>
      <c r="B3348">
        <v>2.132720872759819E-2</v>
      </c>
      <c r="C3348">
        <v>9.9798746407032013E-2</v>
      </c>
      <c r="D3348">
        <v>0.87877017259597778</v>
      </c>
    </row>
    <row r="3349" spans="1:4" x14ac:dyDescent="0.15">
      <c r="A3349">
        <v>8.1141355622094125E-5</v>
      </c>
      <c r="B3349">
        <v>1.6484994441270832E-2</v>
      </c>
      <c r="C3349">
        <v>9.4551853835582733E-2</v>
      </c>
      <c r="D3349">
        <v>0.88888204097747803</v>
      </c>
    </row>
    <row r="3350" spans="1:4" x14ac:dyDescent="0.15">
      <c r="A3350">
        <v>9.3359754828270525E-5</v>
      </c>
      <c r="B3350">
        <v>1.0842869989573961E-2</v>
      </c>
      <c r="C3350">
        <v>2.8411125764250759E-2</v>
      </c>
      <c r="D3350">
        <v>0.96065264940261841</v>
      </c>
    </row>
    <row r="3351" spans="1:4" x14ac:dyDescent="0.15">
      <c r="A3351">
        <v>2.9477180214598769E-4</v>
      </c>
      <c r="B3351">
        <v>4.6261455863714218E-3</v>
      </c>
      <c r="C3351">
        <v>0.12620967626571661</v>
      </c>
      <c r="D3351">
        <v>0.86886948347091675</v>
      </c>
    </row>
    <row r="3352" spans="1:4" x14ac:dyDescent="0.15">
      <c r="A3352">
        <v>2.548265001678374E-5</v>
      </c>
      <c r="B3352">
        <v>5.3208023309707642E-3</v>
      </c>
      <c r="C3352">
        <v>6.9945134222507477E-2</v>
      </c>
      <c r="D3352">
        <v>0.92470860481262207</v>
      </c>
    </row>
    <row r="3353" spans="1:4" x14ac:dyDescent="0.15">
      <c r="A3353">
        <v>1.5996143338270491E-4</v>
      </c>
      <c r="B3353">
        <v>1.6619150992482901E-3</v>
      </c>
      <c r="C3353">
        <v>3.6686740815639503E-2</v>
      </c>
      <c r="D3353">
        <v>0.96149146556854248</v>
      </c>
    </row>
    <row r="3354" spans="1:4" x14ac:dyDescent="0.15">
      <c r="A3354">
        <v>2.107310283463448E-4</v>
      </c>
      <c r="B3354">
        <v>1.175742223858833E-2</v>
      </c>
      <c r="C3354">
        <v>0.2699921727180481</v>
      </c>
      <c r="D3354">
        <v>0.71803963184356689</v>
      </c>
    </row>
    <row r="3355" spans="1:4" x14ac:dyDescent="0.15">
      <c r="A3355">
        <v>2.6956721558235591E-4</v>
      </c>
      <c r="B3355">
        <v>2.333000116050243E-2</v>
      </c>
      <c r="C3355">
        <v>8.7494269013404846E-2</v>
      </c>
      <c r="D3355">
        <v>0.88890624046325684</v>
      </c>
    </row>
    <row r="3356" spans="1:4" x14ac:dyDescent="0.15">
      <c r="A3356">
        <v>1.078290079021826E-4</v>
      </c>
      <c r="B3356">
        <v>4.2951840907335281E-2</v>
      </c>
      <c r="C3356">
        <v>0.12800751626491549</v>
      </c>
      <c r="D3356">
        <v>0.82893282175064087</v>
      </c>
    </row>
    <row r="3357" spans="1:4" x14ac:dyDescent="0.15">
      <c r="A3357">
        <v>1.206264714710414E-4</v>
      </c>
      <c r="B3357">
        <v>2.351796068251133E-2</v>
      </c>
      <c r="C3357">
        <v>0.12662842869758609</v>
      </c>
      <c r="D3357">
        <v>0.84973293542861938</v>
      </c>
    </row>
    <row r="3358" spans="1:4" x14ac:dyDescent="0.15">
      <c r="A3358">
        <v>4.2275679879821842E-4</v>
      </c>
      <c r="B3358">
        <v>9.7974255681037903E-2</v>
      </c>
      <c r="C3358">
        <v>0.14672598242759699</v>
      </c>
      <c r="D3358">
        <v>0.75487703084945679</v>
      </c>
    </row>
    <row r="3359" spans="1:4" x14ac:dyDescent="0.15">
      <c r="A3359">
        <v>4.372180555947125E-4</v>
      </c>
      <c r="B3359">
        <v>1.087039802223444E-2</v>
      </c>
      <c r="C3359">
        <v>0.115544468164444</v>
      </c>
      <c r="D3359">
        <v>0.87314790487289429</v>
      </c>
    </row>
    <row r="3360" spans="1:4" x14ac:dyDescent="0.15">
      <c r="A3360">
        <v>3.0121777672320599E-4</v>
      </c>
      <c r="B3360">
        <v>2.2042809054255489E-2</v>
      </c>
      <c r="C3360">
        <v>0.20667232573032379</v>
      </c>
      <c r="D3360">
        <v>0.77098369598388672</v>
      </c>
    </row>
    <row r="3361" spans="1:4" x14ac:dyDescent="0.15">
      <c r="A3361">
        <v>4.6632874727947637E-5</v>
      </c>
      <c r="B3361">
        <v>3.4165822435170412E-3</v>
      </c>
      <c r="C3361">
        <v>0.97765493392944336</v>
      </c>
      <c r="D3361">
        <v>1.888174191117287E-2</v>
      </c>
    </row>
    <row r="3362" spans="1:4" x14ac:dyDescent="0.15">
      <c r="A3362">
        <v>8.8365020928904414E-5</v>
      </c>
      <c r="B3362">
        <v>1.535824220627546E-2</v>
      </c>
      <c r="C3362">
        <v>8.2793803885579109E-3</v>
      </c>
      <c r="D3362">
        <v>0.97627401351928711</v>
      </c>
    </row>
    <row r="3363" spans="1:4" x14ac:dyDescent="0.15">
      <c r="A3363">
        <v>3.8725382182747131E-4</v>
      </c>
      <c r="B3363">
        <v>0.1062961369752884</v>
      </c>
      <c r="C3363">
        <v>0.17433562874794009</v>
      </c>
      <c r="D3363">
        <v>0.71898090839385986</v>
      </c>
    </row>
    <row r="3364" spans="1:4" x14ac:dyDescent="0.15">
      <c r="A3364">
        <v>0.25</v>
      </c>
      <c r="B3364">
        <v>0.25</v>
      </c>
      <c r="C3364">
        <v>0.25</v>
      </c>
      <c r="D3364">
        <v>0.25</v>
      </c>
    </row>
    <row r="3365" spans="1:4" x14ac:dyDescent="0.15">
      <c r="A3365">
        <v>8.5651932749897242E-5</v>
      </c>
      <c r="B3365">
        <v>3.4170601516962051E-2</v>
      </c>
      <c r="C3365">
        <v>7.0633210241794586E-2</v>
      </c>
      <c r="D3365">
        <v>0.89511054754257202</v>
      </c>
    </row>
    <row r="3366" spans="1:4" x14ac:dyDescent="0.15">
      <c r="A3366">
        <v>9.9993856565561146E-5</v>
      </c>
      <c r="B3366">
        <v>4.0452606976032257E-2</v>
      </c>
      <c r="C3366">
        <v>6.9234170019626617E-2</v>
      </c>
      <c r="D3366">
        <v>0.89021331071853638</v>
      </c>
    </row>
    <row r="3367" spans="1:4" x14ac:dyDescent="0.15">
      <c r="A3367">
        <v>6.0768960975110531E-4</v>
      </c>
      <c r="B3367">
        <v>6.0066968202590942E-2</v>
      </c>
      <c r="C3367">
        <v>0.28501757979393011</v>
      </c>
      <c r="D3367">
        <v>0.6543077826499939</v>
      </c>
    </row>
    <row r="3368" spans="1:4" x14ac:dyDescent="0.15">
      <c r="A3368">
        <v>7.596867362735793E-5</v>
      </c>
      <c r="B3368">
        <v>4.6800825744867318E-2</v>
      </c>
      <c r="C3368">
        <v>9.7886413335800171E-2</v>
      </c>
      <c r="D3368">
        <v>0.85523676872253418</v>
      </c>
    </row>
    <row r="3369" spans="1:4" x14ac:dyDescent="0.15">
      <c r="A3369">
        <v>5.8346726291347302E-5</v>
      </c>
      <c r="B3369">
        <v>1.608441956341267E-2</v>
      </c>
      <c r="C3369">
        <v>0.1280296593904495</v>
      </c>
      <c r="D3369">
        <v>0.85582756996154785</v>
      </c>
    </row>
    <row r="3370" spans="1:4" x14ac:dyDescent="0.15">
      <c r="A3370">
        <v>8.5375068010762334E-5</v>
      </c>
      <c r="B3370">
        <v>1.4466335996985441E-2</v>
      </c>
      <c r="C3370">
        <v>0.13361360132694239</v>
      </c>
      <c r="D3370">
        <v>0.85183465480804443</v>
      </c>
    </row>
    <row r="3371" spans="1:4" x14ac:dyDescent="0.15">
      <c r="A3371">
        <v>0.25</v>
      </c>
      <c r="B3371">
        <v>0.25</v>
      </c>
      <c r="C3371">
        <v>0.25</v>
      </c>
      <c r="D3371">
        <v>0.25</v>
      </c>
    </row>
    <row r="3372" spans="1:4" x14ac:dyDescent="0.15">
      <c r="A3372">
        <v>9.8739474196918309E-5</v>
      </c>
      <c r="B3372">
        <v>0.12113573402166369</v>
      </c>
      <c r="C3372">
        <v>4.622529074549675E-2</v>
      </c>
      <c r="D3372">
        <v>0.83254021406173706</v>
      </c>
    </row>
    <row r="3373" spans="1:4" x14ac:dyDescent="0.15">
      <c r="A3373">
        <v>6.9085991708561778E-4</v>
      </c>
      <c r="B3373">
        <v>5.3344987332820892E-2</v>
      </c>
      <c r="C3373">
        <v>0.16238082945346829</v>
      </c>
      <c r="D3373">
        <v>0.78358340263366699</v>
      </c>
    </row>
    <row r="3374" spans="1:4" x14ac:dyDescent="0.15">
      <c r="A3374">
        <v>2.1349653252400461E-5</v>
      </c>
      <c r="B3374">
        <v>1.380303967744112E-2</v>
      </c>
      <c r="C3374">
        <v>5.505670327693224E-3</v>
      </c>
      <c r="D3374">
        <v>0.98066997528076172</v>
      </c>
    </row>
    <row r="3375" spans="1:4" x14ac:dyDescent="0.15">
      <c r="A3375">
        <v>2.9559465474449101E-5</v>
      </c>
      <c r="B3375">
        <v>6.1388695612549782E-3</v>
      </c>
      <c r="C3375">
        <v>1.079470943659544E-2</v>
      </c>
      <c r="D3375">
        <v>0.98303681612014771</v>
      </c>
    </row>
    <row r="3376" spans="1:4" x14ac:dyDescent="0.15">
      <c r="A3376">
        <v>1.215614756802097E-4</v>
      </c>
      <c r="B3376">
        <v>2.9926802963018421E-2</v>
      </c>
      <c r="C3376">
        <v>4.4452175498008728E-2</v>
      </c>
      <c r="D3376">
        <v>0.92549949884414673</v>
      </c>
    </row>
    <row r="3377" spans="1:4" x14ac:dyDescent="0.15">
      <c r="A3377">
        <v>1.0203997226199141E-4</v>
      </c>
      <c r="B3377">
        <v>4.3280676007270813E-2</v>
      </c>
      <c r="C3377">
        <v>5.2704460918903351E-2</v>
      </c>
      <c r="D3377">
        <v>0.90391290187835693</v>
      </c>
    </row>
    <row r="3378" spans="1:4" x14ac:dyDescent="0.15">
      <c r="A3378">
        <v>5.1954444643342867E-5</v>
      </c>
      <c r="B3378">
        <v>3.2864388078451157E-2</v>
      </c>
      <c r="C3378">
        <v>8.822035975754261E-3</v>
      </c>
      <c r="D3378">
        <v>0.95826160907745361</v>
      </c>
    </row>
    <row r="3379" spans="1:4" x14ac:dyDescent="0.15">
      <c r="A3379">
        <v>8.2278456829953939E-5</v>
      </c>
      <c r="B3379">
        <v>1.4661813154816629E-2</v>
      </c>
      <c r="C3379">
        <v>4.1156422346830368E-2</v>
      </c>
      <c r="D3379">
        <v>0.94409948587417603</v>
      </c>
    </row>
    <row r="3380" spans="1:4" x14ac:dyDescent="0.15">
      <c r="A3380">
        <v>1.563922123750672E-4</v>
      </c>
      <c r="B3380">
        <v>6.4730547368526459E-2</v>
      </c>
      <c r="C3380">
        <v>6.6679865121841431E-2</v>
      </c>
      <c r="D3380">
        <v>0.86843323707580566</v>
      </c>
    </row>
    <row r="3381" spans="1:4" x14ac:dyDescent="0.15">
      <c r="A3381">
        <v>2.2807810455560679E-4</v>
      </c>
      <c r="B3381">
        <v>6.9181285798549652E-2</v>
      </c>
      <c r="C3381">
        <v>5.1610637456178672E-2</v>
      </c>
      <c r="D3381">
        <v>0.87897998094558716</v>
      </c>
    </row>
    <row r="3382" spans="1:4" x14ac:dyDescent="0.15">
      <c r="A3382">
        <v>7.8778430179227144E-5</v>
      </c>
      <c r="B3382">
        <v>0.11075599491596221</v>
      </c>
      <c r="C3382">
        <v>4.3931435793638229E-2</v>
      </c>
      <c r="D3382">
        <v>0.84523379802703857</v>
      </c>
    </row>
    <row r="3383" spans="1:4" x14ac:dyDescent="0.15">
      <c r="A3383">
        <v>4.7319321311078972E-5</v>
      </c>
      <c r="B3383">
        <v>6.8813011050224304E-2</v>
      </c>
      <c r="C3383">
        <v>3.2724947668611999E-3</v>
      </c>
      <c r="D3383">
        <v>0.92786717414855957</v>
      </c>
    </row>
    <row r="3384" spans="1:4" x14ac:dyDescent="0.15">
      <c r="A3384">
        <v>1.8970601377077401E-4</v>
      </c>
      <c r="B3384">
        <v>0.1069193407893181</v>
      </c>
      <c r="C3384">
        <v>4.9596160650253303E-2</v>
      </c>
      <c r="D3384">
        <v>0.84329473972320557</v>
      </c>
    </row>
    <row r="3385" spans="1:4" x14ac:dyDescent="0.15">
      <c r="A3385">
        <v>7.5129275501240045E-5</v>
      </c>
      <c r="B3385">
        <v>7.0526465773582458E-2</v>
      </c>
      <c r="C3385">
        <v>0.14367946982383731</v>
      </c>
      <c r="D3385">
        <v>0.78571891784667969</v>
      </c>
    </row>
    <row r="3386" spans="1:4" x14ac:dyDescent="0.15">
      <c r="A3386">
        <v>3.3705367241054768E-4</v>
      </c>
      <c r="B3386">
        <v>0.1483201086521149</v>
      </c>
      <c r="C3386">
        <v>0.12538222968578339</v>
      </c>
      <c r="D3386">
        <v>0.72596055269241333</v>
      </c>
    </row>
    <row r="3387" spans="1:4" x14ac:dyDescent="0.15">
      <c r="A3387">
        <v>4.263649316271767E-5</v>
      </c>
      <c r="B3387">
        <v>2.250182069838047E-2</v>
      </c>
      <c r="C3387">
        <v>4.2076598852872849E-2</v>
      </c>
      <c r="D3387">
        <v>0.93537890911102295</v>
      </c>
    </row>
    <row r="3388" spans="1:4" x14ac:dyDescent="0.15">
      <c r="A3388">
        <v>1.9972752488683909E-4</v>
      </c>
      <c r="B3388">
        <v>0.15849445760250089</v>
      </c>
      <c r="C3388">
        <v>0.1464373171329498</v>
      </c>
      <c r="D3388">
        <v>0.69486850500106812</v>
      </c>
    </row>
    <row r="3389" spans="1:4" x14ac:dyDescent="0.15">
      <c r="A3389">
        <v>6.7430672061163932E-5</v>
      </c>
      <c r="B3389">
        <v>5.7933073490858078E-2</v>
      </c>
      <c r="C3389">
        <v>0.12184352427721019</v>
      </c>
      <c r="D3389">
        <v>0.82015597820281982</v>
      </c>
    </row>
    <row r="3390" spans="1:4" x14ac:dyDescent="0.15">
      <c r="A3390">
        <v>9.7474527137819678E-5</v>
      </c>
      <c r="B3390">
        <v>9.2058051377534866E-3</v>
      </c>
      <c r="C3390">
        <v>8.7081752717494965E-3</v>
      </c>
      <c r="D3390">
        <v>0.98198860883712769</v>
      </c>
    </row>
    <row r="3391" spans="1:4" x14ac:dyDescent="0.15">
      <c r="A3391">
        <v>2.022568805841729E-4</v>
      </c>
      <c r="B3391">
        <v>0.17470632493495941</v>
      </c>
      <c r="C3391">
        <v>0.21936142444610601</v>
      </c>
      <c r="D3391">
        <v>0.60573005676269531</v>
      </c>
    </row>
    <row r="3392" spans="1:4" x14ac:dyDescent="0.15">
      <c r="A3392">
        <v>9.7162388556171209E-5</v>
      </c>
      <c r="B3392">
        <v>0.32988807559013372</v>
      </c>
      <c r="C3392">
        <v>0.14001154899597171</v>
      </c>
      <c r="D3392">
        <v>0.53000324964523315</v>
      </c>
    </row>
    <row r="3393" spans="1:4" x14ac:dyDescent="0.15">
      <c r="A3393">
        <v>2.4330176529474559E-4</v>
      </c>
      <c r="B3393">
        <v>0.13310413062572479</v>
      </c>
      <c r="C3393">
        <v>0.30467590689659119</v>
      </c>
      <c r="D3393">
        <v>0.56197667121887207</v>
      </c>
    </row>
    <row r="3394" spans="1:4" x14ac:dyDescent="0.15">
      <c r="A3394">
        <v>9.6451476565562189E-6</v>
      </c>
      <c r="B3394">
        <v>0.91525286436080933</v>
      </c>
      <c r="C3394">
        <v>5.2286256104707718E-3</v>
      </c>
      <c r="D3394">
        <v>7.9508952796459198E-2</v>
      </c>
    </row>
    <row r="3395" spans="1:4" x14ac:dyDescent="0.15">
      <c r="A3395">
        <v>2.502360257494729E-5</v>
      </c>
      <c r="B3395">
        <v>1.481055654585361E-2</v>
      </c>
      <c r="C3395">
        <v>3.7533726543188102E-2</v>
      </c>
      <c r="D3395">
        <v>0.94763070344924927</v>
      </c>
    </row>
    <row r="3396" spans="1:4" x14ac:dyDescent="0.15">
      <c r="A3396">
        <v>4.9061905883718282E-5</v>
      </c>
      <c r="B3396">
        <v>4.1799735277891159E-2</v>
      </c>
      <c r="C3396">
        <v>9.512714296579361E-2</v>
      </c>
      <c r="D3396">
        <v>0.86302411556243896</v>
      </c>
    </row>
    <row r="3397" spans="1:4" x14ac:dyDescent="0.15">
      <c r="A3397">
        <v>2.6031307061202819E-4</v>
      </c>
      <c r="B3397">
        <v>0.61118096113204956</v>
      </c>
      <c r="C3397">
        <v>2.34690997749567E-2</v>
      </c>
      <c r="D3397">
        <v>0.36508965492248541</v>
      </c>
    </row>
    <row r="3398" spans="1:4" x14ac:dyDescent="0.15">
      <c r="A3398">
        <v>1.4599703717976811E-4</v>
      </c>
      <c r="B3398">
        <v>0.1319955587387085</v>
      </c>
      <c r="C3398">
        <v>0.29833897948265081</v>
      </c>
      <c r="D3398">
        <v>0.56951946020126343</v>
      </c>
    </row>
    <row r="3399" spans="1:4" x14ac:dyDescent="0.15">
      <c r="A3399">
        <v>3.3363312832079828E-4</v>
      </c>
      <c r="B3399">
        <v>7.1033410727977753E-2</v>
      </c>
      <c r="C3399">
        <v>0.25861412286758417</v>
      </c>
      <c r="D3399">
        <v>0.67001879215240479</v>
      </c>
    </row>
    <row r="3400" spans="1:4" x14ac:dyDescent="0.15">
      <c r="A3400">
        <v>7.4998541094828397E-5</v>
      </c>
      <c r="B3400">
        <v>1.3853630051016809E-2</v>
      </c>
      <c r="C3400">
        <v>1.453173626214266E-2</v>
      </c>
      <c r="D3400">
        <v>0.97153961658477783</v>
      </c>
    </row>
    <row r="3401" spans="1:4" x14ac:dyDescent="0.15">
      <c r="A3401">
        <v>2.2336706751957541E-4</v>
      </c>
      <c r="B3401">
        <v>6.5079204738140106E-2</v>
      </c>
      <c r="C3401">
        <v>9.7786195576190948E-2</v>
      </c>
      <c r="D3401">
        <v>0.83691120147705078</v>
      </c>
    </row>
    <row r="3402" spans="1:4" x14ac:dyDescent="0.15">
      <c r="A3402">
        <v>6.4043328166007996E-5</v>
      </c>
      <c r="B3402">
        <v>6.0480605810880661E-2</v>
      </c>
      <c r="C3402">
        <v>2.039124071598053E-2</v>
      </c>
      <c r="D3402">
        <v>0.91906410455703735</v>
      </c>
    </row>
    <row r="3403" spans="1:4" x14ac:dyDescent="0.15">
      <c r="A3403">
        <v>5.5847200565040112E-4</v>
      </c>
      <c r="B3403">
        <v>1.402598433196545E-2</v>
      </c>
      <c r="C3403">
        <v>0.24680028855800629</v>
      </c>
      <c r="D3403">
        <v>0.73861521482467651</v>
      </c>
    </row>
    <row r="3404" spans="1:4" x14ac:dyDescent="0.15">
      <c r="A3404">
        <v>1.164942004834302E-4</v>
      </c>
      <c r="B3404">
        <v>9.8656661808490753E-2</v>
      </c>
      <c r="C3404">
        <v>0.31629723310470581</v>
      </c>
      <c r="D3404">
        <v>0.58492958545684814</v>
      </c>
    </row>
    <row r="3405" spans="1:4" x14ac:dyDescent="0.15">
      <c r="A3405">
        <v>2.3196652182377869E-4</v>
      </c>
      <c r="B3405">
        <v>0.36624377965927118</v>
      </c>
      <c r="C3405">
        <v>0.25060606002807623</v>
      </c>
      <c r="D3405">
        <v>0.38291823863983149</v>
      </c>
    </row>
    <row r="3406" spans="1:4" x14ac:dyDescent="0.15">
      <c r="A3406">
        <v>2.0215210679452869E-4</v>
      </c>
      <c r="B3406">
        <v>3.7242274731397629E-2</v>
      </c>
      <c r="C3406">
        <v>0.18441583216190341</v>
      </c>
      <c r="D3406">
        <v>0.77813977003097534</v>
      </c>
    </row>
    <row r="3407" spans="1:4" x14ac:dyDescent="0.15">
      <c r="A3407">
        <v>8.2785380072891712E-5</v>
      </c>
      <c r="B3407">
        <v>4.0351532399654388E-2</v>
      </c>
      <c r="C3407">
        <v>6.0068465769290917E-2</v>
      </c>
      <c r="D3407">
        <v>0.89949715137481689</v>
      </c>
    </row>
    <row r="3408" spans="1:4" x14ac:dyDescent="0.15">
      <c r="A3408">
        <v>4.599919484462589E-4</v>
      </c>
      <c r="B3408">
        <v>6.1668038368225098E-2</v>
      </c>
      <c r="C3408">
        <v>0.20708425343036649</v>
      </c>
      <c r="D3408">
        <v>0.73078775405883789</v>
      </c>
    </row>
    <row r="3409" spans="1:4" x14ac:dyDescent="0.15">
      <c r="A3409">
        <v>1.4102538989391181E-4</v>
      </c>
      <c r="B3409">
        <v>3.9480738341808319E-2</v>
      </c>
      <c r="C3409">
        <v>3.5108719021081917E-2</v>
      </c>
      <c r="D3409">
        <v>0.9252694845199585</v>
      </c>
    </row>
    <row r="3410" spans="1:4" x14ac:dyDescent="0.15">
      <c r="A3410">
        <v>1.077219494618475E-4</v>
      </c>
      <c r="B3410">
        <v>2.0462242886424061E-2</v>
      </c>
      <c r="C3410">
        <v>5.0795335322618478E-2</v>
      </c>
      <c r="D3410">
        <v>0.92863470315933228</v>
      </c>
    </row>
    <row r="3411" spans="1:4" x14ac:dyDescent="0.15">
      <c r="A3411">
        <v>1.5355416689999399E-4</v>
      </c>
      <c r="B3411">
        <v>0.12801626324653631</v>
      </c>
      <c r="C3411">
        <v>7.2562336921691895E-2</v>
      </c>
      <c r="D3411">
        <v>0.79926776885986328</v>
      </c>
    </row>
    <row r="3412" spans="1:4" x14ac:dyDescent="0.15">
      <c r="A3412">
        <v>1.0715033567976211E-4</v>
      </c>
      <c r="B3412">
        <v>8.4654204547405243E-2</v>
      </c>
      <c r="C3412">
        <v>0.11166961491107941</v>
      </c>
      <c r="D3412">
        <v>0.80356901884078979</v>
      </c>
    </row>
    <row r="3413" spans="1:4" x14ac:dyDescent="0.15">
      <c r="A3413">
        <v>1.8356385407969361E-4</v>
      </c>
      <c r="B3413">
        <v>0.19915050268173221</v>
      </c>
      <c r="C3413">
        <v>0.36670610308647161</v>
      </c>
      <c r="D3413">
        <v>0.43395981192588812</v>
      </c>
    </row>
    <row r="3414" spans="1:4" x14ac:dyDescent="0.15">
      <c r="A3414">
        <v>5.5972038535401225E-4</v>
      </c>
      <c r="B3414">
        <v>0.13719822466373441</v>
      </c>
      <c r="C3414">
        <v>0.31666365265846252</v>
      </c>
      <c r="D3414">
        <v>0.54557842016220093</v>
      </c>
    </row>
    <row r="3415" spans="1:4" x14ac:dyDescent="0.15">
      <c r="A3415">
        <v>6.3968182075768709E-4</v>
      </c>
      <c r="B3415">
        <v>7.4791491031646729E-2</v>
      </c>
      <c r="C3415">
        <v>0.35115915536880488</v>
      </c>
      <c r="D3415">
        <v>0.57340961694717407</v>
      </c>
    </row>
    <row r="3416" spans="1:4" x14ac:dyDescent="0.15">
      <c r="A3416">
        <v>3.9312921580858529E-4</v>
      </c>
      <c r="B3416">
        <v>7.9665176570415497E-2</v>
      </c>
      <c r="C3416">
        <v>0.1980149894952774</v>
      </c>
      <c r="D3416">
        <v>0.72192674875259399</v>
      </c>
    </row>
    <row r="3417" spans="1:4" x14ac:dyDescent="0.15">
      <c r="A3417">
        <v>2.5599243235774338E-4</v>
      </c>
      <c r="B3417">
        <v>0.25806236267089838</v>
      </c>
      <c r="C3417">
        <v>0.1180979087948799</v>
      </c>
      <c r="D3417">
        <v>0.62358373403549194</v>
      </c>
    </row>
    <row r="3418" spans="1:4" x14ac:dyDescent="0.15">
      <c r="A3418">
        <v>1.5817685925867411E-4</v>
      </c>
      <c r="B3418">
        <v>4.0630076080560677E-2</v>
      </c>
      <c r="C3418">
        <v>0.21238824725151059</v>
      </c>
      <c r="D3418">
        <v>0.74682348966598511</v>
      </c>
    </row>
    <row r="3419" spans="1:4" x14ac:dyDescent="0.15">
      <c r="A3419">
        <v>5.769736526417546E-5</v>
      </c>
      <c r="B3419">
        <v>6.9013893604278564E-2</v>
      </c>
      <c r="C3419">
        <v>9.7605757415294647E-2</v>
      </c>
      <c r="D3419">
        <v>0.83332270383834839</v>
      </c>
    </row>
    <row r="3420" spans="1:4" x14ac:dyDescent="0.15">
      <c r="A3420">
        <v>8.8232452981173992E-5</v>
      </c>
      <c r="B3420">
        <v>0.1058245897293091</v>
      </c>
      <c r="C3420">
        <v>2.9611781239509579E-2</v>
      </c>
      <c r="D3420">
        <v>0.86447536945343018</v>
      </c>
    </row>
    <row r="3421" spans="1:4" x14ac:dyDescent="0.15">
      <c r="A3421">
        <v>3.1835841946303839E-4</v>
      </c>
      <c r="B3421">
        <v>9.0327277779579163E-2</v>
      </c>
      <c r="C3421">
        <v>8.782244473695755E-2</v>
      </c>
      <c r="D3421">
        <v>0.82153189182281494</v>
      </c>
    </row>
    <row r="3422" spans="1:4" x14ac:dyDescent="0.15">
      <c r="A3422">
        <v>3.8097448850749061E-5</v>
      </c>
      <c r="B3422">
        <v>0.1306642293930054</v>
      </c>
      <c r="C3422">
        <v>3.2549284398555763E-2</v>
      </c>
      <c r="D3422">
        <v>0.83674842119216919</v>
      </c>
    </row>
    <row r="3423" spans="1:4" x14ac:dyDescent="0.15">
      <c r="A3423">
        <v>1.2936351595271839E-5</v>
      </c>
      <c r="B3423">
        <v>0.1592452675104141</v>
      </c>
      <c r="C3423">
        <v>4.5747682452201843E-2</v>
      </c>
      <c r="D3423">
        <v>0.79499411582946777</v>
      </c>
    </row>
    <row r="3424" spans="1:4" x14ac:dyDescent="0.15">
      <c r="A3424">
        <v>8.6960035332594998E-6</v>
      </c>
      <c r="B3424">
        <v>0.1171850487589836</v>
      </c>
      <c r="C3424">
        <v>3.510877257212996E-3</v>
      </c>
      <c r="D3424">
        <v>0.87929534912109375</v>
      </c>
    </row>
    <row r="3425" spans="1:4" x14ac:dyDescent="0.15">
      <c r="A3425">
        <v>1.0900281631620599E-4</v>
      </c>
      <c r="B3425">
        <v>0.48840802907943731</v>
      </c>
      <c r="C3425">
        <v>8.6811982095241547E-2</v>
      </c>
      <c r="D3425">
        <v>0.42467105388641357</v>
      </c>
    </row>
    <row r="3426" spans="1:4" x14ac:dyDescent="0.15">
      <c r="A3426">
        <v>1.193656498799101E-5</v>
      </c>
      <c r="B3426">
        <v>8.1238068640232086E-2</v>
      </c>
      <c r="C3426">
        <v>1.6390513628721241E-2</v>
      </c>
      <c r="D3426">
        <v>0.9023594856262207</v>
      </c>
    </row>
    <row r="3427" spans="1:4" x14ac:dyDescent="0.15">
      <c r="A3427">
        <v>3.0006618544575762E-5</v>
      </c>
      <c r="B3427">
        <v>5.6036254391074181E-3</v>
      </c>
      <c r="C3427">
        <v>9.7958140075206757E-2</v>
      </c>
      <c r="D3427">
        <v>0.89640825986862183</v>
      </c>
    </row>
    <row r="3428" spans="1:4" x14ac:dyDescent="0.15">
      <c r="A3428">
        <v>5.5858694395283237E-5</v>
      </c>
      <c r="B3428">
        <v>0.46287429332733149</v>
      </c>
      <c r="C3428">
        <v>5.500103160738945E-2</v>
      </c>
      <c r="D3428">
        <v>0.48206877708435059</v>
      </c>
    </row>
    <row r="3429" spans="1:4" x14ac:dyDescent="0.15">
      <c r="A3429">
        <v>1.6266714737867009E-5</v>
      </c>
      <c r="B3429">
        <v>0.15114519000053411</v>
      </c>
      <c r="C3429">
        <v>7.3537349700927734E-2</v>
      </c>
      <c r="D3429">
        <v>0.77530121803283691</v>
      </c>
    </row>
    <row r="3430" spans="1:4" x14ac:dyDescent="0.15">
      <c r="A3430">
        <v>9.1826705101993866E-6</v>
      </c>
      <c r="B3430">
        <v>9.4674855470657349E-2</v>
      </c>
      <c r="C3430">
        <v>7.5306154787540436E-2</v>
      </c>
      <c r="D3430">
        <v>0.8300098180770874</v>
      </c>
    </row>
    <row r="3431" spans="1:4" x14ac:dyDescent="0.15">
      <c r="A3431">
        <v>1.6784740728326139E-4</v>
      </c>
      <c r="B3431">
        <v>0.28519260883331299</v>
      </c>
      <c r="C3431">
        <v>0.24705195426940921</v>
      </c>
      <c r="D3431">
        <v>0.46758762001991272</v>
      </c>
    </row>
    <row r="3432" spans="1:4" x14ac:dyDescent="0.15">
      <c r="A3432">
        <v>2.729242987697944E-5</v>
      </c>
      <c r="B3432">
        <v>0.46773207187652588</v>
      </c>
      <c r="C3432">
        <v>1.3880425132811069E-2</v>
      </c>
      <c r="D3432">
        <v>0.51836013793945313</v>
      </c>
    </row>
    <row r="3433" spans="1:4" x14ac:dyDescent="0.15">
      <c r="A3433">
        <v>2.917763231380377E-5</v>
      </c>
      <c r="B3433">
        <v>2.9341655317693949E-3</v>
      </c>
      <c r="C3433">
        <v>9.7027599811553955E-2</v>
      </c>
      <c r="D3433">
        <v>0.90000903606414795</v>
      </c>
    </row>
    <row r="3434" spans="1:4" x14ac:dyDescent="0.15">
      <c r="A3434">
        <v>6.7847240643459372E-6</v>
      </c>
      <c r="B3434">
        <v>3.5445131361484528E-2</v>
      </c>
      <c r="C3434">
        <v>4.0425755083560937E-2</v>
      </c>
      <c r="D3434">
        <v>0.92412233352661133</v>
      </c>
    </row>
    <row r="3435" spans="1:4" x14ac:dyDescent="0.15">
      <c r="A3435">
        <v>5.0092789024347439E-5</v>
      </c>
      <c r="B3435">
        <v>3.5819543991237879E-3</v>
      </c>
      <c r="C3435">
        <v>9.7079865634441376E-2</v>
      </c>
      <c r="D3435">
        <v>0.8992881178855896</v>
      </c>
    </row>
    <row r="3436" spans="1:4" x14ac:dyDescent="0.15">
      <c r="A3436">
        <v>3.5489723813952878E-5</v>
      </c>
      <c r="B3436">
        <v>0.23836083710193631</v>
      </c>
      <c r="C3436">
        <v>5.9436965733766563E-2</v>
      </c>
      <c r="D3436">
        <v>0.70216673612594604</v>
      </c>
    </row>
    <row r="3437" spans="1:4" x14ac:dyDescent="0.15">
      <c r="A3437">
        <v>8.1768630479928106E-5</v>
      </c>
      <c r="B3437">
        <v>0.4577239453792572</v>
      </c>
      <c r="C3437">
        <v>0.31184783577919012</v>
      </c>
      <c r="D3437">
        <v>0.23034647107124329</v>
      </c>
    </row>
    <row r="3438" spans="1:4" x14ac:dyDescent="0.15">
      <c r="A3438">
        <v>2.2265536244958639E-5</v>
      </c>
      <c r="B3438">
        <v>9.7827345132827759E-2</v>
      </c>
      <c r="C3438">
        <v>0.1248703598976135</v>
      </c>
      <c r="D3438">
        <v>0.77728003263473511</v>
      </c>
    </row>
    <row r="3439" spans="1:4" x14ac:dyDescent="0.15">
      <c r="A3439">
        <v>1.8270264263264831E-5</v>
      </c>
      <c r="B3439">
        <v>0.1195910200476646</v>
      </c>
      <c r="C3439">
        <v>0.20493562519550321</v>
      </c>
      <c r="D3439">
        <v>0.67545509338378906</v>
      </c>
    </row>
    <row r="3440" spans="1:4" x14ac:dyDescent="0.15">
      <c r="A3440">
        <v>5.2953400881960988E-5</v>
      </c>
      <c r="B3440">
        <v>0.63093376159667969</v>
      </c>
      <c r="C3440">
        <v>1.3874051161110399E-2</v>
      </c>
      <c r="D3440">
        <v>0.35513925552368159</v>
      </c>
    </row>
    <row r="3441" spans="1:4" x14ac:dyDescent="0.15">
      <c r="A3441">
        <v>2.7310523364576511E-5</v>
      </c>
      <c r="B3441">
        <v>0.2587960958480835</v>
      </c>
      <c r="C3441">
        <v>2.6608690619468689E-2</v>
      </c>
      <c r="D3441">
        <v>0.71456784009933472</v>
      </c>
    </row>
    <row r="3442" spans="1:4" x14ac:dyDescent="0.15">
      <c r="A3442">
        <v>8.3298982644919306E-6</v>
      </c>
      <c r="B3442">
        <v>0.13282330334186551</v>
      </c>
      <c r="C3442">
        <v>7.9600974917411804E-2</v>
      </c>
      <c r="D3442">
        <v>0.7875673770904541</v>
      </c>
    </row>
    <row r="3443" spans="1:4" x14ac:dyDescent="0.15">
      <c r="A3443">
        <v>8.4213643276598305E-5</v>
      </c>
      <c r="B3443">
        <v>0.1400532275438309</v>
      </c>
      <c r="C3443">
        <v>0.54839229583740234</v>
      </c>
      <c r="D3443">
        <v>0.31147024035453802</v>
      </c>
    </row>
    <row r="3444" spans="1:4" x14ac:dyDescent="0.15">
      <c r="A3444">
        <v>2.370844958932139E-5</v>
      </c>
      <c r="B3444">
        <v>1.9847692456096411E-3</v>
      </c>
      <c r="C3444">
        <v>0.37333008646965032</v>
      </c>
      <c r="D3444">
        <v>0.62466138601303101</v>
      </c>
    </row>
    <row r="3445" spans="1:4" x14ac:dyDescent="0.15">
      <c r="A3445">
        <v>1.562977013236377E-5</v>
      </c>
      <c r="B3445">
        <v>9.5903106033802032E-2</v>
      </c>
      <c r="C3445">
        <v>2.1789966151118279E-2</v>
      </c>
      <c r="D3445">
        <v>0.88229131698608398</v>
      </c>
    </row>
    <row r="3446" spans="1:4" x14ac:dyDescent="0.15">
      <c r="A3446">
        <v>1.8613991414895281E-5</v>
      </c>
      <c r="B3446">
        <v>0.20766420662403109</v>
      </c>
      <c r="C3446">
        <v>0.4978480339050293</v>
      </c>
      <c r="D3446">
        <v>0.29446911811828608</v>
      </c>
    </row>
    <row r="3447" spans="1:4" x14ac:dyDescent="0.15">
      <c r="A3447">
        <v>3.5936747735831893E-5</v>
      </c>
      <c r="B3447">
        <v>0.34275233745574951</v>
      </c>
      <c r="C3447">
        <v>0.26703533530235291</v>
      </c>
      <c r="D3447">
        <v>0.3901764452457428</v>
      </c>
    </row>
    <row r="3448" spans="1:4" x14ac:dyDescent="0.15">
      <c r="A3448">
        <v>8.1857560871867463E-6</v>
      </c>
      <c r="B3448">
        <v>5.9170693159103387E-2</v>
      </c>
      <c r="C3448">
        <v>0.12588408589363101</v>
      </c>
      <c r="D3448">
        <v>0.81493699550628662</v>
      </c>
    </row>
    <row r="3449" spans="1:4" x14ac:dyDescent="0.15">
      <c r="A3449">
        <v>6.6431297454982996E-5</v>
      </c>
      <c r="B3449">
        <v>0.38873326778411871</v>
      </c>
      <c r="C3449">
        <v>6.8316683173179626E-2</v>
      </c>
      <c r="D3449">
        <v>0.54288363456726074</v>
      </c>
    </row>
    <row r="3450" spans="1:4" x14ac:dyDescent="0.15">
      <c r="A3450">
        <v>4.2827632569242269E-5</v>
      </c>
      <c r="B3450">
        <v>0.35414829850196838</v>
      </c>
      <c r="C3450">
        <v>0.27610519528388983</v>
      </c>
      <c r="D3450">
        <v>0.36970362067222601</v>
      </c>
    </row>
    <row r="3451" spans="1:4" x14ac:dyDescent="0.15">
      <c r="A3451">
        <v>2.3862936359364539E-5</v>
      </c>
      <c r="B3451">
        <v>0.41333350539207458</v>
      </c>
      <c r="C3451">
        <v>2.264743484556675E-2</v>
      </c>
      <c r="D3451">
        <v>0.56399524211883545</v>
      </c>
    </row>
    <row r="3452" spans="1:4" x14ac:dyDescent="0.15">
      <c r="A3452">
        <v>1.8816039300872941E-5</v>
      </c>
      <c r="B3452">
        <v>8.021603524684906E-2</v>
      </c>
      <c r="C3452">
        <v>0.16571323573589319</v>
      </c>
      <c r="D3452">
        <v>0.75405198335647583</v>
      </c>
    </row>
    <row r="3453" spans="1:4" x14ac:dyDescent="0.15">
      <c r="A3453">
        <v>4.2030966142192483E-5</v>
      </c>
      <c r="B3453">
        <v>0.27954134345054632</v>
      </c>
      <c r="C3453">
        <v>2.8436269611120221E-2</v>
      </c>
      <c r="D3453">
        <v>0.69198036193847656</v>
      </c>
    </row>
    <row r="3454" spans="1:4" x14ac:dyDescent="0.15">
      <c r="A3454">
        <v>1.3799567568639761E-5</v>
      </c>
      <c r="B3454">
        <v>4.9156740307807922E-2</v>
      </c>
      <c r="C3454">
        <v>4.6541288495063782E-2</v>
      </c>
      <c r="D3454">
        <v>0.90428823232650757</v>
      </c>
    </row>
    <row r="3455" spans="1:4" x14ac:dyDescent="0.15">
      <c r="A3455">
        <v>8.8990937001653947E-6</v>
      </c>
      <c r="B3455">
        <v>4.4033676385879517E-2</v>
      </c>
      <c r="C3455">
        <v>0.1956948637962341</v>
      </c>
      <c r="D3455">
        <v>0.76026254892349243</v>
      </c>
    </row>
    <row r="3456" spans="1:4" x14ac:dyDescent="0.15">
      <c r="A3456">
        <v>1.0674557415768501E-5</v>
      </c>
      <c r="B3456">
        <v>0.2452678382396698</v>
      </c>
      <c r="C3456">
        <v>0.12604853510856631</v>
      </c>
      <c r="D3456">
        <v>0.62867295742034912</v>
      </c>
    </row>
    <row r="3457" spans="1:4" x14ac:dyDescent="0.15">
      <c r="A3457">
        <v>1.9872739358106631E-5</v>
      </c>
      <c r="B3457">
        <v>8.7217405438423157E-2</v>
      </c>
      <c r="C3457">
        <v>0.4602181613445282</v>
      </c>
      <c r="D3457">
        <v>0.45254462957382202</v>
      </c>
    </row>
    <row r="3458" spans="1:4" x14ac:dyDescent="0.15">
      <c r="A3458">
        <v>8.3754321167361923E-6</v>
      </c>
      <c r="B3458">
        <v>2.976599894464016E-2</v>
      </c>
      <c r="C3458">
        <v>3.6309197545051568E-2</v>
      </c>
      <c r="D3458">
        <v>0.93391638994216919</v>
      </c>
    </row>
    <row r="3459" spans="1:4" x14ac:dyDescent="0.15">
      <c r="A3459">
        <v>6.8228531745262444E-5</v>
      </c>
      <c r="B3459">
        <v>3.3973507583141327E-2</v>
      </c>
      <c r="C3459">
        <v>3.0616540461778641E-2</v>
      </c>
      <c r="D3459">
        <v>0.93534177541732788</v>
      </c>
    </row>
    <row r="3460" spans="1:4" x14ac:dyDescent="0.15">
      <c r="A3460">
        <v>3.6234519029676449E-6</v>
      </c>
      <c r="B3460">
        <v>4.1266540065407753E-3</v>
      </c>
      <c r="C3460">
        <v>1.3492558151483539E-2</v>
      </c>
      <c r="D3460">
        <v>0.98237717151641846</v>
      </c>
    </row>
    <row r="3461" spans="1:4" x14ac:dyDescent="0.15">
      <c r="A3461">
        <v>1.1483313755888959E-5</v>
      </c>
      <c r="B3461">
        <v>1.187225431203842E-2</v>
      </c>
      <c r="C3461">
        <v>1.102579571306705E-2</v>
      </c>
      <c r="D3461">
        <v>0.97709047794342041</v>
      </c>
    </row>
    <row r="3462" spans="1:4" x14ac:dyDescent="0.15">
      <c r="A3462">
        <v>1.7085067520383751E-4</v>
      </c>
      <c r="B3462">
        <v>0.28101292252540588</v>
      </c>
      <c r="C3462">
        <v>0.28985831141471857</v>
      </c>
      <c r="D3462">
        <v>0.42895799875259399</v>
      </c>
    </row>
    <row r="3463" spans="1:4" x14ac:dyDescent="0.15">
      <c r="A3463">
        <v>4.532156526693143E-5</v>
      </c>
      <c r="B3463">
        <v>0.14230035245418551</v>
      </c>
      <c r="C3463">
        <v>2.0378092303872108E-2</v>
      </c>
      <c r="D3463">
        <v>0.8372761607170105</v>
      </c>
    </row>
    <row r="3464" spans="1:4" x14ac:dyDescent="0.15">
      <c r="A3464">
        <v>4.982437239959836E-4</v>
      </c>
      <c r="B3464">
        <v>1.3827056623995301E-2</v>
      </c>
      <c r="C3464">
        <v>8.8499702513217926E-2</v>
      </c>
      <c r="D3464">
        <v>0.89717501401901245</v>
      </c>
    </row>
    <row r="3465" spans="1:4" x14ac:dyDescent="0.15">
      <c r="A3465">
        <v>1.5954181435517969E-4</v>
      </c>
      <c r="B3465">
        <v>1.223584543913603E-2</v>
      </c>
      <c r="C3465">
        <v>0.1223182529211044</v>
      </c>
      <c r="D3465">
        <v>0.86528640985488892</v>
      </c>
    </row>
    <row r="3466" spans="1:4" x14ac:dyDescent="0.15">
      <c r="A3466">
        <v>7.282252045115456E-5</v>
      </c>
      <c r="B3466">
        <v>4.3397773988544941E-3</v>
      </c>
      <c r="C3466">
        <v>1.103683654218912E-2</v>
      </c>
      <c r="D3466">
        <v>0.98455053567886353</v>
      </c>
    </row>
    <row r="3467" spans="1:4" x14ac:dyDescent="0.15">
      <c r="A3467">
        <v>1.113274411181919E-4</v>
      </c>
      <c r="B3467">
        <v>1.6793286427855492E-2</v>
      </c>
      <c r="C3467">
        <v>3.123159147799015E-2</v>
      </c>
      <c r="D3467">
        <v>0.95186376571655273</v>
      </c>
    </row>
    <row r="3468" spans="1:4" x14ac:dyDescent="0.15">
      <c r="A3468">
        <v>2.2374244872480631E-4</v>
      </c>
      <c r="B3468">
        <v>2.1226596087217331E-2</v>
      </c>
      <c r="C3468">
        <v>5.3585212677717209E-2</v>
      </c>
      <c r="D3468">
        <v>0.92496442794799805</v>
      </c>
    </row>
    <row r="3469" spans="1:4" x14ac:dyDescent="0.15">
      <c r="A3469">
        <v>2.160281146643683E-4</v>
      </c>
      <c r="B3469">
        <v>1.886091381311417E-2</v>
      </c>
      <c r="C3469">
        <v>0.19428408145904541</v>
      </c>
      <c r="D3469">
        <v>0.78663897514343262</v>
      </c>
    </row>
    <row r="3470" spans="1:4" x14ac:dyDescent="0.15">
      <c r="A3470">
        <v>4.2163982288911939E-4</v>
      </c>
      <c r="B3470">
        <v>4.2389683425426483E-2</v>
      </c>
      <c r="C3470">
        <v>0.22193287312984469</v>
      </c>
      <c r="D3470">
        <v>0.73525583744049072</v>
      </c>
    </row>
    <row r="3471" spans="1:4" x14ac:dyDescent="0.15">
      <c r="A3471">
        <v>1.2231206346768891E-4</v>
      </c>
      <c r="B3471">
        <v>3.0129412189126011E-2</v>
      </c>
      <c r="C3471">
        <v>2.025370113551617E-2</v>
      </c>
      <c r="D3471">
        <v>0.94949460029602051</v>
      </c>
    </row>
    <row r="3472" spans="1:4" x14ac:dyDescent="0.15">
      <c r="A3472">
        <v>1.5136368165258321E-4</v>
      </c>
      <c r="B3472">
        <v>1.438206620514393E-2</v>
      </c>
      <c r="C3472">
        <v>1.1676039546728131E-2</v>
      </c>
      <c r="D3472">
        <v>0.97379058599472046</v>
      </c>
    </row>
    <row r="3473" spans="1:4" x14ac:dyDescent="0.15">
      <c r="A3473">
        <v>1.8362169794272629E-4</v>
      </c>
      <c r="B3473">
        <v>2.4313909932971001E-2</v>
      </c>
      <c r="C3473">
        <v>0.31922686100006098</v>
      </c>
      <c r="D3473">
        <v>0.65627562999725342</v>
      </c>
    </row>
    <row r="3474" spans="1:4" x14ac:dyDescent="0.15">
      <c r="A3474">
        <v>9.4240924227051437E-5</v>
      </c>
      <c r="B3474">
        <v>6.8483971990644932E-3</v>
      </c>
      <c r="C3474">
        <v>2.4730373173952099E-2</v>
      </c>
      <c r="D3474">
        <v>0.96832698583602905</v>
      </c>
    </row>
    <row r="3475" spans="1:4" x14ac:dyDescent="0.15">
      <c r="A3475">
        <v>7.4495670560281724E-5</v>
      </c>
      <c r="B3475">
        <v>4.4842078350484371E-3</v>
      </c>
      <c r="C3475">
        <v>3.2298862934112549E-2</v>
      </c>
      <c r="D3475">
        <v>0.96314239501953125</v>
      </c>
    </row>
    <row r="3476" spans="1:4" x14ac:dyDescent="0.15">
      <c r="A3476">
        <v>3.0518049607053399E-4</v>
      </c>
      <c r="B3476">
        <v>3.8389276713132858E-2</v>
      </c>
      <c r="C3476">
        <v>4.4999662786722183E-2</v>
      </c>
      <c r="D3476">
        <v>0.91630589962005615</v>
      </c>
    </row>
    <row r="3477" spans="1:4" x14ac:dyDescent="0.15">
      <c r="A3477">
        <v>0.25</v>
      </c>
      <c r="B3477">
        <v>0.25</v>
      </c>
      <c r="C3477">
        <v>0.25</v>
      </c>
      <c r="D3477">
        <v>0.25</v>
      </c>
    </row>
    <row r="3478" spans="1:4" x14ac:dyDescent="0.15">
      <c r="A3478">
        <v>1.5985388017725199E-4</v>
      </c>
      <c r="B3478">
        <v>1.5045554377138609E-2</v>
      </c>
      <c r="C3478">
        <v>0.98294442892074585</v>
      </c>
      <c r="D3478">
        <v>1.8502217717468741E-3</v>
      </c>
    </row>
    <row r="3479" spans="1:4" x14ac:dyDescent="0.15">
      <c r="A3479">
        <v>1.512265764176846E-3</v>
      </c>
      <c r="B3479">
        <v>0.15274794399738309</v>
      </c>
      <c r="C3479">
        <v>0.77493607997894287</v>
      </c>
      <c r="D3479">
        <v>7.0803649723529816E-2</v>
      </c>
    </row>
    <row r="3480" spans="1:4" x14ac:dyDescent="0.15">
      <c r="A3480">
        <v>3.2125122379511589E-4</v>
      </c>
      <c r="B3480">
        <v>0.1684343367815018</v>
      </c>
      <c r="C3480">
        <v>0.81331890821456909</v>
      </c>
      <c r="D3480">
        <v>1.792546734213829E-2</v>
      </c>
    </row>
    <row r="3481" spans="1:4" x14ac:dyDescent="0.15">
      <c r="A3481">
        <v>1.629113685339689E-4</v>
      </c>
      <c r="B3481">
        <v>1.2720730155706411E-2</v>
      </c>
      <c r="C3481">
        <v>0.78930485248565674</v>
      </c>
      <c r="D3481">
        <v>0.197811558842659</v>
      </c>
    </row>
    <row r="3482" spans="1:4" x14ac:dyDescent="0.15">
      <c r="A3482">
        <v>4.5197000872576609E-5</v>
      </c>
      <c r="B3482">
        <v>2.146119624376297E-2</v>
      </c>
      <c r="C3482">
        <v>0.9629024863243103</v>
      </c>
      <c r="D3482">
        <v>1.5591145493090149E-2</v>
      </c>
    </row>
    <row r="3483" spans="1:4" x14ac:dyDescent="0.15">
      <c r="A3483">
        <v>7.2319101309403777E-4</v>
      </c>
      <c r="B3483">
        <v>4.8511393368244171E-2</v>
      </c>
      <c r="C3483">
        <v>0.92212265729904175</v>
      </c>
      <c r="D3483">
        <v>2.8642803430557251E-2</v>
      </c>
    </row>
    <row r="3484" spans="1:4" x14ac:dyDescent="0.15">
      <c r="A3484">
        <v>1.9788196368608621E-4</v>
      </c>
      <c r="B3484">
        <v>0.1224876642227173</v>
      </c>
      <c r="C3484">
        <v>0.86052674055099487</v>
      </c>
      <c r="D3484">
        <v>1.6787819564342499E-2</v>
      </c>
    </row>
    <row r="3485" spans="1:4" x14ac:dyDescent="0.15">
      <c r="A3485">
        <v>3.963922499679029E-4</v>
      </c>
      <c r="B3485">
        <v>0.1349005997180939</v>
      </c>
      <c r="C3485">
        <v>0.83399218320846558</v>
      </c>
      <c r="D3485">
        <v>3.0710835009813309E-2</v>
      </c>
    </row>
    <row r="3486" spans="1:4" x14ac:dyDescent="0.15">
      <c r="A3486">
        <v>1.3522640074370431E-5</v>
      </c>
      <c r="B3486">
        <v>6.7646550014615059E-3</v>
      </c>
      <c r="C3486">
        <v>1.2364284135401251E-2</v>
      </c>
      <c r="D3486">
        <v>0.98085761070251465</v>
      </c>
    </row>
    <row r="3487" spans="1:4" x14ac:dyDescent="0.15">
      <c r="A3487">
        <v>5.6337075875489973E-6</v>
      </c>
      <c r="B3487">
        <v>4.4308463111519814E-3</v>
      </c>
      <c r="C3487">
        <v>3.1888741068541999E-3</v>
      </c>
      <c r="D3487">
        <v>0.99237459897994995</v>
      </c>
    </row>
    <row r="3488" spans="1:4" x14ac:dyDescent="0.15">
      <c r="A3488">
        <v>7.4370356742292643E-5</v>
      </c>
      <c r="B3488">
        <v>0.10810504853725431</v>
      </c>
      <c r="C3488">
        <v>5.2987571805715561E-2</v>
      </c>
      <c r="D3488">
        <v>0.8388330340385437</v>
      </c>
    </row>
    <row r="3489" spans="1:4" x14ac:dyDescent="0.15">
      <c r="A3489">
        <v>5.0889898375316989E-6</v>
      </c>
      <c r="B3489">
        <v>3.2956567592918868E-3</v>
      </c>
      <c r="C3489">
        <v>3.2508608419448142E-3</v>
      </c>
      <c r="D3489">
        <v>0.99344843626022339</v>
      </c>
    </row>
    <row r="3490" spans="1:4" x14ac:dyDescent="0.15">
      <c r="A3490">
        <v>3.9138783904490992E-5</v>
      </c>
      <c r="B3490">
        <v>3.6666415631771088E-2</v>
      </c>
      <c r="C3490">
        <v>1.8268214538693432E-2</v>
      </c>
      <c r="D3490">
        <v>0.94502627849578857</v>
      </c>
    </row>
    <row r="3491" spans="1:4" x14ac:dyDescent="0.15">
      <c r="A3491">
        <v>1.371879716316471E-5</v>
      </c>
      <c r="B3491">
        <v>1.2840881943702699E-2</v>
      </c>
      <c r="C3491">
        <v>3.1519550830125809E-2</v>
      </c>
      <c r="D3491">
        <v>0.95562583208084106</v>
      </c>
    </row>
    <row r="3492" spans="1:4" x14ac:dyDescent="0.15">
      <c r="A3492">
        <v>1.1917741176148409E-5</v>
      </c>
      <c r="B3492">
        <v>2.1731015294790271E-2</v>
      </c>
      <c r="C3492">
        <v>3.8782656192779541E-3</v>
      </c>
      <c r="D3492">
        <v>0.97437876462936401</v>
      </c>
    </row>
    <row r="3493" spans="1:4" x14ac:dyDescent="0.15">
      <c r="A3493">
        <v>4.3112358980579302E-5</v>
      </c>
      <c r="B3493">
        <v>6.9712400436401367E-3</v>
      </c>
      <c r="C3493">
        <v>2.4824302643537521E-2</v>
      </c>
      <c r="D3493">
        <v>0.96816134452819824</v>
      </c>
    </row>
    <row r="3494" spans="1:4" x14ac:dyDescent="0.15">
      <c r="A3494">
        <v>5.4284886573441327E-5</v>
      </c>
      <c r="B3494">
        <v>1.1899180710315699E-2</v>
      </c>
      <c r="C3494">
        <v>6.6841416992247096E-3</v>
      </c>
      <c r="D3494">
        <v>0.98136234283447266</v>
      </c>
    </row>
    <row r="3495" spans="1:4" x14ac:dyDescent="0.15">
      <c r="A3495">
        <v>4.3104497308377183E-5</v>
      </c>
      <c r="B3495">
        <v>1.470159832388163E-2</v>
      </c>
      <c r="C3495">
        <v>1.5261663356795909E-3</v>
      </c>
      <c r="D3495">
        <v>0.98372918367385864</v>
      </c>
    </row>
    <row r="3496" spans="1:4" x14ac:dyDescent="0.15">
      <c r="A3496">
        <v>1.0906946954492011E-5</v>
      </c>
      <c r="B3496">
        <v>4.6791727654635906E-3</v>
      </c>
      <c r="C3496">
        <v>2.5716722011566162E-3</v>
      </c>
      <c r="D3496">
        <v>0.99273818731307983</v>
      </c>
    </row>
    <row r="3497" spans="1:4" x14ac:dyDescent="0.15">
      <c r="A3497">
        <v>2.4282857339130711E-5</v>
      </c>
      <c r="B3497">
        <v>2.9047176241874691E-2</v>
      </c>
      <c r="C3497">
        <v>1.5630090609192852E-2</v>
      </c>
      <c r="D3497">
        <v>0.95529848337173462</v>
      </c>
    </row>
    <row r="3498" spans="1:4" x14ac:dyDescent="0.15">
      <c r="A3498">
        <v>6.8856461439281702E-6</v>
      </c>
      <c r="B3498">
        <v>2.580785658210516E-3</v>
      </c>
      <c r="C3498">
        <v>1.5661543235182759E-2</v>
      </c>
      <c r="D3498">
        <v>0.98175078630447388</v>
      </c>
    </row>
    <row r="3499" spans="1:4" x14ac:dyDescent="0.15">
      <c r="A3499">
        <v>5.0795429160643826E-6</v>
      </c>
      <c r="B3499">
        <v>1.7603486776351931E-3</v>
      </c>
      <c r="C3499">
        <v>5.1975250244140616E-3</v>
      </c>
      <c r="D3499">
        <v>0.99303704500198364</v>
      </c>
    </row>
    <row r="3500" spans="1:4" x14ac:dyDescent="0.15">
      <c r="A3500">
        <v>5.6261138524860137E-5</v>
      </c>
      <c r="B3500">
        <v>2.6528630405664441E-2</v>
      </c>
      <c r="C3500">
        <v>6.7946359515190125E-2</v>
      </c>
      <c r="D3500">
        <v>0.90546870231628418</v>
      </c>
    </row>
    <row r="3501" spans="1:4" x14ac:dyDescent="0.15">
      <c r="A3501">
        <v>1.4960327462176791E-5</v>
      </c>
      <c r="B3501">
        <v>1.6338447108864781E-2</v>
      </c>
      <c r="C3501">
        <v>1.8385791918262839E-3</v>
      </c>
      <c r="D3501">
        <v>0.98180800676345825</v>
      </c>
    </row>
    <row r="3502" spans="1:4" x14ac:dyDescent="0.15">
      <c r="A3502">
        <v>2.1370342437876388E-5</v>
      </c>
      <c r="B3502">
        <v>6.0937840491533279E-2</v>
      </c>
      <c r="C3502">
        <v>2.0077187567949299E-2</v>
      </c>
      <c r="D3502">
        <v>0.91896367073059082</v>
      </c>
    </row>
    <row r="3503" spans="1:4" x14ac:dyDescent="0.15">
      <c r="A3503">
        <v>2.8284026484470811E-5</v>
      </c>
      <c r="B3503">
        <v>7.0290300063788891E-3</v>
      </c>
      <c r="C3503">
        <v>4.8683513887226582E-3</v>
      </c>
      <c r="D3503">
        <v>0.98807436227798462</v>
      </c>
    </row>
    <row r="3504" spans="1:4" x14ac:dyDescent="0.15">
      <c r="A3504">
        <v>3.3138194339699112E-6</v>
      </c>
      <c r="B3504">
        <v>1.0201896075159309E-3</v>
      </c>
      <c r="C3504">
        <v>2.3186150938272481E-3</v>
      </c>
      <c r="D3504">
        <v>0.9966578483581543</v>
      </c>
    </row>
    <row r="3505" spans="1:4" x14ac:dyDescent="0.15">
      <c r="A3505">
        <v>2.1296429622452709E-5</v>
      </c>
      <c r="B3505">
        <v>3.8364827632904053E-2</v>
      </c>
      <c r="C3505">
        <v>2.5063179433345791E-2</v>
      </c>
      <c r="D3505">
        <v>0.93655073642730713</v>
      </c>
    </row>
    <row r="3506" spans="1:4" x14ac:dyDescent="0.15">
      <c r="A3506">
        <v>3.1392071832669899E-5</v>
      </c>
      <c r="B3506">
        <v>2.9660725966095921E-2</v>
      </c>
      <c r="C3506">
        <v>1.4048304408788679E-2</v>
      </c>
      <c r="D3506">
        <v>0.95625954866409302</v>
      </c>
    </row>
    <row r="3507" spans="1:4" x14ac:dyDescent="0.15">
      <c r="A3507">
        <v>4.0649654692970223E-5</v>
      </c>
      <c r="B3507">
        <v>4.8114187084138393E-3</v>
      </c>
      <c r="C3507">
        <v>5.108516663312912E-2</v>
      </c>
      <c r="D3507">
        <v>0.94406270980834961</v>
      </c>
    </row>
    <row r="3508" spans="1:4" x14ac:dyDescent="0.15">
      <c r="A3508">
        <v>5.1920883379352736E-6</v>
      </c>
      <c r="B3508">
        <v>2.7961297892034049E-3</v>
      </c>
      <c r="C3508">
        <v>6.2843239866197109E-3</v>
      </c>
      <c r="D3508">
        <v>0.99091434478759766</v>
      </c>
    </row>
    <row r="3509" spans="1:4" x14ac:dyDescent="0.15">
      <c r="A3509">
        <v>4.6625118557130918E-5</v>
      </c>
      <c r="B3509">
        <v>4.5761547982692719E-2</v>
      </c>
      <c r="C3509">
        <v>6.0878895223140717E-2</v>
      </c>
      <c r="D3509">
        <v>0.89331293106079102</v>
      </c>
    </row>
    <row r="3510" spans="1:4" x14ac:dyDescent="0.15">
      <c r="A3510">
        <v>4.7278408601414412E-5</v>
      </c>
      <c r="B3510">
        <v>5.7419883087277412E-3</v>
      </c>
      <c r="C3510">
        <v>9.7297290340065956E-3</v>
      </c>
      <c r="D3510">
        <v>0.98448097705841064</v>
      </c>
    </row>
    <row r="3511" spans="1:4" x14ac:dyDescent="0.15">
      <c r="A3511">
        <v>2.7160549507243559E-5</v>
      </c>
      <c r="B3511">
        <v>3.8460127543658018E-3</v>
      </c>
      <c r="C3511">
        <v>1.3167752884328371E-2</v>
      </c>
      <c r="D3511">
        <v>0.98295903205871582</v>
      </c>
    </row>
    <row r="3512" spans="1:4" x14ac:dyDescent="0.15">
      <c r="A3512">
        <v>2.7372228942113001E-5</v>
      </c>
      <c r="B3512">
        <v>3.8255259860306978E-3</v>
      </c>
      <c r="C3512">
        <v>0.126861497759819</v>
      </c>
      <c r="D3512">
        <v>0.86928564310073853</v>
      </c>
    </row>
    <row r="3513" spans="1:4" x14ac:dyDescent="0.15">
      <c r="A3513">
        <v>1.4407202797883659E-5</v>
      </c>
      <c r="B3513">
        <v>1.6368277370929721E-2</v>
      </c>
      <c r="C3513">
        <v>4.1731011122465127E-2</v>
      </c>
      <c r="D3513">
        <v>0.941886305809021</v>
      </c>
    </row>
    <row r="3514" spans="1:4" x14ac:dyDescent="0.15">
      <c r="A3514">
        <v>1.533470822323579E-5</v>
      </c>
      <c r="B3514">
        <v>3.2660182565450668E-2</v>
      </c>
      <c r="C3514">
        <v>5.1483333110809333E-2</v>
      </c>
      <c r="D3514">
        <v>0.91584116220474243</v>
      </c>
    </row>
    <row r="3515" spans="1:4" x14ac:dyDescent="0.15">
      <c r="A3515">
        <v>8.0236677604261786E-6</v>
      </c>
      <c r="B3515">
        <v>7.4404976330697536E-3</v>
      </c>
      <c r="C3515">
        <v>4.5210081152617931E-3</v>
      </c>
      <c r="D3515">
        <v>0.98803049325942993</v>
      </c>
    </row>
    <row r="3516" spans="1:4" x14ac:dyDescent="0.15">
      <c r="A3516">
        <v>4.6124059736030176E-6</v>
      </c>
      <c r="B3516">
        <v>7.619047537446022E-3</v>
      </c>
      <c r="C3516">
        <v>6.5688597969710827E-3</v>
      </c>
      <c r="D3516">
        <v>0.98580741882324219</v>
      </c>
    </row>
    <row r="3517" spans="1:4" x14ac:dyDescent="0.15">
      <c r="A3517">
        <v>1.282360881305067E-5</v>
      </c>
      <c r="B3517">
        <v>1.2985013425350189E-2</v>
      </c>
      <c r="C3517">
        <v>6.0753043740987778E-2</v>
      </c>
      <c r="D3517">
        <v>0.92624914646148682</v>
      </c>
    </row>
    <row r="3518" spans="1:4" x14ac:dyDescent="0.15">
      <c r="A3518">
        <v>2.0221725208102729E-5</v>
      </c>
      <c r="B3518">
        <v>1.143163535743952E-2</v>
      </c>
      <c r="C3518">
        <v>0.19062523543834689</v>
      </c>
      <c r="D3518">
        <v>0.79792290925979614</v>
      </c>
    </row>
    <row r="3519" spans="1:4" x14ac:dyDescent="0.15">
      <c r="A3519">
        <v>3.3023341529769823E-5</v>
      </c>
      <c r="B3519">
        <v>2.0685710478574042E-3</v>
      </c>
      <c r="C3519">
        <v>1.7198503017425541E-2</v>
      </c>
      <c r="D3519">
        <v>0.98069989681243896</v>
      </c>
    </row>
    <row r="3520" spans="1:4" x14ac:dyDescent="0.15">
      <c r="A3520">
        <v>3.4498560125939548E-5</v>
      </c>
      <c r="B3520">
        <v>2.7117408812046051E-2</v>
      </c>
      <c r="C3520">
        <v>3.2314177602529533E-2</v>
      </c>
      <c r="D3520">
        <v>0.94053393602371216</v>
      </c>
    </row>
    <row r="3521" spans="1:4" x14ac:dyDescent="0.15">
      <c r="A3521">
        <v>4.4155753130326048E-5</v>
      </c>
      <c r="B3521">
        <v>3.9473604410886758E-2</v>
      </c>
      <c r="C3521">
        <v>1.8137918785214421E-2</v>
      </c>
      <c r="D3521">
        <v>0.94234436750411987</v>
      </c>
    </row>
    <row r="3522" spans="1:4" x14ac:dyDescent="0.15">
      <c r="A3522">
        <v>5.4848427680553868E-5</v>
      </c>
      <c r="B3522">
        <v>5.8923996984958649E-3</v>
      </c>
      <c r="C3522">
        <v>4.2133014649152763E-2</v>
      </c>
      <c r="D3522">
        <v>0.95191973447799683</v>
      </c>
    </row>
    <row r="3523" spans="1:4" x14ac:dyDescent="0.15">
      <c r="A3523">
        <v>5.2183197112753987E-5</v>
      </c>
      <c r="B3523">
        <v>4.5153778046369553E-2</v>
      </c>
      <c r="C3523">
        <v>1.3415001332759861E-2</v>
      </c>
      <c r="D3523">
        <v>0.94137907028198242</v>
      </c>
    </row>
    <row r="3524" spans="1:4" x14ac:dyDescent="0.15">
      <c r="A3524">
        <v>3.4905464417533949E-5</v>
      </c>
      <c r="B3524">
        <v>3.9718315005302429E-2</v>
      </c>
      <c r="C3524">
        <v>5.9747658669948578E-2</v>
      </c>
      <c r="D3524">
        <v>0.90049904584884644</v>
      </c>
    </row>
    <row r="3525" spans="1:4" x14ac:dyDescent="0.15">
      <c r="A3525">
        <v>1.5459740825463089E-4</v>
      </c>
      <c r="B3525">
        <v>8.053116500377655E-3</v>
      </c>
      <c r="C3525">
        <v>1.24325742945075E-2</v>
      </c>
      <c r="D3525">
        <v>0.97935974597930908</v>
      </c>
    </row>
    <row r="3526" spans="1:4" x14ac:dyDescent="0.15">
      <c r="A3526">
        <v>1.399727625539526E-5</v>
      </c>
      <c r="B3526">
        <v>4.5809753239154823E-2</v>
      </c>
      <c r="C3526">
        <v>7.1908347308635712E-3</v>
      </c>
      <c r="D3526">
        <v>0.94698542356491089</v>
      </c>
    </row>
    <row r="3527" spans="1:4" x14ac:dyDescent="0.15">
      <c r="A3527">
        <v>2.2621730749960989E-5</v>
      </c>
      <c r="B3527">
        <v>6.193101778626442E-2</v>
      </c>
      <c r="C3527">
        <v>2.1688755601644519E-2</v>
      </c>
      <c r="D3527">
        <v>0.91635763645172119</v>
      </c>
    </row>
    <row r="3528" spans="1:4" x14ac:dyDescent="0.15">
      <c r="A3528">
        <v>4.2757139453897253E-5</v>
      </c>
      <c r="B3528">
        <v>9.2113666236400604E-2</v>
      </c>
      <c r="C3528">
        <v>1.506560761481524E-2</v>
      </c>
      <c r="D3528">
        <v>0.89277797937393188</v>
      </c>
    </row>
    <row r="3529" spans="1:4" x14ac:dyDescent="0.15">
      <c r="A3529">
        <v>3.6096127587370568E-5</v>
      </c>
      <c r="B3529">
        <v>4.8024486750364297E-2</v>
      </c>
      <c r="C3529">
        <v>5.8512133546173573E-3</v>
      </c>
      <c r="D3529">
        <v>0.94608813524246216</v>
      </c>
    </row>
    <row r="3530" spans="1:4" x14ac:dyDescent="0.15">
      <c r="A3530">
        <v>8.7124732090160251E-5</v>
      </c>
      <c r="B3530">
        <v>8.4470093250274658E-2</v>
      </c>
      <c r="C3530">
        <v>8.401576429605484E-2</v>
      </c>
      <c r="D3530">
        <v>0.83142703771591187</v>
      </c>
    </row>
    <row r="3531" spans="1:4" x14ac:dyDescent="0.15">
      <c r="A3531">
        <v>3.7577257899101817E-5</v>
      </c>
      <c r="B3531">
        <v>3.6332994699478149E-2</v>
      </c>
      <c r="C3531">
        <v>5.4924950003623962E-2</v>
      </c>
      <c r="D3531">
        <v>0.90870445966720581</v>
      </c>
    </row>
    <row r="3532" spans="1:4" x14ac:dyDescent="0.15">
      <c r="A3532">
        <v>1.244506711373106E-5</v>
      </c>
      <c r="B3532">
        <v>3.9421260356903083E-2</v>
      </c>
      <c r="C3532">
        <v>6.5431129187345496E-3</v>
      </c>
      <c r="D3532">
        <v>0.95402324199676514</v>
      </c>
    </row>
    <row r="3533" spans="1:4" x14ac:dyDescent="0.15">
      <c r="A3533">
        <v>2.5132025257335041E-5</v>
      </c>
      <c r="B3533">
        <v>3.2033156603574753E-2</v>
      </c>
      <c r="C3533">
        <v>2.7234897017478939E-2</v>
      </c>
      <c r="D3533">
        <v>0.94070678949356079</v>
      </c>
    </row>
    <row r="3534" spans="1:4" x14ac:dyDescent="0.15">
      <c r="A3534">
        <v>1.937316665134858E-5</v>
      </c>
      <c r="B3534">
        <v>4.2438715696334839E-2</v>
      </c>
      <c r="C3534">
        <v>4.8409854061901569E-3</v>
      </c>
      <c r="D3534">
        <v>0.9527009129524231</v>
      </c>
    </row>
    <row r="3535" spans="1:4" x14ac:dyDescent="0.15">
      <c r="A3535">
        <v>4.2222192860208452E-5</v>
      </c>
      <c r="B3535">
        <v>6.4230941236019135E-2</v>
      </c>
      <c r="C3535">
        <v>0.15685586631298071</v>
      </c>
      <c r="D3535">
        <v>0.77887099981307983</v>
      </c>
    </row>
    <row r="3536" spans="1:4" x14ac:dyDescent="0.15">
      <c r="A3536">
        <v>7.0047935878392309E-5</v>
      </c>
      <c r="B3536">
        <v>0.1153018474578857</v>
      </c>
      <c r="C3536">
        <v>7.7701963484287262E-2</v>
      </c>
      <c r="D3536">
        <v>0.80692613124847412</v>
      </c>
    </row>
    <row r="3537" spans="1:4" x14ac:dyDescent="0.15">
      <c r="A3537">
        <v>7.7202006650622934E-5</v>
      </c>
      <c r="B3537">
        <v>4.0530644357204437E-2</v>
      </c>
      <c r="C3537">
        <v>1.1304932646453381E-2</v>
      </c>
      <c r="D3537">
        <v>0.94808715581893921</v>
      </c>
    </row>
    <row r="3538" spans="1:4" x14ac:dyDescent="0.15">
      <c r="A3538">
        <v>8.6786822066642344E-5</v>
      </c>
      <c r="B3538">
        <v>7.1117430925369263E-2</v>
      </c>
      <c r="C3538">
        <v>3.4515045583248138E-2</v>
      </c>
      <c r="D3538">
        <v>0.89428073167800903</v>
      </c>
    </row>
    <row r="3539" spans="1:4" x14ac:dyDescent="0.15">
      <c r="A3539">
        <v>1.5343313862103969E-5</v>
      </c>
      <c r="B3539">
        <v>2.5511117652058601E-2</v>
      </c>
      <c r="C3539">
        <v>7.8281629830598831E-3</v>
      </c>
      <c r="D3539">
        <v>0.96664541959762573</v>
      </c>
    </row>
    <row r="3540" spans="1:4" x14ac:dyDescent="0.15">
      <c r="A3540">
        <v>2.3107667220756409E-4</v>
      </c>
      <c r="B3540">
        <v>8.9079970493912697E-3</v>
      </c>
      <c r="C3540">
        <v>7.8718654811382294E-2</v>
      </c>
      <c r="D3540">
        <v>0.91214233636856079</v>
      </c>
    </row>
    <row r="3541" spans="1:4" x14ac:dyDescent="0.15">
      <c r="A3541">
        <v>1.9278741092421109E-4</v>
      </c>
      <c r="B3541">
        <v>8.8573776185512543E-2</v>
      </c>
      <c r="C3541">
        <v>3.1132463365793232E-2</v>
      </c>
      <c r="D3541">
        <v>0.88010090589523315</v>
      </c>
    </row>
    <row r="3542" spans="1:4" x14ac:dyDescent="0.15">
      <c r="A3542">
        <v>2.689280881895684E-5</v>
      </c>
      <c r="B3542">
        <v>3.9225727319717407E-2</v>
      </c>
      <c r="C3542">
        <v>1.036098040640354E-2</v>
      </c>
      <c r="D3542">
        <v>0.95038634538650513</v>
      </c>
    </row>
    <row r="3543" spans="1:4" x14ac:dyDescent="0.15">
      <c r="A3543">
        <v>3.9049846236594021E-5</v>
      </c>
      <c r="B3543">
        <v>0.159990593791008</v>
      </c>
      <c r="C3543">
        <v>6.927008181810379E-2</v>
      </c>
      <c r="D3543">
        <v>0.77070027589797974</v>
      </c>
    </row>
    <row r="3544" spans="1:4" x14ac:dyDescent="0.15">
      <c r="A3544">
        <v>3.3003372664097703E-5</v>
      </c>
      <c r="B3544">
        <v>5.6989517062902451E-2</v>
      </c>
      <c r="C3544">
        <v>1.6890242695808411E-2</v>
      </c>
      <c r="D3544">
        <v>0.92608731985092163</v>
      </c>
    </row>
    <row r="3545" spans="1:4" x14ac:dyDescent="0.15">
      <c r="A3545">
        <v>1.246609754161909E-4</v>
      </c>
      <c r="B3545">
        <v>8.0140642821788788E-2</v>
      </c>
      <c r="C3545">
        <v>1.5470968559384349E-2</v>
      </c>
      <c r="D3545">
        <v>0.90426373481750488</v>
      </c>
    </row>
    <row r="3546" spans="1:4" x14ac:dyDescent="0.15">
      <c r="A3546">
        <v>4.8542431613896042E-5</v>
      </c>
      <c r="B3546">
        <v>4.1489214636385441E-3</v>
      </c>
      <c r="C3546">
        <v>2.3427171632647511E-2</v>
      </c>
      <c r="D3546">
        <v>0.97237533330917358</v>
      </c>
    </row>
    <row r="3547" spans="1:4" x14ac:dyDescent="0.15">
      <c r="A3547">
        <v>5.6436529121128842E-5</v>
      </c>
      <c r="B3547">
        <v>5.4424558766186237E-3</v>
      </c>
      <c r="C3547">
        <v>3.4559339284896851E-2</v>
      </c>
      <c r="D3547">
        <v>0.9599418044090271</v>
      </c>
    </row>
    <row r="3548" spans="1:4" x14ac:dyDescent="0.15">
      <c r="A3548">
        <v>3.4778811823343858E-5</v>
      </c>
      <c r="B3548">
        <v>4.5174863189458847E-2</v>
      </c>
      <c r="C3548">
        <v>8.6734574288129807E-3</v>
      </c>
      <c r="D3548">
        <v>0.9461168646812439</v>
      </c>
    </row>
    <row r="3549" spans="1:4" x14ac:dyDescent="0.15">
      <c r="A3549">
        <v>3.3148429793072858E-5</v>
      </c>
      <c r="B3549">
        <v>5.5325578898191452E-2</v>
      </c>
      <c r="C3549">
        <v>3.8933444302529101E-3</v>
      </c>
      <c r="D3549">
        <v>0.94074791669845581</v>
      </c>
    </row>
    <row r="3550" spans="1:4" x14ac:dyDescent="0.15">
      <c r="A3550">
        <v>7.4505216616671532E-5</v>
      </c>
      <c r="B3550">
        <v>4.5315783470869057E-2</v>
      </c>
      <c r="C3550">
        <v>7.0211999118328094E-2</v>
      </c>
      <c r="D3550">
        <v>0.88439774513244629</v>
      </c>
    </row>
    <row r="3551" spans="1:4" x14ac:dyDescent="0.15">
      <c r="A3551">
        <v>2.8382253367453808E-4</v>
      </c>
      <c r="B3551">
        <v>0.1108093559741974</v>
      </c>
      <c r="C3551">
        <v>3.8236979395151138E-2</v>
      </c>
      <c r="D3551">
        <v>0.85066980123519897</v>
      </c>
    </row>
    <row r="3552" spans="1:4" x14ac:dyDescent="0.15">
      <c r="A3552">
        <v>1.102349851862527E-4</v>
      </c>
      <c r="B3552">
        <v>0.23120597004890439</v>
      </c>
      <c r="C3552">
        <v>1.9711397588253021E-2</v>
      </c>
      <c r="D3552">
        <v>0.74897235631942749</v>
      </c>
    </row>
    <row r="3553" spans="1:4" x14ac:dyDescent="0.15">
      <c r="A3553">
        <v>1.7197964189108461E-4</v>
      </c>
      <c r="B3553">
        <v>0.16838784515857699</v>
      </c>
      <c r="C3553">
        <v>3.6505810916423798E-2</v>
      </c>
      <c r="D3553">
        <v>0.79493433237075806</v>
      </c>
    </row>
    <row r="3554" spans="1:4" x14ac:dyDescent="0.15">
      <c r="A3554">
        <v>1.322778407484293E-4</v>
      </c>
      <c r="B3554">
        <v>0.15867576003074649</v>
      </c>
      <c r="C3554">
        <v>9.5426157116889954E-2</v>
      </c>
      <c r="D3554">
        <v>0.7457658052444458</v>
      </c>
    </row>
    <row r="3555" spans="1:4" x14ac:dyDescent="0.15">
      <c r="A3555">
        <v>2.4147525255102659E-4</v>
      </c>
      <c r="B3555">
        <v>0.19539518654346469</v>
      </c>
      <c r="C3555">
        <v>9.2876546084880829E-2</v>
      </c>
      <c r="D3555">
        <v>0.71148675680160522</v>
      </c>
    </row>
    <row r="3556" spans="1:4" x14ac:dyDescent="0.15">
      <c r="A3556">
        <v>1.435021840734407E-4</v>
      </c>
      <c r="B3556">
        <v>4.9985047429800027E-2</v>
      </c>
      <c r="C3556">
        <v>9.3336068093776703E-2</v>
      </c>
      <c r="D3556">
        <v>0.85653543472290039</v>
      </c>
    </row>
    <row r="3557" spans="1:4" x14ac:dyDescent="0.15">
      <c r="A3557">
        <v>2.0659044093918061E-4</v>
      </c>
      <c r="B3557">
        <v>0.1673584580421448</v>
      </c>
      <c r="C3557">
        <v>0.20693168044090271</v>
      </c>
      <c r="D3557">
        <v>0.62550324201583862</v>
      </c>
    </row>
    <row r="3558" spans="1:4" x14ac:dyDescent="0.15">
      <c r="A3558">
        <v>2.36066072829999E-4</v>
      </c>
      <c r="B3558">
        <v>0.22293767333030701</v>
      </c>
      <c r="C3558">
        <v>7.371491938829422E-2</v>
      </c>
      <c r="D3558">
        <v>0.70311135053634644</v>
      </c>
    </row>
    <row r="3559" spans="1:4" x14ac:dyDescent="0.15">
      <c r="A3559">
        <v>1.018097318592481E-4</v>
      </c>
      <c r="B3559">
        <v>0.14266246557235721</v>
      </c>
      <c r="C3559">
        <v>3.837209939956665E-2</v>
      </c>
      <c r="D3559">
        <v>0.81886357069015503</v>
      </c>
    </row>
    <row r="3560" spans="1:4" x14ac:dyDescent="0.15">
      <c r="A3560">
        <v>2.88789869955508E-5</v>
      </c>
      <c r="B3560">
        <v>6.1628345400094993E-2</v>
      </c>
      <c r="C3560">
        <v>3.7888940423727042E-2</v>
      </c>
      <c r="D3560">
        <v>0.90045380592346191</v>
      </c>
    </row>
    <row r="3561" spans="1:4" x14ac:dyDescent="0.15">
      <c r="A3561">
        <v>1.439608167856932E-4</v>
      </c>
      <c r="B3561">
        <v>0.18746161460876459</v>
      </c>
      <c r="C3561">
        <v>4.2209666222333908E-2</v>
      </c>
      <c r="D3561">
        <v>0.77018475532531738</v>
      </c>
    </row>
    <row r="3562" spans="1:4" x14ac:dyDescent="0.15">
      <c r="A3562">
        <v>3.776963785639964E-5</v>
      </c>
      <c r="B3562">
        <v>0.15998119115829471</v>
      </c>
      <c r="C3562">
        <v>1.7886705696582791E-2</v>
      </c>
      <c r="D3562">
        <v>0.82209432125091553</v>
      </c>
    </row>
    <row r="3563" spans="1:4" x14ac:dyDescent="0.15">
      <c r="A3563">
        <v>5.7230565289501101E-5</v>
      </c>
      <c r="B3563">
        <v>1.9743237644433979E-2</v>
      </c>
      <c r="C3563">
        <v>4.6470079571008682E-2</v>
      </c>
      <c r="D3563">
        <v>0.93372946977615356</v>
      </c>
    </row>
    <row r="3564" spans="1:4" x14ac:dyDescent="0.15">
      <c r="A3564">
        <v>2.3028849682305011E-4</v>
      </c>
      <c r="B3564">
        <v>0.16807873547077179</v>
      </c>
      <c r="C3564">
        <v>4.9089998006820679E-2</v>
      </c>
      <c r="D3564">
        <v>0.78260093927383423</v>
      </c>
    </row>
    <row r="3565" spans="1:4" x14ac:dyDescent="0.15">
      <c r="A3565">
        <v>6.9834321038797498E-5</v>
      </c>
      <c r="B3565">
        <v>4.5978814363479607E-2</v>
      </c>
      <c r="C3565">
        <v>4.9496039748191827E-2</v>
      </c>
      <c r="D3565">
        <v>0.90445536375045776</v>
      </c>
    </row>
    <row r="3566" spans="1:4" x14ac:dyDescent="0.15">
      <c r="A3566">
        <v>1.8943355826195329E-4</v>
      </c>
      <c r="B3566">
        <v>0.3311735987663269</v>
      </c>
      <c r="C3566">
        <v>7.0421613752841949E-2</v>
      </c>
      <c r="D3566">
        <v>0.59821534156799316</v>
      </c>
    </row>
    <row r="3567" spans="1:4" x14ac:dyDescent="0.15">
      <c r="A3567">
        <v>9.0383965289220214E-4</v>
      </c>
      <c r="B3567">
        <v>0.39728462696075439</v>
      </c>
      <c r="C3567">
        <v>0.34739765524864202</v>
      </c>
      <c r="D3567">
        <v>0.25441387295722961</v>
      </c>
    </row>
    <row r="3568" spans="1:4" x14ac:dyDescent="0.15">
      <c r="A3568">
        <v>1.2612045975402E-4</v>
      </c>
      <c r="B3568">
        <v>3.9041563868522637E-2</v>
      </c>
      <c r="C3568">
        <v>1.3670762069523329E-2</v>
      </c>
      <c r="D3568">
        <v>0.94716149568557739</v>
      </c>
    </row>
    <row r="3569" spans="1:4" x14ac:dyDescent="0.15">
      <c r="A3569">
        <v>1.995113561861217E-4</v>
      </c>
      <c r="B3569">
        <v>9.0847432613372803E-2</v>
      </c>
      <c r="C3569">
        <v>0.13258048892021179</v>
      </c>
      <c r="D3569">
        <v>0.77637261152267456</v>
      </c>
    </row>
    <row r="3570" spans="1:4" x14ac:dyDescent="0.15">
      <c r="A3570">
        <v>2.7213330031372612E-4</v>
      </c>
      <c r="B3570">
        <v>0.59828954935073853</v>
      </c>
      <c r="C3570">
        <v>0.2505958080291748</v>
      </c>
      <c r="D3570">
        <v>0.1508425027132034</v>
      </c>
    </row>
    <row r="3571" spans="1:4" x14ac:dyDescent="0.15">
      <c r="A3571">
        <v>3.7640763912349939E-4</v>
      </c>
      <c r="B3571">
        <v>0.83926576375961304</v>
      </c>
      <c r="C3571">
        <v>2.3618647828698162E-2</v>
      </c>
      <c r="D3571">
        <v>0.1367391645908356</v>
      </c>
    </row>
    <row r="3572" spans="1:4" x14ac:dyDescent="0.15">
      <c r="A3572">
        <v>1.143261906690896E-3</v>
      </c>
      <c r="B3572">
        <v>0.53274118900299072</v>
      </c>
      <c r="C3572">
        <v>7.815956324338913E-2</v>
      </c>
      <c r="D3572">
        <v>0.38795596361160278</v>
      </c>
    </row>
    <row r="3573" spans="1:4" x14ac:dyDescent="0.15">
      <c r="A3573">
        <v>9.0562773402780294E-4</v>
      </c>
      <c r="B3573">
        <v>0.61356347799301147</v>
      </c>
      <c r="C3573">
        <v>5.6835461407899857E-2</v>
      </c>
      <c r="D3573">
        <v>0.32869541645050049</v>
      </c>
    </row>
    <row r="3574" spans="1:4" x14ac:dyDescent="0.15">
      <c r="A3574">
        <v>1.9634859636425972E-3</v>
      </c>
      <c r="B3574">
        <v>0.32600435614585882</v>
      </c>
      <c r="C3574">
        <v>0.24336835741996771</v>
      </c>
      <c r="D3574">
        <v>0.42866382002830511</v>
      </c>
    </row>
    <row r="3575" spans="1:4" x14ac:dyDescent="0.15">
      <c r="A3575">
        <v>1.589848776347935E-3</v>
      </c>
      <c r="B3575">
        <v>0.17052832245826721</v>
      </c>
      <c r="C3575">
        <v>0.1830266863107681</v>
      </c>
      <c r="D3575">
        <v>0.64485514163970947</v>
      </c>
    </row>
    <row r="3576" spans="1:4" x14ac:dyDescent="0.15">
      <c r="A3576">
        <v>1.0839473688974981E-3</v>
      </c>
      <c r="B3576">
        <v>0.39718350768089289</v>
      </c>
      <c r="C3576">
        <v>8.3689339458942413E-2</v>
      </c>
      <c r="D3576">
        <v>0.51804322004318237</v>
      </c>
    </row>
    <row r="3577" spans="1:4" x14ac:dyDescent="0.15">
      <c r="A3577">
        <v>4.7588130109943449E-4</v>
      </c>
      <c r="B3577">
        <v>0.36929795145988459</v>
      </c>
      <c r="C3577">
        <v>3.103767707943916E-2</v>
      </c>
      <c r="D3577">
        <v>0.59918850660324097</v>
      </c>
    </row>
    <row r="3578" spans="1:4" x14ac:dyDescent="0.15">
      <c r="A3578">
        <v>1.287135411985219E-3</v>
      </c>
      <c r="B3578">
        <v>0.52593588829040527</v>
      </c>
      <c r="C3578">
        <v>6.9604486227035522E-2</v>
      </c>
      <c r="D3578">
        <v>0.40317252278327942</v>
      </c>
    </row>
    <row r="3579" spans="1:4" x14ac:dyDescent="0.15">
      <c r="A3579">
        <v>6.1606295639649034E-4</v>
      </c>
      <c r="B3579">
        <v>0.77768707275390625</v>
      </c>
      <c r="C3579">
        <v>7.6874911785125732E-2</v>
      </c>
      <c r="D3579">
        <v>0.144821971654892</v>
      </c>
    </row>
    <row r="3580" spans="1:4" x14ac:dyDescent="0.15">
      <c r="A3580">
        <v>1.596617978066206E-3</v>
      </c>
      <c r="B3580">
        <v>0.1581399887800217</v>
      </c>
      <c r="C3580">
        <v>0.7421271800994873</v>
      </c>
      <c r="D3580">
        <v>9.8136179149150848E-2</v>
      </c>
    </row>
    <row r="3581" spans="1:4" x14ac:dyDescent="0.15">
      <c r="A3581">
        <v>1.8070862861350181E-3</v>
      </c>
      <c r="B3581">
        <v>0.14490790665149689</v>
      </c>
      <c r="C3581">
        <v>0.63820469379425049</v>
      </c>
      <c r="D3581">
        <v>0.21508033573627469</v>
      </c>
    </row>
    <row r="3582" spans="1:4" x14ac:dyDescent="0.15">
      <c r="A3582">
        <v>3.2321808394044642E-3</v>
      </c>
      <c r="B3582">
        <v>0.16545689105987549</v>
      </c>
      <c r="C3582">
        <v>0.72772955894470215</v>
      </c>
      <c r="D3582">
        <v>0.1035813614726067</v>
      </c>
    </row>
    <row r="3583" spans="1:4" x14ac:dyDescent="0.15">
      <c r="A3583">
        <v>2.9019773937761779E-3</v>
      </c>
      <c r="B3583">
        <v>0.25175109505653381</v>
      </c>
      <c r="C3583">
        <v>0.64611881971359253</v>
      </c>
      <c r="D3583">
        <v>9.9228151142597198E-2</v>
      </c>
    </row>
    <row r="3584" spans="1:4" x14ac:dyDescent="0.15">
      <c r="A3584">
        <v>1.4455942437052731E-3</v>
      </c>
      <c r="B3584">
        <v>0.28982049226760859</v>
      </c>
      <c r="C3584">
        <v>0.57379257678985596</v>
      </c>
      <c r="D3584">
        <v>0.13494133949279791</v>
      </c>
    </row>
    <row r="3585" spans="1:4" x14ac:dyDescent="0.15">
      <c r="A3585">
        <v>2.4181096814572811E-3</v>
      </c>
      <c r="B3585">
        <v>0.21357528865337369</v>
      </c>
      <c r="C3585">
        <v>0.44840815663337708</v>
      </c>
      <c r="D3585">
        <v>0.33559852838516241</v>
      </c>
    </row>
    <row r="3586" spans="1:4" x14ac:dyDescent="0.15">
      <c r="A3586">
        <v>1.425069291144609E-3</v>
      </c>
      <c r="B3586">
        <v>0.19316063821315771</v>
      </c>
      <c r="C3586">
        <v>0.55342930555343628</v>
      </c>
      <c r="D3586">
        <v>0.25198495388031011</v>
      </c>
    </row>
    <row r="3587" spans="1:4" x14ac:dyDescent="0.15">
      <c r="A3587">
        <v>1.3038938632234931E-3</v>
      </c>
      <c r="B3587">
        <v>0.13885292410850519</v>
      </c>
      <c r="C3587">
        <v>0.76126503944396973</v>
      </c>
      <c r="D3587">
        <v>9.8578117787837982E-2</v>
      </c>
    </row>
    <row r="3588" spans="1:4" x14ac:dyDescent="0.15">
      <c r="A3588">
        <v>6.8843342887703329E-5</v>
      </c>
      <c r="B3588">
        <v>4.8723455518484123E-2</v>
      </c>
      <c r="C3588">
        <v>2.8573416173458099E-2</v>
      </c>
      <c r="D3588">
        <v>0.92263436317443848</v>
      </c>
    </row>
    <row r="3589" spans="1:4" x14ac:dyDescent="0.15">
      <c r="A3589">
        <v>4.5050695189274848E-4</v>
      </c>
      <c r="B3589">
        <v>3.6198582500219352E-2</v>
      </c>
      <c r="C3589">
        <v>0.1339913606643677</v>
      </c>
      <c r="D3589">
        <v>0.82935947179794312</v>
      </c>
    </row>
    <row r="3590" spans="1:4" x14ac:dyDescent="0.15">
      <c r="A3590">
        <v>5.1147263729944825E-4</v>
      </c>
      <c r="B3590">
        <v>0.64691674709320068</v>
      </c>
      <c r="C3590">
        <v>8.2072019577026367E-2</v>
      </c>
      <c r="D3590">
        <v>0.27049976587295532</v>
      </c>
    </row>
    <row r="3591" spans="1:4" x14ac:dyDescent="0.15">
      <c r="A3591">
        <v>2.1419662516564131E-4</v>
      </c>
      <c r="B3591">
        <v>0.43088960647583008</v>
      </c>
      <c r="C3591">
        <v>0.29290294647216802</v>
      </c>
      <c r="D3591">
        <v>0.2759932279586792</v>
      </c>
    </row>
    <row r="3592" spans="1:4" x14ac:dyDescent="0.15">
      <c r="A3592">
        <v>2.8026814106851822E-4</v>
      </c>
      <c r="B3592">
        <v>6.0726828873157501E-2</v>
      </c>
      <c r="C3592">
        <v>8.286081999540329E-2</v>
      </c>
      <c r="D3592">
        <v>0.85613209009170532</v>
      </c>
    </row>
    <row r="3593" spans="1:4" x14ac:dyDescent="0.15">
      <c r="A3593">
        <v>1.6762553423177451E-4</v>
      </c>
      <c r="B3593">
        <v>2.6582479476928711E-2</v>
      </c>
      <c r="C3593">
        <v>4.0790870785713203E-2</v>
      </c>
      <c r="D3593">
        <v>0.93245899677276611</v>
      </c>
    </row>
    <row r="3594" spans="1:4" x14ac:dyDescent="0.15">
      <c r="A3594">
        <v>2.6771728880703449E-4</v>
      </c>
      <c r="B3594">
        <v>3.9473451673984528E-2</v>
      </c>
      <c r="C3594">
        <v>0.13115991652011871</v>
      </c>
      <c r="D3594">
        <v>0.82909888029098511</v>
      </c>
    </row>
    <row r="3595" spans="1:4" x14ac:dyDescent="0.15">
      <c r="A3595">
        <v>6.5744679886847734E-4</v>
      </c>
      <c r="B3595">
        <v>4.5484170317649841E-2</v>
      </c>
      <c r="C3595">
        <v>0.1174707412719727</v>
      </c>
      <c r="D3595">
        <v>0.83638769388198853</v>
      </c>
    </row>
    <row r="3596" spans="1:4" x14ac:dyDescent="0.15">
      <c r="A3596">
        <v>9.118112939177081E-5</v>
      </c>
      <c r="B3596">
        <v>7.4212499894201764E-3</v>
      </c>
      <c r="C3596">
        <v>0.1218474507331848</v>
      </c>
      <c r="D3596">
        <v>0.8706400990486145</v>
      </c>
    </row>
    <row r="3597" spans="1:4" x14ac:dyDescent="0.15">
      <c r="A3597">
        <v>2.2829453519079829E-4</v>
      </c>
      <c r="B3597">
        <v>3.807250177487731E-3</v>
      </c>
      <c r="C3597">
        <v>8.35309699177742E-2</v>
      </c>
      <c r="D3597">
        <v>0.91243350505828857</v>
      </c>
    </row>
    <row r="3598" spans="1:4" x14ac:dyDescent="0.15">
      <c r="A3598">
        <v>1.109026721678674E-3</v>
      </c>
      <c r="B3598">
        <v>1.7096413299441341E-2</v>
      </c>
      <c r="C3598">
        <v>0.1191673800349236</v>
      </c>
      <c r="D3598">
        <v>0.86262720823287964</v>
      </c>
    </row>
    <row r="3599" spans="1:4" x14ac:dyDescent="0.15">
      <c r="A3599">
        <v>3.042754833586514E-4</v>
      </c>
      <c r="B3599">
        <v>1.9058434292674061E-2</v>
      </c>
      <c r="C3599">
        <v>0.1004428714513779</v>
      </c>
      <c r="D3599">
        <v>0.88019436597824097</v>
      </c>
    </row>
    <row r="3600" spans="1:4" x14ac:dyDescent="0.15">
      <c r="A3600">
        <v>7.7407603384926915E-5</v>
      </c>
      <c r="B3600">
        <v>2.5220246985554699E-2</v>
      </c>
      <c r="C3600">
        <v>1.9054623320698742E-2</v>
      </c>
      <c r="D3600">
        <v>0.95564776659011841</v>
      </c>
    </row>
    <row r="3601" spans="1:4" x14ac:dyDescent="0.15">
      <c r="A3601">
        <v>3.1739196856506169E-4</v>
      </c>
      <c r="B3601">
        <v>5.9461221098899841E-2</v>
      </c>
      <c r="C3601">
        <v>0.1584006994962692</v>
      </c>
      <c r="D3601">
        <v>0.78182071447372437</v>
      </c>
    </row>
    <row r="3602" spans="1:4" x14ac:dyDescent="0.15">
      <c r="A3602">
        <v>4.1492783930152649E-4</v>
      </c>
      <c r="B3602">
        <v>2.9185134917497631E-2</v>
      </c>
      <c r="C3602">
        <v>8.0768585205078125E-2</v>
      </c>
      <c r="D3602">
        <v>0.88963133096694946</v>
      </c>
    </row>
    <row r="3603" spans="1:4" x14ac:dyDescent="0.15">
      <c r="A3603">
        <v>1.9624679407570511E-4</v>
      </c>
      <c r="B3603">
        <v>2.3715708404779431E-2</v>
      </c>
      <c r="C3603">
        <v>3.4382201731204987E-2</v>
      </c>
      <c r="D3603">
        <v>0.94170582294464111</v>
      </c>
    </row>
    <row r="3604" spans="1:4" x14ac:dyDescent="0.15">
      <c r="A3604">
        <v>2.0677786960732189E-4</v>
      </c>
      <c r="B3604">
        <v>2.1822836250066761E-2</v>
      </c>
      <c r="C3604">
        <v>0.45358985662460333</v>
      </c>
      <c r="D3604">
        <v>0.52438056468963623</v>
      </c>
    </row>
    <row r="3605" spans="1:4" x14ac:dyDescent="0.15">
      <c r="A3605">
        <v>2.012388868024573E-4</v>
      </c>
      <c r="B3605">
        <v>0.33030116558074951</v>
      </c>
      <c r="C3605">
        <v>7.4193619191646576E-2</v>
      </c>
      <c r="D3605">
        <v>0.59530407190322876</v>
      </c>
    </row>
    <row r="3606" spans="1:4" x14ac:dyDescent="0.15">
      <c r="A3606">
        <v>1.9022806372959169E-4</v>
      </c>
      <c r="B3606">
        <v>3.0413856729865071E-2</v>
      </c>
      <c r="C3606">
        <v>6.3225001096725464E-2</v>
      </c>
      <c r="D3606">
        <v>0.90617090463638306</v>
      </c>
    </row>
    <row r="3607" spans="1:4" x14ac:dyDescent="0.15">
      <c r="A3607">
        <v>9.2582224169746041E-4</v>
      </c>
      <c r="B3607">
        <v>4.5594129711389542E-2</v>
      </c>
      <c r="C3607">
        <v>0.28245168924331671</v>
      </c>
      <c r="D3607">
        <v>0.67102843523025513</v>
      </c>
    </row>
    <row r="3608" spans="1:4" x14ac:dyDescent="0.15">
      <c r="A3608">
        <v>3.0842292471788818E-4</v>
      </c>
      <c r="B3608">
        <v>0.12880858778953549</v>
      </c>
      <c r="C3608">
        <v>0.1027060300111771</v>
      </c>
      <c r="D3608">
        <v>0.76817697286605835</v>
      </c>
    </row>
    <row r="3609" spans="1:4" x14ac:dyDescent="0.15">
      <c r="A3609">
        <v>4.3842746526934212E-4</v>
      </c>
      <c r="B3609">
        <v>0.43857219815254211</v>
      </c>
      <c r="C3609">
        <v>0.12660364806652069</v>
      </c>
      <c r="D3609">
        <v>0.43438568711280823</v>
      </c>
    </row>
    <row r="3610" spans="1:4" x14ac:dyDescent="0.15">
      <c r="A3610">
        <v>6.6082592820748687E-4</v>
      </c>
      <c r="B3610">
        <v>6.3315749168395996E-2</v>
      </c>
      <c r="C3610">
        <v>0.55325192213058472</v>
      </c>
      <c r="D3610">
        <v>0.38277146220207209</v>
      </c>
    </row>
    <row r="3611" spans="1:4" x14ac:dyDescent="0.15">
      <c r="A3611">
        <v>3.1747389584779739E-4</v>
      </c>
      <c r="B3611">
        <v>4.1464034467935562E-2</v>
      </c>
      <c r="C3611">
        <v>0.34696593880653381</v>
      </c>
      <c r="D3611">
        <v>0.61125260591506958</v>
      </c>
    </row>
    <row r="3612" spans="1:4" x14ac:dyDescent="0.15">
      <c r="A3612">
        <v>5.1445524150040001E-5</v>
      </c>
      <c r="B3612">
        <v>6.3463106751441956E-2</v>
      </c>
      <c r="C3612">
        <v>4.7662649303674698E-2</v>
      </c>
      <c r="D3612">
        <v>0.88882279396057129</v>
      </c>
    </row>
    <row r="3613" spans="1:4" x14ac:dyDescent="0.15">
      <c r="A3613">
        <v>3.8383303035516292E-5</v>
      </c>
      <c r="B3613">
        <v>0.1145798116922379</v>
      </c>
      <c r="C3613">
        <v>2.4923220276832581E-2</v>
      </c>
      <c r="D3613">
        <v>0.86045855283737183</v>
      </c>
    </row>
    <row r="3614" spans="1:4" x14ac:dyDescent="0.15">
      <c r="A3614">
        <v>2.454049899824895E-5</v>
      </c>
      <c r="B3614">
        <v>0.15319328010082239</v>
      </c>
      <c r="C3614">
        <v>7.2965682484209538E-3</v>
      </c>
      <c r="D3614">
        <v>0.83948564529418945</v>
      </c>
    </row>
    <row r="3615" spans="1:4" x14ac:dyDescent="0.15">
      <c r="A3615">
        <v>1.6213449998758731E-4</v>
      </c>
      <c r="B3615">
        <v>0.27341654896736151</v>
      </c>
      <c r="C3615">
        <v>4.6924840658903122E-2</v>
      </c>
      <c r="D3615">
        <v>0.67949646711349487</v>
      </c>
    </row>
    <row r="3616" spans="1:4" x14ac:dyDescent="0.15">
      <c r="A3616">
        <v>3.8747944927308708E-5</v>
      </c>
      <c r="B3616">
        <v>9.4386234879493713E-2</v>
      </c>
      <c r="C3616">
        <v>9.7165852785110474E-3</v>
      </c>
      <c r="D3616">
        <v>0.89585846662521362</v>
      </c>
    </row>
    <row r="3617" spans="1:4" x14ac:dyDescent="0.15">
      <c r="A3617">
        <v>6.0258898884057999E-5</v>
      </c>
      <c r="B3617">
        <v>0.12874561548233029</v>
      </c>
      <c r="C3617">
        <v>3.0731616541743279E-2</v>
      </c>
      <c r="D3617">
        <v>0.84046256542205811</v>
      </c>
    </row>
    <row r="3618" spans="1:4" x14ac:dyDescent="0.15">
      <c r="A3618">
        <v>5.1250553951831528E-5</v>
      </c>
      <c r="B3618">
        <v>0.94594073295593262</v>
      </c>
      <c r="C3618">
        <v>1.761811785399914E-3</v>
      </c>
      <c r="D3618">
        <v>5.2246209233999252E-2</v>
      </c>
    </row>
    <row r="3619" spans="1:4" x14ac:dyDescent="0.15">
      <c r="A3619">
        <v>1.5479371359106151E-4</v>
      </c>
      <c r="B3619">
        <v>0.53288251161575317</v>
      </c>
      <c r="C3619">
        <v>2.3973321542143822E-2</v>
      </c>
      <c r="D3619">
        <v>0.44298931956291199</v>
      </c>
    </row>
    <row r="3620" spans="1:4" x14ac:dyDescent="0.15">
      <c r="A3620">
        <v>1.275982067454606E-4</v>
      </c>
      <c r="B3620">
        <v>0.54170525074005127</v>
      </c>
      <c r="C3620">
        <v>2.6489745359867811E-3</v>
      </c>
      <c r="D3620">
        <v>0.45551818609237671</v>
      </c>
    </row>
    <row r="3621" spans="1:4" x14ac:dyDescent="0.15">
      <c r="A3621">
        <v>7.9906574683263898E-5</v>
      </c>
      <c r="B3621">
        <v>0.52067762613296509</v>
      </c>
      <c r="C3621">
        <v>7.0384517312049866E-2</v>
      </c>
      <c r="D3621">
        <v>0.40885800123214722</v>
      </c>
    </row>
    <row r="3622" spans="1:4" x14ac:dyDescent="0.15">
      <c r="A3622">
        <v>1.112422251026146E-4</v>
      </c>
      <c r="B3622">
        <v>0.88079869747161865</v>
      </c>
      <c r="C3622">
        <v>1.30190858617425E-2</v>
      </c>
      <c r="D3622">
        <v>0.1060709729790688</v>
      </c>
    </row>
    <row r="3623" spans="1:4" x14ac:dyDescent="0.15">
      <c r="A3623">
        <v>3.2053363975137472E-4</v>
      </c>
      <c r="B3623">
        <v>0.63129103183746338</v>
      </c>
      <c r="C3623">
        <v>1.4364807866513731E-2</v>
      </c>
      <c r="D3623">
        <v>0.35402357578277588</v>
      </c>
    </row>
    <row r="3624" spans="1:4" x14ac:dyDescent="0.15">
      <c r="A3624">
        <v>9.5546987722627819E-5</v>
      </c>
      <c r="B3624">
        <v>0.49794661998748779</v>
      </c>
      <c r="C3624">
        <v>2.7043974027037621E-2</v>
      </c>
      <c r="D3624">
        <v>0.4749138355255127</v>
      </c>
    </row>
    <row r="3625" spans="1:4" x14ac:dyDescent="0.15">
      <c r="A3625">
        <v>3.7863435863982893E-5</v>
      </c>
      <c r="B3625">
        <v>0.13235460221767431</v>
      </c>
      <c r="C3625">
        <v>2.3026226088404659E-2</v>
      </c>
      <c r="D3625">
        <v>0.84458130598068237</v>
      </c>
    </row>
    <row r="3626" spans="1:4" x14ac:dyDescent="0.15">
      <c r="A3626">
        <v>7.4750598287209868E-5</v>
      </c>
      <c r="B3626">
        <v>0.74105972051620483</v>
      </c>
      <c r="C3626">
        <v>3.2967928797006607E-2</v>
      </c>
      <c r="D3626">
        <v>0.22589753568172449</v>
      </c>
    </row>
    <row r="3627" spans="1:4" x14ac:dyDescent="0.15">
      <c r="A3627">
        <v>2.3847508709877729E-3</v>
      </c>
      <c r="B3627">
        <v>0.19527971744537351</v>
      </c>
      <c r="C3627">
        <v>0.40374451875686651</v>
      </c>
      <c r="D3627">
        <v>0.39859098196029658</v>
      </c>
    </row>
    <row r="3628" spans="1:4" x14ac:dyDescent="0.15">
      <c r="A3628">
        <v>4.3476163409650326E-3</v>
      </c>
      <c r="B3628">
        <v>0.19279693067073819</v>
      </c>
      <c r="C3628">
        <v>0.26387399435043329</v>
      </c>
      <c r="D3628">
        <v>0.53898149728775024</v>
      </c>
    </row>
    <row r="3629" spans="1:4" x14ac:dyDescent="0.15">
      <c r="A3629">
        <v>2.0514223724603649E-3</v>
      </c>
      <c r="B3629">
        <v>0.42626601457595831</v>
      </c>
      <c r="C3629">
        <v>0.22246743738651281</v>
      </c>
      <c r="D3629">
        <v>0.3492150604724884</v>
      </c>
    </row>
    <row r="3630" spans="1:4" x14ac:dyDescent="0.15">
      <c r="A3630">
        <v>2.3564691655337811E-3</v>
      </c>
      <c r="B3630">
        <v>0.48894140124320978</v>
      </c>
      <c r="C3630">
        <v>0.29912540316581732</v>
      </c>
      <c r="D3630">
        <v>0.2095767259597778</v>
      </c>
    </row>
    <row r="3631" spans="1:4" x14ac:dyDescent="0.15">
      <c r="A3631">
        <v>7.3402764974161983E-4</v>
      </c>
      <c r="B3631">
        <v>0.62598925828933716</v>
      </c>
      <c r="C3631">
        <v>6.7979492247104645E-2</v>
      </c>
      <c r="D3631">
        <v>0.30529731512069702</v>
      </c>
    </row>
    <row r="3632" spans="1:4" x14ac:dyDescent="0.15">
      <c r="A3632">
        <v>3.6171669489704072E-4</v>
      </c>
      <c r="B3632">
        <v>2.1364429965615269E-2</v>
      </c>
      <c r="C3632">
        <v>6.1289768666028983E-2</v>
      </c>
      <c r="D3632">
        <v>0.91698408126831055</v>
      </c>
    </row>
    <row r="3633" spans="1:4" x14ac:dyDescent="0.15">
      <c r="A3633">
        <v>2.3388903355225921E-4</v>
      </c>
      <c r="B3633">
        <v>0.98096656799316406</v>
      </c>
      <c r="C3633">
        <v>9.8191648721694946E-3</v>
      </c>
      <c r="D3633">
        <v>8.9804399758577347E-3</v>
      </c>
    </row>
    <row r="3634" spans="1:4" x14ac:dyDescent="0.15">
      <c r="A3634">
        <v>7.2053051553666592E-4</v>
      </c>
      <c r="B3634">
        <v>0.88252419233322144</v>
      </c>
      <c r="C3634">
        <v>4.2621027678251273E-2</v>
      </c>
      <c r="D3634">
        <v>7.4134275317192078E-2</v>
      </c>
    </row>
    <row r="3635" spans="1:4" x14ac:dyDescent="0.15">
      <c r="A3635">
        <v>4.0290853939950472E-4</v>
      </c>
      <c r="B3635">
        <v>0.94576358795166016</v>
      </c>
      <c r="C3635">
        <v>1.6178462654352192E-2</v>
      </c>
      <c r="D3635">
        <v>3.765496239066124E-2</v>
      </c>
    </row>
    <row r="3636" spans="1:4" x14ac:dyDescent="0.15">
      <c r="A3636">
        <v>6.3326105009764433E-4</v>
      </c>
      <c r="B3636">
        <v>0.93350720405578613</v>
      </c>
      <c r="C3636">
        <v>9.2815607786178589E-3</v>
      </c>
      <c r="D3636">
        <v>5.6577917188405991E-2</v>
      </c>
    </row>
    <row r="3637" spans="1:4" x14ac:dyDescent="0.15">
      <c r="A3637">
        <v>2.9621284920722252E-4</v>
      </c>
      <c r="B3637">
        <v>2.3089824244380001E-2</v>
      </c>
      <c r="C3637">
        <v>0.10185721516609191</v>
      </c>
      <c r="D3637">
        <v>0.87475681304931641</v>
      </c>
    </row>
    <row r="3638" spans="1:4" x14ac:dyDescent="0.15">
      <c r="A3638">
        <v>1.331810635747388E-4</v>
      </c>
      <c r="B3638">
        <v>6.5599799156188965E-2</v>
      </c>
      <c r="C3638">
        <v>7.3704510927200317E-2</v>
      </c>
      <c r="D3638">
        <v>0.86056256294250488</v>
      </c>
    </row>
    <row r="3639" spans="1:4" x14ac:dyDescent="0.15">
      <c r="A3639">
        <v>6.4156993175856769E-5</v>
      </c>
      <c r="B3639">
        <v>5.2449706941843033E-2</v>
      </c>
      <c r="C3639">
        <v>0.21511496603488919</v>
      </c>
      <c r="D3639">
        <v>0.73237115144729614</v>
      </c>
    </row>
    <row r="3640" spans="1:4" x14ac:dyDescent="0.15">
      <c r="A3640">
        <v>1.2327691365499049E-4</v>
      </c>
      <c r="B3640">
        <v>6.039365753531456E-2</v>
      </c>
      <c r="C3640">
        <v>0.168735072016716</v>
      </c>
      <c r="D3640">
        <v>0.77074795961380005</v>
      </c>
    </row>
    <row r="3641" spans="1:4" x14ac:dyDescent="0.15">
      <c r="A3641">
        <v>5.8540994359645993E-5</v>
      </c>
      <c r="B3641">
        <v>6.7081883549690247E-2</v>
      </c>
      <c r="C3641">
        <v>9.4348028302192688E-2</v>
      </c>
      <c r="D3641">
        <v>0.83851158618927002</v>
      </c>
    </row>
    <row r="3642" spans="1:4" x14ac:dyDescent="0.15">
      <c r="A3642">
        <v>3.3723004162311549E-4</v>
      </c>
      <c r="B3642">
        <v>0.11805802583694459</v>
      </c>
      <c r="C3642">
        <v>0.1046063378453255</v>
      </c>
      <c r="D3642">
        <v>0.77699846029281616</v>
      </c>
    </row>
    <row r="3643" spans="1:4" x14ac:dyDescent="0.15">
      <c r="A3643">
        <v>1.6059879271779209E-4</v>
      </c>
      <c r="B3643">
        <v>0.17508694529533389</v>
      </c>
      <c r="C3643">
        <v>6.8847015500068665E-2</v>
      </c>
      <c r="D3643">
        <v>0.75590544939041138</v>
      </c>
    </row>
    <row r="3644" spans="1:4" x14ac:dyDescent="0.15">
      <c r="A3644">
        <v>7.886128150857985E-5</v>
      </c>
      <c r="B3644">
        <v>5.1331531256437302E-2</v>
      </c>
      <c r="C3644">
        <v>9.8322965204715729E-2</v>
      </c>
      <c r="D3644">
        <v>0.85026663541793823</v>
      </c>
    </row>
    <row r="3645" spans="1:4" x14ac:dyDescent="0.15">
      <c r="A3645">
        <v>8.7424751836806536E-4</v>
      </c>
      <c r="B3645">
        <v>7.9779364168643951E-2</v>
      </c>
      <c r="C3645">
        <v>0.30503430962562561</v>
      </c>
      <c r="D3645">
        <v>0.61431217193603516</v>
      </c>
    </row>
    <row r="3646" spans="1:4" x14ac:dyDescent="0.15">
      <c r="A3646">
        <v>9.4241819169837981E-5</v>
      </c>
      <c r="B3646">
        <v>9.0386942028999329E-3</v>
      </c>
      <c r="C3646">
        <v>0.95298993587493896</v>
      </c>
      <c r="D3646">
        <v>3.7877075374126427E-2</v>
      </c>
    </row>
    <row r="3647" spans="1:4" x14ac:dyDescent="0.15">
      <c r="A3647">
        <v>5.0501294026616961E-5</v>
      </c>
      <c r="B3647">
        <v>1.804926665499806E-3</v>
      </c>
      <c r="C3647">
        <v>0.93720299005508423</v>
      </c>
      <c r="D3647">
        <v>6.0941647738218307E-2</v>
      </c>
    </row>
    <row r="3648" spans="1:4" x14ac:dyDescent="0.15">
      <c r="A3648">
        <v>3.1232477340381593E-5</v>
      </c>
      <c r="B3648">
        <v>3.315450856462121E-3</v>
      </c>
      <c r="C3648">
        <v>0.98698204755783081</v>
      </c>
      <c r="D3648">
        <v>9.6713267266750336E-3</v>
      </c>
    </row>
    <row r="3649" spans="1:4" x14ac:dyDescent="0.15">
      <c r="A3649">
        <v>8.6751788330730051E-5</v>
      </c>
      <c r="B3649">
        <v>1.200897898525E-2</v>
      </c>
      <c r="C3649">
        <v>0.93002593517303467</v>
      </c>
      <c r="D3649">
        <v>5.7878252118825912E-2</v>
      </c>
    </row>
    <row r="3650" spans="1:4" x14ac:dyDescent="0.15">
      <c r="A3650">
        <v>1.0006792144849901E-3</v>
      </c>
      <c r="B3650">
        <v>6.2755569815635681E-2</v>
      </c>
      <c r="C3650">
        <v>6.8084195256233215E-2</v>
      </c>
      <c r="D3650">
        <v>0.86815953254699707</v>
      </c>
    </row>
    <row r="3651" spans="1:4" x14ac:dyDescent="0.15">
      <c r="A3651">
        <v>4.8006724682636559E-5</v>
      </c>
      <c r="B3651">
        <v>5.7016522623598576E-4</v>
      </c>
      <c r="C3651">
        <v>0.99445229768753052</v>
      </c>
      <c r="D3651">
        <v>4.9294349737465382E-3</v>
      </c>
    </row>
    <row r="3652" spans="1:4" x14ac:dyDescent="0.15">
      <c r="A3652">
        <v>2.3942897314555012E-5</v>
      </c>
      <c r="B3652">
        <v>1.658450928516686E-3</v>
      </c>
      <c r="C3652">
        <v>0.98152035474777222</v>
      </c>
      <c r="D3652">
        <v>1.679720543324947E-2</v>
      </c>
    </row>
    <row r="3653" spans="1:4" x14ac:dyDescent="0.15">
      <c r="A3653">
        <v>2.6096927467733622E-4</v>
      </c>
      <c r="B3653">
        <v>9.3239704146981239E-3</v>
      </c>
      <c r="C3653">
        <v>0.94200426340103149</v>
      </c>
      <c r="D3653">
        <v>4.8410911113023758E-2</v>
      </c>
    </row>
    <row r="3654" spans="1:4" x14ac:dyDescent="0.15">
      <c r="A3654">
        <v>1.15321105113253E-4</v>
      </c>
      <c r="B3654">
        <v>9.5176305621862411E-3</v>
      </c>
      <c r="C3654">
        <v>0.84227389097213745</v>
      </c>
      <c r="D3654">
        <v>0.1480932533740997</v>
      </c>
    </row>
    <row r="3655" spans="1:4" x14ac:dyDescent="0.15">
      <c r="A3655">
        <v>7.706063479417935E-5</v>
      </c>
      <c r="B3655">
        <v>1.1475422652438281E-3</v>
      </c>
      <c r="C3655">
        <v>0.98253399133682251</v>
      </c>
      <c r="D3655">
        <v>1.6241483390331268E-2</v>
      </c>
    </row>
    <row r="3656" spans="1:4" x14ac:dyDescent="0.15">
      <c r="A3656">
        <v>2.084905645460822E-5</v>
      </c>
      <c r="B3656">
        <v>9.0948643628507853E-4</v>
      </c>
      <c r="C3656">
        <v>0.99378067255020142</v>
      </c>
      <c r="D3656">
        <v>5.2889636717736721E-3</v>
      </c>
    </row>
    <row r="3657" spans="1:4" x14ac:dyDescent="0.15">
      <c r="A3657">
        <v>1.2617395259439951E-4</v>
      </c>
      <c r="B3657">
        <v>1.2948861345648771E-2</v>
      </c>
      <c r="C3657">
        <v>0.86937445402145386</v>
      </c>
      <c r="D3657">
        <v>0.1175504848361015</v>
      </c>
    </row>
    <row r="3658" spans="1:4" x14ac:dyDescent="0.15">
      <c r="A3658">
        <v>1.1388002894818781E-3</v>
      </c>
      <c r="B3658">
        <v>3.1177179887890819E-2</v>
      </c>
      <c r="C3658">
        <v>0.35844883322715759</v>
      </c>
      <c r="D3658">
        <v>0.60923516750335693</v>
      </c>
    </row>
    <row r="3659" spans="1:4" x14ac:dyDescent="0.15">
      <c r="A3659">
        <v>8.5104187019169331E-4</v>
      </c>
      <c r="B3659">
        <v>2.7612572535872459E-2</v>
      </c>
      <c r="C3659">
        <v>0.54003328084945679</v>
      </c>
      <c r="D3659">
        <v>0.4315030574798584</v>
      </c>
    </row>
    <row r="3660" spans="1:4" x14ac:dyDescent="0.15">
      <c r="A3660">
        <v>1.542153069749475E-3</v>
      </c>
      <c r="B3660">
        <v>9.7947515547275543E-2</v>
      </c>
      <c r="C3660">
        <v>0.62691223621368408</v>
      </c>
      <c r="D3660">
        <v>0.2735980749130249</v>
      </c>
    </row>
    <row r="3661" spans="1:4" x14ac:dyDescent="0.15">
      <c r="A3661">
        <v>2.0781673956662421E-3</v>
      </c>
      <c r="B3661">
        <v>6.62546306848526E-2</v>
      </c>
      <c r="C3661">
        <v>0.55141341686248779</v>
      </c>
      <c r="D3661">
        <v>0.38025379180908198</v>
      </c>
    </row>
    <row r="3662" spans="1:4" x14ac:dyDescent="0.15">
      <c r="A3662">
        <v>1.166600617580116E-3</v>
      </c>
      <c r="B3662">
        <v>0.17262457311153409</v>
      </c>
      <c r="C3662">
        <v>0.28952160477638239</v>
      </c>
      <c r="D3662">
        <v>0.53668725490570068</v>
      </c>
    </row>
    <row r="3663" spans="1:4" x14ac:dyDescent="0.15">
      <c r="A3663">
        <v>1.2447199551388619E-3</v>
      </c>
      <c r="B3663">
        <v>0.2076704800128937</v>
      </c>
      <c r="C3663">
        <v>0.44514113664627081</v>
      </c>
      <c r="D3663">
        <v>0.34594371914863592</v>
      </c>
    </row>
    <row r="3664" spans="1:4" x14ac:dyDescent="0.15">
      <c r="A3664">
        <v>1.16132409311831E-3</v>
      </c>
      <c r="B3664">
        <v>3.9994616061449051E-2</v>
      </c>
      <c r="C3664">
        <v>0.69768184423446655</v>
      </c>
      <c r="D3664">
        <v>0.26116228103637701</v>
      </c>
    </row>
    <row r="3665" spans="1:4" x14ac:dyDescent="0.15">
      <c r="A3665">
        <v>6.8082765210419893E-4</v>
      </c>
      <c r="B3665">
        <v>2.880579978227615E-2</v>
      </c>
      <c r="C3665">
        <v>6.8522319197654724E-2</v>
      </c>
      <c r="D3665">
        <v>0.90199106931686401</v>
      </c>
    </row>
    <row r="3666" spans="1:4" x14ac:dyDescent="0.15">
      <c r="A3666">
        <v>1.1816213373094799E-3</v>
      </c>
      <c r="B3666">
        <v>0.1138172522187233</v>
      </c>
      <c r="C3666">
        <v>4.8047576099634171E-2</v>
      </c>
      <c r="D3666">
        <v>0.83695352077484131</v>
      </c>
    </row>
    <row r="3667" spans="1:4" x14ac:dyDescent="0.15">
      <c r="A3667">
        <v>4.3669906444847584E-3</v>
      </c>
      <c r="B3667">
        <v>0.28649479150772089</v>
      </c>
      <c r="C3667">
        <v>9.5143049955368042E-2</v>
      </c>
      <c r="D3667">
        <v>0.61399513483047485</v>
      </c>
    </row>
    <row r="3668" spans="1:4" x14ac:dyDescent="0.15">
      <c r="A3668">
        <v>5.1480913534760484E-3</v>
      </c>
      <c r="B3668">
        <v>8.0507509410381317E-2</v>
      </c>
      <c r="C3668">
        <v>0.63346856832504272</v>
      </c>
      <c r="D3668">
        <v>0.2808758020401001</v>
      </c>
    </row>
    <row r="3669" spans="1:4" x14ac:dyDescent="0.15">
      <c r="A3669">
        <v>9.6649985061958432E-4</v>
      </c>
      <c r="B3669">
        <v>0.1202727034687996</v>
      </c>
      <c r="C3669">
        <v>0.52152585983276367</v>
      </c>
      <c r="D3669">
        <v>0.35723498463630682</v>
      </c>
    </row>
    <row r="3670" spans="1:4" x14ac:dyDescent="0.15">
      <c r="A3670">
        <v>9.0469646966084838E-4</v>
      </c>
      <c r="B3670">
        <v>1.868516206741333E-2</v>
      </c>
      <c r="C3670">
        <v>0.76336145401000977</v>
      </c>
      <c r="D3670">
        <v>0.217048704624176</v>
      </c>
    </row>
    <row r="3671" spans="1:4" x14ac:dyDescent="0.15">
      <c r="A3671">
        <v>2.3960131220519538E-3</v>
      </c>
      <c r="B3671">
        <v>0.37733927369117742</v>
      </c>
      <c r="C3671">
        <v>0.39944562315940862</v>
      </c>
      <c r="D3671">
        <v>0.22081908583641049</v>
      </c>
    </row>
    <row r="3672" spans="1:4" x14ac:dyDescent="0.15">
      <c r="A3672">
        <v>1.8255528993904591E-4</v>
      </c>
      <c r="B3672">
        <v>6.9285519421100616E-3</v>
      </c>
      <c r="C3672">
        <v>0.90742528438568115</v>
      </c>
      <c r="D3672">
        <v>8.5463561117649078E-2</v>
      </c>
    </row>
    <row r="3673" spans="1:4" x14ac:dyDescent="0.15">
      <c r="A3673">
        <v>7.0837611565366387E-4</v>
      </c>
      <c r="B3673">
        <v>0.17911757528781891</v>
      </c>
      <c r="C3673">
        <v>0.20598421990871429</v>
      </c>
      <c r="D3673">
        <v>0.61418986320495605</v>
      </c>
    </row>
    <row r="3674" spans="1:4" x14ac:dyDescent="0.15">
      <c r="A3674">
        <v>9.584048530086875E-4</v>
      </c>
      <c r="B3674">
        <v>0.1114641427993774</v>
      </c>
      <c r="C3674">
        <v>0.36853042244911188</v>
      </c>
      <c r="D3674">
        <v>0.51904696226119995</v>
      </c>
    </row>
    <row r="3675" spans="1:4" x14ac:dyDescent="0.15">
      <c r="A3675">
        <v>1.4247508079279209E-4</v>
      </c>
      <c r="B3675">
        <v>1.6397407278418541E-2</v>
      </c>
      <c r="C3675">
        <v>0.96628153324127197</v>
      </c>
      <c r="D3675">
        <v>1.7178582027554509E-2</v>
      </c>
    </row>
    <row r="3676" spans="1:4" x14ac:dyDescent="0.15">
      <c r="A3676">
        <v>5.4538476979359984E-4</v>
      </c>
      <c r="B3676">
        <v>2.619109116494656E-2</v>
      </c>
      <c r="C3676">
        <v>0.8952023983001709</v>
      </c>
      <c r="D3676">
        <v>7.8061096370220184E-2</v>
      </c>
    </row>
    <row r="3677" spans="1:4" x14ac:dyDescent="0.15">
      <c r="A3677">
        <v>1.2820799602195621E-3</v>
      </c>
      <c r="B3677">
        <v>5.5527251213788993E-2</v>
      </c>
      <c r="C3677">
        <v>0.49343648552894592</v>
      </c>
      <c r="D3677">
        <v>0.44975423812866211</v>
      </c>
    </row>
    <row r="3678" spans="1:4" x14ac:dyDescent="0.15">
      <c r="A3678">
        <v>5.7903893321054063E-5</v>
      </c>
      <c r="B3678">
        <v>3.6980242002755399E-3</v>
      </c>
      <c r="C3678">
        <v>0.98376566171646118</v>
      </c>
      <c r="D3678">
        <v>1.2478392571210859E-2</v>
      </c>
    </row>
    <row r="3679" spans="1:4" x14ac:dyDescent="0.15">
      <c r="A3679">
        <v>1.0680231498554349E-3</v>
      </c>
      <c r="B3679">
        <v>7.0019729435443878E-2</v>
      </c>
      <c r="C3679">
        <v>0.53127747774124146</v>
      </c>
      <c r="D3679">
        <v>0.39763474464416498</v>
      </c>
    </row>
    <row r="3680" spans="1:4" x14ac:dyDescent="0.15">
      <c r="A3680">
        <v>1.894184155389667E-3</v>
      </c>
      <c r="B3680">
        <v>4.9982123076915741E-2</v>
      </c>
      <c r="C3680">
        <v>0.25408810377120972</v>
      </c>
      <c r="D3680">
        <v>0.69403564929962158</v>
      </c>
    </row>
    <row r="3681" spans="1:4" x14ac:dyDescent="0.15">
      <c r="A3681">
        <v>7.7082327334210277E-4</v>
      </c>
      <c r="B3681">
        <v>0.1311720013618469</v>
      </c>
      <c r="C3681">
        <v>0.27765905857086182</v>
      </c>
      <c r="D3681">
        <v>0.59039813280105591</v>
      </c>
    </row>
    <row r="3682" spans="1:4" x14ac:dyDescent="0.15">
      <c r="A3682">
        <v>1.0408950038254261E-3</v>
      </c>
      <c r="B3682">
        <v>0.2278621643781662</v>
      </c>
      <c r="C3682">
        <v>0.46489420533180242</v>
      </c>
      <c r="D3682">
        <v>0.30620273947715759</v>
      </c>
    </row>
    <row r="3683" spans="1:4" x14ac:dyDescent="0.15">
      <c r="A3683">
        <v>3.1098844483494759E-3</v>
      </c>
      <c r="B3683">
        <v>7.3660627007484436E-2</v>
      </c>
      <c r="C3683">
        <v>0.32224804162979132</v>
      </c>
      <c r="D3683">
        <v>0.60098141431808472</v>
      </c>
    </row>
    <row r="3684" spans="1:4" x14ac:dyDescent="0.15">
      <c r="A3684">
        <v>1.3167210854589939E-3</v>
      </c>
      <c r="B3684">
        <v>0.1322312206029892</v>
      </c>
      <c r="C3684">
        <v>0.45498290657997131</v>
      </c>
      <c r="D3684">
        <v>0.41146913170814509</v>
      </c>
    </row>
    <row r="3685" spans="1:4" x14ac:dyDescent="0.15">
      <c r="A3685">
        <v>7.3588482337072492E-4</v>
      </c>
      <c r="B3685">
        <v>5.0423331558704383E-2</v>
      </c>
      <c r="C3685">
        <v>0.2267702370882034</v>
      </c>
      <c r="D3685">
        <v>0.72207051515579224</v>
      </c>
    </row>
    <row r="3686" spans="1:4" x14ac:dyDescent="0.15">
      <c r="A3686">
        <v>9.1559800785034895E-4</v>
      </c>
      <c r="B3686">
        <v>0.1734002083539963</v>
      </c>
      <c r="C3686">
        <v>0.33887568116188049</v>
      </c>
      <c r="D3686">
        <v>0.48680847883224487</v>
      </c>
    </row>
    <row r="3687" spans="1:4" x14ac:dyDescent="0.15">
      <c r="A3687">
        <v>1.7030650051310661E-3</v>
      </c>
      <c r="B3687">
        <v>0.30338418483734131</v>
      </c>
      <c r="C3687">
        <v>8.7012588977813721E-2</v>
      </c>
      <c r="D3687">
        <v>0.60790014266967773</v>
      </c>
    </row>
    <row r="3688" spans="1:4" x14ac:dyDescent="0.15">
      <c r="A3688">
        <v>2.037165686488152E-3</v>
      </c>
      <c r="B3688">
        <v>0.1235647723078728</v>
      </c>
      <c r="C3688">
        <v>0.49542403221130371</v>
      </c>
      <c r="D3688">
        <v>0.37897408008575439</v>
      </c>
    </row>
    <row r="3689" spans="1:4" x14ac:dyDescent="0.15">
      <c r="A3689">
        <v>7.4071116978302598E-4</v>
      </c>
      <c r="B3689">
        <v>3.5018313676118851E-2</v>
      </c>
      <c r="C3689">
        <v>0.7195512056350708</v>
      </c>
      <c r="D3689">
        <v>0.24468974769115451</v>
      </c>
    </row>
    <row r="3690" spans="1:4" x14ac:dyDescent="0.15">
      <c r="A3690">
        <v>2.2286057937890291E-3</v>
      </c>
      <c r="B3690">
        <v>0.1556212306022644</v>
      </c>
      <c r="C3690">
        <v>0.42401432991027832</v>
      </c>
      <c r="D3690">
        <v>0.41813585162162781</v>
      </c>
    </row>
    <row r="3691" spans="1:4" x14ac:dyDescent="0.15">
      <c r="A3691">
        <v>2.0307758823037152E-3</v>
      </c>
      <c r="B3691">
        <v>0.18331246078014371</v>
      </c>
      <c r="C3691">
        <v>0.15297643840312961</v>
      </c>
      <c r="D3691">
        <v>0.66168028116226196</v>
      </c>
    </row>
    <row r="3692" spans="1:4" x14ac:dyDescent="0.15">
      <c r="A3692">
        <v>1.5662106452509761E-3</v>
      </c>
      <c r="B3692">
        <v>0.12185829877853389</v>
      </c>
      <c r="C3692">
        <v>0.46293172240257258</v>
      </c>
      <c r="D3692">
        <v>0.41364371776580811</v>
      </c>
    </row>
    <row r="3693" spans="1:4" x14ac:dyDescent="0.15">
      <c r="A3693">
        <v>1.8525836057960989E-3</v>
      </c>
      <c r="B3693">
        <v>0.11963809281587599</v>
      </c>
      <c r="C3693">
        <v>0.64428108930587769</v>
      </c>
      <c r="D3693">
        <v>0.2342281639575958</v>
      </c>
    </row>
    <row r="3694" spans="1:4" x14ac:dyDescent="0.15">
      <c r="A3694">
        <v>8.5811555618420243E-4</v>
      </c>
      <c r="B3694">
        <v>5.9165440499782562E-2</v>
      </c>
      <c r="C3694">
        <v>0.7065768837928772</v>
      </c>
      <c r="D3694">
        <v>0.23339962959289551</v>
      </c>
    </row>
    <row r="3695" spans="1:4" x14ac:dyDescent="0.15">
      <c r="A3695">
        <v>2.171152154915035E-4</v>
      </c>
      <c r="B3695">
        <v>4.1630048304796219E-2</v>
      </c>
      <c r="C3695">
        <v>7.6221197843551636E-2</v>
      </c>
      <c r="D3695">
        <v>0.8819316029548645</v>
      </c>
    </row>
    <row r="3696" spans="1:4" x14ac:dyDescent="0.15">
      <c r="A3696">
        <v>2.629832124512177E-5</v>
      </c>
      <c r="B3696">
        <v>8.7016886100172997E-3</v>
      </c>
      <c r="C3696">
        <v>9.7269797697663307E-3</v>
      </c>
      <c r="D3696">
        <v>0.98154503107070923</v>
      </c>
    </row>
    <row r="3697" spans="1:4" x14ac:dyDescent="0.15">
      <c r="A3697">
        <v>1.031174091622233E-3</v>
      </c>
      <c r="B3697">
        <v>0.12434278428554529</v>
      </c>
      <c r="C3697">
        <v>0.14769598841667181</v>
      </c>
      <c r="D3697">
        <v>0.72693002223968506</v>
      </c>
    </row>
    <row r="3698" spans="1:4" x14ac:dyDescent="0.15">
      <c r="A3698">
        <v>1.8746811838354921E-4</v>
      </c>
      <c r="B3698">
        <v>2.314942330121994E-2</v>
      </c>
      <c r="C3698">
        <v>7.313635665923357E-3</v>
      </c>
      <c r="D3698">
        <v>0.96934950351715088</v>
      </c>
    </row>
    <row r="3699" spans="1:4" x14ac:dyDescent="0.15">
      <c r="A3699">
        <v>7.3979834269266576E-5</v>
      </c>
      <c r="B3699">
        <v>4.9409177154302597E-2</v>
      </c>
      <c r="C3699">
        <v>3.4756455570459373E-2</v>
      </c>
      <c r="D3699">
        <v>0.91576039791107178</v>
      </c>
    </row>
    <row r="3700" spans="1:4" x14ac:dyDescent="0.15">
      <c r="A3700">
        <v>1.485421962570399E-4</v>
      </c>
      <c r="B3700">
        <v>4.3694972991943359E-2</v>
      </c>
      <c r="C3700">
        <v>5.3223121911287308E-2</v>
      </c>
      <c r="D3700">
        <v>0.90293329954147339</v>
      </c>
    </row>
    <row r="3701" spans="1:4" x14ac:dyDescent="0.15">
      <c r="A3701">
        <v>3.1024097552290193E-5</v>
      </c>
      <c r="B3701">
        <v>8.6891241371631622E-3</v>
      </c>
      <c r="C3701">
        <v>1.356633938848972E-2</v>
      </c>
      <c r="D3701">
        <v>0.97771352529525757</v>
      </c>
    </row>
    <row r="3702" spans="1:4" x14ac:dyDescent="0.15">
      <c r="A3702">
        <v>5.2968294767197222E-5</v>
      </c>
      <c r="B3702">
        <v>2.6712672784924511E-2</v>
      </c>
      <c r="C3702">
        <v>2.587039768695831E-2</v>
      </c>
      <c r="D3702">
        <v>0.94736403226852417</v>
      </c>
    </row>
    <row r="3703" spans="1:4" x14ac:dyDescent="0.15">
      <c r="A3703">
        <v>2.9809247280354612E-5</v>
      </c>
      <c r="B3703">
        <v>2.0239882171154019E-2</v>
      </c>
      <c r="C3703">
        <v>1.5722548589110371E-2</v>
      </c>
      <c r="D3703">
        <v>0.96400779485702515</v>
      </c>
    </row>
    <row r="3704" spans="1:4" x14ac:dyDescent="0.15">
      <c r="A3704">
        <v>1.3619635137729349E-4</v>
      </c>
      <c r="B3704">
        <v>8.2817137241363525E-2</v>
      </c>
      <c r="C3704">
        <v>3.3826436847448349E-2</v>
      </c>
      <c r="D3704">
        <v>0.88322019577026367</v>
      </c>
    </row>
    <row r="3705" spans="1:4" x14ac:dyDescent="0.15">
      <c r="A3705">
        <v>2.3382890503853559E-6</v>
      </c>
      <c r="B3705">
        <v>9.8635524045675993E-4</v>
      </c>
      <c r="C3705">
        <v>1.6047041863203051E-3</v>
      </c>
      <c r="D3705">
        <v>0.99740654230117798</v>
      </c>
    </row>
    <row r="3706" spans="1:4" x14ac:dyDescent="0.15">
      <c r="A3706">
        <v>2.7951198717346412E-5</v>
      </c>
      <c r="B3706">
        <v>1.342207938432693E-2</v>
      </c>
      <c r="C3706">
        <v>9.5785476267337799E-2</v>
      </c>
      <c r="D3706">
        <v>0.89076447486877441</v>
      </c>
    </row>
    <row r="3707" spans="1:4" x14ac:dyDescent="0.15">
      <c r="A3707">
        <v>3.6378231015987687E-5</v>
      </c>
      <c r="B3707">
        <v>4.8475568182766438E-3</v>
      </c>
      <c r="C3707">
        <v>0.1242134347558022</v>
      </c>
      <c r="D3707">
        <v>0.87090259790420532</v>
      </c>
    </row>
    <row r="3708" spans="1:4" x14ac:dyDescent="0.15">
      <c r="A3708">
        <v>6.9798306867596693E-6</v>
      </c>
      <c r="B3708">
        <v>3.8664138410240412E-3</v>
      </c>
      <c r="C3708">
        <v>3.5481631755828857E-2</v>
      </c>
      <c r="D3708">
        <v>0.96064490079879761</v>
      </c>
    </row>
    <row r="3709" spans="1:4" x14ac:dyDescent="0.15">
      <c r="A3709">
        <v>1.5521141904173419E-5</v>
      </c>
      <c r="B3709">
        <v>2.0550226327031851E-3</v>
      </c>
      <c r="C3709">
        <v>3.8144923746585853E-2</v>
      </c>
      <c r="D3709">
        <v>0.95978450775146484</v>
      </c>
    </row>
    <row r="3710" spans="1:4" x14ac:dyDescent="0.15">
      <c r="A3710">
        <v>7.272258517332375E-5</v>
      </c>
      <c r="B3710">
        <v>1.9254531711339951E-2</v>
      </c>
      <c r="C3710">
        <v>0.19989998638629911</v>
      </c>
      <c r="D3710">
        <v>0.78077268600463867</v>
      </c>
    </row>
    <row r="3711" spans="1:4" x14ac:dyDescent="0.15">
      <c r="A3711">
        <v>7.4779304668481927E-6</v>
      </c>
      <c r="B3711">
        <v>2.8894580900669098E-3</v>
      </c>
      <c r="C3711">
        <v>4.9593109637498863E-2</v>
      </c>
      <c r="D3711">
        <v>0.94750994443893433</v>
      </c>
    </row>
    <row r="3712" spans="1:4" x14ac:dyDescent="0.15">
      <c r="A3712">
        <v>4.7041223297128447E-5</v>
      </c>
      <c r="B3712">
        <v>2.6240253821015361E-2</v>
      </c>
      <c r="C3712">
        <v>3.1559720635414117E-2</v>
      </c>
      <c r="D3712">
        <v>0.94215297698974609</v>
      </c>
    </row>
    <row r="3713" spans="1:4" x14ac:dyDescent="0.15">
      <c r="A3713">
        <v>0.25</v>
      </c>
      <c r="B3713">
        <v>0.25</v>
      </c>
      <c r="C3713">
        <v>0.25</v>
      </c>
      <c r="D3713">
        <v>0.25</v>
      </c>
    </row>
    <row r="3714" spans="1:4" x14ac:dyDescent="0.15">
      <c r="A3714">
        <v>3.1979367486201232E-4</v>
      </c>
      <c r="B3714">
        <v>4.8218332231044769E-2</v>
      </c>
      <c r="C3714">
        <v>5.9835412539541721E-3</v>
      </c>
      <c r="D3714">
        <v>0.94547832012176514</v>
      </c>
    </row>
    <row r="3715" spans="1:4" x14ac:dyDescent="0.15">
      <c r="A3715">
        <v>1.549066951156419E-6</v>
      </c>
      <c r="B3715">
        <v>1.611695333849639E-4</v>
      </c>
      <c r="C3715">
        <v>0.9871593713760376</v>
      </c>
      <c r="D3715">
        <v>1.267782971262932E-2</v>
      </c>
    </row>
    <row r="3716" spans="1:4" x14ac:dyDescent="0.15">
      <c r="A3716">
        <v>6.3313978898804635E-5</v>
      </c>
      <c r="B3716">
        <v>1.210993714630604E-2</v>
      </c>
      <c r="C3716">
        <v>3.143624402582645E-3</v>
      </c>
      <c r="D3716">
        <v>0.98468309640884399</v>
      </c>
    </row>
    <row r="3717" spans="1:4" x14ac:dyDescent="0.15">
      <c r="A3717">
        <v>2.6605973835103208E-4</v>
      </c>
      <c r="B3717">
        <v>4.6454198658466339E-2</v>
      </c>
      <c r="C3717">
        <v>8.7282443419098854E-3</v>
      </c>
      <c r="D3717">
        <v>0.94455146789550781</v>
      </c>
    </row>
    <row r="3718" spans="1:4" x14ac:dyDescent="0.15">
      <c r="A3718">
        <v>8.4879960922989994E-5</v>
      </c>
      <c r="B3718">
        <v>1.537193078547716E-2</v>
      </c>
      <c r="C3718">
        <v>0.1204613670706749</v>
      </c>
      <c r="D3718">
        <v>0.86408179998397827</v>
      </c>
    </row>
    <row r="3719" spans="1:4" x14ac:dyDescent="0.15">
      <c r="A3719">
        <v>3.8830513949505979E-4</v>
      </c>
      <c r="B3719">
        <v>2.8641467913985249E-2</v>
      </c>
      <c r="C3719">
        <v>8.0299749970436096E-3</v>
      </c>
      <c r="D3719">
        <v>0.9629402756690979</v>
      </c>
    </row>
    <row r="3720" spans="1:4" x14ac:dyDescent="0.15">
      <c r="A3720">
        <v>2.8310410561971372E-4</v>
      </c>
      <c r="B3720">
        <v>3.8237467408180237E-2</v>
      </c>
      <c r="C3720">
        <v>2.393245883285999E-2</v>
      </c>
      <c r="D3720">
        <v>0.93754696846008301</v>
      </c>
    </row>
    <row r="3721" spans="1:4" x14ac:dyDescent="0.15">
      <c r="A3721">
        <v>7.2061608079820871E-4</v>
      </c>
      <c r="B3721">
        <v>0.17058186233043671</v>
      </c>
      <c r="C3721">
        <v>0.31145954132080078</v>
      </c>
      <c r="D3721">
        <v>0.51723796129226685</v>
      </c>
    </row>
    <row r="3722" spans="1:4" x14ac:dyDescent="0.15">
      <c r="A3722">
        <v>5.8826536405831575E-4</v>
      </c>
      <c r="B3722">
        <v>0.25619357824325562</v>
      </c>
      <c r="C3722">
        <v>0.13585507869720459</v>
      </c>
      <c r="D3722">
        <v>0.60736310482025146</v>
      </c>
    </row>
    <row r="3723" spans="1:4" x14ac:dyDescent="0.15">
      <c r="A3723">
        <v>5.1098497351631522E-4</v>
      </c>
      <c r="B3723">
        <v>7.5717508792877197E-2</v>
      </c>
      <c r="C3723">
        <v>0.146492674946785</v>
      </c>
      <c r="D3723">
        <v>0.7772788405418396</v>
      </c>
    </row>
    <row r="3724" spans="1:4" x14ac:dyDescent="0.15">
      <c r="A3724">
        <v>2.0375098392833019E-4</v>
      </c>
      <c r="B3724">
        <v>1.9892171025276181E-2</v>
      </c>
      <c r="C3724">
        <v>5.945967510342598E-2</v>
      </c>
      <c r="D3724">
        <v>0.92044436931610107</v>
      </c>
    </row>
    <row r="3725" spans="1:4" x14ac:dyDescent="0.15">
      <c r="A3725">
        <v>3.8483241223730152E-4</v>
      </c>
      <c r="B3725">
        <v>1.4984754845499991E-2</v>
      </c>
      <c r="C3725">
        <v>8.1772603094577789E-2</v>
      </c>
      <c r="D3725">
        <v>0.90285778045654297</v>
      </c>
    </row>
    <row r="3726" spans="1:4" x14ac:dyDescent="0.15">
      <c r="A3726">
        <v>1.5829895346541889E-5</v>
      </c>
      <c r="B3726">
        <v>2.6570582762360569E-2</v>
      </c>
      <c r="C3726">
        <v>0.1124141588807106</v>
      </c>
      <c r="D3726">
        <v>0.86099940538406372</v>
      </c>
    </row>
    <row r="3727" spans="1:4" x14ac:dyDescent="0.15">
      <c r="A3727">
        <v>4.1937701098504476E-6</v>
      </c>
      <c r="B3727">
        <v>1.1006094282493E-3</v>
      </c>
      <c r="C3727">
        <v>8.4868716076016426E-3</v>
      </c>
      <c r="D3727">
        <v>0.99040830135345459</v>
      </c>
    </row>
    <row r="3728" spans="1:4" x14ac:dyDescent="0.15">
      <c r="A3728">
        <v>1.953090577444527E-5</v>
      </c>
      <c r="B3728">
        <v>7.9423367977142334E-2</v>
      </c>
      <c r="C3728">
        <v>5.7132408022880547E-2</v>
      </c>
      <c r="D3728">
        <v>0.86342471837997437</v>
      </c>
    </row>
    <row r="3729" spans="1:4" x14ac:dyDescent="0.15">
      <c r="A3729">
        <v>8.5480169218499213E-5</v>
      </c>
      <c r="B3729">
        <v>9.7228407859802246E-2</v>
      </c>
      <c r="C3729">
        <v>8.0664969980716705E-2</v>
      </c>
      <c r="D3729">
        <v>0.82202112674713135</v>
      </c>
    </row>
    <row r="3730" spans="1:4" x14ac:dyDescent="0.15">
      <c r="A3730">
        <v>1.1872932191181461E-5</v>
      </c>
      <c r="B3730">
        <v>1.3974512927234169E-2</v>
      </c>
      <c r="C3730">
        <v>0.14266963303089139</v>
      </c>
      <c r="D3730">
        <v>0.84334391355514526</v>
      </c>
    </row>
    <row r="3731" spans="1:4" x14ac:dyDescent="0.15">
      <c r="A3731">
        <v>5.304351361701265E-6</v>
      </c>
      <c r="B3731">
        <v>1.3842924498021599E-2</v>
      </c>
      <c r="C3731">
        <v>8.2117654383182526E-2</v>
      </c>
      <c r="D3731">
        <v>0.90403413772583008</v>
      </c>
    </row>
    <row r="3732" spans="1:4" x14ac:dyDescent="0.15">
      <c r="A3732">
        <v>1.2774056813213969E-5</v>
      </c>
      <c r="B3732">
        <v>1.670408807694912E-2</v>
      </c>
      <c r="C3732">
        <v>4.5811474323272712E-2</v>
      </c>
      <c r="D3732">
        <v>0.93747168779373169</v>
      </c>
    </row>
    <row r="3733" spans="1:4" x14ac:dyDescent="0.15">
      <c r="A3733">
        <v>5.8057408750755712E-5</v>
      </c>
      <c r="B3733">
        <v>2.0158901810646061E-2</v>
      </c>
      <c r="C3733">
        <v>0.2514076828956604</v>
      </c>
      <c r="D3733">
        <v>0.72837537527084351</v>
      </c>
    </row>
    <row r="3734" spans="1:4" x14ac:dyDescent="0.15">
      <c r="A3734">
        <v>4.3279502278892323E-5</v>
      </c>
      <c r="B3734">
        <v>1.7530398443341259E-2</v>
      </c>
      <c r="C3734">
        <v>0.5240822434425354</v>
      </c>
      <c r="D3734">
        <v>0.45834407210350042</v>
      </c>
    </row>
    <row r="3735" spans="1:4" x14ac:dyDescent="0.15">
      <c r="A3735">
        <v>9.2707323346985504E-6</v>
      </c>
      <c r="B3735">
        <v>2.1033719182014469E-2</v>
      </c>
      <c r="C3735">
        <v>1.4815825037658209E-2</v>
      </c>
      <c r="D3735">
        <v>0.96414119005203247</v>
      </c>
    </row>
    <row r="3736" spans="1:4" x14ac:dyDescent="0.15">
      <c r="A3736">
        <v>1.033614080370171E-5</v>
      </c>
      <c r="B3736">
        <v>2.787012048065662E-2</v>
      </c>
      <c r="C3736">
        <v>1.4912360347807411E-2</v>
      </c>
      <c r="D3736">
        <v>0.95720720291137695</v>
      </c>
    </row>
    <row r="3737" spans="1:4" x14ac:dyDescent="0.15">
      <c r="A3737">
        <v>2.7332065656082701E-5</v>
      </c>
      <c r="B3737">
        <v>2.989866212010384E-2</v>
      </c>
      <c r="C3737">
        <v>0.85705441236495972</v>
      </c>
      <c r="D3737">
        <v>0.11301962286233901</v>
      </c>
    </row>
    <row r="3738" spans="1:4" x14ac:dyDescent="0.15">
      <c r="A3738">
        <v>1.019432784232777E-5</v>
      </c>
      <c r="B3738">
        <v>4.7179562970995903E-3</v>
      </c>
      <c r="C3738">
        <v>1.8244996666908261E-2</v>
      </c>
      <c r="D3738">
        <v>0.97702687978744507</v>
      </c>
    </row>
    <row r="3739" spans="1:4" x14ac:dyDescent="0.15">
      <c r="A3739">
        <v>3.5275919799460098E-5</v>
      </c>
      <c r="B3739">
        <v>3.3039651811122887E-2</v>
      </c>
      <c r="C3739">
        <v>4.852600023150444E-2</v>
      </c>
      <c r="D3739">
        <v>0.91839903593063354</v>
      </c>
    </row>
    <row r="3740" spans="1:4" x14ac:dyDescent="0.15">
      <c r="A3740">
        <v>6.2419952882919461E-5</v>
      </c>
      <c r="B3740">
        <v>1.9319982966408129E-3</v>
      </c>
      <c r="C3740">
        <v>0.14012712240219119</v>
      </c>
      <c r="D3740">
        <v>0.85787850618362427</v>
      </c>
    </row>
    <row r="3741" spans="1:4" x14ac:dyDescent="0.15">
      <c r="A3741">
        <v>6.8855872086714953E-5</v>
      </c>
      <c r="B3741">
        <v>1.9522964954376221E-2</v>
      </c>
      <c r="C3741">
        <v>0.30805563926696777</v>
      </c>
      <c r="D3741">
        <v>0.67235249280929565</v>
      </c>
    </row>
    <row r="3742" spans="1:4" x14ac:dyDescent="0.15">
      <c r="A3742">
        <v>1.094843810278689E-5</v>
      </c>
      <c r="B3742">
        <v>7.8343786299228668E-4</v>
      </c>
      <c r="C3742">
        <v>3.7171941250562668E-2</v>
      </c>
      <c r="D3742">
        <v>0.96203362941741943</v>
      </c>
    </row>
    <row r="3743" spans="1:4" x14ac:dyDescent="0.15">
      <c r="A3743">
        <v>2.8801416192436591E-5</v>
      </c>
      <c r="B3743">
        <v>1.5896962722763419E-3</v>
      </c>
      <c r="C3743">
        <v>8.456835150718689E-2</v>
      </c>
      <c r="D3743">
        <v>0.91381311416625977</v>
      </c>
    </row>
    <row r="3744" spans="1:4" x14ac:dyDescent="0.15">
      <c r="A3744">
        <v>1.189722242997959E-4</v>
      </c>
      <c r="B3744">
        <v>8.3880908787250519E-3</v>
      </c>
      <c r="C3744">
        <v>8.9659273624420166E-2</v>
      </c>
      <c r="D3744">
        <v>0.90183365345001221</v>
      </c>
    </row>
    <row r="3745" spans="1:4" x14ac:dyDescent="0.15">
      <c r="A3745">
        <v>2.8167854907223951E-5</v>
      </c>
      <c r="B3745">
        <v>1.6096312552690509E-2</v>
      </c>
      <c r="C3745">
        <v>0.18240468204021451</v>
      </c>
      <c r="D3745">
        <v>0.80147081613540649</v>
      </c>
    </row>
    <row r="3746" spans="1:4" x14ac:dyDescent="0.15">
      <c r="A3746">
        <v>1.9339317077537999E-5</v>
      </c>
      <c r="B3746">
        <v>2.943887002766132E-2</v>
      </c>
      <c r="C3746">
        <v>6.7272715270519257E-2</v>
      </c>
      <c r="D3746">
        <v>0.90326905250549316</v>
      </c>
    </row>
    <row r="3747" spans="1:4" x14ac:dyDescent="0.15">
      <c r="A3747">
        <v>1.184479515359271E-5</v>
      </c>
      <c r="B3747">
        <v>1.7025327542796731E-3</v>
      </c>
      <c r="C3747">
        <v>1.2691769748926159E-2</v>
      </c>
      <c r="D3747">
        <v>0.98559385538101196</v>
      </c>
    </row>
    <row r="3748" spans="1:4" x14ac:dyDescent="0.15">
      <c r="A3748">
        <v>3.7177116610109813E-5</v>
      </c>
      <c r="B3748">
        <v>3.9166051894426353E-2</v>
      </c>
      <c r="C3748">
        <v>0.1040540784597397</v>
      </c>
      <c r="D3748">
        <v>0.85674262046813965</v>
      </c>
    </row>
    <row r="3749" spans="1:4" x14ac:dyDescent="0.15">
      <c r="A3749">
        <v>4.0666345739737153E-6</v>
      </c>
      <c r="B3749">
        <v>3.5201681312173601E-3</v>
      </c>
      <c r="C3749">
        <v>1.445007603615522E-2</v>
      </c>
      <c r="D3749">
        <v>0.98202574253082275</v>
      </c>
    </row>
    <row r="3750" spans="1:4" x14ac:dyDescent="0.15">
      <c r="A3750">
        <v>9.2072859843028709E-6</v>
      </c>
      <c r="B3750">
        <v>6.8796784617006779E-3</v>
      </c>
      <c r="C3750">
        <v>6.3197292387485504E-2</v>
      </c>
      <c r="D3750">
        <v>0.92991375923156738</v>
      </c>
    </row>
    <row r="3751" spans="1:4" x14ac:dyDescent="0.15">
      <c r="A3751">
        <v>1.656517815717962E-5</v>
      </c>
      <c r="B3751">
        <v>2.7400154620409008E-2</v>
      </c>
      <c r="C3751">
        <v>0.1213738769292831</v>
      </c>
      <c r="D3751">
        <v>0.85120940208435059</v>
      </c>
    </row>
    <row r="3752" spans="1:4" x14ac:dyDescent="0.15">
      <c r="A3752">
        <v>6.8207511503715068E-5</v>
      </c>
      <c r="B3752">
        <v>6.945548951625824E-2</v>
      </c>
      <c r="C3752">
        <v>3.1592074781656272E-2</v>
      </c>
      <c r="D3752">
        <v>0.89888423681259155</v>
      </c>
    </row>
    <row r="3753" spans="1:4" x14ac:dyDescent="0.15">
      <c r="A3753">
        <v>8.4144165157340467E-5</v>
      </c>
      <c r="B3753">
        <v>3.024466335773468E-2</v>
      </c>
      <c r="C3753">
        <v>0.39396119117736822</v>
      </c>
      <c r="D3753">
        <v>0.5757099986076355</v>
      </c>
    </row>
    <row r="3754" spans="1:4" x14ac:dyDescent="0.15">
      <c r="A3754">
        <v>3.3071501093218103E-5</v>
      </c>
      <c r="B3754">
        <v>8.2750460132956505E-3</v>
      </c>
      <c r="C3754">
        <v>6.9755621254444122E-2</v>
      </c>
      <c r="D3754">
        <v>0.9219362735748291</v>
      </c>
    </row>
    <row r="3755" spans="1:4" x14ac:dyDescent="0.15">
      <c r="A3755">
        <v>2.1555764760705639E-5</v>
      </c>
      <c r="B3755">
        <v>4.9029453657567501E-3</v>
      </c>
      <c r="C3755">
        <v>3.5353746265172958E-2</v>
      </c>
      <c r="D3755">
        <v>0.95972174406051636</v>
      </c>
    </row>
    <row r="3756" spans="1:4" x14ac:dyDescent="0.15">
      <c r="A3756">
        <v>4.7197518142638728E-6</v>
      </c>
      <c r="B3756">
        <v>5.4131350480020046E-3</v>
      </c>
      <c r="C3756">
        <v>2.1906539797782901E-2</v>
      </c>
      <c r="D3756">
        <v>0.97267556190490723</v>
      </c>
    </row>
    <row r="3757" spans="1:4" x14ac:dyDescent="0.15">
      <c r="A3757">
        <v>5.3415706133819194E-6</v>
      </c>
      <c r="B3757">
        <v>1.9421717151999469E-3</v>
      </c>
      <c r="C3757">
        <v>1.2091347947716709E-2</v>
      </c>
      <c r="D3757">
        <v>0.9859611988067627</v>
      </c>
    </row>
    <row r="3758" spans="1:4" x14ac:dyDescent="0.15">
      <c r="A3758">
        <v>5.2342766139190637E-5</v>
      </c>
      <c r="B3758">
        <v>4.4447373598814011E-2</v>
      </c>
      <c r="C3758">
        <v>8.3186089992523193E-2</v>
      </c>
      <c r="D3758">
        <v>0.8723142147064209</v>
      </c>
    </row>
    <row r="3759" spans="1:4" x14ac:dyDescent="0.15">
      <c r="A3759">
        <v>9.8045802587876096E-6</v>
      </c>
      <c r="B3759">
        <v>2.0354786887764931E-2</v>
      </c>
      <c r="C3759">
        <v>8.9914515614509583E-2</v>
      </c>
      <c r="D3759">
        <v>0.88972091674804688</v>
      </c>
    </row>
    <row r="3760" spans="1:4" x14ac:dyDescent="0.15">
      <c r="A3760">
        <v>2.5268423996749331E-5</v>
      </c>
      <c r="B3760">
        <v>1.3634771108627319E-2</v>
      </c>
      <c r="C3760">
        <v>7.9644270241260529E-2</v>
      </c>
      <c r="D3760">
        <v>0.9066956639289856</v>
      </c>
    </row>
    <row r="3761" spans="1:4" x14ac:dyDescent="0.15">
      <c r="A3761">
        <v>8.4474530012812465E-5</v>
      </c>
      <c r="B3761">
        <v>3.2539058476686478E-2</v>
      </c>
      <c r="C3761">
        <v>0.58447211980819702</v>
      </c>
      <c r="D3761">
        <v>0.3829042911529541</v>
      </c>
    </row>
    <row r="3762" spans="1:4" x14ac:dyDescent="0.15">
      <c r="A3762">
        <v>3.6341105442261323E-5</v>
      </c>
      <c r="B3762">
        <v>2.1033762022852901E-2</v>
      </c>
      <c r="C3762">
        <v>6.5609894692897797E-2</v>
      </c>
      <c r="D3762">
        <v>0.91332006454467773</v>
      </c>
    </row>
    <row r="3763" spans="1:4" x14ac:dyDescent="0.15">
      <c r="A3763">
        <v>6.3173516537062824E-5</v>
      </c>
      <c r="B3763">
        <v>6.5426580607891083E-2</v>
      </c>
      <c r="C3763">
        <v>0.15369266271591189</v>
      </c>
      <c r="D3763">
        <v>0.78081762790679932</v>
      </c>
    </row>
    <row r="3764" spans="1:4" x14ac:dyDescent="0.15">
      <c r="A3764">
        <v>1.51494214151171E-5</v>
      </c>
      <c r="B3764">
        <v>0.99089807271957397</v>
      </c>
      <c r="C3764">
        <v>5.5074173724278808E-4</v>
      </c>
      <c r="D3764">
        <v>8.5361218079924583E-3</v>
      </c>
    </row>
    <row r="3765" spans="1:4" x14ac:dyDescent="0.15">
      <c r="A3765">
        <v>5.0701404688879848E-5</v>
      </c>
      <c r="B3765">
        <v>4.875091090798378E-2</v>
      </c>
      <c r="C3765">
        <v>0.1622707396745682</v>
      </c>
      <c r="D3765">
        <v>0.78892767429351807</v>
      </c>
    </row>
    <row r="3766" spans="1:4" x14ac:dyDescent="0.15">
      <c r="A3766">
        <v>3.0700848583364859E-5</v>
      </c>
      <c r="B3766">
        <v>5.8860694989562026E-3</v>
      </c>
      <c r="C3766">
        <v>5.4367389529943473E-2</v>
      </c>
      <c r="D3766">
        <v>0.93971580266952515</v>
      </c>
    </row>
    <row r="3767" spans="1:4" x14ac:dyDescent="0.15">
      <c r="A3767">
        <v>2.3007994968793352E-5</v>
      </c>
      <c r="B3767">
        <v>9.0912394225597382E-3</v>
      </c>
      <c r="C3767">
        <v>7.6743185520172119E-2</v>
      </c>
      <c r="D3767">
        <v>0.91414254903793335</v>
      </c>
    </row>
    <row r="3768" spans="1:4" x14ac:dyDescent="0.15">
      <c r="A3768">
        <v>5.8893732784781612E-5</v>
      </c>
      <c r="B3768">
        <v>1.0478697717189791E-2</v>
      </c>
      <c r="C3768">
        <v>0.27030354738235468</v>
      </c>
      <c r="D3768">
        <v>0.7191588282585144</v>
      </c>
    </row>
    <row r="3769" spans="1:4" x14ac:dyDescent="0.15">
      <c r="A3769">
        <v>3.4623113606357947E-5</v>
      </c>
      <c r="B3769">
        <v>5.7650189846754074E-3</v>
      </c>
      <c r="C3769">
        <v>0.34394431114196777</v>
      </c>
      <c r="D3769">
        <v>0.65025609731674194</v>
      </c>
    </row>
    <row r="3770" spans="1:4" x14ac:dyDescent="0.15">
      <c r="A3770">
        <v>6.8058056058362126E-5</v>
      </c>
      <c r="B3770">
        <v>7.8300889581441879E-3</v>
      </c>
      <c r="C3770">
        <v>0.25972285866737371</v>
      </c>
      <c r="D3770">
        <v>0.73237901926040649</v>
      </c>
    </row>
    <row r="3771" spans="1:4" x14ac:dyDescent="0.15">
      <c r="A3771">
        <v>1.8679766071727499E-5</v>
      </c>
      <c r="B3771">
        <v>1.082802936434746E-2</v>
      </c>
      <c r="C3771">
        <v>1.1914411559700969E-2</v>
      </c>
      <c r="D3771">
        <v>0.97723889350891113</v>
      </c>
    </row>
    <row r="3772" spans="1:4" x14ac:dyDescent="0.15">
      <c r="A3772">
        <v>6.547928205691278E-5</v>
      </c>
      <c r="B3772">
        <v>7.0225313305854797E-2</v>
      </c>
      <c r="C3772">
        <v>0.20482417941093439</v>
      </c>
      <c r="D3772">
        <v>0.72488510608673096</v>
      </c>
    </row>
    <row r="3773" spans="1:4" x14ac:dyDescent="0.15">
      <c r="A3773">
        <v>5.961749775451608E-5</v>
      </c>
      <c r="B3773">
        <v>2.678021602332592E-2</v>
      </c>
      <c r="C3773">
        <v>0.49031230807304382</v>
      </c>
      <c r="D3773">
        <v>0.48284792900085449</v>
      </c>
    </row>
    <row r="3774" spans="1:4" x14ac:dyDescent="0.15">
      <c r="A3774">
        <v>4.8485762818017968E-5</v>
      </c>
      <c r="B3774">
        <v>4.6951547265052804E-3</v>
      </c>
      <c r="C3774">
        <v>0.55321919918060303</v>
      </c>
      <c r="D3774">
        <v>0.44203713536262512</v>
      </c>
    </row>
    <row r="3775" spans="1:4" x14ac:dyDescent="0.15">
      <c r="A3775">
        <v>8.2349615695420653E-5</v>
      </c>
      <c r="B3775">
        <v>5.1374871283769608E-2</v>
      </c>
      <c r="C3775">
        <v>0.20002695918083191</v>
      </c>
      <c r="D3775">
        <v>0.74851584434509277</v>
      </c>
    </row>
    <row r="3776" spans="1:4" x14ac:dyDescent="0.15">
      <c r="A3776">
        <v>2.3521279217675331E-4</v>
      </c>
      <c r="B3776">
        <v>0.10586065053939819</v>
      </c>
      <c r="C3776">
        <v>0.1019668281078339</v>
      </c>
      <c r="D3776">
        <v>0.79193735122680664</v>
      </c>
    </row>
    <row r="3777" spans="1:4" x14ac:dyDescent="0.15">
      <c r="A3777">
        <v>3.191355790477246E-4</v>
      </c>
      <c r="B3777">
        <v>4.4106617569923401E-2</v>
      </c>
      <c r="C3777">
        <v>0.38124114274978638</v>
      </c>
      <c r="D3777">
        <v>0.57433319091796875</v>
      </c>
    </row>
    <row r="3778" spans="1:4" x14ac:dyDescent="0.15">
      <c r="A3778">
        <v>1.0472373105585581E-4</v>
      </c>
      <c r="B3778">
        <v>1.2579000554978849E-2</v>
      </c>
      <c r="C3778">
        <v>2.1249545738101009E-2</v>
      </c>
      <c r="D3778">
        <v>0.96606677770614624</v>
      </c>
    </row>
    <row r="3779" spans="1:4" x14ac:dyDescent="0.15">
      <c r="A3779">
        <v>5.9586542192846537E-5</v>
      </c>
      <c r="B3779">
        <v>1.724591106176376E-2</v>
      </c>
      <c r="C3779">
        <v>4.500366747379303E-2</v>
      </c>
      <c r="D3779">
        <v>0.93769091367721558</v>
      </c>
    </row>
    <row r="3780" spans="1:4" x14ac:dyDescent="0.15">
      <c r="A3780">
        <v>8.8644301285967231E-5</v>
      </c>
      <c r="B3780">
        <v>9.5486147329211235E-3</v>
      </c>
      <c r="C3780">
        <v>0.1115089058876038</v>
      </c>
      <c r="D3780">
        <v>0.87885385751724243</v>
      </c>
    </row>
    <row r="3781" spans="1:4" x14ac:dyDescent="0.15">
      <c r="A3781">
        <v>3.2455683685839182E-4</v>
      </c>
      <c r="B3781">
        <v>5.2452903240919113E-2</v>
      </c>
      <c r="C3781">
        <v>0.55235129594802856</v>
      </c>
      <c r="D3781">
        <v>0.39487117528915411</v>
      </c>
    </row>
    <row r="3782" spans="1:4" x14ac:dyDescent="0.15">
      <c r="A3782">
        <v>2.770462742773816E-5</v>
      </c>
      <c r="B3782">
        <v>7.0434589870274067E-3</v>
      </c>
      <c r="C3782">
        <v>4.3854661285877228E-2</v>
      </c>
      <c r="D3782">
        <v>0.9490741491317749</v>
      </c>
    </row>
    <row r="3783" spans="1:4" x14ac:dyDescent="0.15">
      <c r="A3783">
        <v>9.1865149443037808E-5</v>
      </c>
      <c r="B3783">
        <v>7.1047288365662098E-3</v>
      </c>
      <c r="C3783">
        <v>7.7508129179477692E-2</v>
      </c>
      <c r="D3783">
        <v>0.9152953028678894</v>
      </c>
    </row>
    <row r="3784" spans="1:4" x14ac:dyDescent="0.15">
      <c r="A3784">
        <v>6.0023794503649697E-5</v>
      </c>
      <c r="B3784">
        <v>1.1471814475953581E-2</v>
      </c>
      <c r="C3784">
        <v>8.1757918000221252E-2</v>
      </c>
      <c r="D3784">
        <v>0.90671020746231079</v>
      </c>
    </row>
    <row r="3785" spans="1:4" x14ac:dyDescent="0.15">
      <c r="A3785">
        <v>1.8006122263614091E-4</v>
      </c>
      <c r="B3785">
        <v>1.3125713914632801E-2</v>
      </c>
      <c r="C3785">
        <v>0.17809759080410001</v>
      </c>
      <c r="D3785">
        <v>0.80859667062759399</v>
      </c>
    </row>
    <row r="3786" spans="1:4" x14ac:dyDescent="0.15">
      <c r="A3786">
        <v>3.9995346014620743E-5</v>
      </c>
      <c r="B3786">
        <v>6.6017699427902699E-3</v>
      </c>
      <c r="C3786">
        <v>0.15184171497821811</v>
      </c>
      <c r="D3786">
        <v>0.84151655435562134</v>
      </c>
    </row>
    <row r="3787" spans="1:4" x14ac:dyDescent="0.15">
      <c r="A3787">
        <v>2.388222856097855E-5</v>
      </c>
      <c r="B3787">
        <v>3.3572828397154808E-3</v>
      </c>
      <c r="C3787">
        <v>5.3111575543880463E-2</v>
      </c>
      <c r="D3787">
        <v>0.94350725412368774</v>
      </c>
    </row>
    <row r="3788" spans="1:4" x14ac:dyDescent="0.15">
      <c r="A3788">
        <v>1.4632166130468249E-4</v>
      </c>
      <c r="B3788">
        <v>6.3893683254718781E-2</v>
      </c>
      <c r="C3788">
        <v>0.20287127792835241</v>
      </c>
      <c r="D3788">
        <v>0.73308873176574707</v>
      </c>
    </row>
    <row r="3789" spans="1:4" x14ac:dyDescent="0.15">
      <c r="A3789">
        <v>6.1065242334734648E-5</v>
      </c>
      <c r="B3789">
        <v>2.8173273429274559E-2</v>
      </c>
      <c r="C3789">
        <v>0.12815177440643311</v>
      </c>
      <c r="D3789">
        <v>0.84361386299133301</v>
      </c>
    </row>
    <row r="3790" spans="1:4" x14ac:dyDescent="0.15">
      <c r="A3790">
        <v>1.7545511582284231E-5</v>
      </c>
      <c r="B3790">
        <v>5.1717422902584076E-3</v>
      </c>
      <c r="C3790">
        <v>1.6057692468166351E-2</v>
      </c>
      <c r="D3790">
        <v>0.97875297069549561</v>
      </c>
    </row>
    <row r="3791" spans="1:4" x14ac:dyDescent="0.15">
      <c r="A3791">
        <v>3.8562102417927242E-5</v>
      </c>
      <c r="B3791">
        <v>3.73498210683465E-3</v>
      </c>
      <c r="C3791">
        <v>9.381885826587677E-2</v>
      </c>
      <c r="D3791">
        <v>0.90240764617919922</v>
      </c>
    </row>
    <row r="3792" spans="1:4" x14ac:dyDescent="0.15">
      <c r="A3792">
        <v>5.8062771131517372E-5</v>
      </c>
      <c r="B3792">
        <v>1.21843172237277E-2</v>
      </c>
      <c r="C3792">
        <v>3.9208412170410163E-2</v>
      </c>
      <c r="D3792">
        <v>0.94854921102523804</v>
      </c>
    </row>
    <row r="3793" spans="1:4" x14ac:dyDescent="0.15">
      <c r="A3793">
        <v>3.9848357118899003E-5</v>
      </c>
      <c r="B3793">
        <v>2.6548856869339939E-2</v>
      </c>
      <c r="C3793">
        <v>1.1139176785945891E-2</v>
      </c>
      <c r="D3793">
        <v>0.96227210760116577</v>
      </c>
    </row>
    <row r="3794" spans="1:4" x14ac:dyDescent="0.15">
      <c r="A3794">
        <v>5.9132074966328219E-5</v>
      </c>
      <c r="B3794">
        <v>0.110835388302803</v>
      </c>
      <c r="C3794">
        <v>2.818887680768967E-2</v>
      </c>
      <c r="D3794">
        <v>0.8609166145324707</v>
      </c>
    </row>
    <row r="3795" spans="1:4" x14ac:dyDescent="0.15">
      <c r="A3795">
        <v>4.3709910642064642E-6</v>
      </c>
      <c r="B3795">
        <v>9.4952890649437904E-3</v>
      </c>
      <c r="C3795">
        <v>4.2578419670462608E-3</v>
      </c>
      <c r="D3795">
        <v>0.98624253273010254</v>
      </c>
    </row>
    <row r="3796" spans="1:4" x14ac:dyDescent="0.15">
      <c r="A3796">
        <v>1.7414427929907109E-5</v>
      </c>
      <c r="B3796">
        <v>2.916336432099342E-2</v>
      </c>
      <c r="C3796">
        <v>1.011354476213455E-2</v>
      </c>
      <c r="D3796">
        <v>0.96070563793182373</v>
      </c>
    </row>
    <row r="3797" spans="1:4" x14ac:dyDescent="0.15">
      <c r="A3797">
        <v>4.421902121976018E-5</v>
      </c>
      <c r="B3797">
        <v>4.2877886444330224E-3</v>
      </c>
      <c r="C3797">
        <v>3.2938335090875633E-2</v>
      </c>
      <c r="D3797">
        <v>0.96272963285446167</v>
      </c>
    </row>
    <row r="3798" spans="1:4" x14ac:dyDescent="0.15">
      <c r="A3798">
        <v>8.0149829955189489E-6</v>
      </c>
      <c r="B3798">
        <v>2.780764177441597E-2</v>
      </c>
      <c r="C3798">
        <v>1.725718611851335E-3</v>
      </c>
      <c r="D3798">
        <v>0.97045856714248657</v>
      </c>
    </row>
    <row r="3799" spans="1:4" x14ac:dyDescent="0.15">
      <c r="A3799">
        <v>3.2387171813752502E-5</v>
      </c>
      <c r="B3799">
        <v>5.5759500712156303E-2</v>
      </c>
      <c r="C3799">
        <v>4.2631030082702637E-2</v>
      </c>
      <c r="D3799">
        <v>0.90157711505889893</v>
      </c>
    </row>
    <row r="3800" spans="1:4" x14ac:dyDescent="0.15">
      <c r="A3800">
        <v>1.7706632206682119E-5</v>
      </c>
      <c r="B3800">
        <v>1.022824179381132E-2</v>
      </c>
      <c r="C3800">
        <v>3.7609338760375981E-3</v>
      </c>
      <c r="D3800">
        <v>0.9859931468963623</v>
      </c>
    </row>
    <row r="3801" spans="1:4" x14ac:dyDescent="0.15">
      <c r="A3801">
        <v>9.794577636057511E-6</v>
      </c>
      <c r="B3801">
        <v>5.6260987184941769E-3</v>
      </c>
      <c r="C3801">
        <v>1.043625827878714E-2</v>
      </c>
      <c r="D3801">
        <v>0.98392790555953979</v>
      </c>
    </row>
    <row r="3802" spans="1:4" x14ac:dyDescent="0.15">
      <c r="A3802">
        <v>0.25</v>
      </c>
      <c r="B3802">
        <v>0.25</v>
      </c>
      <c r="C3802">
        <v>0.25</v>
      </c>
      <c r="D3802">
        <v>0.25</v>
      </c>
    </row>
    <row r="3803" spans="1:4" x14ac:dyDescent="0.15">
      <c r="A3803">
        <v>1.080676156561822E-4</v>
      </c>
      <c r="B3803">
        <v>0.94524353742599487</v>
      </c>
      <c r="C3803">
        <v>4.6457080170512199E-3</v>
      </c>
      <c r="D3803">
        <v>5.000266432762146E-2</v>
      </c>
    </row>
    <row r="3804" spans="1:4" x14ac:dyDescent="0.15">
      <c r="A3804">
        <v>7.2239892324432731E-4</v>
      </c>
      <c r="B3804">
        <v>0.92791402339935303</v>
      </c>
      <c r="C3804">
        <v>3.3654879778623581E-2</v>
      </c>
      <c r="D3804">
        <v>3.7708699703216553E-2</v>
      </c>
    </row>
    <row r="3805" spans="1:4" x14ac:dyDescent="0.15">
      <c r="A3805">
        <v>5.5379052355419838E-5</v>
      </c>
      <c r="B3805">
        <v>0.97557675838470459</v>
      </c>
      <c r="C3805">
        <v>6.2211994081735611E-3</v>
      </c>
      <c r="D3805">
        <v>1.814661547541618E-2</v>
      </c>
    </row>
    <row r="3806" spans="1:4" x14ac:dyDescent="0.15">
      <c r="A3806">
        <v>1.235719391843304E-4</v>
      </c>
      <c r="B3806">
        <v>0.61502468585968018</v>
      </c>
      <c r="C3806">
        <v>1.52217959985137E-2</v>
      </c>
      <c r="D3806">
        <v>0.36962994933128362</v>
      </c>
    </row>
    <row r="3807" spans="1:4" x14ac:dyDescent="0.15">
      <c r="A3807">
        <v>7.3978771979454905E-5</v>
      </c>
      <c r="B3807">
        <v>0.92861968278884888</v>
      </c>
      <c r="C3807">
        <v>1.3566288165748119E-2</v>
      </c>
      <c r="D3807">
        <v>5.7740114629268653E-2</v>
      </c>
    </row>
    <row r="3808" spans="1:4" x14ac:dyDescent="0.15">
      <c r="A3808">
        <v>1.2551312102004891E-4</v>
      </c>
      <c r="B3808">
        <v>7.7150939032435417E-3</v>
      </c>
      <c r="C3808">
        <v>3.4009084105491638E-2</v>
      </c>
      <c r="D3808">
        <v>0.95815032720565796</v>
      </c>
    </row>
    <row r="3809" spans="1:4" x14ac:dyDescent="0.15">
      <c r="A3809">
        <v>5.5157772294478491E-5</v>
      </c>
      <c r="B3809">
        <v>7.6344329863786697E-3</v>
      </c>
      <c r="C3809">
        <v>5.9925466775894174E-3</v>
      </c>
      <c r="D3809">
        <v>0.98631787300109863</v>
      </c>
    </row>
    <row r="3810" spans="1:4" x14ac:dyDescent="0.15">
      <c r="A3810">
        <v>3.2031788578024127E-5</v>
      </c>
      <c r="B3810">
        <v>1.48534937761724E-3</v>
      </c>
      <c r="C3810">
        <v>1.780963153578341E-3</v>
      </c>
      <c r="D3810">
        <v>0.99670165777206421</v>
      </c>
    </row>
    <row r="3811" spans="1:4" x14ac:dyDescent="0.15">
      <c r="A3811">
        <v>4.394591087475419E-5</v>
      </c>
      <c r="B3811">
        <v>2.6438783388584848E-3</v>
      </c>
      <c r="C3811">
        <v>5.2977204322814941E-3</v>
      </c>
      <c r="D3811">
        <v>0.99201440811157227</v>
      </c>
    </row>
    <row r="3812" spans="1:4" x14ac:dyDescent="0.15">
      <c r="A3812">
        <v>1.341348161076894E-5</v>
      </c>
      <c r="B3812">
        <v>9.9766324274241924E-4</v>
      </c>
      <c r="C3812">
        <v>1.1157947592437269E-3</v>
      </c>
      <c r="D3812">
        <v>0.99787306785583496</v>
      </c>
    </row>
    <row r="3813" spans="1:4" x14ac:dyDescent="0.15">
      <c r="A3813">
        <v>1.4142661530058831E-4</v>
      </c>
      <c r="B3813">
        <v>9.2111304402351379E-3</v>
      </c>
      <c r="C3813">
        <v>2.3106152191758159E-2</v>
      </c>
      <c r="D3813">
        <v>0.96754127740859985</v>
      </c>
    </row>
    <row r="3814" spans="1:4" x14ac:dyDescent="0.15">
      <c r="A3814">
        <v>8.1375372246839106E-5</v>
      </c>
      <c r="B3814">
        <v>5.276339128613472E-3</v>
      </c>
      <c r="C3814">
        <v>7.9414770007133484E-3</v>
      </c>
      <c r="D3814">
        <v>0.98670083284378052</v>
      </c>
    </row>
    <row r="3815" spans="1:4" x14ac:dyDescent="0.15">
      <c r="A3815">
        <v>1.024299417622387E-4</v>
      </c>
      <c r="B3815">
        <v>5.0953044556081304E-3</v>
      </c>
      <c r="C3815">
        <v>1.692298986017704E-2</v>
      </c>
      <c r="D3815">
        <v>0.97787922620773315</v>
      </c>
    </row>
    <row r="3816" spans="1:4" x14ac:dyDescent="0.15">
      <c r="A3816">
        <v>2.5116009055636818E-4</v>
      </c>
      <c r="B3816">
        <v>5.9051630087196827E-3</v>
      </c>
      <c r="C3816">
        <v>1.2871795333921909E-2</v>
      </c>
      <c r="D3816">
        <v>0.9809718132019043</v>
      </c>
    </row>
    <row r="3817" spans="1:4" x14ac:dyDescent="0.15">
      <c r="A3817">
        <v>5.1910414185840643E-5</v>
      </c>
      <c r="B3817">
        <v>1.036685658618808E-3</v>
      </c>
      <c r="C3817">
        <v>3.2056304626166821E-3</v>
      </c>
      <c r="D3817">
        <v>0.99570578336715698</v>
      </c>
    </row>
    <row r="3818" spans="1:4" x14ac:dyDescent="0.15">
      <c r="A3818">
        <v>1.7030129674822089E-4</v>
      </c>
      <c r="B3818">
        <v>1.5040930360555651E-2</v>
      </c>
      <c r="C3818">
        <v>1.7329605296254161E-2</v>
      </c>
      <c r="D3818">
        <v>0.96745914220809937</v>
      </c>
    </row>
    <row r="3819" spans="1:4" x14ac:dyDescent="0.15">
      <c r="A3819">
        <v>1.101992165786214E-4</v>
      </c>
      <c r="B3819">
        <v>6.0643395408987999E-3</v>
      </c>
      <c r="C3819">
        <v>5.0238738767802724E-3</v>
      </c>
      <c r="D3819">
        <v>0.98880159854888916</v>
      </c>
    </row>
    <row r="3820" spans="1:4" x14ac:dyDescent="0.15">
      <c r="A3820">
        <v>5.4914894280955195E-4</v>
      </c>
      <c r="B3820">
        <v>4.7894243150949478E-2</v>
      </c>
      <c r="C3820">
        <v>8.163020946085453E-3</v>
      </c>
      <c r="D3820">
        <v>0.94339364767074585</v>
      </c>
    </row>
    <row r="3821" spans="1:4" x14ac:dyDescent="0.15">
      <c r="A3821">
        <v>2.2298019757727161E-5</v>
      </c>
      <c r="B3821">
        <v>1.1596624972298739E-3</v>
      </c>
      <c r="C3821">
        <v>3.7683395203202957E-4</v>
      </c>
      <c r="D3821">
        <v>0.99844115972518921</v>
      </c>
    </row>
    <row r="3822" spans="1:4" x14ac:dyDescent="0.15">
      <c r="A3822">
        <v>5.29210374224931E-5</v>
      </c>
      <c r="B3822">
        <v>6.7599243484437466E-3</v>
      </c>
      <c r="C3822">
        <v>2.3075425997376442E-3</v>
      </c>
      <c r="D3822">
        <v>0.99087953567504883</v>
      </c>
    </row>
    <row r="3823" spans="1:4" x14ac:dyDescent="0.15">
      <c r="A3823">
        <v>5.3569361625704908E-5</v>
      </c>
      <c r="B3823">
        <v>1.0660450905561451E-2</v>
      </c>
      <c r="C3823">
        <v>7.0924302563071251E-3</v>
      </c>
      <c r="D3823">
        <v>0.98219358921051025</v>
      </c>
    </row>
    <row r="3824" spans="1:4" x14ac:dyDescent="0.15">
      <c r="A3824">
        <v>5.2120467444183298E-5</v>
      </c>
      <c r="B3824">
        <v>2.5549752172082658E-3</v>
      </c>
      <c r="C3824">
        <v>2.832069993019104E-3</v>
      </c>
      <c r="D3824">
        <v>0.99456077814102173</v>
      </c>
    </row>
    <row r="3825" spans="1:4" x14ac:dyDescent="0.15">
      <c r="A3825">
        <v>6.0618406860157847E-4</v>
      </c>
      <c r="B3825">
        <v>9.5764376223087311E-2</v>
      </c>
      <c r="C3825">
        <v>2.8522651642560959E-2</v>
      </c>
      <c r="D3825">
        <v>0.87510687112808228</v>
      </c>
    </row>
    <row r="3826" spans="1:4" x14ac:dyDescent="0.15">
      <c r="A3826">
        <v>5.4874988563824452E-5</v>
      </c>
      <c r="B3826">
        <v>4.9993707798421383E-3</v>
      </c>
      <c r="C3826">
        <v>9.9961291998624802E-3</v>
      </c>
      <c r="D3826">
        <v>0.98494958877563477</v>
      </c>
    </row>
    <row r="3827" spans="1:4" x14ac:dyDescent="0.15">
      <c r="A3827">
        <v>5.045558646088466E-5</v>
      </c>
      <c r="B3827">
        <v>4.9078697338700286E-3</v>
      </c>
      <c r="C3827">
        <v>3.5503548569977279E-3</v>
      </c>
      <c r="D3827">
        <v>0.99149125814437866</v>
      </c>
    </row>
    <row r="3828" spans="1:4" x14ac:dyDescent="0.15">
      <c r="A3828">
        <v>5.2853811212116852E-5</v>
      </c>
      <c r="B3828">
        <v>8.618328720331192E-4</v>
      </c>
      <c r="C3828">
        <v>3.6461357958614831E-3</v>
      </c>
      <c r="D3828">
        <v>0.99543923139572144</v>
      </c>
    </row>
    <row r="3829" spans="1:4" x14ac:dyDescent="0.15">
      <c r="A3829">
        <v>4.9755817599361762E-5</v>
      </c>
      <c r="B3829">
        <v>1.5801347326487301E-3</v>
      </c>
      <c r="C3829">
        <v>2.9873414896428589E-3</v>
      </c>
      <c r="D3829">
        <v>0.99538272619247437</v>
      </c>
    </row>
    <row r="3830" spans="1:4" x14ac:dyDescent="0.15">
      <c r="A3830">
        <v>9.3326976639218628E-5</v>
      </c>
      <c r="B3830">
        <v>1.2778318487107749E-3</v>
      </c>
      <c r="C3830">
        <v>4.1216989047825336E-3</v>
      </c>
      <c r="D3830">
        <v>0.99450713396072388</v>
      </c>
    </row>
    <row r="3831" spans="1:4" x14ac:dyDescent="0.15">
      <c r="A3831">
        <v>1.000727497739717E-4</v>
      </c>
      <c r="B3831">
        <v>6.8402937613427639E-3</v>
      </c>
      <c r="C3831">
        <v>3.4464043565094471E-3</v>
      </c>
      <c r="D3831">
        <v>0.98961323499679565</v>
      </c>
    </row>
    <row r="3832" spans="1:4" x14ac:dyDescent="0.15">
      <c r="A3832">
        <v>9.0063651441596448E-5</v>
      </c>
      <c r="B3832">
        <v>3.2498093787580729E-3</v>
      </c>
      <c r="C3832">
        <v>9.4212153926491737E-3</v>
      </c>
      <c r="D3832">
        <v>0.98723894357681274</v>
      </c>
    </row>
    <row r="3833" spans="1:4" x14ac:dyDescent="0.15">
      <c r="A3833">
        <v>1.306198828388005E-4</v>
      </c>
      <c r="B3833">
        <v>2.35779769718647E-3</v>
      </c>
      <c r="C3833">
        <v>6.3850022852420807E-3</v>
      </c>
      <c r="D3833">
        <v>0.99112659692764282</v>
      </c>
    </row>
    <row r="3834" spans="1:4" x14ac:dyDescent="0.15">
      <c r="A3834">
        <v>3.6628043744713068E-5</v>
      </c>
      <c r="B3834">
        <v>2.4363428819924589E-3</v>
      </c>
      <c r="C3834">
        <v>3.587740240618587E-3</v>
      </c>
      <c r="D3834">
        <v>0.99393928050994873</v>
      </c>
    </row>
    <row r="3835" spans="1:4" x14ac:dyDescent="0.15">
      <c r="A3835">
        <v>1.7253388068638739E-4</v>
      </c>
      <c r="B3835">
        <v>1.4068469405174261E-2</v>
      </c>
      <c r="C3835">
        <v>5.280268844217062E-3</v>
      </c>
      <c r="D3835">
        <v>0.98047870397567749</v>
      </c>
    </row>
    <row r="3836" spans="1:4" x14ac:dyDescent="0.15">
      <c r="A3836">
        <v>4.5950644562253729E-5</v>
      </c>
      <c r="B3836">
        <v>1.377204712480307E-2</v>
      </c>
      <c r="C3836">
        <v>1.3334138784557581E-3</v>
      </c>
      <c r="D3836">
        <v>0.98484855890274048</v>
      </c>
    </row>
    <row r="3837" spans="1:4" x14ac:dyDescent="0.15">
      <c r="A3837">
        <v>4.2576278792694211E-4</v>
      </c>
      <c r="B3837">
        <v>0.14696747064590451</v>
      </c>
      <c r="C3837">
        <v>1.3304548338055611E-2</v>
      </c>
      <c r="D3837">
        <v>0.83930230140686035</v>
      </c>
    </row>
    <row r="3838" spans="1:4" x14ac:dyDescent="0.15">
      <c r="A3838">
        <v>3.1810288783162832E-4</v>
      </c>
      <c r="B3838">
        <v>0.1047852262854576</v>
      </c>
      <c r="C3838">
        <v>1.3715303502976889E-2</v>
      </c>
      <c r="D3838">
        <v>0.88118135929107666</v>
      </c>
    </row>
    <row r="3839" spans="1:4" x14ac:dyDescent="0.15">
      <c r="A3839">
        <v>3.411249490454793E-4</v>
      </c>
      <c r="B3839">
        <v>7.1169853210449219E-2</v>
      </c>
      <c r="C3839">
        <v>4.6796046197414398E-2</v>
      </c>
      <c r="D3839">
        <v>0.88169300556182861</v>
      </c>
    </row>
    <row r="3840" spans="1:4" x14ac:dyDescent="0.15">
      <c r="A3840">
        <v>2.4116899294313041E-4</v>
      </c>
      <c r="B3840">
        <v>4.5746307820081711E-2</v>
      </c>
      <c r="C3840">
        <v>5.1257256418466568E-3</v>
      </c>
      <c r="D3840">
        <v>0.94888681173324585</v>
      </c>
    </row>
    <row r="3841" spans="1:4" x14ac:dyDescent="0.15">
      <c r="A3841">
        <v>9.0101610112469643E-5</v>
      </c>
      <c r="B3841">
        <v>7.3590469546616077E-3</v>
      </c>
      <c r="C3841">
        <v>4.1390969417989254E-3</v>
      </c>
      <c r="D3841">
        <v>0.98841172456741333</v>
      </c>
    </row>
    <row r="3842" spans="1:4" x14ac:dyDescent="0.15">
      <c r="A3842">
        <v>4.6922570618335158E-5</v>
      </c>
      <c r="B3842">
        <v>9.5405943691730499E-2</v>
      </c>
      <c r="C3842">
        <v>8.1087695434689522E-3</v>
      </c>
      <c r="D3842">
        <v>0.89643841981887817</v>
      </c>
    </row>
    <row r="3843" spans="1:4" x14ac:dyDescent="0.15">
      <c r="A3843">
        <v>3.5577682865550742E-5</v>
      </c>
      <c r="B3843">
        <v>1.8893824890255932E-2</v>
      </c>
      <c r="C3843">
        <v>1.7547090537846091E-3</v>
      </c>
      <c r="D3843">
        <v>0.97931581735610962</v>
      </c>
    </row>
    <row r="3844" spans="1:4" x14ac:dyDescent="0.15">
      <c r="A3844">
        <v>1.3933574336988389E-5</v>
      </c>
      <c r="B3844">
        <v>4.9225748516619214E-3</v>
      </c>
      <c r="C3844">
        <v>1.474061864428222E-3</v>
      </c>
      <c r="D3844">
        <v>0.99358940124511719</v>
      </c>
    </row>
    <row r="3845" spans="1:4" x14ac:dyDescent="0.15">
      <c r="A3845">
        <v>6.1030754295643419E-5</v>
      </c>
      <c r="B3845">
        <v>1.874044165015221E-2</v>
      </c>
      <c r="C3845">
        <v>2.663403982296586E-3</v>
      </c>
      <c r="D3845">
        <v>0.97853511571884155</v>
      </c>
    </row>
    <row r="3846" spans="1:4" x14ac:dyDescent="0.15">
      <c r="A3846">
        <v>4.6012355596758432E-5</v>
      </c>
      <c r="B3846">
        <v>1.106806378811598E-2</v>
      </c>
      <c r="C3846">
        <v>1.160716521553695E-3</v>
      </c>
      <c r="D3846">
        <v>0.98772519826889038</v>
      </c>
    </row>
    <row r="3847" spans="1:4" x14ac:dyDescent="0.15">
      <c r="A3847">
        <v>4.1726179915713153E-5</v>
      </c>
      <c r="B3847">
        <v>7.9118898138403893E-3</v>
      </c>
      <c r="C3847">
        <v>8.9586409740149975E-4</v>
      </c>
      <c r="D3847">
        <v>0.99115049839019775</v>
      </c>
    </row>
    <row r="3848" spans="1:4" x14ac:dyDescent="0.15">
      <c r="A3848">
        <v>4.5848621084587649E-5</v>
      </c>
      <c r="B3848">
        <v>2.0159386098384861E-2</v>
      </c>
      <c r="C3848">
        <v>4.9947253428399563E-3</v>
      </c>
      <c r="D3848">
        <v>0.97480010986328125</v>
      </c>
    </row>
    <row r="3849" spans="1:4" x14ac:dyDescent="0.15">
      <c r="A3849">
        <v>6.6569431510288268E-5</v>
      </c>
      <c r="B3849">
        <v>1.162280514836311E-2</v>
      </c>
      <c r="C3849">
        <v>1.112463045865297E-2</v>
      </c>
      <c r="D3849">
        <v>0.97718596458435059</v>
      </c>
    </row>
    <row r="3850" spans="1:4" x14ac:dyDescent="0.15">
      <c r="A3850">
        <v>6.6771266574505717E-5</v>
      </c>
      <c r="B3850">
        <v>9.3722209334373474E-2</v>
      </c>
      <c r="C3850">
        <v>4.8104273155331612E-3</v>
      </c>
      <c r="D3850">
        <v>0.90140062570571899</v>
      </c>
    </row>
    <row r="3851" spans="1:4" x14ac:dyDescent="0.15">
      <c r="A3851">
        <v>6.2932216678746045E-5</v>
      </c>
      <c r="B3851">
        <v>1.2876728549599649E-2</v>
      </c>
      <c r="C3851">
        <v>2.2380901500582699E-3</v>
      </c>
      <c r="D3851">
        <v>0.98482227325439453</v>
      </c>
    </row>
    <row r="3852" spans="1:4" x14ac:dyDescent="0.15">
      <c r="A3852">
        <v>1.7671546083875E-4</v>
      </c>
      <c r="B3852">
        <v>3.0119957402348518E-2</v>
      </c>
      <c r="C3852">
        <v>2.0930657163262371E-2</v>
      </c>
      <c r="D3852">
        <v>0.94877272844314575</v>
      </c>
    </row>
    <row r="3853" spans="1:4" x14ac:dyDescent="0.15">
      <c r="A3853">
        <v>5.6377725741185714E-6</v>
      </c>
      <c r="B3853">
        <v>6.7729228176176548E-3</v>
      </c>
      <c r="C3853">
        <v>2.6020625606179241E-2</v>
      </c>
      <c r="D3853">
        <v>0.96720081567764282</v>
      </c>
    </row>
    <row r="3854" spans="1:4" x14ac:dyDescent="0.15">
      <c r="A3854">
        <v>1.702233134892595E-6</v>
      </c>
      <c r="B3854">
        <v>2.0109831821173429E-3</v>
      </c>
      <c r="C3854">
        <v>7.6226512901484966E-3</v>
      </c>
      <c r="D3854">
        <v>0.99036473035812378</v>
      </c>
    </row>
    <row r="3855" spans="1:4" x14ac:dyDescent="0.15">
      <c r="A3855">
        <v>9.3432736321119592E-6</v>
      </c>
      <c r="B3855">
        <v>5.5465875193476677E-3</v>
      </c>
      <c r="C3855">
        <v>9.9152829498052597E-3</v>
      </c>
      <c r="D3855">
        <v>0.98452883958816528</v>
      </c>
    </row>
    <row r="3856" spans="1:4" x14ac:dyDescent="0.15">
      <c r="A3856">
        <v>5.6024105106189381E-6</v>
      </c>
      <c r="B3856">
        <v>1.325943227857351E-2</v>
      </c>
      <c r="C3856">
        <v>1.5113020315766329E-2</v>
      </c>
      <c r="D3856">
        <v>0.97162199020385742</v>
      </c>
    </row>
    <row r="3857" spans="1:4" x14ac:dyDescent="0.15">
      <c r="A3857">
        <v>2.3360571503872052E-6</v>
      </c>
      <c r="B3857">
        <v>3.6691999994218349E-3</v>
      </c>
      <c r="C3857">
        <v>2.5528388097882271E-2</v>
      </c>
      <c r="D3857">
        <v>0.97080010175704956</v>
      </c>
    </row>
    <row r="3858" spans="1:4" x14ac:dyDescent="0.15">
      <c r="A3858">
        <v>1.091941066988511E-5</v>
      </c>
      <c r="B3858">
        <v>9.5306728035211563E-3</v>
      </c>
      <c r="C3858">
        <v>0.32803145051002502</v>
      </c>
      <c r="D3858">
        <v>0.66242694854736328</v>
      </c>
    </row>
    <row r="3859" spans="1:4" x14ac:dyDescent="0.15">
      <c r="A3859">
        <v>1.3456079614115881E-5</v>
      </c>
      <c r="B3859">
        <v>9.0079400688409805E-3</v>
      </c>
      <c r="C3859">
        <v>7.6733492314815521E-2</v>
      </c>
      <c r="D3859">
        <v>0.91424506902694702</v>
      </c>
    </row>
    <row r="3860" spans="1:4" x14ac:dyDescent="0.15">
      <c r="A3860">
        <v>4.3406130316725466E-6</v>
      </c>
      <c r="B3860">
        <v>2.762429416179657E-3</v>
      </c>
      <c r="C3860">
        <v>1.228029746562243E-2</v>
      </c>
      <c r="D3860">
        <v>0.98495298624038696</v>
      </c>
    </row>
    <row r="3861" spans="1:4" x14ac:dyDescent="0.15">
      <c r="A3861">
        <v>3.1273091735783958E-5</v>
      </c>
      <c r="B3861">
        <v>1.142916828393936E-2</v>
      </c>
      <c r="C3861">
        <v>1.145605184137821E-2</v>
      </c>
      <c r="D3861">
        <v>0.97708350419998169</v>
      </c>
    </row>
    <row r="3862" spans="1:4" x14ac:dyDescent="0.15">
      <c r="A3862">
        <v>1.5661581755921361E-6</v>
      </c>
      <c r="B3862">
        <v>3.6954872775822878E-3</v>
      </c>
      <c r="C3862">
        <v>9.9804566707462072E-4</v>
      </c>
      <c r="D3862">
        <v>0.99530494213104248</v>
      </c>
    </row>
    <row r="3863" spans="1:4" x14ac:dyDescent="0.15">
      <c r="A3863">
        <v>5.2458367463259492E-6</v>
      </c>
      <c r="B3863">
        <v>1.8699256703257561E-2</v>
      </c>
      <c r="C3863">
        <v>5.8155041188001633E-3</v>
      </c>
      <c r="D3863">
        <v>0.97548002004623413</v>
      </c>
    </row>
    <row r="3864" spans="1:4" x14ac:dyDescent="0.15">
      <c r="A3864">
        <v>6.5513828303664923E-5</v>
      </c>
      <c r="B3864">
        <v>5.574813112616539E-2</v>
      </c>
      <c r="C3864">
        <v>1.34802320972085E-2</v>
      </c>
      <c r="D3864">
        <v>0.93070614337921143</v>
      </c>
    </row>
    <row r="3865" spans="1:4" x14ac:dyDescent="0.15">
      <c r="A3865">
        <v>3.712225952767767E-5</v>
      </c>
      <c r="B3865">
        <v>0.32654884457588201</v>
      </c>
      <c r="C3865">
        <v>9.6755344420671463E-3</v>
      </c>
      <c r="D3865">
        <v>0.6637384295463562</v>
      </c>
    </row>
    <row r="3866" spans="1:4" x14ac:dyDescent="0.15">
      <c r="A3866">
        <v>1.0410039067210161E-5</v>
      </c>
      <c r="B3866">
        <v>1.5782086178660389E-2</v>
      </c>
      <c r="C3866">
        <v>1.693638158030808E-3</v>
      </c>
      <c r="D3866">
        <v>0.98251384496688843</v>
      </c>
    </row>
    <row r="3867" spans="1:4" x14ac:dyDescent="0.15">
      <c r="A3867">
        <v>9.3001253844704479E-6</v>
      </c>
      <c r="B3867">
        <v>2.5760088115930561E-2</v>
      </c>
      <c r="C3867">
        <v>6.1871958896517754E-3</v>
      </c>
      <c r="D3867">
        <v>0.96804338693618774</v>
      </c>
    </row>
    <row r="3868" spans="1:4" x14ac:dyDescent="0.15">
      <c r="A3868">
        <v>7.718826395830547E-7</v>
      </c>
      <c r="B3868">
        <v>4.3043517507612714E-3</v>
      </c>
      <c r="C3868">
        <v>2.7535777189768851E-4</v>
      </c>
      <c r="D3868">
        <v>0.99541950225830078</v>
      </c>
    </row>
    <row r="3869" spans="1:4" x14ac:dyDescent="0.15">
      <c r="A3869">
        <v>6.1903042478661519E-6</v>
      </c>
      <c r="B3869">
        <v>3.9416137151420116E-3</v>
      </c>
      <c r="C3869">
        <v>4.6965212095528841E-4</v>
      </c>
      <c r="D3869">
        <v>0.99558252096176147</v>
      </c>
    </row>
    <row r="3870" spans="1:4" x14ac:dyDescent="0.15">
      <c r="A3870">
        <v>2.4249482521554459E-5</v>
      </c>
      <c r="B3870">
        <v>3.9374612271785743E-2</v>
      </c>
      <c r="C3870">
        <v>7.878393866121769E-3</v>
      </c>
      <c r="D3870">
        <v>0.95272266864776611</v>
      </c>
    </row>
    <row r="3871" spans="1:4" x14ac:dyDescent="0.15">
      <c r="A3871">
        <v>0.25</v>
      </c>
      <c r="B3871">
        <v>0.25</v>
      </c>
      <c r="C3871">
        <v>0.25</v>
      </c>
      <c r="D3871">
        <v>0.25</v>
      </c>
    </row>
    <row r="3872" spans="1:4" x14ac:dyDescent="0.15">
      <c r="A3872">
        <v>1.7187216144520789E-4</v>
      </c>
      <c r="B3872">
        <v>0.89349812269210815</v>
      </c>
      <c r="C3872">
        <v>5.3376007825136178E-2</v>
      </c>
      <c r="D3872">
        <v>5.2953913807868958E-2</v>
      </c>
    </row>
    <row r="3873" spans="1:4" x14ac:dyDescent="0.15">
      <c r="A3873">
        <v>8.9968368411064148E-4</v>
      </c>
      <c r="B3873">
        <v>0.38725560903549189</v>
      </c>
      <c r="C3873">
        <v>9.9919207394123077E-2</v>
      </c>
      <c r="D3873">
        <v>0.51192551851272583</v>
      </c>
    </row>
    <row r="3874" spans="1:4" x14ac:dyDescent="0.15">
      <c r="A3874">
        <v>0.25</v>
      </c>
      <c r="B3874">
        <v>0.25</v>
      </c>
      <c r="C3874">
        <v>0.25</v>
      </c>
      <c r="D3874">
        <v>0.25</v>
      </c>
    </row>
    <row r="3875" spans="1:4" x14ac:dyDescent="0.15">
      <c r="A3875">
        <v>2.5945641100406651E-3</v>
      </c>
      <c r="B3875">
        <v>6.3347592949867249E-2</v>
      </c>
      <c r="C3875">
        <v>0.4878065288066864</v>
      </c>
      <c r="D3875">
        <v>0.44625136256217962</v>
      </c>
    </row>
    <row r="3876" spans="1:4" x14ac:dyDescent="0.15">
      <c r="A3876">
        <v>3.0494476668536659E-3</v>
      </c>
      <c r="B3876">
        <v>0.1013079360127449</v>
      </c>
      <c r="C3876">
        <v>0.34417262673377991</v>
      </c>
      <c r="D3876">
        <v>0.55147004127502441</v>
      </c>
    </row>
    <row r="3877" spans="1:4" x14ac:dyDescent="0.15">
      <c r="A3877">
        <v>1.277261530049145E-3</v>
      </c>
      <c r="B3877">
        <v>6.170857697725296E-2</v>
      </c>
      <c r="C3877">
        <v>0.367788165807724</v>
      </c>
      <c r="D3877">
        <v>0.56922602653503418</v>
      </c>
    </row>
    <row r="3878" spans="1:4" x14ac:dyDescent="0.15">
      <c r="A3878">
        <v>1.1597599950619041E-4</v>
      </c>
      <c r="B3878">
        <v>2.592597529292107E-2</v>
      </c>
      <c r="C3878">
        <v>3.6414846777915948E-2</v>
      </c>
      <c r="D3878">
        <v>0.93754321336746216</v>
      </c>
    </row>
    <row r="3879" spans="1:4" x14ac:dyDescent="0.15">
      <c r="A3879">
        <v>7.4792806117329746E-5</v>
      </c>
      <c r="B3879">
        <v>1.7938526347279549E-2</v>
      </c>
      <c r="C3879">
        <v>0.1108220741152763</v>
      </c>
      <c r="D3879">
        <v>0.87116461992263794</v>
      </c>
    </row>
    <row r="3880" spans="1:4" x14ac:dyDescent="0.15">
      <c r="A3880">
        <v>5.9657955716829747E-5</v>
      </c>
      <c r="B3880">
        <v>1.422267314046621E-2</v>
      </c>
      <c r="C3880">
        <v>6.2128840945661068E-3</v>
      </c>
      <c r="D3880">
        <v>0.97950476408004761</v>
      </c>
    </row>
    <row r="3881" spans="1:4" x14ac:dyDescent="0.15">
      <c r="A3881">
        <v>2.6215496473014349E-4</v>
      </c>
      <c r="B3881">
        <v>7.7131398022174835E-2</v>
      </c>
      <c r="C3881">
        <v>9.6965625882148743E-2</v>
      </c>
      <c r="D3881">
        <v>0.82564079761505127</v>
      </c>
    </row>
    <row r="3882" spans="1:4" x14ac:dyDescent="0.15">
      <c r="A3882">
        <v>6.9597896072082222E-5</v>
      </c>
      <c r="B3882">
        <v>1.941006630659103E-2</v>
      </c>
      <c r="C3882">
        <v>2.261128835380077E-2</v>
      </c>
      <c r="D3882">
        <v>0.95790904760360718</v>
      </c>
    </row>
    <row r="3883" spans="1:4" x14ac:dyDescent="0.15">
      <c r="A3883">
        <v>9.1570243239402771E-4</v>
      </c>
      <c r="B3883">
        <v>0.2334301024675369</v>
      </c>
      <c r="C3883">
        <v>6.4163774251937866E-2</v>
      </c>
      <c r="D3883">
        <v>0.70149046182632446</v>
      </c>
    </row>
    <row r="3884" spans="1:4" x14ac:dyDescent="0.15">
      <c r="A3884">
        <v>3.2466216362081468E-4</v>
      </c>
      <c r="B3884">
        <v>1.354132499545813E-2</v>
      </c>
      <c r="C3884">
        <v>3.6457996815443039E-2</v>
      </c>
      <c r="D3884">
        <v>0.9496760368347168</v>
      </c>
    </row>
    <row r="3885" spans="1:4" x14ac:dyDescent="0.15">
      <c r="A3885">
        <v>9.9605706054717302E-5</v>
      </c>
      <c r="B3885">
        <v>2.8045020997524261E-2</v>
      </c>
      <c r="C3885">
        <v>1.3745600357651711E-2</v>
      </c>
      <c r="D3885">
        <v>0.95810985565185547</v>
      </c>
    </row>
    <row r="3886" spans="1:4" x14ac:dyDescent="0.15">
      <c r="A3886">
        <v>1.2320569658186289E-4</v>
      </c>
      <c r="B3886">
        <v>5.0559759140014648E-2</v>
      </c>
      <c r="C3886">
        <v>4.5562316663563251E-3</v>
      </c>
      <c r="D3886">
        <v>0.94476085901260376</v>
      </c>
    </row>
    <row r="3887" spans="1:4" x14ac:dyDescent="0.15">
      <c r="A3887">
        <v>5.0625072617549449E-5</v>
      </c>
      <c r="B3887">
        <v>5.0528412684798241E-3</v>
      </c>
      <c r="C3887">
        <v>3.9749415591359138E-3</v>
      </c>
      <c r="D3887">
        <v>0.99092155694961548</v>
      </c>
    </row>
    <row r="3888" spans="1:4" x14ac:dyDescent="0.15">
      <c r="A3888">
        <v>0.25</v>
      </c>
      <c r="B3888">
        <v>0.25</v>
      </c>
      <c r="C3888">
        <v>0.25</v>
      </c>
      <c r="D3888">
        <v>0.25</v>
      </c>
    </row>
    <row r="3889" spans="1:4" x14ac:dyDescent="0.15">
      <c r="A3889">
        <v>3.1271832995116711E-5</v>
      </c>
      <c r="B3889">
        <v>5.5640567094087601E-2</v>
      </c>
      <c r="C3889">
        <v>3.2002648804336791E-3</v>
      </c>
      <c r="D3889">
        <v>0.94112789630889893</v>
      </c>
    </row>
    <row r="3890" spans="1:4" x14ac:dyDescent="0.15">
      <c r="A3890">
        <v>0.25</v>
      </c>
      <c r="B3890">
        <v>0.25</v>
      </c>
      <c r="C3890">
        <v>0.25</v>
      </c>
      <c r="D3890">
        <v>0.25</v>
      </c>
    </row>
    <row r="3891" spans="1:4" x14ac:dyDescent="0.15">
      <c r="A3891">
        <v>4.7825375077081837E-5</v>
      </c>
      <c r="B3891">
        <v>0.19155225157737729</v>
      </c>
      <c r="C3891">
        <v>0.1536681205034256</v>
      </c>
      <c r="D3891">
        <v>0.65473175048828125</v>
      </c>
    </row>
    <row r="3892" spans="1:4" x14ac:dyDescent="0.15">
      <c r="A3892">
        <v>7.0004709414206445E-5</v>
      </c>
      <c r="B3892">
        <v>0.23849499225616461</v>
      </c>
      <c r="C3892">
        <v>0.1281241774559021</v>
      </c>
      <c r="D3892">
        <v>0.63331085443496704</v>
      </c>
    </row>
    <row r="3893" spans="1:4" x14ac:dyDescent="0.15">
      <c r="A3893">
        <v>4.8346646508434787E-5</v>
      </c>
      <c r="B3893">
        <v>0.1245299577713013</v>
      </c>
      <c r="C3893">
        <v>7.3772795498371124E-2</v>
      </c>
      <c r="D3893">
        <v>0.80164891481399536</v>
      </c>
    </row>
    <row r="3894" spans="1:4" x14ac:dyDescent="0.15">
      <c r="A3894">
        <v>1.79595263034571E-5</v>
      </c>
      <c r="B3894">
        <v>5.4569425992667684E-3</v>
      </c>
      <c r="C3894">
        <v>2.869720570743084E-3</v>
      </c>
      <c r="D3894">
        <v>0.99165534973144531</v>
      </c>
    </row>
    <row r="3895" spans="1:4" x14ac:dyDescent="0.15">
      <c r="A3895">
        <v>7.1407475843443544E-6</v>
      </c>
      <c r="B3895">
        <v>1.6045238589867949E-3</v>
      </c>
      <c r="C3895">
        <v>3.0720953363925219E-3</v>
      </c>
      <c r="D3895">
        <v>0.9953162670135498</v>
      </c>
    </row>
    <row r="3896" spans="1:4" x14ac:dyDescent="0.15">
      <c r="A3896">
        <v>1.018353432300501E-4</v>
      </c>
      <c r="B3896">
        <v>2.7627322822809219E-2</v>
      </c>
      <c r="C3896">
        <v>4.9747966229915619E-2</v>
      </c>
      <c r="D3896">
        <v>0.9225229024887085</v>
      </c>
    </row>
    <row r="3897" spans="1:4" x14ac:dyDescent="0.15">
      <c r="A3897">
        <v>5.7024983107112348E-5</v>
      </c>
      <c r="B3897">
        <v>9.5599023625254631E-3</v>
      </c>
      <c r="C3897">
        <v>9.8676849156618118E-3</v>
      </c>
      <c r="D3897">
        <v>0.98051536083221436</v>
      </c>
    </row>
    <row r="3898" spans="1:4" x14ac:dyDescent="0.15">
      <c r="A3898">
        <v>1.005901140160859E-5</v>
      </c>
      <c r="B3898">
        <v>2.1406235173344609E-2</v>
      </c>
      <c r="C3898">
        <v>5.5197188630700111E-3</v>
      </c>
      <c r="D3898">
        <v>0.97306406497955322</v>
      </c>
    </row>
    <row r="3899" spans="1:4" x14ac:dyDescent="0.15">
      <c r="A3899">
        <v>1.408134085068014E-5</v>
      </c>
      <c r="B3899">
        <v>3.408866748213768E-2</v>
      </c>
      <c r="C3899">
        <v>2.1490586921572689E-2</v>
      </c>
      <c r="D3899">
        <v>0.94440662860870361</v>
      </c>
    </row>
    <row r="3900" spans="1:4" x14ac:dyDescent="0.15">
      <c r="A3900">
        <v>2.9561404517153281E-5</v>
      </c>
      <c r="B3900">
        <v>4.9425773322582236E-3</v>
      </c>
      <c r="C3900">
        <v>1.3322560116648671E-2</v>
      </c>
      <c r="D3900">
        <v>0.98170530796051025</v>
      </c>
    </row>
    <row r="3901" spans="1:4" x14ac:dyDescent="0.15">
      <c r="A3901">
        <v>2.9513423214666549E-5</v>
      </c>
      <c r="B3901">
        <v>9.3881711363792419E-3</v>
      </c>
      <c r="C3901">
        <v>3.7899043411016457E-2</v>
      </c>
      <c r="D3901">
        <v>0.95268332958221436</v>
      </c>
    </row>
    <row r="3902" spans="1:4" x14ac:dyDescent="0.15">
      <c r="A3902">
        <v>4.0017523133428767E-5</v>
      </c>
      <c r="B3902">
        <v>3.4574482124298811E-3</v>
      </c>
      <c r="C3902">
        <v>2.8571691364049911E-2</v>
      </c>
      <c r="D3902">
        <v>0.96793079376220703</v>
      </c>
    </row>
    <row r="3903" spans="1:4" x14ac:dyDescent="0.15">
      <c r="A3903">
        <v>4.3380976421758533E-5</v>
      </c>
      <c r="B3903">
        <v>8.8100358843803406E-3</v>
      </c>
      <c r="C3903">
        <v>4.896936472505331E-3</v>
      </c>
      <c r="D3903">
        <v>0.98624968528747559</v>
      </c>
    </row>
    <row r="3904" spans="1:4" x14ac:dyDescent="0.15">
      <c r="A3904">
        <v>1.7749798644217659E-5</v>
      </c>
      <c r="B3904">
        <v>5.0349235534667969E-3</v>
      </c>
      <c r="C3904">
        <v>1.366501767188311E-2</v>
      </c>
      <c r="D3904">
        <v>0.98128235340118408</v>
      </c>
    </row>
    <row r="3905" spans="1:4" x14ac:dyDescent="0.15">
      <c r="A3905">
        <v>1.8500881196814589E-5</v>
      </c>
      <c r="B3905">
        <v>5.680520087480545E-3</v>
      </c>
      <c r="C3905">
        <v>1.729218848049641E-2</v>
      </c>
      <c r="D3905">
        <v>0.97700875997543335</v>
      </c>
    </row>
    <row r="3906" spans="1:4" x14ac:dyDescent="0.15">
      <c r="A3906">
        <v>2.788234269246459E-5</v>
      </c>
      <c r="B3906">
        <v>3.751645097509027E-3</v>
      </c>
      <c r="C3906">
        <v>1.879804395139217E-2</v>
      </c>
      <c r="D3906">
        <v>0.97742247581481934</v>
      </c>
    </row>
    <row r="3907" spans="1:4" x14ac:dyDescent="0.15">
      <c r="A3907">
        <v>0.25</v>
      </c>
      <c r="B3907">
        <v>0.25</v>
      </c>
      <c r="C3907">
        <v>0.25</v>
      </c>
      <c r="D3907">
        <v>0.25</v>
      </c>
    </row>
    <row r="3908" spans="1:4" x14ac:dyDescent="0.15">
      <c r="A3908">
        <v>4.4888325646752492E-5</v>
      </c>
      <c r="B3908">
        <v>5.2568964660167687E-2</v>
      </c>
      <c r="C3908">
        <v>4.2590729892253883E-2</v>
      </c>
      <c r="D3908">
        <v>0.90479540824890137</v>
      </c>
    </row>
    <row r="3909" spans="1:4" x14ac:dyDescent="0.15">
      <c r="A3909">
        <v>2.5577617634553459E-5</v>
      </c>
      <c r="B3909">
        <v>2.8092443943023682E-2</v>
      </c>
      <c r="C3909">
        <v>3.6165688186883933E-2</v>
      </c>
      <c r="D3909">
        <v>0.93571633100509644</v>
      </c>
    </row>
    <row r="3910" spans="1:4" x14ac:dyDescent="0.15">
      <c r="A3910">
        <v>4.7974233893910423E-5</v>
      </c>
      <c r="B3910">
        <v>1.1238382197916509E-2</v>
      </c>
      <c r="C3910">
        <v>5.3411159664392471E-2</v>
      </c>
      <c r="D3910">
        <v>0.93530243635177612</v>
      </c>
    </row>
    <row r="3911" spans="1:4" x14ac:dyDescent="0.15">
      <c r="A3911">
        <v>4.8240290198009461E-5</v>
      </c>
      <c r="B3911">
        <v>8.5740191861987114E-3</v>
      </c>
      <c r="C3911">
        <v>0.40475261211395258</v>
      </c>
      <c r="D3911">
        <v>0.58662515878677368</v>
      </c>
    </row>
    <row r="3912" spans="1:4" x14ac:dyDescent="0.15">
      <c r="A3912">
        <v>8.4485345723805949E-6</v>
      </c>
      <c r="B3912">
        <v>8.0810338258743286E-3</v>
      </c>
      <c r="C3912">
        <v>7.6356115750968456E-3</v>
      </c>
      <c r="D3912">
        <v>0.98427492380142212</v>
      </c>
    </row>
    <row r="3913" spans="1:4" x14ac:dyDescent="0.15">
      <c r="A3913">
        <v>1.026052923407406E-4</v>
      </c>
      <c r="B3913">
        <v>5.2338607609272003E-2</v>
      </c>
      <c r="C3913">
        <v>0.1663622111082077</v>
      </c>
      <c r="D3913">
        <v>0.78119659423828125</v>
      </c>
    </row>
    <row r="3914" spans="1:4" x14ac:dyDescent="0.15">
      <c r="A3914">
        <v>4.1676216824271251E-6</v>
      </c>
      <c r="B3914">
        <v>2.636347664520144E-3</v>
      </c>
      <c r="C3914">
        <v>7.4416971765458584E-3</v>
      </c>
      <c r="D3914">
        <v>0.9899178147315979</v>
      </c>
    </row>
    <row r="3915" spans="1:4" x14ac:dyDescent="0.15">
      <c r="A3915">
        <v>5.9171597968088463E-5</v>
      </c>
      <c r="B3915">
        <v>8.0090560019016266E-2</v>
      </c>
      <c r="C3915">
        <v>7.4942827224731445E-2</v>
      </c>
      <c r="D3915">
        <v>0.84490746259689331</v>
      </c>
    </row>
    <row r="3916" spans="1:4" x14ac:dyDescent="0.15">
      <c r="A3916">
        <v>3.4114265872631222E-5</v>
      </c>
      <c r="B3916">
        <v>6.652851402759552E-2</v>
      </c>
      <c r="C3916">
        <v>2.0519964396953579E-2</v>
      </c>
      <c r="D3916">
        <v>0.9129173755645752</v>
      </c>
    </row>
    <row r="3917" spans="1:4" x14ac:dyDescent="0.15">
      <c r="A3917">
        <v>4.4499018258647993E-5</v>
      </c>
      <c r="B3917">
        <v>3.4576248377561569E-2</v>
      </c>
      <c r="C3917">
        <v>3.3125605434179313E-2</v>
      </c>
      <c r="D3917">
        <v>0.93225359916687012</v>
      </c>
    </row>
    <row r="3918" spans="1:4" x14ac:dyDescent="0.15">
      <c r="A3918">
        <v>5.7853991165757179E-5</v>
      </c>
      <c r="B3918">
        <v>5.5978246033191681E-2</v>
      </c>
      <c r="C3918">
        <v>8.9426197111606598E-2</v>
      </c>
      <c r="D3918">
        <v>0.85453760623931885</v>
      </c>
    </row>
    <row r="3919" spans="1:4" x14ac:dyDescent="0.15">
      <c r="A3919">
        <v>8.6867999925743788E-5</v>
      </c>
      <c r="B3919">
        <v>0.11913074553012851</v>
      </c>
      <c r="C3919">
        <v>7.2115182876586914E-2</v>
      </c>
      <c r="D3919">
        <v>0.80866718292236328</v>
      </c>
    </row>
    <row r="3920" spans="1:4" x14ac:dyDescent="0.15">
      <c r="A3920">
        <v>8.117686229525134E-5</v>
      </c>
      <c r="B3920">
        <v>2.5714501738548279E-2</v>
      </c>
      <c r="C3920">
        <v>6.1736289411783218E-2</v>
      </c>
      <c r="D3920">
        <v>0.9124680757522583</v>
      </c>
    </row>
    <row r="3921" spans="1:4" x14ac:dyDescent="0.15">
      <c r="A3921">
        <v>2.8971857318538241E-5</v>
      </c>
      <c r="B3921">
        <v>2.3238154128193859E-2</v>
      </c>
      <c r="C3921">
        <v>5.5765721946954727E-2</v>
      </c>
      <c r="D3921">
        <v>0.92096716165542603</v>
      </c>
    </row>
    <row r="3922" spans="1:4" x14ac:dyDescent="0.15">
      <c r="A3922">
        <v>1.3294816017150879E-4</v>
      </c>
      <c r="B3922">
        <v>0.23051849007606509</v>
      </c>
      <c r="C3922">
        <v>0.17704156041145319</v>
      </c>
      <c r="D3922">
        <v>0.59230703115463257</v>
      </c>
    </row>
    <row r="3923" spans="1:4" x14ac:dyDescent="0.15">
      <c r="A3923">
        <v>1.252916699741036E-4</v>
      </c>
      <c r="B3923">
        <v>0.16119301319122309</v>
      </c>
      <c r="C3923">
        <v>0.13889141380786901</v>
      </c>
      <c r="D3923">
        <v>0.69979029893875122</v>
      </c>
    </row>
    <row r="3924" spans="1:4" x14ac:dyDescent="0.15">
      <c r="A3924">
        <v>6.3035979110281914E-5</v>
      </c>
      <c r="B3924">
        <v>0.14341855049133301</v>
      </c>
      <c r="C3924">
        <v>2.0324284210801121E-2</v>
      </c>
      <c r="D3924">
        <v>0.83619409799575806</v>
      </c>
    </row>
    <row r="3925" spans="1:4" x14ac:dyDescent="0.15">
      <c r="A3925">
        <v>2.928736284957267E-5</v>
      </c>
      <c r="B3925">
        <v>2.4785727262496952E-2</v>
      </c>
      <c r="C3925">
        <v>1.064794976264238E-2</v>
      </c>
      <c r="D3925">
        <v>0.96453708410263062</v>
      </c>
    </row>
    <row r="3926" spans="1:4" x14ac:dyDescent="0.15">
      <c r="A3926">
        <v>4.4317650463199243E-5</v>
      </c>
      <c r="B3926">
        <v>0.1460665762424469</v>
      </c>
      <c r="C3926">
        <v>6.0518611222505569E-2</v>
      </c>
      <c r="D3926">
        <v>0.79337054491043091</v>
      </c>
    </row>
    <row r="3927" spans="1:4" x14ac:dyDescent="0.15">
      <c r="A3927">
        <v>7.1464026405010372E-5</v>
      </c>
      <c r="B3927">
        <v>0.40157714486122131</v>
      </c>
      <c r="C3927">
        <v>7.1676887571811676E-2</v>
      </c>
      <c r="D3927">
        <v>0.52667450904846191</v>
      </c>
    </row>
    <row r="3928" spans="1:4" x14ac:dyDescent="0.15">
      <c r="A3928">
        <v>4.3143860239069909E-5</v>
      </c>
      <c r="B3928">
        <v>0.30646026134490972</v>
      </c>
      <c r="C3928">
        <v>0.12860181927680969</v>
      </c>
      <c r="D3928">
        <v>0.56489473581314087</v>
      </c>
    </row>
    <row r="3929" spans="1:4" x14ac:dyDescent="0.15">
      <c r="A3929">
        <v>4.3774754885816947E-5</v>
      </c>
      <c r="B3929">
        <v>2.6988683268427849E-2</v>
      </c>
      <c r="C3929">
        <v>8.713918924331665E-2</v>
      </c>
      <c r="D3929">
        <v>0.88582831621170044</v>
      </c>
    </row>
    <row r="3930" spans="1:4" x14ac:dyDescent="0.15">
      <c r="A3930">
        <v>8.2525715697556734E-4</v>
      </c>
      <c r="B3930">
        <v>0.42855629324913019</v>
      </c>
      <c r="C3930">
        <v>4.1134558618068702E-2</v>
      </c>
      <c r="D3930">
        <v>0.52948391437530518</v>
      </c>
    </row>
    <row r="3931" spans="1:4" x14ac:dyDescent="0.15">
      <c r="A3931">
        <v>1.087868440663442E-5</v>
      </c>
      <c r="B3931">
        <v>8.7817274034023285E-2</v>
      </c>
      <c r="C3931">
        <v>0.78770977258682251</v>
      </c>
      <c r="D3931">
        <v>0.1244620382785797</v>
      </c>
    </row>
    <row r="3932" spans="1:4" x14ac:dyDescent="0.15">
      <c r="A3932">
        <v>5.1119943236699328E-5</v>
      </c>
      <c r="B3932">
        <v>0.21510595083236689</v>
      </c>
      <c r="C3932">
        <v>6.1337415128946297E-2</v>
      </c>
      <c r="D3932">
        <v>0.72350549697875977</v>
      </c>
    </row>
    <row r="3933" spans="1:4" x14ac:dyDescent="0.15">
      <c r="A3933">
        <v>4.3932948756264523E-5</v>
      </c>
      <c r="B3933">
        <v>0.98984611034393311</v>
      </c>
      <c r="C3933">
        <v>4.7025349922478199E-3</v>
      </c>
      <c r="D3933">
        <v>5.4075568914413452E-3</v>
      </c>
    </row>
    <row r="3934" spans="1:4" x14ac:dyDescent="0.15">
      <c r="A3934">
        <v>1.6324851458193731E-5</v>
      </c>
      <c r="B3934">
        <v>4.6069067902863026E-3</v>
      </c>
      <c r="C3934">
        <v>0.98819166421890259</v>
      </c>
      <c r="D3934">
        <v>7.1850968524813652E-3</v>
      </c>
    </row>
    <row r="3935" spans="1:4" x14ac:dyDescent="0.15">
      <c r="A3935">
        <v>1.4604948228225109E-4</v>
      </c>
      <c r="B3935">
        <v>0.45451521873474121</v>
      </c>
      <c r="C3935">
        <v>1.532264240086079E-2</v>
      </c>
      <c r="D3935">
        <v>0.53001612424850464</v>
      </c>
    </row>
    <row r="3936" spans="1:4" x14ac:dyDescent="0.15">
      <c r="A3936">
        <v>1.213497889693826E-4</v>
      </c>
      <c r="B3936">
        <v>0.28531420230865479</v>
      </c>
      <c r="C3936">
        <v>8.7084230035543442E-3</v>
      </c>
      <c r="D3936">
        <v>0.7058560848236084</v>
      </c>
    </row>
    <row r="3937" spans="1:4" x14ac:dyDescent="0.15">
      <c r="A3937">
        <v>1.5284850860552981E-6</v>
      </c>
      <c r="B3937">
        <v>6.3082319684326649E-3</v>
      </c>
      <c r="C3937">
        <v>0.97009789943695068</v>
      </c>
      <c r="D3937">
        <v>2.3592371493577961E-2</v>
      </c>
    </row>
    <row r="3938" spans="1:4" x14ac:dyDescent="0.15">
      <c r="A3938">
        <v>7.5723951340478379E-6</v>
      </c>
      <c r="B3938">
        <v>4.5475233346223831E-2</v>
      </c>
      <c r="C3938">
        <v>0.91967642307281494</v>
      </c>
      <c r="D3938">
        <v>3.4840844571590417E-2</v>
      </c>
    </row>
    <row r="3939" spans="1:4" x14ac:dyDescent="0.15">
      <c r="A3939">
        <v>2.6791089112521149E-5</v>
      </c>
      <c r="B3939">
        <v>8.2104906439781189E-2</v>
      </c>
      <c r="C3939">
        <v>2.4358173832297329E-2</v>
      </c>
      <c r="D3939">
        <v>0.89351010322570801</v>
      </c>
    </row>
    <row r="3940" spans="1:4" x14ac:dyDescent="0.15">
      <c r="A3940">
        <v>5.9413599956315011E-5</v>
      </c>
      <c r="B3940">
        <v>0.30407005548477167</v>
      </c>
      <c r="C3940">
        <v>4.8711509443819523E-3</v>
      </c>
      <c r="D3940">
        <v>0.69099938869476318</v>
      </c>
    </row>
    <row r="3941" spans="1:4" x14ac:dyDescent="0.15">
      <c r="A3941">
        <v>7.8133023635018617E-5</v>
      </c>
      <c r="B3941">
        <v>3.2111987471580512E-2</v>
      </c>
      <c r="C3941">
        <v>0.26526647806167603</v>
      </c>
      <c r="D3941">
        <v>0.70254343748092651</v>
      </c>
    </row>
    <row r="3942" spans="1:4" x14ac:dyDescent="0.15">
      <c r="A3942">
        <v>1.2592306120495779E-5</v>
      </c>
      <c r="B3942">
        <v>7.5881645083427429E-2</v>
      </c>
      <c r="C3942">
        <v>0.87895023822784424</v>
      </c>
      <c r="D3942">
        <v>4.5155487954616547E-2</v>
      </c>
    </row>
    <row r="3943" spans="1:4" x14ac:dyDescent="0.15">
      <c r="A3943">
        <v>2.162394375773147E-4</v>
      </c>
      <c r="B3943">
        <v>0.34931862354278559</v>
      </c>
      <c r="C3943">
        <v>0.37070688605308533</v>
      </c>
      <c r="D3943">
        <v>0.27975833415985107</v>
      </c>
    </row>
    <row r="3944" spans="1:4" x14ac:dyDescent="0.15">
      <c r="A3944">
        <v>2.7967823552899063E-4</v>
      </c>
      <c r="B3944">
        <v>0.40234321355819702</v>
      </c>
      <c r="C3944">
        <v>5.0268996506929398E-2</v>
      </c>
      <c r="D3944">
        <v>0.54710817337036133</v>
      </c>
    </row>
    <row r="3945" spans="1:4" x14ac:dyDescent="0.15">
      <c r="A3945">
        <v>5.6321942247450352E-4</v>
      </c>
      <c r="B3945">
        <v>1.179060433059931E-2</v>
      </c>
      <c r="C3945">
        <v>4.6735078096389771E-2</v>
      </c>
      <c r="D3945">
        <v>0.94091105461120605</v>
      </c>
    </row>
    <row r="3946" spans="1:4" x14ac:dyDescent="0.15">
      <c r="A3946">
        <v>4.6465465857181698E-6</v>
      </c>
      <c r="B3946">
        <v>1.270450372248888E-2</v>
      </c>
      <c r="C3946">
        <v>0.981281578540802</v>
      </c>
      <c r="D3946">
        <v>6.0093184001743793E-3</v>
      </c>
    </row>
    <row r="3947" spans="1:4" x14ac:dyDescent="0.15">
      <c r="A3947">
        <v>4.2260636109858751E-4</v>
      </c>
      <c r="B3947">
        <v>0.96105778217315674</v>
      </c>
      <c r="C3947">
        <v>1.39494426548481E-2</v>
      </c>
      <c r="D3947">
        <v>2.4570107460021969E-2</v>
      </c>
    </row>
    <row r="3948" spans="1:4" x14ac:dyDescent="0.15">
      <c r="A3948">
        <v>3.4204934490844607E-4</v>
      </c>
      <c r="B3948">
        <v>0.30365747213363647</v>
      </c>
      <c r="C3948">
        <v>0.47151297330856318</v>
      </c>
      <c r="D3948">
        <v>0.22448752820491791</v>
      </c>
    </row>
    <row r="3949" spans="1:4" x14ac:dyDescent="0.15">
      <c r="A3949">
        <v>5.058389506302774E-4</v>
      </c>
      <c r="B3949">
        <v>0.57246899604797363</v>
      </c>
      <c r="C3949">
        <v>6.6188327968120575E-2</v>
      </c>
      <c r="D3949">
        <v>0.36083689332008362</v>
      </c>
    </row>
    <row r="3950" spans="1:4" x14ac:dyDescent="0.15">
      <c r="A3950">
        <v>1.6712126671336591E-4</v>
      </c>
      <c r="B3950">
        <v>0.33682900667190552</v>
      </c>
      <c r="C3950">
        <v>1.856670156121254E-2</v>
      </c>
      <c r="D3950">
        <v>0.64443713426589966</v>
      </c>
    </row>
    <row r="3951" spans="1:4" x14ac:dyDescent="0.15">
      <c r="A3951">
        <v>6.033410900272429E-4</v>
      </c>
      <c r="B3951">
        <v>0.43653395771980291</v>
      </c>
      <c r="C3951">
        <v>2.8599165380001072E-2</v>
      </c>
      <c r="D3951">
        <v>0.53426355123519897</v>
      </c>
    </row>
    <row r="3952" spans="1:4" x14ac:dyDescent="0.15">
      <c r="A3952">
        <v>4.3428150820545852E-4</v>
      </c>
      <c r="B3952">
        <v>0.25351017713546747</v>
      </c>
      <c r="C3952">
        <v>0.2486407607793808</v>
      </c>
      <c r="D3952">
        <v>0.49741479754447943</v>
      </c>
    </row>
    <row r="3953" spans="1:4" x14ac:dyDescent="0.15">
      <c r="A3953">
        <v>5.8431454817764461E-5</v>
      </c>
      <c r="B3953">
        <v>2.0610669627785679E-2</v>
      </c>
      <c r="C3953">
        <v>1.277763862162828E-3</v>
      </c>
      <c r="D3953">
        <v>0.97805309295654297</v>
      </c>
    </row>
    <row r="3954" spans="1:4" x14ac:dyDescent="0.15">
      <c r="A3954">
        <v>4.1230223723687232E-4</v>
      </c>
      <c r="B3954">
        <v>0.36030921339988708</v>
      </c>
      <c r="C3954">
        <v>0.2487308531999588</v>
      </c>
      <c r="D3954">
        <v>0.39054763317108149</v>
      </c>
    </row>
    <row r="3955" spans="1:4" x14ac:dyDescent="0.15">
      <c r="A3955">
        <v>2.6181561406701798E-4</v>
      </c>
      <c r="B3955">
        <v>8.2752496004104614E-2</v>
      </c>
      <c r="C3955">
        <v>1.9146192818880081E-2</v>
      </c>
      <c r="D3955">
        <v>0.89783954620361328</v>
      </c>
    </row>
    <row r="3956" spans="1:4" x14ac:dyDescent="0.15">
      <c r="A3956">
        <v>9.7527139587327838E-4</v>
      </c>
      <c r="B3956">
        <v>0.88455849885940552</v>
      </c>
      <c r="C3956">
        <v>5.6130886077880859E-2</v>
      </c>
      <c r="D3956">
        <v>5.8335255831480033E-2</v>
      </c>
    </row>
    <row r="3957" spans="1:4" x14ac:dyDescent="0.15">
      <c r="A3957">
        <v>2.3647035413887349E-4</v>
      </c>
      <c r="B3957">
        <v>0.1918506920337677</v>
      </c>
      <c r="C3957">
        <v>1.293784938752651E-2</v>
      </c>
      <c r="D3957">
        <v>0.79497498273849487</v>
      </c>
    </row>
    <row r="3958" spans="1:4" x14ac:dyDescent="0.15">
      <c r="A3958">
        <v>4.5860153477406129E-5</v>
      </c>
      <c r="B3958">
        <v>0.1082103177905083</v>
      </c>
      <c r="C3958">
        <v>8.1571741029620171E-3</v>
      </c>
      <c r="D3958">
        <v>0.88358664512634277</v>
      </c>
    </row>
    <row r="3959" spans="1:4" x14ac:dyDescent="0.15">
      <c r="A3959">
        <v>1.1851415911223739E-4</v>
      </c>
      <c r="B3959">
        <v>0.33064094185829163</v>
      </c>
      <c r="C3959">
        <v>8.7254699319601059E-3</v>
      </c>
      <c r="D3959">
        <v>0.66051512956619263</v>
      </c>
    </row>
    <row r="3960" spans="1:4" x14ac:dyDescent="0.15">
      <c r="A3960">
        <v>3.8411267451010639E-4</v>
      </c>
      <c r="B3960">
        <v>0.35796412825584412</v>
      </c>
      <c r="C3960">
        <v>0.33812171220779419</v>
      </c>
      <c r="D3960">
        <v>0.3035300076007843</v>
      </c>
    </row>
    <row r="3961" spans="1:4" x14ac:dyDescent="0.15">
      <c r="A3961">
        <v>4.1849871195154258E-5</v>
      </c>
      <c r="B3961">
        <v>3.8437787443399429E-3</v>
      </c>
      <c r="C3961">
        <v>9.4861701130867004E-2</v>
      </c>
      <c r="D3961">
        <v>0.90125274658203125</v>
      </c>
    </row>
    <row r="3962" spans="1:4" x14ac:dyDescent="0.15">
      <c r="A3962">
        <v>2.5594353792257612E-4</v>
      </c>
      <c r="B3962">
        <v>0.1275198012590408</v>
      </c>
      <c r="C3962">
        <v>0.28881040215492249</v>
      </c>
      <c r="D3962">
        <v>0.58341383934020996</v>
      </c>
    </row>
    <row r="3963" spans="1:4" x14ac:dyDescent="0.15">
      <c r="A3963">
        <v>1.108399883378297E-4</v>
      </c>
      <c r="B3963">
        <v>0.21223536133766169</v>
      </c>
      <c r="C3963">
        <v>0.33909392356872559</v>
      </c>
      <c r="D3963">
        <v>0.44855988025665278</v>
      </c>
    </row>
    <row r="3964" spans="1:4" x14ac:dyDescent="0.15">
      <c r="A3964">
        <v>3.2045933767221868E-4</v>
      </c>
      <c r="B3964">
        <v>0.49122834205627441</v>
      </c>
      <c r="C3964">
        <v>6.173623725771904E-2</v>
      </c>
      <c r="D3964">
        <v>0.44671496748924261</v>
      </c>
    </row>
    <row r="3965" spans="1:4" x14ac:dyDescent="0.15">
      <c r="A3965">
        <v>2.79066531220451E-4</v>
      </c>
      <c r="B3965">
        <v>0.26388669013977051</v>
      </c>
      <c r="C3965">
        <v>0.2259357422590256</v>
      </c>
      <c r="D3965">
        <v>0.50989848375320435</v>
      </c>
    </row>
    <row r="3966" spans="1:4" x14ac:dyDescent="0.15">
      <c r="A3966">
        <v>6.6782442445401102E-5</v>
      </c>
      <c r="B3966">
        <v>3.3051058650016778E-2</v>
      </c>
      <c r="C3966">
        <v>2.7584094554185871E-2</v>
      </c>
      <c r="D3966">
        <v>0.93929803371429443</v>
      </c>
    </row>
    <row r="3967" spans="1:4" x14ac:dyDescent="0.15">
      <c r="A3967">
        <v>2.0624480384867641E-4</v>
      </c>
      <c r="B3967">
        <v>0.1005336865782738</v>
      </c>
      <c r="C3967">
        <v>0.14003986120223999</v>
      </c>
      <c r="D3967">
        <v>0.75922024250030518</v>
      </c>
    </row>
    <row r="3968" spans="1:4" x14ac:dyDescent="0.15">
      <c r="A3968">
        <v>2.2056333546061069E-4</v>
      </c>
      <c r="B3968">
        <v>1.7440725117921829E-2</v>
      </c>
      <c r="C3968">
        <v>0.11849150806665421</v>
      </c>
      <c r="D3968">
        <v>0.86384725570678711</v>
      </c>
    </row>
    <row r="3969" spans="1:4" x14ac:dyDescent="0.15">
      <c r="A3969">
        <v>0.25</v>
      </c>
      <c r="B3969">
        <v>0.25</v>
      </c>
      <c r="C3969">
        <v>0.25</v>
      </c>
      <c r="D3969">
        <v>0.25</v>
      </c>
    </row>
    <row r="3970" spans="1:4" x14ac:dyDescent="0.15">
      <c r="A3970">
        <v>1.2379739200696349E-4</v>
      </c>
      <c r="B3970">
        <v>8.3854310214519501E-3</v>
      </c>
      <c r="C3970">
        <v>1.323874015361071E-2</v>
      </c>
      <c r="D3970">
        <v>0.97825205326080322</v>
      </c>
    </row>
    <row r="3971" spans="1:4" x14ac:dyDescent="0.15">
      <c r="A3971">
        <v>2.316209720447659E-4</v>
      </c>
      <c r="B3971">
        <v>2.3652674630284309E-2</v>
      </c>
      <c r="C3971">
        <v>1.6608366742730141E-2</v>
      </c>
      <c r="D3971">
        <v>0.95950734615325928</v>
      </c>
    </row>
    <row r="3972" spans="1:4" x14ac:dyDescent="0.15">
      <c r="A3972">
        <v>0.25</v>
      </c>
      <c r="B3972">
        <v>0.25</v>
      </c>
      <c r="C3972">
        <v>0.25</v>
      </c>
      <c r="D3972">
        <v>0.25</v>
      </c>
    </row>
    <row r="3973" spans="1:4" x14ac:dyDescent="0.15">
      <c r="A3973">
        <v>2.5525424280203879E-4</v>
      </c>
      <c r="B3973">
        <v>8.2084223628044128E-2</v>
      </c>
      <c r="C3973">
        <v>0.43085867166519171</v>
      </c>
      <c r="D3973">
        <v>0.48680183291435242</v>
      </c>
    </row>
    <row r="3974" spans="1:4" x14ac:dyDescent="0.15">
      <c r="A3974">
        <v>7.6473859371617436E-4</v>
      </c>
      <c r="B3974">
        <v>2.3704582825303081E-2</v>
      </c>
      <c r="C3974">
        <v>0.41613325476646418</v>
      </c>
      <c r="D3974">
        <v>0.55939739942550659</v>
      </c>
    </row>
    <row r="3975" spans="1:4" x14ac:dyDescent="0.15">
      <c r="A3975">
        <v>2.9203852172940969E-3</v>
      </c>
      <c r="B3975">
        <v>5.2870079874992371E-2</v>
      </c>
      <c r="C3975">
        <v>0.37136557698249822</v>
      </c>
      <c r="D3975">
        <v>0.57284396886825562</v>
      </c>
    </row>
    <row r="3976" spans="1:4" x14ac:dyDescent="0.15">
      <c r="A3976">
        <v>9.3993847258388996E-4</v>
      </c>
      <c r="B3976">
        <v>1.52467954903841E-2</v>
      </c>
      <c r="C3976">
        <v>0.27429658174514771</v>
      </c>
      <c r="D3976">
        <v>0.70951670408248901</v>
      </c>
    </row>
    <row r="3977" spans="1:4" x14ac:dyDescent="0.15">
      <c r="A3977">
        <v>2.2056866437196732E-3</v>
      </c>
      <c r="B3977">
        <v>6.3077419996261597E-2</v>
      </c>
      <c r="C3977">
        <v>0.6039203405380249</v>
      </c>
      <c r="D3977">
        <v>0.33079656958580023</v>
      </c>
    </row>
    <row r="3978" spans="1:4" x14ac:dyDescent="0.15">
      <c r="A3978">
        <v>7.1883614873513579E-4</v>
      </c>
      <c r="B3978">
        <v>5.5615581572055817E-2</v>
      </c>
      <c r="C3978">
        <v>0.22003248333930969</v>
      </c>
      <c r="D3978">
        <v>0.72363311052322388</v>
      </c>
    </row>
    <row r="3979" spans="1:4" x14ac:dyDescent="0.15">
      <c r="A3979">
        <v>8.0990436254069209E-4</v>
      </c>
      <c r="B3979">
        <v>4.3409887701272958E-2</v>
      </c>
      <c r="C3979">
        <v>0.43233001232147222</v>
      </c>
      <c r="D3979">
        <v>0.52345019578933716</v>
      </c>
    </row>
    <row r="3980" spans="1:4" x14ac:dyDescent="0.15">
      <c r="A3980">
        <v>3.9114986429922283E-4</v>
      </c>
      <c r="B3980">
        <v>4.9071390181779861E-2</v>
      </c>
      <c r="C3980">
        <v>0.31580832600593572</v>
      </c>
      <c r="D3980">
        <v>0.63472914695739746</v>
      </c>
    </row>
    <row r="3981" spans="1:4" x14ac:dyDescent="0.15">
      <c r="A3981">
        <v>2.7011909987777472E-3</v>
      </c>
      <c r="B3981">
        <v>3.4774057567119598E-2</v>
      </c>
      <c r="C3981">
        <v>0.18952664732933039</v>
      </c>
      <c r="D3981">
        <v>0.77299809455871582</v>
      </c>
    </row>
    <row r="3982" spans="1:4" x14ac:dyDescent="0.15">
      <c r="A3982">
        <v>1.118070562370121E-3</v>
      </c>
      <c r="B3982">
        <v>3.050160221755505E-2</v>
      </c>
      <c r="C3982">
        <v>0.29739788174629211</v>
      </c>
      <c r="D3982">
        <v>0.6709824800491333</v>
      </c>
    </row>
    <row r="3983" spans="1:4" x14ac:dyDescent="0.15">
      <c r="A3983">
        <v>7.3354784399271011E-4</v>
      </c>
      <c r="B3983">
        <v>3.2908253371715553E-2</v>
      </c>
      <c r="C3983">
        <v>0.1036943048238754</v>
      </c>
      <c r="D3983">
        <v>0.86266392469406128</v>
      </c>
    </row>
    <row r="3984" spans="1:4" x14ac:dyDescent="0.15">
      <c r="A3984">
        <v>1.721073407679796E-3</v>
      </c>
      <c r="B3984">
        <v>6.5875768661499023E-2</v>
      </c>
      <c r="C3984">
        <v>0.21931447088718409</v>
      </c>
      <c r="D3984">
        <v>0.71308863162994385</v>
      </c>
    </row>
    <row r="3985" spans="1:4" x14ac:dyDescent="0.15">
      <c r="A3985">
        <v>0.25</v>
      </c>
      <c r="B3985">
        <v>0.25</v>
      </c>
      <c r="C3985">
        <v>0.25</v>
      </c>
      <c r="D3985">
        <v>0.25</v>
      </c>
    </row>
    <row r="3986" spans="1:4" x14ac:dyDescent="0.15">
      <c r="A3986">
        <v>3.2568161259405308E-5</v>
      </c>
      <c r="B3986">
        <v>0.1019747853279114</v>
      </c>
      <c r="C3986">
        <v>4.0149331092834473E-2</v>
      </c>
      <c r="D3986">
        <v>0.85784333944320679</v>
      </c>
    </row>
    <row r="3987" spans="1:4" x14ac:dyDescent="0.15">
      <c r="A3987">
        <v>2.862928886315785E-5</v>
      </c>
      <c r="B3987">
        <v>8.1956028938293457E-2</v>
      </c>
      <c r="C3987">
        <v>5.8702748268842697E-2</v>
      </c>
      <c r="D3987">
        <v>0.85931259393692017</v>
      </c>
    </row>
    <row r="3988" spans="1:4" x14ac:dyDescent="0.15">
      <c r="A3988">
        <v>8.9687533909454942E-4</v>
      </c>
      <c r="B3988">
        <v>8.2823358476161957E-2</v>
      </c>
      <c r="C3988">
        <v>1.949415914714336E-2</v>
      </c>
      <c r="D3988">
        <v>0.89678561687469482</v>
      </c>
    </row>
    <row r="3989" spans="1:4" x14ac:dyDescent="0.15">
      <c r="A3989">
        <v>2.7570591191761201E-4</v>
      </c>
      <c r="B3989">
        <v>7.3866270482540131E-2</v>
      </c>
      <c r="C3989">
        <v>2.3846248164772991E-2</v>
      </c>
      <c r="D3989">
        <v>0.90201175212860107</v>
      </c>
    </row>
    <row r="3990" spans="1:4" x14ac:dyDescent="0.15">
      <c r="A3990">
        <v>5.8744341367855668E-4</v>
      </c>
      <c r="B3990">
        <v>7.7453769743442535E-2</v>
      </c>
      <c r="C3990">
        <v>5.0642523914575577E-2</v>
      </c>
      <c r="D3990">
        <v>0.87131631374359131</v>
      </c>
    </row>
    <row r="3991" spans="1:4" x14ac:dyDescent="0.15">
      <c r="A3991">
        <v>9.7994250245392323E-4</v>
      </c>
      <c r="B3991">
        <v>8.0940313637256622E-2</v>
      </c>
      <c r="C3991">
        <v>0.37701040506362921</v>
      </c>
      <c r="D3991">
        <v>0.5410693883895874</v>
      </c>
    </row>
    <row r="3992" spans="1:4" x14ac:dyDescent="0.15">
      <c r="A3992">
        <v>8.2767847925424576E-4</v>
      </c>
      <c r="B3992">
        <v>0.28192740678787231</v>
      </c>
      <c r="C3992">
        <v>5.1366180181503303E-2</v>
      </c>
      <c r="D3992">
        <v>0.66587871313095093</v>
      </c>
    </row>
    <row r="3993" spans="1:4" x14ac:dyDescent="0.15">
      <c r="A3993">
        <v>1.0452809510752561E-3</v>
      </c>
      <c r="B3993">
        <v>0.3941502571105957</v>
      </c>
      <c r="C3993">
        <v>3.3447165042161942E-2</v>
      </c>
      <c r="D3993">
        <v>0.57135730981826782</v>
      </c>
    </row>
    <row r="3994" spans="1:4" x14ac:dyDescent="0.15">
      <c r="A3994">
        <v>9.8235509358346462E-4</v>
      </c>
      <c r="B3994">
        <v>2.523707784712315E-2</v>
      </c>
      <c r="C3994">
        <v>0.12973031401634219</v>
      </c>
      <c r="D3994">
        <v>0.84405016899108887</v>
      </c>
    </row>
    <row r="3995" spans="1:4" x14ac:dyDescent="0.15">
      <c r="A3995">
        <v>1.1366609396645801E-4</v>
      </c>
      <c r="B3995">
        <v>8.9821601286530495E-3</v>
      </c>
      <c r="C3995">
        <v>1.1930255219340319E-2</v>
      </c>
      <c r="D3995">
        <v>0.9789738655090332</v>
      </c>
    </row>
    <row r="3996" spans="1:4" x14ac:dyDescent="0.15">
      <c r="A3996">
        <v>1.9873175770044331E-3</v>
      </c>
      <c r="B3996">
        <v>0.455788254737854</v>
      </c>
      <c r="C3996">
        <v>0.10355376452207569</v>
      </c>
      <c r="D3996">
        <v>0.43867060542106628</v>
      </c>
    </row>
    <row r="3997" spans="1:4" x14ac:dyDescent="0.15">
      <c r="A3997">
        <v>6.9008598802611232E-4</v>
      </c>
      <c r="B3997">
        <v>0.17485453188419339</v>
      </c>
      <c r="C3997">
        <v>0.26986131072044373</v>
      </c>
      <c r="D3997">
        <v>0.55459409952163696</v>
      </c>
    </row>
    <row r="3998" spans="1:4" x14ac:dyDescent="0.15">
      <c r="A3998">
        <v>7.6103745959699154E-4</v>
      </c>
      <c r="B3998">
        <v>0.13781541585922241</v>
      </c>
      <c r="C3998">
        <v>0.39214026927947998</v>
      </c>
      <c r="D3998">
        <v>0.46928325295448298</v>
      </c>
    </row>
    <row r="3999" spans="1:4" x14ac:dyDescent="0.15">
      <c r="A3999">
        <v>1.8479063874110579E-4</v>
      </c>
      <c r="B3999">
        <v>2.5480236858129501E-2</v>
      </c>
      <c r="C3999">
        <v>1.1937388218939299E-2</v>
      </c>
      <c r="D3999">
        <v>0.96239763498306274</v>
      </c>
    </row>
    <row r="4000" spans="1:4" x14ac:dyDescent="0.15">
      <c r="A4000">
        <v>1.9322065054439011E-4</v>
      </c>
      <c r="B4000">
        <v>1.304342225193977E-2</v>
      </c>
      <c r="C4000">
        <v>2.7059143409132961E-2</v>
      </c>
      <c r="D4000">
        <v>0.95970427989959717</v>
      </c>
    </row>
    <row r="4001" spans="1:4" x14ac:dyDescent="0.15">
      <c r="A4001">
        <v>1.6817652067402381E-5</v>
      </c>
      <c r="B4001">
        <v>9.3185408040881157E-3</v>
      </c>
      <c r="C4001">
        <v>0.95328307151794434</v>
      </c>
      <c r="D4001">
        <v>3.738156333565712E-2</v>
      </c>
    </row>
    <row r="4002" spans="1:4" x14ac:dyDescent="0.15">
      <c r="A4002">
        <v>8.5462693823501468E-4</v>
      </c>
      <c r="B4002">
        <v>3.1711556017398827E-2</v>
      </c>
      <c r="C4002">
        <v>3.599737212061882E-2</v>
      </c>
      <c r="D4002">
        <v>0.93143647909164429</v>
      </c>
    </row>
    <row r="4003" spans="1:4" x14ac:dyDescent="0.15">
      <c r="A4003">
        <v>2.1766299323644489E-4</v>
      </c>
      <c r="B4003">
        <v>3.4227818250656128E-2</v>
      </c>
      <c r="C4003">
        <v>0.14129003882408139</v>
      </c>
      <c r="D4003">
        <v>0.82426446676254272</v>
      </c>
    </row>
    <row r="4004" spans="1:4" x14ac:dyDescent="0.15">
      <c r="A4004">
        <v>5.73763158172369E-4</v>
      </c>
      <c r="B4004">
        <v>0.12318518757820129</v>
      </c>
      <c r="C4004">
        <v>0.1543136537075043</v>
      </c>
      <c r="D4004">
        <v>0.72192734479904175</v>
      </c>
    </row>
    <row r="4005" spans="1:4" x14ac:dyDescent="0.15">
      <c r="A4005">
        <v>3.9959246350917972E-5</v>
      </c>
      <c r="B4005">
        <v>6.2493579462170601E-3</v>
      </c>
      <c r="C4005">
        <v>0.90102821588516235</v>
      </c>
      <c r="D4005">
        <v>9.2682413756847382E-2</v>
      </c>
    </row>
    <row r="4006" spans="1:4" x14ac:dyDescent="0.15">
      <c r="A4006">
        <v>5.5667324922978878E-3</v>
      </c>
      <c r="B4006">
        <v>0.2326123118400574</v>
      </c>
      <c r="C4006">
        <v>6.7092932760715485E-2</v>
      </c>
      <c r="D4006">
        <v>0.69472801685333252</v>
      </c>
    </row>
    <row r="4007" spans="1:4" x14ac:dyDescent="0.15">
      <c r="A4007">
        <v>1.467834925279021E-3</v>
      </c>
      <c r="B4007">
        <v>0.1944260448217392</v>
      </c>
      <c r="C4007">
        <v>3.6929380148649223E-2</v>
      </c>
      <c r="D4007">
        <v>0.76717674732208252</v>
      </c>
    </row>
    <row r="4008" spans="1:4" x14ac:dyDescent="0.15">
      <c r="A4008">
        <v>2.5728254695422947E-4</v>
      </c>
      <c r="B4008">
        <v>9.2411907389760017E-3</v>
      </c>
      <c r="C4008">
        <v>8.1087782979011536E-2</v>
      </c>
      <c r="D4008">
        <v>0.90941375494003296</v>
      </c>
    </row>
    <row r="4009" spans="1:4" x14ac:dyDescent="0.15">
      <c r="A4009">
        <v>4.7456295578740543E-4</v>
      </c>
      <c r="B4009">
        <v>2.3306649178266529E-2</v>
      </c>
      <c r="C4009">
        <v>1.051244139671326E-2</v>
      </c>
      <c r="D4009">
        <v>0.96570634841918945</v>
      </c>
    </row>
    <row r="4010" spans="1:4" x14ac:dyDescent="0.15">
      <c r="A4010">
        <v>8.9704750280361623E-5</v>
      </c>
      <c r="B4010">
        <v>0.99213749170303345</v>
      </c>
      <c r="C4010">
        <v>3.1987745314836502E-3</v>
      </c>
      <c r="D4010">
        <v>4.5740255154669276E-3</v>
      </c>
    </row>
    <row r="4011" spans="1:4" x14ac:dyDescent="0.15">
      <c r="A4011">
        <v>2.8837652644142509E-4</v>
      </c>
      <c r="B4011">
        <v>0.1122471019625664</v>
      </c>
      <c r="C4011">
        <v>7.8108742833137512E-2</v>
      </c>
      <c r="D4011">
        <v>0.80935579538345337</v>
      </c>
    </row>
    <row r="4012" spans="1:4" x14ac:dyDescent="0.15">
      <c r="A4012">
        <v>1.429830095730722E-3</v>
      </c>
      <c r="B4012">
        <v>0.11426752060651781</v>
      </c>
      <c r="C4012">
        <v>7.9082928597927094E-2</v>
      </c>
      <c r="D4012">
        <v>0.80521970987319946</v>
      </c>
    </row>
    <row r="4013" spans="1:4" x14ac:dyDescent="0.15">
      <c r="A4013">
        <v>4.1792140109464532E-4</v>
      </c>
      <c r="B4013">
        <v>1.7722742632031441E-2</v>
      </c>
      <c r="C4013">
        <v>0.30984801054000849</v>
      </c>
      <c r="D4013">
        <v>0.67201131582260132</v>
      </c>
    </row>
    <row r="4014" spans="1:4" x14ac:dyDescent="0.15">
      <c r="A4014">
        <v>3.3084533060900872E-4</v>
      </c>
      <c r="B4014">
        <v>0.26813763380050659</v>
      </c>
      <c r="C4014">
        <v>1.9059626385569569E-2</v>
      </c>
      <c r="D4014">
        <v>0.71247190237045288</v>
      </c>
    </row>
    <row r="4015" spans="1:4" x14ac:dyDescent="0.15">
      <c r="A4015">
        <v>2.247980883112177E-4</v>
      </c>
      <c r="B4015">
        <v>0.7145196795463562</v>
      </c>
      <c r="C4015">
        <v>1.673105359077454E-2</v>
      </c>
      <c r="D4015">
        <v>0.26852455735206598</v>
      </c>
    </row>
    <row r="4016" spans="1:4" x14ac:dyDescent="0.15">
      <c r="A4016">
        <v>7.0650182897225022E-4</v>
      </c>
      <c r="B4016">
        <v>0.15221646428108221</v>
      </c>
      <c r="C4016">
        <v>0.15329492092132571</v>
      </c>
      <c r="D4016">
        <v>0.69378209114074707</v>
      </c>
    </row>
    <row r="4017" spans="1:4" x14ac:dyDescent="0.15">
      <c r="A4017">
        <v>7.8732083784416318E-4</v>
      </c>
      <c r="B4017">
        <v>0.28784862160682678</v>
      </c>
      <c r="C4017">
        <v>0.10745807737112049</v>
      </c>
      <c r="D4017">
        <v>0.60390603542327881</v>
      </c>
    </row>
    <row r="4018" spans="1:4" x14ac:dyDescent="0.15">
      <c r="A4018">
        <v>6.4931734232231975E-4</v>
      </c>
      <c r="B4018">
        <v>0.25726386904716492</v>
      </c>
      <c r="C4018">
        <v>0.1055503636598587</v>
      </c>
      <c r="D4018">
        <v>0.63653653860092163</v>
      </c>
    </row>
    <row r="4019" spans="1:4" x14ac:dyDescent="0.15">
      <c r="A4019">
        <v>8.1797305028885603E-4</v>
      </c>
      <c r="B4019">
        <v>0.32701203227043152</v>
      </c>
      <c r="C4019">
        <v>4.3682098388671882E-2</v>
      </c>
      <c r="D4019">
        <v>0.62848794460296631</v>
      </c>
    </row>
    <row r="4020" spans="1:4" x14ac:dyDescent="0.15">
      <c r="A4020">
        <v>1.097598113119602E-3</v>
      </c>
      <c r="B4020">
        <v>0.15958304703235629</v>
      </c>
      <c r="C4020">
        <v>3.2583042979240417E-2</v>
      </c>
      <c r="D4020">
        <v>0.8067362904548645</v>
      </c>
    </row>
    <row r="4021" spans="1:4" x14ac:dyDescent="0.15">
      <c r="A4021">
        <v>4.4424270163290203E-4</v>
      </c>
      <c r="B4021">
        <v>9.4494439661502838E-2</v>
      </c>
      <c r="C4021">
        <v>0.1444541662931442</v>
      </c>
      <c r="D4021">
        <v>0.76060718297958374</v>
      </c>
    </row>
    <row r="4022" spans="1:4" x14ac:dyDescent="0.15">
      <c r="A4022">
        <v>8.9475954882800579E-4</v>
      </c>
      <c r="B4022">
        <v>0.38034772872924799</v>
      </c>
      <c r="C4022">
        <v>4.1703984141349792E-2</v>
      </c>
      <c r="D4022">
        <v>0.57705354690551758</v>
      </c>
    </row>
    <row r="4023" spans="1:4" x14ac:dyDescent="0.15">
      <c r="A4023">
        <v>6.2094931490719318E-4</v>
      </c>
      <c r="B4023">
        <v>0.1603647768497467</v>
      </c>
      <c r="C4023">
        <v>5.6784622371196747E-2</v>
      </c>
      <c r="D4023">
        <v>0.78222966194152832</v>
      </c>
    </row>
    <row r="4024" spans="1:4" x14ac:dyDescent="0.15">
      <c r="A4024">
        <v>7.9976576671469957E-5</v>
      </c>
      <c r="B4024">
        <v>0.54445439577102661</v>
      </c>
      <c r="C4024">
        <v>2.0011333748698231E-2</v>
      </c>
      <c r="D4024">
        <v>0.43545424938201899</v>
      </c>
    </row>
    <row r="4025" spans="1:4" x14ac:dyDescent="0.15">
      <c r="A4025">
        <v>2.1539958834182471E-4</v>
      </c>
      <c r="B4025">
        <v>0.61176967620849609</v>
      </c>
      <c r="C4025">
        <v>1.4666216447949409E-2</v>
      </c>
      <c r="D4025">
        <v>0.37334868311882019</v>
      </c>
    </row>
    <row r="4026" spans="1:4" x14ac:dyDescent="0.15">
      <c r="A4026">
        <v>6.2967021949589252E-4</v>
      </c>
      <c r="B4026">
        <v>0.32829767465591431</v>
      </c>
      <c r="C4026">
        <v>0.2056222856044769</v>
      </c>
      <c r="D4026">
        <v>0.46545040607452393</v>
      </c>
    </row>
    <row r="4027" spans="1:4" x14ac:dyDescent="0.15">
      <c r="A4027">
        <v>1.210941234603524E-3</v>
      </c>
      <c r="B4027">
        <v>0.1715015172958374</v>
      </c>
      <c r="C4027">
        <v>2.373748458921909E-2</v>
      </c>
      <c r="D4027">
        <v>0.80355006456375122</v>
      </c>
    </row>
    <row r="4028" spans="1:4" x14ac:dyDescent="0.15">
      <c r="A4028">
        <v>5.3886946989223361E-4</v>
      </c>
      <c r="B4028">
        <v>0.2669847309589386</v>
      </c>
      <c r="C4028">
        <v>3.9408072829246521E-2</v>
      </c>
      <c r="D4028">
        <v>0.69306832551956177</v>
      </c>
    </row>
    <row r="4029" spans="1:4" x14ac:dyDescent="0.15">
      <c r="A4029">
        <v>5.2560644689947367E-4</v>
      </c>
      <c r="B4029">
        <v>0.28584742546081537</v>
      </c>
      <c r="C4029">
        <v>0.1037921607494354</v>
      </c>
      <c r="D4029">
        <v>0.60983484983444214</v>
      </c>
    </row>
    <row r="4030" spans="1:4" x14ac:dyDescent="0.15">
      <c r="A4030">
        <v>1.754179014824331E-3</v>
      </c>
      <c r="B4030">
        <v>0.43339136242866522</v>
      </c>
      <c r="C4030">
        <v>2.6172630488872532E-2</v>
      </c>
      <c r="D4030">
        <v>0.53868186473846436</v>
      </c>
    </row>
    <row r="4031" spans="1:4" x14ac:dyDescent="0.15">
      <c r="A4031">
        <v>1.0961634106934071E-3</v>
      </c>
      <c r="B4031">
        <v>0.28602755069732672</v>
      </c>
      <c r="C4031">
        <v>4.0761139243841171E-2</v>
      </c>
      <c r="D4031">
        <v>0.67211514711380005</v>
      </c>
    </row>
    <row r="4032" spans="1:4" x14ac:dyDescent="0.15">
      <c r="A4032">
        <v>7.5174297671765089E-4</v>
      </c>
      <c r="B4032">
        <v>0.24677446484565729</v>
      </c>
      <c r="C4032">
        <v>4.1387762874364853E-2</v>
      </c>
      <c r="D4032">
        <v>0.71108603477478027</v>
      </c>
    </row>
    <row r="4033" spans="1:4" x14ac:dyDescent="0.15">
      <c r="A4033">
        <v>5.9655058430507779E-4</v>
      </c>
      <c r="B4033">
        <v>0.12476905435323719</v>
      </c>
      <c r="C4033">
        <v>3.312402218580246E-2</v>
      </c>
      <c r="D4033">
        <v>0.8415103554725647</v>
      </c>
    </row>
    <row r="4034" spans="1:4" x14ac:dyDescent="0.15">
      <c r="A4034">
        <v>0.25</v>
      </c>
      <c r="B4034">
        <v>0.25</v>
      </c>
      <c r="C4034">
        <v>0.25</v>
      </c>
      <c r="D4034">
        <v>0.25</v>
      </c>
    </row>
    <row r="4035" spans="1:4" x14ac:dyDescent="0.15">
      <c r="A4035">
        <v>2.391511807218194E-3</v>
      </c>
      <c r="B4035">
        <v>8.5437223315238953E-2</v>
      </c>
      <c r="C4035">
        <v>2.670150063931942E-2</v>
      </c>
      <c r="D4035">
        <v>0.88546979427337646</v>
      </c>
    </row>
    <row r="4036" spans="1:4" x14ac:dyDescent="0.15">
      <c r="A4036">
        <v>8.8173069525510073E-4</v>
      </c>
      <c r="B4036">
        <v>0.19367428123950961</v>
      </c>
      <c r="C4036">
        <v>4.7173440456390381E-2</v>
      </c>
      <c r="D4036">
        <v>0.75827056169509888</v>
      </c>
    </row>
    <row r="4037" spans="1:4" x14ac:dyDescent="0.15">
      <c r="A4037">
        <v>1.012262306176126E-3</v>
      </c>
      <c r="B4037">
        <v>9.7493395209312439E-2</v>
      </c>
      <c r="C4037">
        <v>7.7024828642606744E-3</v>
      </c>
      <c r="D4037">
        <v>0.8937917947769165</v>
      </c>
    </row>
    <row r="4038" spans="1:4" x14ac:dyDescent="0.15">
      <c r="A4038">
        <v>2.0460414234548811E-3</v>
      </c>
      <c r="B4038">
        <v>0.41719424724578857</v>
      </c>
      <c r="C4038">
        <v>4.5232336968183517E-2</v>
      </c>
      <c r="D4038">
        <v>0.53552740812301636</v>
      </c>
    </row>
    <row r="4039" spans="1:4" x14ac:dyDescent="0.15">
      <c r="A4039">
        <v>1.321330550126731E-3</v>
      </c>
      <c r="B4039">
        <v>0.1026363372802734</v>
      </c>
      <c r="C4039">
        <v>1.78009606897831E-2</v>
      </c>
      <c r="D4039">
        <v>0.87824141979217529</v>
      </c>
    </row>
    <row r="4040" spans="1:4" x14ac:dyDescent="0.15">
      <c r="A4040">
        <v>4.3549323454499236E-3</v>
      </c>
      <c r="B4040">
        <v>0.45599320530891418</v>
      </c>
      <c r="C4040">
        <v>0.12958535552024841</v>
      </c>
      <c r="D4040">
        <v>0.41006645560264587</v>
      </c>
    </row>
    <row r="4041" spans="1:4" x14ac:dyDescent="0.15">
      <c r="A4041">
        <v>1.796058844774961E-3</v>
      </c>
      <c r="B4041">
        <v>0.17030167579650879</v>
      </c>
      <c r="C4041">
        <v>2.0409161224961281E-2</v>
      </c>
      <c r="D4041">
        <v>0.80749309062957764</v>
      </c>
    </row>
    <row r="4042" spans="1:4" x14ac:dyDescent="0.15">
      <c r="A4042">
        <v>1.077696564607322E-3</v>
      </c>
      <c r="B4042">
        <v>0.60676336288452148</v>
      </c>
      <c r="C4042">
        <v>0.25210288166999822</v>
      </c>
      <c r="D4042">
        <v>0.14005608856678009</v>
      </c>
    </row>
    <row r="4043" spans="1:4" x14ac:dyDescent="0.15">
      <c r="A4043">
        <v>8.9425675105303526E-4</v>
      </c>
      <c r="B4043">
        <v>0.24522377550601959</v>
      </c>
      <c r="C4043">
        <v>0.53718870878219604</v>
      </c>
      <c r="D4043">
        <v>0.21669329702854159</v>
      </c>
    </row>
    <row r="4044" spans="1:4" x14ac:dyDescent="0.15">
      <c r="A4044">
        <v>1.629686448723078E-3</v>
      </c>
      <c r="B4044">
        <v>0.20215599238872531</v>
      </c>
      <c r="C4044">
        <v>0.46561881899833679</v>
      </c>
      <c r="D4044">
        <v>0.33059555292129522</v>
      </c>
    </row>
    <row r="4045" spans="1:4" x14ac:dyDescent="0.15">
      <c r="A4045">
        <v>4.5093579683452839E-4</v>
      </c>
      <c r="B4045">
        <v>0.686504065990448</v>
      </c>
      <c r="C4045">
        <v>0.18348941206932071</v>
      </c>
      <c r="D4045">
        <v>0.1295556724071503</v>
      </c>
    </row>
    <row r="4046" spans="1:4" x14ac:dyDescent="0.15">
      <c r="A4046">
        <v>5.0812243716791272E-4</v>
      </c>
      <c r="B4046">
        <v>0.34578549861907959</v>
      </c>
      <c r="C4046">
        <v>0.29967710375785828</v>
      </c>
      <c r="D4046">
        <v>0.35402929782867432</v>
      </c>
    </row>
    <row r="4047" spans="1:4" x14ac:dyDescent="0.15">
      <c r="A4047">
        <v>6.2496354803442955E-4</v>
      </c>
      <c r="B4047">
        <v>0.75112199783325195</v>
      </c>
      <c r="C4047">
        <v>7.2386965155601501E-2</v>
      </c>
      <c r="D4047">
        <v>0.1758660227060318</v>
      </c>
    </row>
    <row r="4048" spans="1:4" x14ac:dyDescent="0.15">
      <c r="A4048">
        <v>1.1010544840246439E-3</v>
      </c>
      <c r="B4048">
        <v>0.20471556484699249</v>
      </c>
      <c r="C4048">
        <v>0.34855535626411438</v>
      </c>
      <c r="D4048">
        <v>0.44562801718711847</v>
      </c>
    </row>
    <row r="4049" spans="1:4" x14ac:dyDescent="0.15">
      <c r="A4049">
        <v>4.8648196388967341E-4</v>
      </c>
      <c r="B4049">
        <v>0.39205700159072882</v>
      </c>
      <c r="C4049">
        <v>0.42588183283805853</v>
      </c>
      <c r="D4049">
        <v>0.18157470226287839</v>
      </c>
    </row>
    <row r="4050" spans="1:4" x14ac:dyDescent="0.15">
      <c r="A4050">
        <v>8.6662557441741228E-4</v>
      </c>
      <c r="B4050">
        <v>0.22434549033641821</v>
      </c>
      <c r="C4050">
        <v>0.69606149196624756</v>
      </c>
      <c r="D4050">
        <v>7.8726425766944885E-2</v>
      </c>
    </row>
    <row r="4051" spans="1:4" x14ac:dyDescent="0.15">
      <c r="A4051">
        <v>9.9195702932775021E-4</v>
      </c>
      <c r="B4051">
        <v>0.31245407462120062</v>
      </c>
      <c r="C4051">
        <v>0.37692084908485413</v>
      </c>
      <c r="D4051">
        <v>0.30963310599327087</v>
      </c>
    </row>
    <row r="4052" spans="1:4" x14ac:dyDescent="0.15">
      <c r="A4052">
        <v>7.840002654120326E-4</v>
      </c>
      <c r="B4052">
        <v>0.3786793053150177</v>
      </c>
      <c r="C4052">
        <v>0.171283483505249</v>
      </c>
      <c r="D4052">
        <v>0.44925323128700262</v>
      </c>
    </row>
    <row r="4053" spans="1:4" x14ac:dyDescent="0.15">
      <c r="A4053">
        <v>1.006337464787066E-3</v>
      </c>
      <c r="B4053">
        <v>0.54506373405456543</v>
      </c>
      <c r="C4053">
        <v>0.2281135022640228</v>
      </c>
      <c r="D4053">
        <v>0.2258164435625076</v>
      </c>
    </row>
    <row r="4054" spans="1:4" x14ac:dyDescent="0.15">
      <c r="A4054">
        <v>5.5790680926293135E-4</v>
      </c>
      <c r="B4054">
        <v>0.38568347692489618</v>
      </c>
      <c r="C4054">
        <v>0.45541304349899292</v>
      </c>
      <c r="D4054">
        <v>0.1583455502986908</v>
      </c>
    </row>
    <row r="4055" spans="1:4" x14ac:dyDescent="0.15">
      <c r="A4055">
        <v>1.052550738677382E-3</v>
      </c>
      <c r="B4055">
        <v>0.36103245615959167</v>
      </c>
      <c r="C4055">
        <v>0.52459424734115601</v>
      </c>
      <c r="D4055">
        <v>0.1133207306265831</v>
      </c>
    </row>
    <row r="4056" spans="1:4" x14ac:dyDescent="0.15">
      <c r="A4056">
        <v>7.3237094329670072E-4</v>
      </c>
      <c r="B4056">
        <v>0.53831994533538818</v>
      </c>
      <c r="C4056">
        <v>0.2115939408540726</v>
      </c>
      <c r="D4056">
        <v>0.24935378134250641</v>
      </c>
    </row>
    <row r="4057" spans="1:4" x14ac:dyDescent="0.15">
      <c r="A4057">
        <v>7.429298129864037E-4</v>
      </c>
      <c r="B4057">
        <v>0.61457949876785278</v>
      </c>
      <c r="C4057">
        <v>0.29022389650344849</v>
      </c>
      <c r="D4057">
        <v>9.4453655183315277E-2</v>
      </c>
    </row>
    <row r="4058" spans="1:4" x14ac:dyDescent="0.15">
      <c r="A4058">
        <v>5.8652926236391068E-4</v>
      </c>
      <c r="B4058">
        <v>0.56176263093948364</v>
      </c>
      <c r="C4058">
        <v>0.25849300622940058</v>
      </c>
      <c r="D4058">
        <v>0.17915783822536471</v>
      </c>
    </row>
    <row r="4059" spans="1:4" x14ac:dyDescent="0.15">
      <c r="A4059">
        <v>9.0061896480619907E-4</v>
      </c>
      <c r="B4059">
        <v>0.30240350961685181</v>
      </c>
      <c r="C4059">
        <v>0.1511029452085495</v>
      </c>
      <c r="D4059">
        <v>0.54559290409088135</v>
      </c>
    </row>
    <row r="4060" spans="1:4" x14ac:dyDescent="0.15">
      <c r="A4060">
        <v>7.874423754401505E-4</v>
      </c>
      <c r="B4060">
        <v>0.82113778591156006</v>
      </c>
      <c r="C4060">
        <v>0.1103348433971405</v>
      </c>
      <c r="D4060">
        <v>6.7740060389041901E-2</v>
      </c>
    </row>
    <row r="4061" spans="1:4" x14ac:dyDescent="0.15">
      <c r="A4061">
        <v>7.2938710218295455E-4</v>
      </c>
      <c r="B4061">
        <v>0.35266101360321039</v>
      </c>
      <c r="C4061">
        <v>0.5810428261756897</v>
      </c>
      <c r="D4061">
        <v>6.5566703677177429E-2</v>
      </c>
    </row>
    <row r="4062" spans="1:4" x14ac:dyDescent="0.15">
      <c r="A4062">
        <v>3.4300205879844731E-4</v>
      </c>
      <c r="B4062">
        <v>0.43795871734619141</v>
      </c>
      <c r="C4062">
        <v>0.42484945058822632</v>
      </c>
      <c r="D4062">
        <v>0.13684885203838351</v>
      </c>
    </row>
    <row r="4063" spans="1:4" x14ac:dyDescent="0.15">
      <c r="A4063">
        <v>2.7864443836733699E-4</v>
      </c>
      <c r="B4063">
        <v>0.53822779655456543</v>
      </c>
      <c r="C4063">
        <v>0.39344778656959528</v>
      </c>
      <c r="D4063">
        <v>6.8045757710933685E-2</v>
      </c>
    </row>
    <row r="4064" spans="1:4" x14ac:dyDescent="0.15">
      <c r="A4064">
        <v>7.4751465581357479E-4</v>
      </c>
      <c r="B4064">
        <v>0.62326943874359131</v>
      </c>
      <c r="C4064">
        <v>0.2244529724121094</v>
      </c>
      <c r="D4064">
        <v>0.1515301167964935</v>
      </c>
    </row>
    <row r="4065" spans="1:4" x14ac:dyDescent="0.15">
      <c r="A4065">
        <v>8.1422884250059724E-4</v>
      </c>
      <c r="B4065">
        <v>0.42446073889732361</v>
      </c>
      <c r="C4065">
        <v>0.40789401531219482</v>
      </c>
      <c r="D4065">
        <v>0.1668310463428497</v>
      </c>
    </row>
    <row r="4066" spans="1:4" x14ac:dyDescent="0.15">
      <c r="A4066">
        <v>6.4457865664735436E-4</v>
      </c>
      <c r="B4066">
        <v>0.34950447082519531</v>
      </c>
      <c r="C4066">
        <v>0.22649337351322171</v>
      </c>
      <c r="D4066">
        <v>0.42335763573646551</v>
      </c>
    </row>
    <row r="4067" spans="1:4" x14ac:dyDescent="0.15">
      <c r="A4067">
        <v>1.239142962731421E-3</v>
      </c>
      <c r="B4067">
        <v>0.35032209753990168</v>
      </c>
      <c r="C4067">
        <v>0.52096164226531982</v>
      </c>
      <c r="D4067">
        <v>0.12747709453105929</v>
      </c>
    </row>
    <row r="4068" spans="1:4" x14ac:dyDescent="0.15">
      <c r="A4068">
        <v>1.065758871845901E-3</v>
      </c>
      <c r="B4068">
        <v>0.67181456089019775</v>
      </c>
      <c r="C4068">
        <v>0.26553073525428772</v>
      </c>
      <c r="D4068">
        <v>6.1588875949382782E-2</v>
      </c>
    </row>
    <row r="4069" spans="1:4" x14ac:dyDescent="0.15">
      <c r="A4069">
        <v>7.6353398617357016E-4</v>
      </c>
      <c r="B4069">
        <v>0.47563943266868591</v>
      </c>
      <c r="C4069">
        <v>0.42876720428466802</v>
      </c>
      <c r="D4069">
        <v>9.4829924404621124E-2</v>
      </c>
    </row>
    <row r="4070" spans="1:4" x14ac:dyDescent="0.15">
      <c r="A4070">
        <v>1.395556959323585E-3</v>
      </c>
      <c r="B4070">
        <v>0.54229772090911865</v>
      </c>
      <c r="C4070">
        <v>0.12758590281009671</v>
      </c>
      <c r="D4070">
        <v>0.32872092723846441</v>
      </c>
    </row>
    <row r="4071" spans="1:4" x14ac:dyDescent="0.15">
      <c r="A4071">
        <v>9.4579806318506598E-4</v>
      </c>
      <c r="B4071">
        <v>0.17288897931575781</v>
      </c>
      <c r="C4071">
        <v>0.69093036651611328</v>
      </c>
      <c r="D4071">
        <v>0.1352348327636719</v>
      </c>
    </row>
    <row r="4072" spans="1:4" x14ac:dyDescent="0.15">
      <c r="A4072">
        <v>4.0976997115649278E-4</v>
      </c>
      <c r="B4072">
        <v>0.81624138355255127</v>
      </c>
      <c r="C4072">
        <v>7.9447127878665924E-2</v>
      </c>
      <c r="D4072">
        <v>0.10390178114175801</v>
      </c>
    </row>
    <row r="4073" spans="1:4" x14ac:dyDescent="0.15">
      <c r="A4073">
        <v>7.0709572173655033E-4</v>
      </c>
      <c r="B4073">
        <v>0.27262726426124573</v>
      </c>
      <c r="C4073">
        <v>0.56551748514175415</v>
      </c>
      <c r="D4073">
        <v>0.16114817559719091</v>
      </c>
    </row>
    <row r="4074" spans="1:4" x14ac:dyDescent="0.15">
      <c r="A4074">
        <v>5.083777941763401E-4</v>
      </c>
      <c r="B4074">
        <v>0.58376622200012207</v>
      </c>
      <c r="C4074">
        <v>0.1093481779098511</v>
      </c>
      <c r="D4074">
        <v>0.30637726187705988</v>
      </c>
    </row>
    <row r="4075" spans="1:4" x14ac:dyDescent="0.15">
      <c r="A4075">
        <v>5.1310582784935832E-4</v>
      </c>
      <c r="B4075">
        <v>0.39741930365562439</v>
      </c>
      <c r="C4075">
        <v>0.14688655734062189</v>
      </c>
      <c r="D4075">
        <v>0.45518094301223749</v>
      </c>
    </row>
    <row r="4076" spans="1:4" x14ac:dyDescent="0.15">
      <c r="A4076">
        <v>1.8555363640189171E-3</v>
      </c>
      <c r="B4076">
        <v>0.43679237365722662</v>
      </c>
      <c r="C4076">
        <v>0.24583236873149869</v>
      </c>
      <c r="D4076">
        <v>0.31551969051361078</v>
      </c>
    </row>
    <row r="4077" spans="1:4" x14ac:dyDescent="0.15">
      <c r="A4077">
        <v>4.888461553491652E-4</v>
      </c>
      <c r="B4077">
        <v>0.57888031005859375</v>
      </c>
      <c r="C4077">
        <v>0.27571755647659302</v>
      </c>
      <c r="D4077">
        <v>0.14491328597068789</v>
      </c>
    </row>
    <row r="4078" spans="1:4" x14ac:dyDescent="0.15">
      <c r="A4078">
        <v>7.9904252197593451E-4</v>
      </c>
      <c r="B4078">
        <v>0.37979885935783392</v>
      </c>
      <c r="C4078">
        <v>0.53246855735778809</v>
      </c>
      <c r="D4078">
        <v>8.6933508515357971E-2</v>
      </c>
    </row>
    <row r="4079" spans="1:4" x14ac:dyDescent="0.15">
      <c r="A4079">
        <v>1.6753786476328969E-3</v>
      </c>
      <c r="B4079">
        <v>0.34175115823745728</v>
      </c>
      <c r="C4079">
        <v>0.26675629615783691</v>
      </c>
      <c r="D4079">
        <v>0.38981723785400391</v>
      </c>
    </row>
    <row r="4080" spans="1:4" x14ac:dyDescent="0.15">
      <c r="A4080">
        <v>1.5982944751158361E-3</v>
      </c>
      <c r="B4080">
        <v>0.24080994725227359</v>
      </c>
      <c r="C4080">
        <v>0.54328644275665283</v>
      </c>
      <c r="D4080">
        <v>0.2143053263425827</v>
      </c>
    </row>
    <row r="4081" spans="1:4" x14ac:dyDescent="0.15">
      <c r="A4081">
        <v>5.6048424448817968E-4</v>
      </c>
      <c r="B4081">
        <v>0.55765396356582642</v>
      </c>
      <c r="C4081">
        <v>0.2288195937871933</v>
      </c>
      <c r="D4081">
        <v>0.21296593546867371</v>
      </c>
    </row>
    <row r="4082" spans="1:4" x14ac:dyDescent="0.15">
      <c r="A4082">
        <v>9.596790187060833E-4</v>
      </c>
      <c r="B4082">
        <v>0.70243167877197266</v>
      </c>
      <c r="C4082">
        <v>0.21058978140354159</v>
      </c>
      <c r="D4082">
        <v>8.6018800735473633E-2</v>
      </c>
    </row>
    <row r="4083" spans="1:4" x14ac:dyDescent="0.15">
      <c r="A4083">
        <v>6.8147946149110794E-4</v>
      </c>
      <c r="B4083">
        <v>0.32042020559310908</v>
      </c>
      <c r="C4083">
        <v>0.38429141044616699</v>
      </c>
      <c r="D4083">
        <v>0.29460695385932922</v>
      </c>
    </row>
    <row r="4084" spans="1:4" x14ac:dyDescent="0.15">
      <c r="A4084">
        <v>4.7348527004942298E-4</v>
      </c>
      <c r="B4084">
        <v>0.80635678768157959</v>
      </c>
      <c r="C4084">
        <v>0.15894703567028051</v>
      </c>
      <c r="D4084">
        <v>3.4222625195980072E-2</v>
      </c>
    </row>
    <row r="4085" spans="1:4" x14ac:dyDescent="0.15">
      <c r="A4085">
        <v>1.612187246792018E-3</v>
      </c>
      <c r="B4085">
        <v>0.27815988659858698</v>
      </c>
      <c r="C4085">
        <v>0.5907820463180542</v>
      </c>
      <c r="D4085">
        <v>0.12944583594799039</v>
      </c>
    </row>
    <row r="4086" spans="1:4" x14ac:dyDescent="0.15">
      <c r="A4086">
        <v>1.1597686680033801E-3</v>
      </c>
      <c r="B4086">
        <v>0.3476807177066803</v>
      </c>
      <c r="C4086">
        <v>0.55441480875015259</v>
      </c>
      <c r="D4086">
        <v>9.6744641661643982E-2</v>
      </c>
    </row>
    <row r="4087" spans="1:4" x14ac:dyDescent="0.15">
      <c r="A4087">
        <v>3.7947783130221069E-4</v>
      </c>
      <c r="B4087">
        <v>0.83416098356246948</v>
      </c>
      <c r="C4087">
        <v>6.6765367984771729E-2</v>
      </c>
      <c r="D4087">
        <v>9.8694190382957458E-2</v>
      </c>
    </row>
    <row r="4088" spans="1:4" x14ac:dyDescent="0.15">
      <c r="A4088">
        <v>9.29597532376647E-4</v>
      </c>
      <c r="B4088">
        <v>0.41883108019828802</v>
      </c>
      <c r="C4088">
        <v>0.38032054901123052</v>
      </c>
      <c r="D4088">
        <v>0.1999187171459198</v>
      </c>
    </row>
    <row r="4089" spans="1:4" x14ac:dyDescent="0.15">
      <c r="A4089">
        <v>2.1684390958398581E-4</v>
      </c>
      <c r="B4089">
        <v>2.372128143906593E-2</v>
      </c>
      <c r="C4089">
        <v>2.7182023972272869E-2</v>
      </c>
      <c r="D4089">
        <v>0.94887977838516235</v>
      </c>
    </row>
    <row r="4090" spans="1:4" x14ac:dyDescent="0.15">
      <c r="A4090">
        <v>4.3365467718103901E-5</v>
      </c>
      <c r="B4090">
        <v>3.3246907405555248E-3</v>
      </c>
      <c r="C4090">
        <v>1.3540219515562059E-2</v>
      </c>
      <c r="D4090">
        <v>0.98309177160263062</v>
      </c>
    </row>
    <row r="4091" spans="1:4" x14ac:dyDescent="0.15">
      <c r="A4091">
        <v>5.2219347708160058E-5</v>
      </c>
      <c r="B4091">
        <v>3.7509722169488668E-3</v>
      </c>
      <c r="C4091">
        <v>4.4627003371715553E-2</v>
      </c>
      <c r="D4091">
        <v>0.95156979560852051</v>
      </c>
    </row>
    <row r="4092" spans="1:4" x14ac:dyDescent="0.15">
      <c r="A4092">
        <v>1.5682880984968509E-5</v>
      </c>
      <c r="B4092">
        <v>2.0086995791643858E-3</v>
      </c>
      <c r="C4092">
        <v>3.035566303879023E-3</v>
      </c>
      <c r="D4092">
        <v>0.99494004249572754</v>
      </c>
    </row>
    <row r="4093" spans="1:4" x14ac:dyDescent="0.15">
      <c r="A4093">
        <v>1.5841373533476139E-4</v>
      </c>
      <c r="B4093">
        <v>8.5940947756171227E-3</v>
      </c>
      <c r="C4093">
        <v>2.104965224862099E-2</v>
      </c>
      <c r="D4093">
        <v>0.97019785642623901</v>
      </c>
    </row>
    <row r="4094" spans="1:4" x14ac:dyDescent="0.15">
      <c r="A4094">
        <v>8.3265067587490194E-6</v>
      </c>
      <c r="B4094">
        <v>1.9552621524780989E-3</v>
      </c>
      <c r="C4094">
        <v>1.601255731657147E-3</v>
      </c>
      <c r="D4094">
        <v>0.99643516540527344</v>
      </c>
    </row>
    <row r="4095" spans="1:4" x14ac:dyDescent="0.15">
      <c r="A4095">
        <v>2.147052509826608E-5</v>
      </c>
      <c r="B4095">
        <v>2.6889652945101261E-3</v>
      </c>
      <c r="C4095">
        <v>3.8603295106440778E-3</v>
      </c>
      <c r="D4095">
        <v>0.99342924356460571</v>
      </c>
    </row>
    <row r="4096" spans="1:4" x14ac:dyDescent="0.15">
      <c r="A4096">
        <v>2.8720864065689969E-5</v>
      </c>
      <c r="B4096">
        <v>1.398485503159463E-3</v>
      </c>
      <c r="C4096">
        <v>7.2884038090705872E-3</v>
      </c>
      <c r="D4096">
        <v>0.99128437042236328</v>
      </c>
    </row>
    <row r="4097" spans="1:4" x14ac:dyDescent="0.15">
      <c r="A4097">
        <v>5.4206822824198753E-5</v>
      </c>
      <c r="B4097">
        <v>1.3649218715727329E-2</v>
      </c>
      <c r="C4097">
        <v>5.8262161910533912E-2</v>
      </c>
      <c r="D4097">
        <v>0.92803442478179932</v>
      </c>
    </row>
    <row r="4098" spans="1:4" x14ac:dyDescent="0.15">
      <c r="A4098">
        <v>5.1444996643112972E-5</v>
      </c>
      <c r="B4098">
        <v>4.3156091123819351E-3</v>
      </c>
      <c r="C4098">
        <v>3.6047812551259988E-2</v>
      </c>
      <c r="D4098">
        <v>0.95958513021469116</v>
      </c>
    </row>
    <row r="4099" spans="1:4" x14ac:dyDescent="0.15">
      <c r="A4099">
        <v>5.1876708312192932E-5</v>
      </c>
      <c r="B4099">
        <v>2.5915892329066992E-3</v>
      </c>
      <c r="C4099">
        <v>5.794839933514595E-2</v>
      </c>
      <c r="D4099">
        <v>0.9394080638885498</v>
      </c>
    </row>
    <row r="4100" spans="1:4" x14ac:dyDescent="0.15">
      <c r="A4100">
        <v>2.0190404029563069E-5</v>
      </c>
      <c r="B4100">
        <v>2.3227070923894639E-3</v>
      </c>
      <c r="C4100">
        <v>2.8719310648739338E-3</v>
      </c>
      <c r="D4100">
        <v>0.99478524923324585</v>
      </c>
    </row>
    <row r="4101" spans="1:4" x14ac:dyDescent="0.15">
      <c r="A4101">
        <v>3.1630468583898619E-5</v>
      </c>
      <c r="B4101">
        <v>7.7704607974737883E-4</v>
      </c>
      <c r="C4101">
        <v>3.5530584864318371E-3</v>
      </c>
      <c r="D4101">
        <v>0.99563831090927124</v>
      </c>
    </row>
    <row r="4102" spans="1:4" x14ac:dyDescent="0.15">
      <c r="A4102">
        <v>3.2868400012375787E-5</v>
      </c>
      <c r="B4102">
        <v>1.8741457024589181E-3</v>
      </c>
      <c r="C4102">
        <v>1.447478588670492E-2</v>
      </c>
      <c r="D4102">
        <v>0.98361819982528687</v>
      </c>
    </row>
    <row r="4103" spans="1:4" x14ac:dyDescent="0.15">
      <c r="A4103">
        <v>1.205089429276995E-4</v>
      </c>
      <c r="B4103">
        <v>0.96262192726135254</v>
      </c>
      <c r="C4103">
        <v>4.2201420292258263E-3</v>
      </c>
      <c r="D4103">
        <v>3.303736075758934E-2</v>
      </c>
    </row>
    <row r="4104" spans="1:4" x14ac:dyDescent="0.15">
      <c r="A4104">
        <v>5.5730270105414093E-5</v>
      </c>
      <c r="B4104">
        <v>1.0399674065411091E-2</v>
      </c>
      <c r="C4104">
        <v>7.9901643097400665E-2</v>
      </c>
      <c r="D4104">
        <v>0.90964293479919434</v>
      </c>
    </row>
    <row r="4105" spans="1:4" x14ac:dyDescent="0.15">
      <c r="A4105">
        <v>1.9061139028053731E-5</v>
      </c>
      <c r="B4105">
        <v>1.7867067363113161E-3</v>
      </c>
      <c r="C4105">
        <v>1.272370666265488E-2</v>
      </c>
      <c r="D4105">
        <v>0.98547053337097168</v>
      </c>
    </row>
    <row r="4106" spans="1:4" x14ac:dyDescent="0.15">
      <c r="A4106">
        <v>2.1406749146990481E-4</v>
      </c>
      <c r="B4106">
        <v>0.38816016912460333</v>
      </c>
      <c r="C4106">
        <v>4.877074807882309E-2</v>
      </c>
      <c r="D4106">
        <v>0.56285500526428223</v>
      </c>
    </row>
    <row r="4107" spans="1:4" x14ac:dyDescent="0.15">
      <c r="A4107">
        <v>2.7427586246631112E-5</v>
      </c>
      <c r="B4107">
        <v>1.2748665176332E-2</v>
      </c>
      <c r="C4107">
        <v>5.8455768972635269E-2</v>
      </c>
      <c r="D4107">
        <v>0.92876815795898438</v>
      </c>
    </row>
    <row r="4108" spans="1:4" x14ac:dyDescent="0.15">
      <c r="A4108">
        <v>9.5029345175134949E-6</v>
      </c>
      <c r="B4108">
        <v>6.2333899550139904E-3</v>
      </c>
      <c r="C4108">
        <v>1.27419289201498E-2</v>
      </c>
      <c r="D4108">
        <v>0.98101520538330078</v>
      </c>
    </row>
    <row r="4109" spans="1:4" x14ac:dyDescent="0.15">
      <c r="A4109">
        <v>5.500196130014956E-5</v>
      </c>
      <c r="B4109">
        <v>3.3558405935764313E-2</v>
      </c>
      <c r="C4109">
        <v>8.3103373646736145E-2</v>
      </c>
      <c r="D4109">
        <v>0.88328325748443604</v>
      </c>
    </row>
    <row r="4110" spans="1:4" x14ac:dyDescent="0.15">
      <c r="A4110">
        <v>6.2131613958626986E-5</v>
      </c>
      <c r="B4110">
        <v>0.83558058738708496</v>
      </c>
      <c r="C4110">
        <v>1.129951793700457E-2</v>
      </c>
      <c r="D4110">
        <v>0.1530577540397644</v>
      </c>
    </row>
    <row r="4111" spans="1:4" x14ac:dyDescent="0.15">
      <c r="A4111">
        <v>9.3687020125798881E-5</v>
      </c>
      <c r="B4111">
        <v>0.89317882061004639</v>
      </c>
      <c r="C4111">
        <v>1.9006874412298199E-2</v>
      </c>
      <c r="D4111">
        <v>8.7720595300197601E-2</v>
      </c>
    </row>
    <row r="4112" spans="1:4" x14ac:dyDescent="0.15">
      <c r="A4112">
        <v>0.25</v>
      </c>
      <c r="B4112">
        <v>0.25</v>
      </c>
      <c r="C4112">
        <v>0.25</v>
      </c>
      <c r="D4112">
        <v>0.25</v>
      </c>
    </row>
    <row r="4113" spans="1:4" x14ac:dyDescent="0.15">
      <c r="A4113">
        <v>1.0034696606453509E-4</v>
      </c>
      <c r="B4113">
        <v>1.4943536370992661E-2</v>
      </c>
      <c r="C4113">
        <v>1.6006523743271831E-2</v>
      </c>
      <c r="D4113">
        <v>0.96894955635070801</v>
      </c>
    </row>
    <row r="4114" spans="1:4" x14ac:dyDescent="0.15">
      <c r="A4114">
        <v>5.5216171313077211E-4</v>
      </c>
      <c r="B4114">
        <v>0.10563135147094729</v>
      </c>
      <c r="C4114">
        <v>2.3087183013558391E-2</v>
      </c>
      <c r="D4114">
        <v>0.87072932720184326</v>
      </c>
    </row>
    <row r="4115" spans="1:4" x14ac:dyDescent="0.15">
      <c r="A4115">
        <v>4.3935456778854132E-4</v>
      </c>
      <c r="B4115">
        <v>0.13771823048591611</v>
      </c>
      <c r="C4115">
        <v>2.314389310777187E-2</v>
      </c>
      <c r="D4115">
        <v>0.83869850635528564</v>
      </c>
    </row>
    <row r="4116" spans="1:4" x14ac:dyDescent="0.15">
      <c r="A4116">
        <v>1.051969709806144E-3</v>
      </c>
      <c r="B4116">
        <v>0.16624891757965091</v>
      </c>
      <c r="C4116">
        <v>0.1022487357258797</v>
      </c>
      <c r="D4116">
        <v>0.7304503321647644</v>
      </c>
    </row>
    <row r="4117" spans="1:4" x14ac:dyDescent="0.15">
      <c r="A4117">
        <v>3.7211435846984392E-4</v>
      </c>
      <c r="B4117">
        <v>6.1786733567714691E-2</v>
      </c>
      <c r="C4117">
        <v>4.935145378112793E-2</v>
      </c>
      <c r="D4117">
        <v>0.88848972320556641</v>
      </c>
    </row>
    <row r="4118" spans="1:4" x14ac:dyDescent="0.15">
      <c r="A4118">
        <v>1.5043679923110179E-5</v>
      </c>
      <c r="B4118">
        <v>1.0880908230319619E-3</v>
      </c>
      <c r="C4118">
        <v>0.98391228914260864</v>
      </c>
      <c r="D4118">
        <v>1.4984523877501489E-2</v>
      </c>
    </row>
    <row r="4119" spans="1:4" x14ac:dyDescent="0.15">
      <c r="A4119">
        <v>6.5694819204509258E-4</v>
      </c>
      <c r="B4119">
        <v>0.18644286692142489</v>
      </c>
      <c r="C4119">
        <v>2.0195599645376209E-2</v>
      </c>
      <c r="D4119">
        <v>0.79270452260971069</v>
      </c>
    </row>
    <row r="4120" spans="1:4" x14ac:dyDescent="0.15">
      <c r="A4120">
        <v>2.0450270676519719E-4</v>
      </c>
      <c r="B4120">
        <v>8.7450213730335236E-2</v>
      </c>
      <c r="C4120">
        <v>4.6735018491745002E-2</v>
      </c>
      <c r="D4120">
        <v>0.86561024188995361</v>
      </c>
    </row>
    <row r="4121" spans="1:4" x14ac:dyDescent="0.15">
      <c r="A4121">
        <v>5.0663755246205262E-5</v>
      </c>
      <c r="B4121">
        <v>2.4421585258096461E-3</v>
      </c>
      <c r="C4121">
        <v>3.63474041223526E-2</v>
      </c>
      <c r="D4121">
        <v>0.96115970611572266</v>
      </c>
    </row>
    <row r="4122" spans="1:4" x14ac:dyDescent="0.15">
      <c r="A4122">
        <v>1.302598393522203E-4</v>
      </c>
      <c r="B4122">
        <v>1.5919964760541919E-2</v>
      </c>
      <c r="C4122">
        <v>6.9402486085891724E-2</v>
      </c>
      <c r="D4122">
        <v>0.91454726457595825</v>
      </c>
    </row>
    <row r="4123" spans="1:4" x14ac:dyDescent="0.15">
      <c r="A4123">
        <v>6.3648971263319254E-5</v>
      </c>
      <c r="B4123">
        <v>2.6988532394170761E-2</v>
      </c>
      <c r="C4123">
        <v>2.2097557783126831E-2</v>
      </c>
      <c r="D4123">
        <v>0.95085024833679199</v>
      </c>
    </row>
    <row r="4124" spans="1:4" x14ac:dyDescent="0.15">
      <c r="A4124">
        <v>1.8330210878048089E-4</v>
      </c>
      <c r="B4124">
        <v>9.6932603046298027E-3</v>
      </c>
      <c r="C4124">
        <v>3.9595089852809913E-2</v>
      </c>
      <c r="D4124">
        <v>0.95052826404571533</v>
      </c>
    </row>
    <row r="4125" spans="1:4" x14ac:dyDescent="0.15">
      <c r="A4125">
        <v>1.5034293755888939E-4</v>
      </c>
      <c r="B4125">
        <v>2.4649268016219139E-2</v>
      </c>
      <c r="C4125">
        <v>2.4580840021371841E-2</v>
      </c>
      <c r="D4125">
        <v>0.95061951875686646</v>
      </c>
    </row>
    <row r="4126" spans="1:4" x14ac:dyDescent="0.15">
      <c r="A4126">
        <v>1.159149833256379E-4</v>
      </c>
      <c r="B4126">
        <v>2.666597813367844E-2</v>
      </c>
      <c r="C4126">
        <v>4.2884726077318192E-2</v>
      </c>
      <c r="D4126">
        <v>0.93033343553543091</v>
      </c>
    </row>
    <row r="4127" spans="1:4" x14ac:dyDescent="0.15">
      <c r="A4127">
        <v>1.7083158309105781E-4</v>
      </c>
      <c r="B4127">
        <v>1.2825910001993179E-2</v>
      </c>
      <c r="C4127">
        <v>4.246152937412262E-2</v>
      </c>
      <c r="D4127">
        <v>0.94454169273376465</v>
      </c>
    </row>
    <row r="4128" spans="1:4" x14ac:dyDescent="0.15">
      <c r="A4128">
        <v>2.846375355147757E-5</v>
      </c>
      <c r="B4128">
        <v>1.4811283908784389E-3</v>
      </c>
      <c r="C4128">
        <v>2.267623553052545E-3</v>
      </c>
      <c r="D4128">
        <v>0.99622273445129395</v>
      </c>
    </row>
    <row r="4129" spans="1:4" x14ac:dyDescent="0.15">
      <c r="A4129">
        <v>4.1522289393469691E-4</v>
      </c>
      <c r="B4129">
        <v>0.13170053064823151</v>
      </c>
      <c r="C4129">
        <v>9.7958311438560486E-2</v>
      </c>
      <c r="D4129">
        <v>0.76992595195770264</v>
      </c>
    </row>
    <row r="4130" spans="1:4" x14ac:dyDescent="0.15">
      <c r="A4130">
        <v>1.129604861489497E-4</v>
      </c>
      <c r="B4130">
        <v>3.348754346370697E-2</v>
      </c>
      <c r="C4130">
        <v>2.2801516577601429E-2</v>
      </c>
      <c r="D4130">
        <v>0.94359803199768066</v>
      </c>
    </row>
    <row r="4131" spans="1:4" x14ac:dyDescent="0.15">
      <c r="A4131">
        <v>1.086018019123003E-4</v>
      </c>
      <c r="B4131">
        <v>2.532687596976757E-2</v>
      </c>
      <c r="C4131">
        <v>6.091289222240448E-2</v>
      </c>
      <c r="D4131">
        <v>0.91365158557891846</v>
      </c>
    </row>
    <row r="4132" spans="1:4" x14ac:dyDescent="0.15">
      <c r="A4132">
        <v>2.0539747492875901E-4</v>
      </c>
      <c r="B4132">
        <v>9.9956020712852478E-3</v>
      </c>
      <c r="C4132">
        <v>0.17030966281890869</v>
      </c>
      <c r="D4132">
        <v>0.81948930025100708</v>
      </c>
    </row>
    <row r="4133" spans="1:4" x14ac:dyDescent="0.15">
      <c r="A4133">
        <v>7.1084541559685022E-5</v>
      </c>
      <c r="B4133">
        <v>1.9706848543137312E-3</v>
      </c>
      <c r="C4133">
        <v>1.826397143304348E-2</v>
      </c>
      <c r="D4133">
        <v>0.97969430685043335</v>
      </c>
    </row>
    <row r="4134" spans="1:4" x14ac:dyDescent="0.15">
      <c r="A4134">
        <v>2.6307752705179149E-4</v>
      </c>
      <c r="B4134">
        <v>0.11435972899198529</v>
      </c>
      <c r="C4134">
        <v>0.85958391427993774</v>
      </c>
      <c r="D4134">
        <v>2.5793334469199181E-2</v>
      </c>
    </row>
    <row r="4135" spans="1:4" x14ac:dyDescent="0.15">
      <c r="A4135">
        <v>2.7095520636066789E-4</v>
      </c>
      <c r="B4135">
        <v>3.7424158304929733E-2</v>
      </c>
      <c r="C4135">
        <v>0.21110418438911441</v>
      </c>
      <c r="D4135">
        <v>0.75120061635971069</v>
      </c>
    </row>
    <row r="4136" spans="1:4" x14ac:dyDescent="0.15">
      <c r="A4136">
        <v>1.8914279280579649E-5</v>
      </c>
      <c r="B4136">
        <v>9.571269154548645E-3</v>
      </c>
      <c r="C4136">
        <v>1.126291137188673E-2</v>
      </c>
      <c r="D4136">
        <v>0.97914689779281616</v>
      </c>
    </row>
    <row r="4137" spans="1:4" x14ac:dyDescent="0.15">
      <c r="A4137">
        <v>5.9073028387501836E-4</v>
      </c>
      <c r="B4137">
        <v>0.16223256289958951</v>
      </c>
      <c r="C4137">
        <v>0.15641097724437711</v>
      </c>
      <c r="D4137">
        <v>0.68076574802398682</v>
      </c>
    </row>
    <row r="4138" spans="1:4" x14ac:dyDescent="0.15">
      <c r="A4138">
        <v>2.304439258296043E-4</v>
      </c>
      <c r="B4138">
        <v>3.5596642643213272E-2</v>
      </c>
      <c r="C4138">
        <v>6.92891925573349E-2</v>
      </c>
      <c r="D4138">
        <v>0.89488375186920166</v>
      </c>
    </row>
    <row r="4139" spans="1:4" x14ac:dyDescent="0.15">
      <c r="A4139">
        <v>4.6075897989794612E-4</v>
      </c>
      <c r="B4139">
        <v>0.1509987860918045</v>
      </c>
      <c r="C4139">
        <v>3.4949488937854767E-2</v>
      </c>
      <c r="D4139">
        <v>0.81359100341796875</v>
      </c>
    </row>
    <row r="4140" spans="1:4" x14ac:dyDescent="0.15">
      <c r="A4140">
        <v>4.6072207624092698E-4</v>
      </c>
      <c r="B4140">
        <v>7.767215371131897E-2</v>
      </c>
      <c r="C4140">
        <v>0.1244833767414093</v>
      </c>
      <c r="D4140">
        <v>0.79738378524780273</v>
      </c>
    </row>
    <row r="4141" spans="1:4" x14ac:dyDescent="0.15">
      <c r="A4141">
        <v>1.833724818425253E-4</v>
      </c>
      <c r="B4141">
        <v>1.1491590179502961E-2</v>
      </c>
      <c r="C4141">
        <v>0.103670559823513</v>
      </c>
      <c r="D4141">
        <v>0.88465452194213867</v>
      </c>
    </row>
    <row r="4142" spans="1:4" x14ac:dyDescent="0.15">
      <c r="A4142">
        <v>2.3432343732565639E-4</v>
      </c>
      <c r="B4142">
        <v>5.1636159420013428E-2</v>
      </c>
      <c r="C4142">
        <v>6.2188468873500817E-2</v>
      </c>
      <c r="D4142">
        <v>0.8859410285949707</v>
      </c>
    </row>
    <row r="4143" spans="1:4" x14ac:dyDescent="0.15">
      <c r="A4143">
        <v>2.543023438192904E-4</v>
      </c>
      <c r="B4143">
        <v>4.2474787682294853E-2</v>
      </c>
      <c r="C4143">
        <v>0.15909427404403689</v>
      </c>
      <c r="D4143">
        <v>0.79817664623260498</v>
      </c>
    </row>
    <row r="4144" spans="1:4" x14ac:dyDescent="0.15">
      <c r="A4144">
        <v>1.5671396977268159E-4</v>
      </c>
      <c r="B4144">
        <v>0.1006925702095032</v>
      </c>
      <c r="C4144">
        <v>3.311590850353241E-2</v>
      </c>
      <c r="D4144">
        <v>0.86603480577468872</v>
      </c>
    </row>
    <row r="4145" spans="1:4" x14ac:dyDescent="0.15">
      <c r="A4145">
        <v>5.1422754768282175E-4</v>
      </c>
      <c r="B4145">
        <v>6.116601824760437E-2</v>
      </c>
      <c r="C4145">
        <v>0.2140683829784393</v>
      </c>
      <c r="D4145">
        <v>0.72425132989883423</v>
      </c>
    </row>
    <row r="4146" spans="1:4" x14ac:dyDescent="0.15">
      <c r="A4146">
        <v>2.2953147708904001E-4</v>
      </c>
      <c r="B4146">
        <v>5.7167194783687592E-2</v>
      </c>
      <c r="C4146">
        <v>0.1762397438287735</v>
      </c>
      <c r="D4146">
        <v>0.76636356115341187</v>
      </c>
    </row>
    <row r="4147" spans="1:4" x14ac:dyDescent="0.15">
      <c r="A4147">
        <v>4.8228999366983771E-4</v>
      </c>
      <c r="B4147">
        <v>4.5704934746026993E-2</v>
      </c>
      <c r="C4147">
        <v>7.1068041026592255E-2</v>
      </c>
      <c r="D4147">
        <v>0.88274466991424561</v>
      </c>
    </row>
    <row r="4148" spans="1:4" x14ac:dyDescent="0.15">
      <c r="A4148">
        <v>1.9636552315205341E-4</v>
      </c>
      <c r="B4148">
        <v>5.4404854774475098E-2</v>
      </c>
      <c r="C4148">
        <v>1.3241861946880819E-2</v>
      </c>
      <c r="D4148">
        <v>0.93215692043304443</v>
      </c>
    </row>
    <row r="4149" spans="1:4" x14ac:dyDescent="0.15">
      <c r="A4149">
        <v>9.6320749435108155E-5</v>
      </c>
      <c r="B4149">
        <v>3.7993554025888443E-2</v>
      </c>
      <c r="C4149">
        <v>3.625594824552536E-2</v>
      </c>
      <c r="D4149">
        <v>0.92565423250198364</v>
      </c>
    </row>
    <row r="4150" spans="1:4" x14ac:dyDescent="0.15">
      <c r="A4150">
        <v>3.4803498419933021E-4</v>
      </c>
      <c r="B4150">
        <v>0.1604658514261246</v>
      </c>
      <c r="C4150">
        <v>5.5464852601289749E-2</v>
      </c>
      <c r="D4150">
        <v>0.78372132778167725</v>
      </c>
    </row>
    <row r="4151" spans="1:4" x14ac:dyDescent="0.15">
      <c r="A4151">
        <v>1.9209129095543179E-4</v>
      </c>
      <c r="B4151">
        <v>8.6267940700054169E-2</v>
      </c>
      <c r="C4151">
        <v>0.17508403956890109</v>
      </c>
      <c r="D4151">
        <v>0.73845589160919189</v>
      </c>
    </row>
    <row r="4152" spans="1:4" x14ac:dyDescent="0.15">
      <c r="A4152">
        <v>2.9535187059082091E-4</v>
      </c>
      <c r="B4152">
        <v>2.3666387423872951E-2</v>
      </c>
      <c r="C4152">
        <v>0.14610455930232999</v>
      </c>
      <c r="D4152">
        <v>0.82993370294570923</v>
      </c>
    </row>
    <row r="4153" spans="1:4" x14ac:dyDescent="0.15">
      <c r="A4153">
        <v>4.6223695972003043E-4</v>
      </c>
      <c r="B4153">
        <v>0.25428745150566101</v>
      </c>
      <c r="C4153">
        <v>0.21475669741630549</v>
      </c>
      <c r="D4153">
        <v>0.53049355745315552</v>
      </c>
    </row>
    <row r="4154" spans="1:4" x14ac:dyDescent="0.15">
      <c r="A4154">
        <v>7.5560499681159854E-5</v>
      </c>
      <c r="B4154">
        <v>2.294213697314262E-2</v>
      </c>
      <c r="C4154">
        <v>1.293473318219185E-2</v>
      </c>
      <c r="D4154">
        <v>0.96404761075973511</v>
      </c>
    </row>
    <row r="4155" spans="1:4" x14ac:dyDescent="0.15">
      <c r="A4155">
        <v>4.9526301154401153E-5</v>
      </c>
      <c r="B4155">
        <v>1.10223526135087E-2</v>
      </c>
      <c r="C4155">
        <v>2.2499647457152609E-3</v>
      </c>
      <c r="D4155">
        <v>0.98667812347412109</v>
      </c>
    </row>
    <row r="4156" spans="1:4" x14ac:dyDescent="0.15">
      <c r="A4156">
        <v>1.267925545107573E-4</v>
      </c>
      <c r="B4156">
        <v>5.0918538123369217E-2</v>
      </c>
      <c r="C4156">
        <v>5.7954251766204827E-2</v>
      </c>
      <c r="D4156">
        <v>0.89100033044815063</v>
      </c>
    </row>
    <row r="4157" spans="1:4" x14ac:dyDescent="0.15">
      <c r="A4157">
        <v>2.2595970949623731E-4</v>
      </c>
      <c r="B4157">
        <v>3.2855287194252007E-2</v>
      </c>
      <c r="C4157">
        <v>3.909711167216301E-2</v>
      </c>
      <c r="D4157">
        <v>0.92782163619995117</v>
      </c>
    </row>
    <row r="4158" spans="1:4" x14ac:dyDescent="0.15">
      <c r="A4158">
        <v>1.164567729574628E-4</v>
      </c>
      <c r="B4158">
        <v>2.8659841045737271E-3</v>
      </c>
      <c r="C4158">
        <v>6.0919180512428277E-2</v>
      </c>
      <c r="D4158">
        <v>0.93609839677810669</v>
      </c>
    </row>
    <row r="4159" spans="1:4" x14ac:dyDescent="0.15">
      <c r="A4159">
        <v>6.454560934798792E-5</v>
      </c>
      <c r="B4159">
        <v>3.5856366157531738E-2</v>
      </c>
      <c r="C4159">
        <v>8.1261061131954193E-2</v>
      </c>
      <c r="D4159">
        <v>0.88281810283660889</v>
      </c>
    </row>
    <row r="4160" spans="1:4" x14ac:dyDescent="0.15">
      <c r="A4160">
        <v>3.555041970685124E-3</v>
      </c>
      <c r="B4160">
        <v>0.52252674102783203</v>
      </c>
      <c r="C4160">
        <v>0.27909675240516663</v>
      </c>
      <c r="D4160">
        <v>0.19482152163982391</v>
      </c>
    </row>
    <row r="4161" spans="1:4" x14ac:dyDescent="0.15">
      <c r="A4161">
        <v>4.6004763134988018E-5</v>
      </c>
      <c r="B4161">
        <v>1.4824843965470791E-3</v>
      </c>
      <c r="C4161">
        <v>4.5512329787015908E-2</v>
      </c>
      <c r="D4161">
        <v>0.95295917987823486</v>
      </c>
    </row>
    <row r="4162" spans="1:4" x14ac:dyDescent="0.15">
      <c r="A4162">
        <v>2.4195776786655192E-3</v>
      </c>
      <c r="B4162">
        <v>0.67127799987792969</v>
      </c>
      <c r="C4162">
        <v>0.18837043642997739</v>
      </c>
      <c r="D4162">
        <v>0.13793203234672549</v>
      </c>
    </row>
    <row r="4163" spans="1:4" x14ac:dyDescent="0.15">
      <c r="A4163">
        <v>5.2148621762171388E-4</v>
      </c>
      <c r="B4163">
        <v>2.8718912973999981E-2</v>
      </c>
      <c r="C4163">
        <v>0.281553715467453</v>
      </c>
      <c r="D4163">
        <v>0.68920594453811646</v>
      </c>
    </row>
    <row r="4164" spans="1:4" x14ac:dyDescent="0.15">
      <c r="A4164">
        <v>3.8293746183626348E-4</v>
      </c>
      <c r="B4164">
        <v>0.13536365330219269</v>
      </c>
      <c r="C4164">
        <v>8.970516175031662E-2</v>
      </c>
      <c r="D4164">
        <v>0.77454829216003418</v>
      </c>
    </row>
    <row r="4165" spans="1:4" x14ac:dyDescent="0.15">
      <c r="A4165">
        <v>3.7533382419496769E-4</v>
      </c>
      <c r="B4165">
        <v>9.6401743590831757E-2</v>
      </c>
      <c r="C4165">
        <v>0.23092177510261541</v>
      </c>
      <c r="D4165">
        <v>0.67230117321014404</v>
      </c>
    </row>
    <row r="4166" spans="1:4" x14ac:dyDescent="0.15">
      <c r="A4166">
        <v>1.7918244702741501E-4</v>
      </c>
      <c r="B4166">
        <v>5.6871097534894943E-2</v>
      </c>
      <c r="C4166">
        <v>5.1840327680110931E-2</v>
      </c>
      <c r="D4166">
        <v>0.8911094069480896</v>
      </c>
    </row>
    <row r="4167" spans="1:4" x14ac:dyDescent="0.15">
      <c r="A4167">
        <v>0.25</v>
      </c>
      <c r="B4167">
        <v>0.25</v>
      </c>
      <c r="C4167">
        <v>0.25</v>
      </c>
      <c r="D4167">
        <v>0.25</v>
      </c>
    </row>
    <row r="4168" spans="1:4" x14ac:dyDescent="0.15">
      <c r="A4168">
        <v>1.089258657884784E-4</v>
      </c>
      <c r="B4168">
        <v>0.1054394394159317</v>
      </c>
      <c r="C4168">
        <v>3.4812591969966888E-2</v>
      </c>
      <c r="D4168">
        <v>0.85963904857635498</v>
      </c>
    </row>
    <row r="4169" spans="1:4" x14ac:dyDescent="0.15">
      <c r="A4169">
        <v>3.1352472433354712E-5</v>
      </c>
      <c r="B4169">
        <v>2.539861761033535E-2</v>
      </c>
      <c r="C4169">
        <v>9.9852755665779114E-3</v>
      </c>
      <c r="D4169">
        <v>0.96458476781845093</v>
      </c>
    </row>
    <row r="4170" spans="1:4" x14ac:dyDescent="0.15">
      <c r="A4170">
        <v>6.4360014221165329E-5</v>
      </c>
      <c r="B4170">
        <v>0.1618448197841644</v>
      </c>
      <c r="C4170">
        <v>3.0624320730566978E-2</v>
      </c>
      <c r="D4170">
        <v>0.80746650695800781</v>
      </c>
    </row>
    <row r="4171" spans="1:4" x14ac:dyDescent="0.15">
      <c r="A4171">
        <v>7.6893178629688919E-5</v>
      </c>
      <c r="B4171">
        <v>0.20589569211006159</v>
      </c>
      <c r="C4171">
        <v>5.5032957345247269E-2</v>
      </c>
      <c r="D4171">
        <v>0.73899447917938232</v>
      </c>
    </row>
    <row r="4172" spans="1:4" x14ac:dyDescent="0.15">
      <c r="A4172">
        <v>9.7257361630909145E-5</v>
      </c>
      <c r="B4172">
        <v>1.160232350230217E-2</v>
      </c>
      <c r="C4172">
        <v>1.061469130218029E-2</v>
      </c>
      <c r="D4172">
        <v>0.97768568992614746</v>
      </c>
    </row>
    <row r="4173" spans="1:4" x14ac:dyDescent="0.15">
      <c r="A4173">
        <v>9.8946191428694874E-5</v>
      </c>
      <c r="B4173">
        <v>7.3854131624102592E-3</v>
      </c>
      <c r="C4173">
        <v>2.8547424823045731E-2</v>
      </c>
      <c r="D4173">
        <v>0.96396827697753906</v>
      </c>
    </row>
    <row r="4174" spans="1:4" x14ac:dyDescent="0.15">
      <c r="A4174">
        <v>2.2908661048859361E-4</v>
      </c>
      <c r="B4174">
        <v>1.7897676676511761E-2</v>
      </c>
      <c r="C4174">
        <v>5.5228490382432938E-2</v>
      </c>
      <c r="D4174">
        <v>0.92664474248886108</v>
      </c>
    </row>
    <row r="4175" spans="1:4" x14ac:dyDescent="0.15">
      <c r="A4175">
        <v>7.8272249083966017E-5</v>
      </c>
      <c r="B4175">
        <v>9.016270749270916E-3</v>
      </c>
      <c r="C4175">
        <v>1.804577931761742E-2</v>
      </c>
      <c r="D4175">
        <v>0.97285968065261841</v>
      </c>
    </row>
    <row r="4176" spans="1:4" x14ac:dyDescent="0.15">
      <c r="A4176">
        <v>1.9570914446376261E-5</v>
      </c>
      <c r="B4176">
        <v>3.315190551802516E-3</v>
      </c>
      <c r="C4176">
        <v>4.0736072696745404E-3</v>
      </c>
      <c r="D4176">
        <v>0.99259161949157715</v>
      </c>
    </row>
    <row r="4177" spans="1:4" x14ac:dyDescent="0.15">
      <c r="A4177">
        <v>6.566661613760516E-5</v>
      </c>
      <c r="B4177">
        <v>5.1590884104371071E-3</v>
      </c>
      <c r="C4177">
        <v>6.1630336567759514E-3</v>
      </c>
      <c r="D4177">
        <v>0.98861223459243774</v>
      </c>
    </row>
    <row r="4178" spans="1:4" x14ac:dyDescent="0.15">
      <c r="A4178">
        <v>8.4819788753520697E-5</v>
      </c>
      <c r="B4178">
        <v>4.9320738762617111E-3</v>
      </c>
      <c r="C4178">
        <v>1.9647510722279549E-2</v>
      </c>
      <c r="D4178">
        <v>0.97533559799194336</v>
      </c>
    </row>
    <row r="4179" spans="1:4" x14ac:dyDescent="0.15">
      <c r="A4179">
        <v>7.740451255813241E-4</v>
      </c>
      <c r="B4179">
        <v>7.511419802904129E-2</v>
      </c>
      <c r="C4179">
        <v>0.162358358502388</v>
      </c>
      <c r="D4179">
        <v>0.7617533802986145</v>
      </c>
    </row>
    <row r="4180" spans="1:4" x14ac:dyDescent="0.15">
      <c r="A4180">
        <v>2.270788681926206E-4</v>
      </c>
      <c r="B4180">
        <v>2.034357562661171E-2</v>
      </c>
      <c r="C4180">
        <v>3.8002144545316703E-2</v>
      </c>
      <c r="D4180">
        <v>0.94142723083496094</v>
      </c>
    </row>
    <row r="4181" spans="1:4" x14ac:dyDescent="0.15">
      <c r="A4181">
        <v>3.7871894892305141E-4</v>
      </c>
      <c r="B4181">
        <v>2.9531549662351608E-2</v>
      </c>
      <c r="C4181">
        <v>7.6929360628128052E-2</v>
      </c>
      <c r="D4181">
        <v>0.89316040277481079</v>
      </c>
    </row>
    <row r="4182" spans="1:4" x14ac:dyDescent="0.15">
      <c r="A4182">
        <v>3.9185371861094609E-5</v>
      </c>
      <c r="B4182">
        <v>2.5923675857484341E-3</v>
      </c>
      <c r="C4182">
        <v>2.2057842463254929E-2</v>
      </c>
      <c r="D4182">
        <v>0.9753105640411377</v>
      </c>
    </row>
    <row r="4183" spans="1:4" x14ac:dyDescent="0.15">
      <c r="A4183">
        <v>8.2179241871926934E-5</v>
      </c>
      <c r="B4183">
        <v>3.4721700940281148E-3</v>
      </c>
      <c r="C4183">
        <v>9.7546353936195374E-3</v>
      </c>
      <c r="D4183">
        <v>0.98669099807739258</v>
      </c>
    </row>
    <row r="4184" spans="1:4" x14ac:dyDescent="0.15">
      <c r="A4184">
        <v>2.8164426112198271E-5</v>
      </c>
      <c r="B4184">
        <v>1.4274344779551029E-2</v>
      </c>
      <c r="C4184">
        <v>3.8127608131617312E-3</v>
      </c>
      <c r="D4184">
        <v>0.9818846583366394</v>
      </c>
    </row>
    <row r="4185" spans="1:4" x14ac:dyDescent="0.15">
      <c r="A4185">
        <v>1.3939492055214939E-4</v>
      </c>
      <c r="B4185">
        <v>8.0150485038757324E-2</v>
      </c>
      <c r="C4185">
        <v>3.8492284715175629E-2</v>
      </c>
      <c r="D4185">
        <v>0.8812178373336792</v>
      </c>
    </row>
    <row r="4186" spans="1:4" x14ac:dyDescent="0.15">
      <c r="A4186">
        <v>5.098375550005585E-5</v>
      </c>
      <c r="B4186">
        <v>1.4107191236689689E-3</v>
      </c>
      <c r="C4186">
        <v>3.5304876510053869E-3</v>
      </c>
      <c r="D4186">
        <v>0.99500775337219238</v>
      </c>
    </row>
    <row r="4187" spans="1:4" x14ac:dyDescent="0.15">
      <c r="A4187">
        <v>2.3931062314659361E-3</v>
      </c>
      <c r="B4187">
        <v>9.0358354151248932E-2</v>
      </c>
      <c r="C4187">
        <v>0.51651650667190552</v>
      </c>
      <c r="D4187">
        <v>0.39073207974433899</v>
      </c>
    </row>
    <row r="4188" spans="1:4" x14ac:dyDescent="0.15">
      <c r="A4188">
        <v>1.719556283205748E-3</v>
      </c>
      <c r="B4188">
        <v>0.15825426578521731</v>
      </c>
      <c r="C4188">
        <v>0.18350602686405179</v>
      </c>
      <c r="D4188">
        <v>0.65652018785476685</v>
      </c>
    </row>
    <row r="4189" spans="1:4" x14ac:dyDescent="0.15">
      <c r="A4189">
        <v>7.4148585554212332E-5</v>
      </c>
      <c r="B4189">
        <v>6.0402648523449898E-3</v>
      </c>
      <c r="C4189">
        <v>2.4444462731480598E-2</v>
      </c>
      <c r="D4189">
        <v>0.96944111585617065</v>
      </c>
    </row>
    <row r="4190" spans="1:4" x14ac:dyDescent="0.15">
      <c r="A4190">
        <v>8.054640784393996E-5</v>
      </c>
      <c r="B4190">
        <v>0.1520228385925293</v>
      </c>
      <c r="C4190">
        <v>3.5297203809022903E-2</v>
      </c>
      <c r="D4190">
        <v>0.81259948015213013</v>
      </c>
    </row>
    <row r="4191" spans="1:4" x14ac:dyDescent="0.15">
      <c r="A4191">
        <v>3.1694573408458382E-5</v>
      </c>
      <c r="B4191">
        <v>4.8445641994476318E-2</v>
      </c>
      <c r="C4191">
        <v>3.7594058085232969E-3</v>
      </c>
      <c r="D4191">
        <v>0.94776326417922974</v>
      </c>
    </row>
    <row r="4192" spans="1:4" x14ac:dyDescent="0.15">
      <c r="A4192">
        <v>3.5311048122821383E-5</v>
      </c>
      <c r="B4192">
        <v>3.3691839780658479E-3</v>
      </c>
      <c r="C4192">
        <v>2.632517833262682E-3</v>
      </c>
      <c r="D4192">
        <v>0.99396294355392456</v>
      </c>
    </row>
    <row r="4193" spans="1:4" x14ac:dyDescent="0.15">
      <c r="A4193">
        <v>2.188141224905849E-4</v>
      </c>
      <c r="B4193">
        <v>8.104049414396286E-2</v>
      </c>
      <c r="C4193">
        <v>0.113381490111351</v>
      </c>
      <c r="D4193">
        <v>0.80535924434661865</v>
      </c>
    </row>
    <row r="4194" spans="1:4" x14ac:dyDescent="0.15">
      <c r="A4194">
        <v>7.4305717134848237E-6</v>
      </c>
      <c r="B4194">
        <v>1.0323482565581801E-3</v>
      </c>
      <c r="C4194">
        <v>1.0988294379785659E-3</v>
      </c>
      <c r="D4194">
        <v>0.99786144495010376</v>
      </c>
    </row>
    <row r="4195" spans="1:4" x14ac:dyDescent="0.15">
      <c r="A4195">
        <v>8.0171805166173726E-5</v>
      </c>
      <c r="B4195">
        <v>1.3623489998281E-2</v>
      </c>
      <c r="C4195">
        <v>2.9092241078615189E-2</v>
      </c>
      <c r="D4195">
        <v>0.95720404386520386</v>
      </c>
    </row>
    <row r="4196" spans="1:4" x14ac:dyDescent="0.15">
      <c r="A4196">
        <v>1.051879080478102E-4</v>
      </c>
      <c r="B4196">
        <v>1.162990182638168E-2</v>
      </c>
      <c r="C4196">
        <v>3.5571109503507607E-2</v>
      </c>
      <c r="D4196">
        <v>0.95269381999969482</v>
      </c>
    </row>
    <row r="4197" spans="1:4" x14ac:dyDescent="0.15">
      <c r="A4197">
        <v>2.093038492603227E-4</v>
      </c>
      <c r="B4197">
        <v>3.0672501772642139E-2</v>
      </c>
      <c r="C4197">
        <v>5.1344070583581917E-2</v>
      </c>
      <c r="D4197">
        <v>0.91777414083480835</v>
      </c>
    </row>
    <row r="4198" spans="1:4" x14ac:dyDescent="0.15">
      <c r="A4198">
        <v>1.3492457219399509E-4</v>
      </c>
      <c r="B4198">
        <v>9.1306464746594429E-3</v>
      </c>
      <c r="C4198">
        <v>4.9484642222523689E-3</v>
      </c>
      <c r="D4198">
        <v>0.98578602075576782</v>
      </c>
    </row>
    <row r="4199" spans="1:4" x14ac:dyDescent="0.15">
      <c r="A4199">
        <v>4.5372955355560407E-5</v>
      </c>
      <c r="B4199">
        <v>1.7285013571381569E-2</v>
      </c>
      <c r="C4199">
        <v>1.063083950430155E-2</v>
      </c>
      <c r="D4199">
        <v>0.97203874588012695</v>
      </c>
    </row>
    <row r="4200" spans="1:4" x14ac:dyDescent="0.15">
      <c r="A4200">
        <v>3.3950485521927481E-4</v>
      </c>
      <c r="B4200">
        <v>6.4849019050598145E-2</v>
      </c>
      <c r="C4200">
        <v>0.20088830590248111</v>
      </c>
      <c r="D4200">
        <v>0.73392313718795776</v>
      </c>
    </row>
    <row r="4201" spans="1:4" x14ac:dyDescent="0.15">
      <c r="A4201">
        <v>7.1783564635552466E-5</v>
      </c>
      <c r="B4201">
        <v>1.0052721947431561E-2</v>
      </c>
      <c r="C4201">
        <v>4.333934560418129E-2</v>
      </c>
      <c r="D4201">
        <v>0.94653618335723877</v>
      </c>
    </row>
    <row r="4202" spans="1:4" x14ac:dyDescent="0.15">
      <c r="A4202">
        <v>1.8465642642695459E-4</v>
      </c>
      <c r="B4202">
        <v>1.526829972863197E-2</v>
      </c>
      <c r="C4202">
        <v>3.994513675570488E-2</v>
      </c>
      <c r="D4202">
        <v>0.94460189342498779</v>
      </c>
    </row>
    <row r="4203" spans="1:4" x14ac:dyDescent="0.15">
      <c r="A4203">
        <v>1.1124025331810119E-4</v>
      </c>
      <c r="B4203">
        <v>2.6707671582698819E-2</v>
      </c>
      <c r="C4203">
        <v>4.4754389673471451E-2</v>
      </c>
      <c r="D4203">
        <v>0.92842668294906616</v>
      </c>
    </row>
    <row r="4204" spans="1:4" x14ac:dyDescent="0.15">
      <c r="A4204">
        <v>2.7974729164270681E-5</v>
      </c>
      <c r="B4204">
        <v>3.273480804637074E-3</v>
      </c>
      <c r="C4204">
        <v>4.4465069659054279E-3</v>
      </c>
      <c r="D4204">
        <v>0.99225205183029175</v>
      </c>
    </row>
    <row r="4205" spans="1:4" x14ac:dyDescent="0.15">
      <c r="A4205">
        <v>1.102737805922516E-4</v>
      </c>
      <c r="B4205">
        <v>1.1901990510523319E-2</v>
      </c>
      <c r="C4205">
        <v>1.4952013269066811E-2</v>
      </c>
      <c r="D4205">
        <v>0.97303569316864014</v>
      </c>
    </row>
    <row r="4206" spans="1:4" x14ac:dyDescent="0.15">
      <c r="A4206">
        <v>9.5675910415593535E-5</v>
      </c>
      <c r="B4206">
        <v>1.976893842220306E-2</v>
      </c>
      <c r="C4206">
        <v>1.1854425072669979E-2</v>
      </c>
      <c r="D4206">
        <v>0.96828091144561768</v>
      </c>
    </row>
    <row r="4207" spans="1:4" x14ac:dyDescent="0.15">
      <c r="A4207">
        <v>2.9398244805634018E-5</v>
      </c>
      <c r="B4207">
        <v>5.6354273110628128E-3</v>
      </c>
      <c r="C4207">
        <v>3.2156871166080241E-3</v>
      </c>
      <c r="D4207">
        <v>0.99111944437026978</v>
      </c>
    </row>
    <row r="4208" spans="1:4" x14ac:dyDescent="0.15">
      <c r="A4208">
        <v>1.7497928638476878E-5</v>
      </c>
      <c r="B4208">
        <v>2.919304883107543E-3</v>
      </c>
      <c r="C4208">
        <v>7.8721772879362106E-3</v>
      </c>
      <c r="D4208">
        <v>0.98919105529785156</v>
      </c>
    </row>
    <row r="4209" spans="1:4" x14ac:dyDescent="0.15">
      <c r="A4209">
        <v>7.0358866651076823E-5</v>
      </c>
      <c r="B4209">
        <v>3.0096147675067191E-3</v>
      </c>
      <c r="C4209">
        <v>4.6071172691881657E-3</v>
      </c>
      <c r="D4209">
        <v>0.99231284856796265</v>
      </c>
    </row>
    <row r="4210" spans="1:4" x14ac:dyDescent="0.15">
      <c r="A4210">
        <v>1.2251036241650579E-4</v>
      </c>
      <c r="B4210">
        <v>4.3266159482300282E-3</v>
      </c>
      <c r="C4210">
        <v>2.8304765000939369E-3</v>
      </c>
      <c r="D4210">
        <v>0.99272036552429199</v>
      </c>
    </row>
    <row r="4211" spans="1:4" x14ac:dyDescent="0.15">
      <c r="A4211">
        <v>6.8619621742982417E-5</v>
      </c>
      <c r="B4211">
        <v>8.563673123717308E-3</v>
      </c>
      <c r="C4211">
        <v>2.5397291406989101E-2</v>
      </c>
      <c r="D4211">
        <v>0.96597045660018921</v>
      </c>
    </row>
    <row r="4212" spans="1:4" x14ac:dyDescent="0.15">
      <c r="A4212">
        <v>1.3327499618753791E-4</v>
      </c>
      <c r="B4212">
        <v>3.070393763482571E-2</v>
      </c>
      <c r="C4212">
        <v>3.1652674078941352E-2</v>
      </c>
      <c r="D4212">
        <v>0.93751013278961182</v>
      </c>
    </row>
    <row r="4213" spans="1:4" x14ac:dyDescent="0.15">
      <c r="A4213">
        <v>0.25</v>
      </c>
      <c r="B4213">
        <v>0.25</v>
      </c>
      <c r="C4213">
        <v>0.25</v>
      </c>
      <c r="D4213">
        <v>0.25</v>
      </c>
    </row>
    <row r="4214" spans="1:4" x14ac:dyDescent="0.15">
      <c r="A4214">
        <v>3.0907965992810198E-5</v>
      </c>
      <c r="B4214">
        <v>6.3084103167057037E-2</v>
      </c>
      <c r="C4214">
        <v>3.5109512507915497E-2</v>
      </c>
      <c r="D4214">
        <v>0.9017755389213562</v>
      </c>
    </row>
    <row r="4215" spans="1:4" x14ac:dyDescent="0.15">
      <c r="A4215">
        <v>7.2344232648902107E-6</v>
      </c>
      <c r="B4215">
        <v>7.6111838221549988E-2</v>
      </c>
      <c r="C4215">
        <v>5.1799099892377853E-3</v>
      </c>
      <c r="D4215">
        <v>0.91870105266571045</v>
      </c>
    </row>
    <row r="4216" spans="1:4" x14ac:dyDescent="0.15">
      <c r="A4216">
        <v>2.8730850317515429E-5</v>
      </c>
      <c r="B4216">
        <v>7.657458633184433E-2</v>
      </c>
      <c r="C4216">
        <v>2.1733552217483521E-2</v>
      </c>
      <c r="D4216">
        <v>0.90166318416595459</v>
      </c>
    </row>
    <row r="4217" spans="1:4" x14ac:dyDescent="0.15">
      <c r="A4217">
        <v>4.9015561671694741E-5</v>
      </c>
      <c r="B4217">
        <v>0.21206472814083099</v>
      </c>
      <c r="C4217">
        <v>3.4107346087694168E-2</v>
      </c>
      <c r="D4217">
        <v>0.75377893447875977</v>
      </c>
    </row>
    <row r="4218" spans="1:4" x14ac:dyDescent="0.15">
      <c r="A4218">
        <v>4.068974158144556E-5</v>
      </c>
      <c r="B4218">
        <v>7.2841018438339233E-2</v>
      </c>
      <c r="C4218">
        <v>1.0002376511693001E-2</v>
      </c>
      <c r="D4218">
        <v>0.91711592674255371</v>
      </c>
    </row>
    <row r="4219" spans="1:4" x14ac:dyDescent="0.15">
      <c r="A4219">
        <v>1.291593216592446E-4</v>
      </c>
      <c r="B4219">
        <v>0.30419588088989258</v>
      </c>
      <c r="C4219">
        <v>3.1208246946334839E-2</v>
      </c>
      <c r="D4219">
        <v>0.6644667387008667</v>
      </c>
    </row>
    <row r="4220" spans="1:4" x14ac:dyDescent="0.15">
      <c r="A4220">
        <v>2.5122280931100249E-5</v>
      </c>
      <c r="B4220">
        <v>2.345612458884716E-2</v>
      </c>
      <c r="C4220">
        <v>1.48817989975214E-2</v>
      </c>
      <c r="D4220">
        <v>0.96163690090179443</v>
      </c>
    </row>
    <row r="4221" spans="1:4" x14ac:dyDescent="0.15">
      <c r="A4221">
        <v>1.8045568140223619E-5</v>
      </c>
      <c r="B4221">
        <v>7.8747114166617393E-3</v>
      </c>
      <c r="C4221">
        <v>1.5644991770386699E-2</v>
      </c>
      <c r="D4221">
        <v>0.97646230459213257</v>
      </c>
    </row>
    <row r="4222" spans="1:4" x14ac:dyDescent="0.15">
      <c r="A4222">
        <v>9.0824381913989782E-5</v>
      </c>
      <c r="B4222">
        <v>0.1557915210723877</v>
      </c>
      <c r="C4222">
        <v>6.5888732671737671E-2</v>
      </c>
      <c r="D4222">
        <v>0.77822887897491455</v>
      </c>
    </row>
    <row r="4223" spans="1:4" x14ac:dyDescent="0.15">
      <c r="A4223">
        <v>2.1819480025442321E-5</v>
      </c>
      <c r="B4223">
        <v>1.799471490085125E-2</v>
      </c>
      <c r="C4223">
        <v>1.4134245924651619E-2</v>
      </c>
      <c r="D4223">
        <v>0.9678492546081543</v>
      </c>
    </row>
    <row r="4224" spans="1:4" x14ac:dyDescent="0.15">
      <c r="A4224">
        <v>1.1328887921990829E-4</v>
      </c>
      <c r="B4224">
        <v>7.2710670530796051E-2</v>
      </c>
      <c r="C4224">
        <v>2.2563468664884571E-2</v>
      </c>
      <c r="D4224">
        <v>0.90461254119873047</v>
      </c>
    </row>
    <row r="4225" spans="1:4" x14ac:dyDescent="0.15">
      <c r="A4225">
        <v>8.973853982752189E-5</v>
      </c>
      <c r="B4225">
        <v>3.1398769468069077E-2</v>
      </c>
      <c r="C4225">
        <v>2.9660046100616459E-2</v>
      </c>
      <c r="D4225">
        <v>0.93885147571563721</v>
      </c>
    </row>
    <row r="4226" spans="1:4" x14ac:dyDescent="0.15">
      <c r="A4226">
        <v>8.8479915575589985E-5</v>
      </c>
      <c r="B4226">
        <v>4.0310148149728782E-2</v>
      </c>
      <c r="C4226">
        <v>2.481125853955746E-2</v>
      </c>
      <c r="D4226">
        <v>0.93479007482528687</v>
      </c>
    </row>
    <row r="4227" spans="1:4" x14ac:dyDescent="0.15">
      <c r="A4227">
        <v>1.5351352340076119E-4</v>
      </c>
      <c r="B4227">
        <v>3.8180321455001831E-2</v>
      </c>
      <c r="C4227">
        <v>1.9931502640247342E-2</v>
      </c>
      <c r="D4227">
        <v>0.9417346715927124</v>
      </c>
    </row>
    <row r="4228" spans="1:4" x14ac:dyDescent="0.15">
      <c r="A4228">
        <v>3.4539185435278341E-5</v>
      </c>
      <c r="B4228">
        <v>1.335567981004715E-2</v>
      </c>
      <c r="C4228">
        <v>5.8790468610823146E-3</v>
      </c>
      <c r="D4228">
        <v>0.98073077201843262</v>
      </c>
    </row>
    <row r="4229" spans="1:4" x14ac:dyDescent="0.15">
      <c r="A4229">
        <v>9.9639804102480412E-4</v>
      </c>
      <c r="B4229">
        <v>2.6999082416296009E-2</v>
      </c>
      <c r="C4229">
        <v>3.4601133316755288E-2</v>
      </c>
      <c r="D4229">
        <v>0.93740338087081909</v>
      </c>
    </row>
    <row r="4230" spans="1:4" x14ac:dyDescent="0.15">
      <c r="A4230">
        <v>3.1740069971419871E-5</v>
      </c>
      <c r="B4230">
        <v>2.640600316226482E-2</v>
      </c>
      <c r="C4230">
        <v>5.3096883930265903E-3</v>
      </c>
      <c r="D4230">
        <v>0.96825253963470459</v>
      </c>
    </row>
    <row r="4231" spans="1:4" x14ac:dyDescent="0.15">
      <c r="A4231">
        <v>1.1264916975051161E-4</v>
      </c>
      <c r="B4231">
        <v>0.43403175473213201</v>
      </c>
      <c r="C4231">
        <v>3.6088943481445313E-2</v>
      </c>
      <c r="D4231">
        <v>0.52976661920547485</v>
      </c>
    </row>
    <row r="4232" spans="1:4" x14ac:dyDescent="0.15">
      <c r="A4232">
        <v>9.7478572570253164E-5</v>
      </c>
      <c r="B4232">
        <v>2.2046960890293121E-2</v>
      </c>
      <c r="C4232">
        <v>2.2522551938891411E-2</v>
      </c>
      <c r="D4232">
        <v>0.95533299446105957</v>
      </c>
    </row>
    <row r="4233" spans="1:4" x14ac:dyDescent="0.15">
      <c r="A4233">
        <v>1.836584706325084E-4</v>
      </c>
      <c r="B4233">
        <v>2.6093302294611931E-2</v>
      </c>
      <c r="C4233">
        <v>3.0274650081992149E-2</v>
      </c>
      <c r="D4233">
        <v>0.94344836473464966</v>
      </c>
    </row>
    <row r="4234" spans="1:4" x14ac:dyDescent="0.15">
      <c r="A4234">
        <v>1.6972134471870959E-4</v>
      </c>
      <c r="B4234">
        <v>7.8276991844177246E-2</v>
      </c>
      <c r="C4234">
        <v>2.7550427243113521E-2</v>
      </c>
      <c r="D4234">
        <v>0.89400291442871094</v>
      </c>
    </row>
    <row r="4235" spans="1:4" x14ac:dyDescent="0.15">
      <c r="A4235">
        <v>1.2429627531673759E-4</v>
      </c>
      <c r="B4235">
        <v>0.1668896675109863</v>
      </c>
      <c r="C4235">
        <v>0.1134743615984917</v>
      </c>
      <c r="D4235">
        <v>0.71951168775558472</v>
      </c>
    </row>
    <row r="4236" spans="1:4" x14ac:dyDescent="0.15">
      <c r="A4236">
        <v>2.1587315131910151E-4</v>
      </c>
      <c r="B4236">
        <v>4.5821607112884521E-2</v>
      </c>
      <c r="C4236">
        <v>5.6956693530082703E-2</v>
      </c>
      <c r="D4236">
        <v>0.89700579643249512</v>
      </c>
    </row>
    <row r="4237" spans="1:4" x14ac:dyDescent="0.15">
      <c r="A4237">
        <v>1.5174846339505171E-4</v>
      </c>
      <c r="B4237">
        <v>3.9170499891042709E-2</v>
      </c>
      <c r="C4237">
        <v>7.5625330209732056E-2</v>
      </c>
      <c r="D4237">
        <v>0.8850523829460144</v>
      </c>
    </row>
    <row r="4238" spans="1:4" x14ac:dyDescent="0.15">
      <c r="A4238">
        <v>2.9201417419244539E-5</v>
      </c>
      <c r="B4238">
        <v>3.4236505627632141E-2</v>
      </c>
      <c r="C4238">
        <v>1.5353390946984289E-2</v>
      </c>
      <c r="D4238">
        <v>0.95038086175918579</v>
      </c>
    </row>
    <row r="4239" spans="1:4" x14ac:dyDescent="0.15">
      <c r="A4239">
        <v>2.3346270609181369E-4</v>
      </c>
      <c r="B4239">
        <v>0.16271792352199549</v>
      </c>
      <c r="C4239">
        <v>9.7526103258132935E-2</v>
      </c>
      <c r="D4239">
        <v>0.73952251672744751</v>
      </c>
    </row>
    <row r="4240" spans="1:4" x14ac:dyDescent="0.15">
      <c r="A4240">
        <v>1.9514294399414209E-4</v>
      </c>
      <c r="B4240">
        <v>0.17300716042518621</v>
      </c>
      <c r="C4240">
        <v>4.2016390711069107E-2</v>
      </c>
      <c r="D4240">
        <v>0.78478127717971802</v>
      </c>
    </row>
    <row r="4241" spans="1:4" x14ac:dyDescent="0.15">
      <c r="A4241">
        <v>7.170939352363348E-5</v>
      </c>
      <c r="B4241">
        <v>5.6644391268491738E-2</v>
      </c>
      <c r="C4241">
        <v>9.8739694803953171E-3</v>
      </c>
      <c r="D4241">
        <v>0.9334099292755127</v>
      </c>
    </row>
    <row r="4242" spans="1:4" x14ac:dyDescent="0.15">
      <c r="A4242">
        <v>6.9569694460369647E-5</v>
      </c>
      <c r="B4242">
        <v>1.851690374314785E-2</v>
      </c>
      <c r="C4242">
        <v>1.193845272064209E-2</v>
      </c>
      <c r="D4242">
        <v>0.96947509050369263</v>
      </c>
    </row>
    <row r="4243" spans="1:4" x14ac:dyDescent="0.15">
      <c r="A4243">
        <v>3.6200872273184359E-4</v>
      </c>
      <c r="B4243">
        <v>0.33196482062339783</v>
      </c>
      <c r="C4243">
        <v>1.8904451280832291E-2</v>
      </c>
      <c r="D4243">
        <v>0.64876872301101685</v>
      </c>
    </row>
    <row r="4244" spans="1:4" x14ac:dyDescent="0.15">
      <c r="A4244">
        <v>7.2403519880026579E-5</v>
      </c>
      <c r="B4244">
        <v>1.303095743060112E-2</v>
      </c>
      <c r="C4244">
        <v>1.5489735640585421E-2</v>
      </c>
      <c r="D4244">
        <v>0.97140693664550781</v>
      </c>
    </row>
    <row r="4245" spans="1:4" x14ac:dyDescent="0.15">
      <c r="A4245">
        <v>1.055015673046E-4</v>
      </c>
      <c r="B4245">
        <v>3.2987374812364578E-2</v>
      </c>
      <c r="C4245">
        <v>3.2942026853561401E-2</v>
      </c>
      <c r="D4245">
        <v>0.93396508693695068</v>
      </c>
    </row>
    <row r="4246" spans="1:4" x14ac:dyDescent="0.15">
      <c r="A4246">
        <v>1.3877570381737311E-5</v>
      </c>
      <c r="B4246">
        <v>1.470113266259432E-2</v>
      </c>
      <c r="C4246">
        <v>1.2998752063140271E-3</v>
      </c>
      <c r="D4246">
        <v>0.98398512601852417</v>
      </c>
    </row>
    <row r="4247" spans="1:4" x14ac:dyDescent="0.15">
      <c r="A4247">
        <v>1.4699526946060359E-4</v>
      </c>
      <c r="B4247">
        <v>0.14449188113212591</v>
      </c>
      <c r="C4247">
        <v>3.6590158939361572E-2</v>
      </c>
      <c r="D4247">
        <v>0.81877094507217407</v>
      </c>
    </row>
    <row r="4248" spans="1:4" x14ac:dyDescent="0.15">
      <c r="A4248">
        <v>1.007509708870202E-4</v>
      </c>
      <c r="B4248">
        <v>1.4605957083404061E-2</v>
      </c>
      <c r="C4248">
        <v>2.2291006520390511E-2</v>
      </c>
      <c r="D4248">
        <v>0.96300226449966431</v>
      </c>
    </row>
    <row r="4249" spans="1:4" x14ac:dyDescent="0.15">
      <c r="A4249">
        <v>8.8669163233134896E-5</v>
      </c>
      <c r="B4249">
        <v>0.10062661021947859</v>
      </c>
      <c r="C4249">
        <v>8.1320635974407196E-2</v>
      </c>
      <c r="D4249">
        <v>0.81796413660049438</v>
      </c>
    </row>
    <row r="4250" spans="1:4" x14ac:dyDescent="0.15">
      <c r="A4250">
        <v>1.054003514582291E-4</v>
      </c>
      <c r="B4250">
        <v>2.2871902212500569E-2</v>
      </c>
      <c r="C4250">
        <v>1.584669761359692E-2</v>
      </c>
      <c r="D4250">
        <v>0.96117603778839111</v>
      </c>
    </row>
    <row r="4251" spans="1:4" x14ac:dyDescent="0.15">
      <c r="A4251">
        <v>1.0199124517384921E-4</v>
      </c>
      <c r="B4251">
        <v>0.22554443776607511</v>
      </c>
      <c r="C4251">
        <v>5.5805616080760963E-2</v>
      </c>
      <c r="D4251">
        <v>0.71854794025421143</v>
      </c>
    </row>
    <row r="4252" spans="1:4" x14ac:dyDescent="0.15">
      <c r="A4252">
        <v>1.7335497250314799E-4</v>
      </c>
      <c r="B4252">
        <v>3.7361279129981988E-2</v>
      </c>
      <c r="C4252">
        <v>4.0094040334224701E-2</v>
      </c>
      <c r="D4252">
        <v>0.92237138748168945</v>
      </c>
    </row>
    <row r="4253" spans="1:4" x14ac:dyDescent="0.15">
      <c r="A4253">
        <v>1.0558765643509099E-4</v>
      </c>
      <c r="B4253">
        <v>1.027968525886536E-2</v>
      </c>
      <c r="C4253">
        <v>7.8948885202407837E-3</v>
      </c>
      <c r="D4253">
        <v>0.98171991109848022</v>
      </c>
    </row>
    <row r="4254" spans="1:4" x14ac:dyDescent="0.15">
      <c r="A4254">
        <v>1.4405447291210291E-4</v>
      </c>
      <c r="B4254">
        <v>5.527869239449501E-2</v>
      </c>
      <c r="C4254">
        <v>1.257632672786713E-2</v>
      </c>
      <c r="D4254">
        <v>0.93200099468231201</v>
      </c>
    </row>
    <row r="4255" spans="1:4" x14ac:dyDescent="0.15">
      <c r="A4255">
        <v>8.716982847545296E-5</v>
      </c>
      <c r="B4255">
        <v>2.2172350436449051E-2</v>
      </c>
      <c r="C4255">
        <v>5.8255884796380997E-3</v>
      </c>
      <c r="D4255">
        <v>0.97191488742828369</v>
      </c>
    </row>
    <row r="4256" spans="1:4" x14ac:dyDescent="0.15">
      <c r="A4256">
        <v>2.7724320534616709E-4</v>
      </c>
      <c r="B4256">
        <v>0.21195830404758451</v>
      </c>
      <c r="C4256">
        <v>2.0175846293568611E-2</v>
      </c>
      <c r="D4256">
        <v>0.76758861541748047</v>
      </c>
    </row>
    <row r="4257" spans="1:4" x14ac:dyDescent="0.15">
      <c r="A4257">
        <v>5.9582976973615587E-5</v>
      </c>
      <c r="B4257">
        <v>3.7157043814659119E-2</v>
      </c>
      <c r="C4257">
        <v>2.5727834552526471E-2</v>
      </c>
      <c r="D4257">
        <v>0.93705552816390991</v>
      </c>
    </row>
    <row r="4258" spans="1:4" x14ac:dyDescent="0.15">
      <c r="A4258">
        <v>2.6570359477773309E-4</v>
      </c>
      <c r="B4258">
        <v>3.9538010954856873E-2</v>
      </c>
      <c r="C4258">
        <v>1.7769679427146912E-2</v>
      </c>
      <c r="D4258">
        <v>0.94242662191390991</v>
      </c>
    </row>
    <row r="4259" spans="1:4" x14ac:dyDescent="0.15">
      <c r="A4259">
        <v>1.262784062419087E-4</v>
      </c>
      <c r="B4259">
        <v>3.5805284976959229E-2</v>
      </c>
      <c r="C4259">
        <v>1.5980307012796399E-2</v>
      </c>
      <c r="D4259">
        <v>0.94808810949325562</v>
      </c>
    </row>
    <row r="4260" spans="1:4" x14ac:dyDescent="0.15">
      <c r="A4260">
        <v>4.7630554036004469E-5</v>
      </c>
      <c r="B4260">
        <v>2.699156291782856E-2</v>
      </c>
      <c r="C4260">
        <v>4.3264433741569519E-2</v>
      </c>
      <c r="D4260">
        <v>0.92969644069671631</v>
      </c>
    </row>
    <row r="4261" spans="1:4" x14ac:dyDescent="0.15">
      <c r="A4261">
        <v>7.7793767559342086E-5</v>
      </c>
      <c r="B4261">
        <v>9.2079024761915207E-3</v>
      </c>
      <c r="C4261">
        <v>2.742056921124458E-2</v>
      </c>
      <c r="D4261">
        <v>0.96329367160797119</v>
      </c>
    </row>
    <row r="4262" spans="1:4" x14ac:dyDescent="0.15">
      <c r="A4262">
        <v>2.1903548622503879E-4</v>
      </c>
      <c r="B4262">
        <v>0.23112718760967249</v>
      </c>
      <c r="C4262">
        <v>5.3590364754199982E-2</v>
      </c>
      <c r="D4262">
        <v>0.71506345272064209</v>
      </c>
    </row>
    <row r="4263" spans="1:4" x14ac:dyDescent="0.15">
      <c r="A4263">
        <v>3.5512017348082743E-5</v>
      </c>
      <c r="B4263">
        <v>5.5577196180820474E-3</v>
      </c>
      <c r="C4263">
        <v>0.88980817794799805</v>
      </c>
      <c r="D4263">
        <v>0.1045985892415047</v>
      </c>
    </row>
    <row r="4264" spans="1:4" x14ac:dyDescent="0.15">
      <c r="A4264">
        <v>1.409174092259491E-5</v>
      </c>
      <c r="B4264">
        <v>6.0603753663599491E-3</v>
      </c>
      <c r="C4264">
        <v>1.2067366391420359E-2</v>
      </c>
      <c r="D4264">
        <v>0.98185813426971436</v>
      </c>
    </row>
    <row r="4265" spans="1:4" x14ac:dyDescent="0.15">
      <c r="A4265">
        <v>1.814766728784889E-4</v>
      </c>
      <c r="B4265">
        <v>5.1279831677675247E-2</v>
      </c>
      <c r="C4265">
        <v>2.15862300246954E-2</v>
      </c>
      <c r="D4265">
        <v>0.92695242166519165</v>
      </c>
    </row>
    <row r="4266" spans="1:4" x14ac:dyDescent="0.15">
      <c r="A4266">
        <v>1.0510468855500219E-3</v>
      </c>
      <c r="B4266">
        <v>0.13080000877380371</v>
      </c>
      <c r="C4266">
        <v>0.15884606540203089</v>
      </c>
      <c r="D4266">
        <v>0.70930284261703491</v>
      </c>
    </row>
    <row r="4267" spans="1:4" x14ac:dyDescent="0.15">
      <c r="A4267">
        <v>2.7213283465243881E-4</v>
      </c>
      <c r="B4267">
        <v>8.8846996426582336E-2</v>
      </c>
      <c r="C4267">
        <v>0.21206982433795929</v>
      </c>
      <c r="D4267">
        <v>0.69881105422973633</v>
      </c>
    </row>
    <row r="4268" spans="1:4" x14ac:dyDescent="0.15">
      <c r="A4268">
        <v>5.9850112302228808E-4</v>
      </c>
      <c r="B4268">
        <v>0.48016497492790222</v>
      </c>
      <c r="C4268">
        <v>0.2044798880815506</v>
      </c>
      <c r="D4268">
        <v>0.31475666165351868</v>
      </c>
    </row>
    <row r="4269" spans="1:4" x14ac:dyDescent="0.15">
      <c r="A4269">
        <v>4.7723829629831021E-4</v>
      </c>
      <c r="B4269">
        <v>0.41455969214439392</v>
      </c>
      <c r="C4269">
        <v>0.17306596040725711</v>
      </c>
      <c r="D4269">
        <v>0.41189706325531011</v>
      </c>
    </row>
    <row r="4270" spans="1:4" x14ac:dyDescent="0.15">
      <c r="A4270">
        <v>7.0948089705780149E-4</v>
      </c>
      <c r="B4270">
        <v>0.40407565236091608</v>
      </c>
      <c r="C4270">
        <v>0.29218012094497681</v>
      </c>
      <c r="D4270">
        <v>0.30303478240966802</v>
      </c>
    </row>
    <row r="4271" spans="1:4" x14ac:dyDescent="0.15">
      <c r="A4271">
        <v>3.7332341889850801E-4</v>
      </c>
      <c r="B4271">
        <v>0.14854264259338379</v>
      </c>
      <c r="C4271">
        <v>0.1174106746912003</v>
      </c>
      <c r="D4271">
        <v>0.7336733341217041</v>
      </c>
    </row>
    <row r="4272" spans="1:4" x14ac:dyDescent="0.15">
      <c r="A4272">
        <v>6.6610093927010894E-4</v>
      </c>
      <c r="B4272">
        <v>0.17317736148834231</v>
      </c>
      <c r="C4272">
        <v>0.12667322158813479</v>
      </c>
      <c r="D4272">
        <v>0.69948327541351318</v>
      </c>
    </row>
    <row r="4273" spans="1:4" x14ac:dyDescent="0.15">
      <c r="A4273">
        <v>5.1144463941454887E-4</v>
      </c>
      <c r="B4273">
        <v>6.1525408178567893E-2</v>
      </c>
      <c r="C4273">
        <v>7.1585893630981445E-2</v>
      </c>
      <c r="D4273">
        <v>0.86637729406356812</v>
      </c>
    </row>
    <row r="4274" spans="1:4" x14ac:dyDescent="0.15">
      <c r="A4274">
        <v>5.7995051611214876E-4</v>
      </c>
      <c r="B4274">
        <v>2.0598322153091431E-2</v>
      </c>
      <c r="C4274">
        <v>0.25955590605735779</v>
      </c>
      <c r="D4274">
        <v>0.71926587820053101</v>
      </c>
    </row>
    <row r="4275" spans="1:4" x14ac:dyDescent="0.15">
      <c r="A4275">
        <v>1.480031642131507E-3</v>
      </c>
      <c r="B4275">
        <v>6.3621543347835541E-2</v>
      </c>
      <c r="C4275">
        <v>0.50461739301681519</v>
      </c>
      <c r="D4275">
        <v>0.43028107285499573</v>
      </c>
    </row>
    <row r="4276" spans="1:4" x14ac:dyDescent="0.15">
      <c r="A4276">
        <v>7.2334818542003632E-3</v>
      </c>
      <c r="B4276">
        <v>0.25435402989387512</v>
      </c>
      <c r="C4276">
        <v>0.21768048405647281</v>
      </c>
      <c r="D4276">
        <v>0.52073198556900024</v>
      </c>
    </row>
    <row r="4277" spans="1:4" x14ac:dyDescent="0.15">
      <c r="A4277">
        <v>9.3024857342243195E-3</v>
      </c>
      <c r="B4277">
        <v>0.1186942160129547</v>
      </c>
      <c r="C4277">
        <v>0.1551855206489563</v>
      </c>
      <c r="D4277">
        <v>0.71681785583496094</v>
      </c>
    </row>
    <row r="4278" spans="1:4" x14ac:dyDescent="0.15">
      <c r="A4278">
        <v>1.6129370778799059E-3</v>
      </c>
      <c r="B4278">
        <v>8.911249041557312E-2</v>
      </c>
      <c r="C4278">
        <v>0.27201229333877558</v>
      </c>
      <c r="D4278">
        <v>0.63726228475570679</v>
      </c>
    </row>
    <row r="4279" spans="1:4" x14ac:dyDescent="0.15">
      <c r="A4279">
        <v>5.4491776973009109E-4</v>
      </c>
      <c r="B4279">
        <v>1.3328008353710169E-2</v>
      </c>
      <c r="C4279">
        <v>0.29384240508079529</v>
      </c>
      <c r="D4279">
        <v>0.69228464365005493</v>
      </c>
    </row>
    <row r="4280" spans="1:4" x14ac:dyDescent="0.15">
      <c r="A4280">
        <v>8.5599045269191265E-4</v>
      </c>
      <c r="B4280">
        <v>1.7492916435003281E-2</v>
      </c>
      <c r="C4280">
        <v>0.34960564970970148</v>
      </c>
      <c r="D4280">
        <v>0.6320454478263855</v>
      </c>
    </row>
    <row r="4281" spans="1:4" x14ac:dyDescent="0.15">
      <c r="A4281">
        <v>1.955973450094461E-3</v>
      </c>
      <c r="B4281">
        <v>2.984702959656715E-2</v>
      </c>
      <c r="C4281">
        <v>0.55520552396774292</v>
      </c>
      <c r="D4281">
        <v>0.41299152374267578</v>
      </c>
    </row>
    <row r="4282" spans="1:4" x14ac:dyDescent="0.15">
      <c r="A4282">
        <v>3.8639351259917021E-4</v>
      </c>
      <c r="B4282">
        <v>2.08016037940979E-2</v>
      </c>
      <c r="C4282">
        <v>0.15768381953239441</v>
      </c>
      <c r="D4282">
        <v>0.82112818956375122</v>
      </c>
    </row>
    <row r="4283" spans="1:4" x14ac:dyDescent="0.15">
      <c r="A4283">
        <v>8.4483754108077846E-6</v>
      </c>
      <c r="B4283">
        <v>7.3593552224338055E-4</v>
      </c>
      <c r="C4283">
        <v>0.798320472240448</v>
      </c>
      <c r="D4283">
        <v>0.20093511044979101</v>
      </c>
    </row>
    <row r="4284" spans="1:4" x14ac:dyDescent="0.15">
      <c r="A4284">
        <v>3.3674039059405909E-6</v>
      </c>
      <c r="B4284">
        <v>7.2486494900658727E-4</v>
      </c>
      <c r="C4284">
        <v>0.9458310604095459</v>
      </c>
      <c r="D4284">
        <v>5.3440604358911507E-2</v>
      </c>
    </row>
    <row r="4285" spans="1:4" x14ac:dyDescent="0.15">
      <c r="A4285">
        <v>6.8042580096516758E-5</v>
      </c>
      <c r="B4285">
        <v>1.2010945938527581E-2</v>
      </c>
      <c r="C4285">
        <v>2.561103738844395E-2</v>
      </c>
      <c r="D4285">
        <v>0.96230995655059814</v>
      </c>
    </row>
    <row r="4286" spans="1:4" x14ac:dyDescent="0.15">
      <c r="A4286">
        <v>5.0471157919673706E-6</v>
      </c>
      <c r="B4286">
        <v>3.7597160553559661E-4</v>
      </c>
      <c r="C4286">
        <v>0.88178420066833496</v>
      </c>
      <c r="D4286">
        <v>0.11783478409051901</v>
      </c>
    </row>
    <row r="4287" spans="1:4" x14ac:dyDescent="0.15">
      <c r="A4287">
        <v>1.0600595487630929E-5</v>
      </c>
      <c r="B4287">
        <v>1.379212248139083E-3</v>
      </c>
      <c r="C4287">
        <v>0.87007200717926025</v>
      </c>
      <c r="D4287">
        <v>0.12853808701038361</v>
      </c>
    </row>
    <row r="4288" spans="1:4" x14ac:dyDescent="0.15">
      <c r="A4288">
        <v>9.1829853772651404E-5</v>
      </c>
      <c r="B4288">
        <v>6.7299236543476582E-3</v>
      </c>
      <c r="C4288">
        <v>2.6294533163309101E-2</v>
      </c>
      <c r="D4288">
        <v>0.96688377857208252</v>
      </c>
    </row>
    <row r="4289" spans="1:4" x14ac:dyDescent="0.15">
      <c r="A4289">
        <v>3.799770274781622E-5</v>
      </c>
      <c r="B4289">
        <v>6.9696125574409962E-3</v>
      </c>
      <c r="C4289">
        <v>9.3289688229560852E-3</v>
      </c>
      <c r="D4289">
        <v>0.98366343975067139</v>
      </c>
    </row>
    <row r="4290" spans="1:4" x14ac:dyDescent="0.15">
      <c r="A4290">
        <v>1.0139862752112089E-5</v>
      </c>
      <c r="B4290">
        <v>1.430203672498465E-3</v>
      </c>
      <c r="C4290">
        <v>0.71449923515319824</v>
      </c>
      <c r="D4290">
        <v>0.28406047821044922</v>
      </c>
    </row>
    <row r="4291" spans="1:4" x14ac:dyDescent="0.15">
      <c r="A4291">
        <v>1.8710094309426491E-6</v>
      </c>
      <c r="B4291">
        <v>2.5704150903038681E-4</v>
      </c>
      <c r="C4291">
        <v>0.70155376195907593</v>
      </c>
      <c r="D4291">
        <v>0.29818734526634222</v>
      </c>
    </row>
    <row r="4292" spans="1:4" x14ac:dyDescent="0.15">
      <c r="A4292">
        <v>2.528331424400676E-5</v>
      </c>
      <c r="B4292">
        <v>1.4449091395363209E-3</v>
      </c>
      <c r="C4292">
        <v>0.2239486426115036</v>
      </c>
      <c r="D4292">
        <v>0.7745811939239502</v>
      </c>
    </row>
    <row r="4293" spans="1:4" x14ac:dyDescent="0.15">
      <c r="A4293">
        <v>5.6805620261002332E-5</v>
      </c>
      <c r="B4293">
        <v>3.4578978084027772E-3</v>
      </c>
      <c r="C4293">
        <v>3.7043865770101547E-2</v>
      </c>
      <c r="D4293">
        <v>0.95944148302078247</v>
      </c>
    </row>
    <row r="4294" spans="1:4" x14ac:dyDescent="0.15">
      <c r="A4294">
        <v>5.7186338381143287E-5</v>
      </c>
      <c r="B4294">
        <v>8.372034877538681E-3</v>
      </c>
      <c r="C4294">
        <v>1.511751674115658E-2</v>
      </c>
      <c r="D4294">
        <v>0.97645318508148193</v>
      </c>
    </row>
    <row r="4295" spans="1:4" x14ac:dyDescent="0.15">
      <c r="A4295">
        <v>3.6814384657191113E-5</v>
      </c>
      <c r="B4295">
        <v>4.235253669321537E-3</v>
      </c>
      <c r="C4295">
        <v>2.4684552103281021E-2</v>
      </c>
      <c r="D4295">
        <v>0.97104340791702271</v>
      </c>
    </row>
    <row r="4296" spans="1:4" x14ac:dyDescent="0.15">
      <c r="A4296">
        <v>0.25</v>
      </c>
      <c r="B4296">
        <v>0.25</v>
      </c>
      <c r="C4296">
        <v>0.25</v>
      </c>
      <c r="D4296">
        <v>0.25</v>
      </c>
    </row>
    <row r="4297" spans="1:4" x14ac:dyDescent="0.15">
      <c r="A4297">
        <v>1.154324621893466E-3</v>
      </c>
      <c r="B4297">
        <v>0.53749680519104004</v>
      </c>
      <c r="C4297">
        <v>6.9216959178447723E-2</v>
      </c>
      <c r="D4297">
        <v>0.3921319842338562</v>
      </c>
    </row>
    <row r="4298" spans="1:4" x14ac:dyDescent="0.15">
      <c r="A4298">
        <v>2.7994054835289722E-4</v>
      </c>
      <c r="B4298">
        <v>0.23381470143795011</v>
      </c>
      <c r="C4298">
        <v>0.30429297685623169</v>
      </c>
      <c r="D4298">
        <v>0.46161246299743652</v>
      </c>
    </row>
    <row r="4299" spans="1:4" x14ac:dyDescent="0.15">
      <c r="A4299">
        <v>1.14420927275205E-5</v>
      </c>
      <c r="B4299">
        <v>2.9975627548992629E-3</v>
      </c>
      <c r="C4299">
        <v>1.243787165731192E-2</v>
      </c>
      <c r="D4299">
        <v>0.98455309867858887</v>
      </c>
    </row>
    <row r="4300" spans="1:4" x14ac:dyDescent="0.15">
      <c r="A4300">
        <v>1.7979380572796799E-5</v>
      </c>
      <c r="B4300">
        <v>1.1635288596153259E-2</v>
      </c>
      <c r="C4300">
        <v>1.5670061111450199E-2</v>
      </c>
      <c r="D4300">
        <v>0.97267669439315796</v>
      </c>
    </row>
    <row r="4301" spans="1:4" x14ac:dyDescent="0.15">
      <c r="A4301">
        <v>1.0279205525876019E-5</v>
      </c>
      <c r="B4301">
        <v>1.086706388741732E-2</v>
      </c>
      <c r="C4301">
        <v>3.8401946425437927E-2</v>
      </c>
      <c r="D4301">
        <v>0.95072066783905029</v>
      </c>
    </row>
    <row r="4302" spans="1:4" x14ac:dyDescent="0.15">
      <c r="A4302">
        <v>6.2489460106007755E-5</v>
      </c>
      <c r="B4302">
        <v>6.5079659223556519E-2</v>
      </c>
      <c r="C4302">
        <v>1.855412311851978E-2</v>
      </c>
      <c r="D4302">
        <v>0.91630375385284424</v>
      </c>
    </row>
    <row r="4303" spans="1:4" x14ac:dyDescent="0.15">
      <c r="A4303">
        <v>2.0157951439614411E-5</v>
      </c>
      <c r="B4303">
        <v>2.424521371722221E-2</v>
      </c>
      <c r="C4303">
        <v>3.7127666175365448E-2</v>
      </c>
      <c r="D4303">
        <v>0.93860691785812378</v>
      </c>
    </row>
    <row r="4304" spans="1:4" x14ac:dyDescent="0.15">
      <c r="A4304">
        <v>2.4719025532249361E-5</v>
      </c>
      <c r="B4304">
        <v>2.5241626426577572E-2</v>
      </c>
      <c r="C4304">
        <v>1.036455761641264E-2</v>
      </c>
      <c r="D4304">
        <v>0.96436911821365356</v>
      </c>
    </row>
    <row r="4305" spans="1:4" x14ac:dyDescent="0.15">
      <c r="A4305">
        <v>3.576631192117929E-3</v>
      </c>
      <c r="B4305">
        <v>0.73364341259002686</v>
      </c>
      <c r="C4305">
        <v>8.8516861200332642E-2</v>
      </c>
      <c r="D4305">
        <v>0.17426314949989319</v>
      </c>
    </row>
    <row r="4306" spans="1:4" x14ac:dyDescent="0.15">
      <c r="A4306">
        <v>1.6967467672657219E-4</v>
      </c>
      <c r="B4306">
        <v>0.19037127494812009</v>
      </c>
      <c r="C4306">
        <v>5.6054543703794479E-2</v>
      </c>
      <c r="D4306">
        <v>0.75340455770492554</v>
      </c>
    </row>
    <row r="4307" spans="1:4" x14ac:dyDescent="0.15">
      <c r="A4307">
        <v>2.046930167125538E-4</v>
      </c>
      <c r="B4307">
        <v>3.9223458617925637E-2</v>
      </c>
      <c r="C4307">
        <v>0.129988968372345</v>
      </c>
      <c r="D4307">
        <v>0.83058285713195801</v>
      </c>
    </row>
    <row r="4308" spans="1:4" x14ac:dyDescent="0.15">
      <c r="A4308">
        <v>3.0061783036217088E-4</v>
      </c>
      <c r="B4308">
        <v>5.4963946342468262E-2</v>
      </c>
      <c r="C4308">
        <v>5.7558666914701462E-2</v>
      </c>
      <c r="D4308">
        <v>0.88717681169509888</v>
      </c>
    </row>
    <row r="4309" spans="1:4" x14ac:dyDescent="0.15">
      <c r="A4309">
        <v>2.1655848831869659E-4</v>
      </c>
      <c r="B4309">
        <v>2.9608253389596939E-2</v>
      </c>
      <c r="C4309">
        <v>4.0740206837654107E-2</v>
      </c>
      <c r="D4309">
        <v>0.92943495512008667</v>
      </c>
    </row>
    <row r="4310" spans="1:4" x14ac:dyDescent="0.15">
      <c r="A4310">
        <v>8.9674827177077532E-4</v>
      </c>
      <c r="B4310">
        <v>7.1567632257938385E-2</v>
      </c>
      <c r="C4310">
        <v>0.20149832963943479</v>
      </c>
      <c r="D4310">
        <v>0.72603726387023926</v>
      </c>
    </row>
    <row r="4311" spans="1:4" x14ac:dyDescent="0.15">
      <c r="A4311">
        <v>7.8267749631777406E-4</v>
      </c>
      <c r="B4311">
        <v>0.1038855388760567</v>
      </c>
      <c r="C4311">
        <v>0.10623558610677721</v>
      </c>
      <c r="D4311">
        <v>0.78909611701965332</v>
      </c>
    </row>
    <row r="4312" spans="1:4" x14ac:dyDescent="0.15">
      <c r="A4312">
        <v>3.844269085675478E-4</v>
      </c>
      <c r="B4312">
        <v>0.32769346237182623</v>
      </c>
      <c r="C4312">
        <v>9.3235120177268982E-2</v>
      </c>
      <c r="D4312">
        <v>0.57868701219558716</v>
      </c>
    </row>
    <row r="4313" spans="1:4" x14ac:dyDescent="0.15">
      <c r="A4313">
        <v>7.3073973180726171E-4</v>
      </c>
      <c r="B4313">
        <v>0.16163288056850431</v>
      </c>
      <c r="C4313">
        <v>0.17141242325305939</v>
      </c>
      <c r="D4313">
        <v>0.66622400283813477</v>
      </c>
    </row>
    <row r="4314" spans="1:4" x14ac:dyDescent="0.15">
      <c r="A4314">
        <v>9.8862452432513237E-4</v>
      </c>
      <c r="B4314">
        <v>0.13927820324897769</v>
      </c>
      <c r="C4314">
        <v>5.6962613016366959E-2</v>
      </c>
      <c r="D4314">
        <v>0.80277055501937866</v>
      </c>
    </row>
    <row r="4315" spans="1:4" x14ac:dyDescent="0.15">
      <c r="A4315">
        <v>3.3671472920104861E-4</v>
      </c>
      <c r="B4315">
        <v>3.1863294541835778E-2</v>
      </c>
      <c r="C4315">
        <v>4.5136459171772003E-2</v>
      </c>
      <c r="D4315">
        <v>0.92266356945037842</v>
      </c>
    </row>
    <row r="4316" spans="1:4" x14ac:dyDescent="0.15">
      <c r="A4316">
        <v>6.7068292992189527E-4</v>
      </c>
      <c r="B4316">
        <v>9.3768402934074402E-2</v>
      </c>
      <c r="C4316">
        <v>0.1663472056388855</v>
      </c>
      <c r="D4316">
        <v>0.73921376466751099</v>
      </c>
    </row>
    <row r="4317" spans="1:4" x14ac:dyDescent="0.15">
      <c r="A4317">
        <v>2.8385438490658998E-3</v>
      </c>
      <c r="B4317">
        <v>0.19436277449131009</v>
      </c>
      <c r="C4317">
        <v>0.34552574157714838</v>
      </c>
      <c r="D4317">
        <v>0.45727294683456421</v>
      </c>
    </row>
    <row r="4318" spans="1:4" x14ac:dyDescent="0.15">
      <c r="A4318">
        <v>2.1855849772691731E-3</v>
      </c>
      <c r="B4318">
        <v>0.3980882465839386</v>
      </c>
      <c r="C4318">
        <v>0.21124480664730069</v>
      </c>
      <c r="D4318">
        <v>0.38848140835762018</v>
      </c>
    </row>
    <row r="4319" spans="1:4" x14ac:dyDescent="0.15">
      <c r="A4319">
        <v>2.8007023502141243E-4</v>
      </c>
      <c r="B4319">
        <v>8.0030880868434906E-2</v>
      </c>
      <c r="C4319">
        <v>6.7046530544757843E-2</v>
      </c>
      <c r="D4319">
        <v>0.8526424765586853</v>
      </c>
    </row>
    <row r="4320" spans="1:4" x14ac:dyDescent="0.15">
      <c r="A4320">
        <v>4.5117808622308081E-4</v>
      </c>
      <c r="B4320">
        <v>0.15861822664737699</v>
      </c>
      <c r="C4320">
        <v>5.2283026278018951E-2</v>
      </c>
      <c r="D4320">
        <v>0.78864759206771851</v>
      </c>
    </row>
    <row r="4321" spans="1:4" x14ac:dyDescent="0.15">
      <c r="A4321">
        <v>4.3689084122888738E-4</v>
      </c>
      <c r="B4321">
        <v>0.22922761738300321</v>
      </c>
      <c r="C4321">
        <v>0.15385732054710391</v>
      </c>
      <c r="D4321">
        <v>0.61647814512252808</v>
      </c>
    </row>
    <row r="4322" spans="1:4" x14ac:dyDescent="0.15">
      <c r="A4322">
        <v>1.828150125220418E-4</v>
      </c>
      <c r="B4322">
        <v>5.0279721617698669E-2</v>
      </c>
      <c r="C4322">
        <v>0.13795167207717901</v>
      </c>
      <c r="D4322">
        <v>0.81158578395843506</v>
      </c>
    </row>
    <row r="4323" spans="1:4" x14ac:dyDescent="0.15">
      <c r="A4323">
        <v>6.6747474193107337E-5</v>
      </c>
      <c r="B4323">
        <v>2.2851442918181419E-2</v>
      </c>
      <c r="C4323">
        <v>3.4149020910263062E-2</v>
      </c>
      <c r="D4323">
        <v>0.94293278455734253</v>
      </c>
    </row>
    <row r="4324" spans="1:4" x14ac:dyDescent="0.15">
      <c r="A4324">
        <v>1.741999585647136E-4</v>
      </c>
      <c r="B4324">
        <v>2.370645105838776E-2</v>
      </c>
      <c r="C4324">
        <v>3.6595124751329422E-2</v>
      </c>
      <c r="D4324">
        <v>0.93952423334121704</v>
      </c>
    </row>
    <row r="4325" spans="1:4" x14ac:dyDescent="0.15">
      <c r="A4325">
        <v>3.7587448605336249E-4</v>
      </c>
      <c r="B4325">
        <v>0.16637921333312991</v>
      </c>
      <c r="C4325">
        <v>8.7601341307163239E-2</v>
      </c>
      <c r="D4325">
        <v>0.74564355611801147</v>
      </c>
    </row>
    <row r="4326" spans="1:4" x14ac:dyDescent="0.15">
      <c r="A4326">
        <v>1.33567358716391E-4</v>
      </c>
      <c r="B4326">
        <v>3.4035827964544303E-2</v>
      </c>
      <c r="C4326">
        <v>2.128305658698082E-2</v>
      </c>
      <c r="D4326">
        <v>0.94454753398895264</v>
      </c>
    </row>
    <row r="4327" spans="1:4" x14ac:dyDescent="0.15">
      <c r="A4327">
        <v>1.8710766744334251E-4</v>
      </c>
      <c r="B4327">
        <v>6.1968434602022171E-2</v>
      </c>
      <c r="C4327">
        <v>2.686100639402866E-2</v>
      </c>
      <c r="D4327">
        <v>0.91098344326019287</v>
      </c>
    </row>
    <row r="4328" spans="1:4" x14ac:dyDescent="0.15">
      <c r="A4328">
        <v>9.0273068053647876E-5</v>
      </c>
      <c r="B4328">
        <v>3.9987950585782528E-3</v>
      </c>
      <c r="C4328">
        <v>0.87019926309585571</v>
      </c>
      <c r="D4328">
        <v>0.12571163475513461</v>
      </c>
    </row>
    <row r="4329" spans="1:4" x14ac:dyDescent="0.15">
      <c r="A4329">
        <v>5.5256212363019586E-4</v>
      </c>
      <c r="B4329">
        <v>3.1331613659858697E-2</v>
      </c>
      <c r="C4329">
        <v>0.84868931770324707</v>
      </c>
      <c r="D4329">
        <v>0.11942658573389051</v>
      </c>
    </row>
    <row r="4330" spans="1:4" x14ac:dyDescent="0.15">
      <c r="A4330">
        <v>3.7782368599437183E-4</v>
      </c>
      <c r="B4330">
        <v>1.372063905000687E-2</v>
      </c>
      <c r="C4330">
        <v>0.97408753633499146</v>
      </c>
      <c r="D4330">
        <v>1.1813918128609661E-2</v>
      </c>
    </row>
    <row r="4331" spans="1:4" x14ac:dyDescent="0.15">
      <c r="A4331">
        <v>1.273630095965927E-5</v>
      </c>
      <c r="B4331">
        <v>4.5457077794708312E-4</v>
      </c>
      <c r="C4331">
        <v>0.99728190898895264</v>
      </c>
      <c r="D4331">
        <v>2.2507058456540112E-3</v>
      </c>
    </row>
    <row r="4332" spans="1:4" x14ac:dyDescent="0.15">
      <c r="A4332">
        <v>1.940135371114593E-5</v>
      </c>
      <c r="B4332">
        <v>8.3870987873524427E-4</v>
      </c>
      <c r="C4332">
        <v>0.9966055154800415</v>
      </c>
      <c r="D4332">
        <v>2.536410465836525E-3</v>
      </c>
    </row>
    <row r="4333" spans="1:4" x14ac:dyDescent="0.15">
      <c r="A4333">
        <v>2.29613888222957E-5</v>
      </c>
      <c r="B4333">
        <v>1.239474047906697E-3</v>
      </c>
      <c r="C4333">
        <v>0.98770171403884888</v>
      </c>
      <c r="D4333">
        <v>1.1035876348614689E-2</v>
      </c>
    </row>
    <row r="4334" spans="1:4" x14ac:dyDescent="0.15">
      <c r="A4334">
        <v>9.0723142420756631E-6</v>
      </c>
      <c r="B4334">
        <v>5.4488523164764047E-4</v>
      </c>
      <c r="C4334">
        <v>0.99821412563323975</v>
      </c>
      <c r="D4334">
        <v>1.2319270754233E-3</v>
      </c>
    </row>
    <row r="4335" spans="1:4" x14ac:dyDescent="0.15">
      <c r="A4335">
        <v>2.3365446395473551E-5</v>
      </c>
      <c r="B4335">
        <v>1.923576463013887E-3</v>
      </c>
      <c r="C4335">
        <v>0.99192565679550171</v>
      </c>
      <c r="D4335">
        <v>6.1274226754903793E-3</v>
      </c>
    </row>
    <row r="4336" spans="1:4" x14ac:dyDescent="0.15">
      <c r="A4336">
        <v>3.1700761610409238E-5</v>
      </c>
      <c r="B4336">
        <v>2.1459560375660658E-3</v>
      </c>
      <c r="C4336">
        <v>0.99518811702728271</v>
      </c>
      <c r="D4336">
        <v>2.6341341435909271E-3</v>
      </c>
    </row>
    <row r="4337" spans="1:4" x14ac:dyDescent="0.15">
      <c r="A4337">
        <v>3.023139106517192E-5</v>
      </c>
      <c r="B4337">
        <v>5.564958555623889E-4</v>
      </c>
      <c r="C4337">
        <v>0.99507671594619751</v>
      </c>
      <c r="D4337">
        <v>4.3365387246012688E-3</v>
      </c>
    </row>
    <row r="4338" spans="1:4" x14ac:dyDescent="0.15">
      <c r="A4338">
        <v>6.1766570433974266E-4</v>
      </c>
      <c r="B4338">
        <v>2.5397347286343571E-2</v>
      </c>
      <c r="C4338">
        <v>0.39185050129890442</v>
      </c>
      <c r="D4338">
        <v>0.58213448524475098</v>
      </c>
    </row>
    <row r="4339" spans="1:4" x14ac:dyDescent="0.15">
      <c r="A4339">
        <v>3.601995762437582E-3</v>
      </c>
      <c r="B4339">
        <v>0.14429910480976099</v>
      </c>
      <c r="C4339">
        <v>0.3745695948600769</v>
      </c>
      <c r="D4339">
        <v>0.47752928733825678</v>
      </c>
    </row>
    <row r="4340" spans="1:4" x14ac:dyDescent="0.15">
      <c r="A4340">
        <v>2.01449217274785E-3</v>
      </c>
      <c r="B4340">
        <v>9.1559886932373047E-2</v>
      </c>
      <c r="C4340">
        <v>0.31027853488922119</v>
      </c>
      <c r="D4340">
        <v>0.59614706039428711</v>
      </c>
    </row>
    <row r="4341" spans="1:4" x14ac:dyDescent="0.15">
      <c r="A4341">
        <v>8.5062924772500992E-3</v>
      </c>
      <c r="B4341">
        <v>0.35391849279403692</v>
      </c>
      <c r="C4341">
        <v>0.1122855469584465</v>
      </c>
      <c r="D4341">
        <v>0.52528965473175049</v>
      </c>
    </row>
    <row r="4342" spans="1:4" x14ac:dyDescent="0.15">
      <c r="A4342">
        <v>2.7686671819537878E-3</v>
      </c>
      <c r="B4342">
        <v>0.30097368359565729</v>
      </c>
      <c r="C4342">
        <v>9.7554117441177368E-2</v>
      </c>
      <c r="D4342">
        <v>0.59870350360870361</v>
      </c>
    </row>
    <row r="4343" spans="1:4" x14ac:dyDescent="0.15">
      <c r="A4343">
        <v>6.2430128455162048E-3</v>
      </c>
      <c r="B4343">
        <v>0.50983834266662598</v>
      </c>
      <c r="C4343">
        <v>0.11690686643123629</v>
      </c>
      <c r="D4343">
        <v>0.36701184511184692</v>
      </c>
    </row>
    <row r="4344" spans="1:4" x14ac:dyDescent="0.15">
      <c r="A4344">
        <v>5.0505627878010273E-3</v>
      </c>
      <c r="B4344">
        <v>0.29056403040885931</v>
      </c>
      <c r="C4344">
        <v>0.10661563277244571</v>
      </c>
      <c r="D4344">
        <v>0.59776973724365234</v>
      </c>
    </row>
    <row r="4345" spans="1:4" x14ac:dyDescent="0.15">
      <c r="A4345">
        <v>3.6080367863178249E-3</v>
      </c>
      <c r="B4345">
        <v>8.089745044708252E-2</v>
      </c>
      <c r="C4345">
        <v>2.6406517252326012E-2</v>
      </c>
      <c r="D4345">
        <v>0.889087975025177</v>
      </c>
    </row>
    <row r="4346" spans="1:4" x14ac:dyDescent="0.15">
      <c r="A4346">
        <v>5.7446565479040146E-3</v>
      </c>
      <c r="B4346">
        <v>0.35813483595848078</v>
      </c>
      <c r="C4346">
        <v>0.101071760058403</v>
      </c>
      <c r="D4346">
        <v>0.5350487232208252</v>
      </c>
    </row>
    <row r="4347" spans="1:4" x14ac:dyDescent="0.15">
      <c r="A4347">
        <v>5.4317042231559753E-3</v>
      </c>
      <c r="B4347">
        <v>0.40842133760452271</v>
      </c>
      <c r="C4347">
        <v>0.16889166831970209</v>
      </c>
      <c r="D4347">
        <v>0.41725534200668329</v>
      </c>
    </row>
    <row r="4348" spans="1:4" x14ac:dyDescent="0.15">
      <c r="A4348">
        <v>7.2377887554466716E-3</v>
      </c>
      <c r="B4348">
        <v>0.29356378316879272</v>
      </c>
      <c r="C4348">
        <v>0.24363651871681211</v>
      </c>
      <c r="D4348">
        <v>0.45556181669235229</v>
      </c>
    </row>
    <row r="4349" spans="1:4" x14ac:dyDescent="0.15">
      <c r="A4349">
        <v>3.4805622417479749E-3</v>
      </c>
      <c r="B4349">
        <v>0.26536718010902399</v>
      </c>
      <c r="C4349">
        <v>0.22250063717365259</v>
      </c>
      <c r="D4349">
        <v>0.50865167379379272</v>
      </c>
    </row>
    <row r="4350" spans="1:4" x14ac:dyDescent="0.15">
      <c r="A4350">
        <v>4.0319729596376419E-3</v>
      </c>
      <c r="B4350">
        <v>0.20623362064361569</v>
      </c>
      <c r="C4350">
        <v>0.14696834981441501</v>
      </c>
      <c r="D4350">
        <v>0.64276605844497681</v>
      </c>
    </row>
    <row r="4351" spans="1:4" x14ac:dyDescent="0.15">
      <c r="A4351">
        <v>2.398964203894138E-2</v>
      </c>
      <c r="B4351">
        <v>0.36760839819908142</v>
      </c>
      <c r="C4351">
        <v>0.18634870648384089</v>
      </c>
      <c r="D4351">
        <v>0.42205324769020081</v>
      </c>
    </row>
    <row r="4352" spans="1:4" x14ac:dyDescent="0.15">
      <c r="A4352">
        <v>4.0228487923741341E-3</v>
      </c>
      <c r="B4352">
        <v>0.20077535510063171</v>
      </c>
      <c r="C4352">
        <v>5.8213390409946442E-2</v>
      </c>
      <c r="D4352">
        <v>0.736988365650177</v>
      </c>
    </row>
    <row r="4353" spans="1:4" x14ac:dyDescent="0.15">
      <c r="A4353">
        <v>1.9968311244156209E-4</v>
      </c>
      <c r="B4353">
        <v>2.355659939348698E-2</v>
      </c>
      <c r="C4353">
        <v>0.84535437822341919</v>
      </c>
      <c r="D4353">
        <v>0.13088928163051611</v>
      </c>
    </row>
    <row r="4354" spans="1:4" x14ac:dyDescent="0.15">
      <c r="A4354">
        <v>1.0995325283147391E-4</v>
      </c>
      <c r="B4354">
        <v>3.155871294438839E-3</v>
      </c>
      <c r="C4354">
        <v>0.98274451494216919</v>
      </c>
      <c r="D4354">
        <v>1.398962456732988E-2</v>
      </c>
    </row>
    <row r="4355" spans="1:4" x14ac:dyDescent="0.15">
      <c r="A4355">
        <v>1.14919925108552E-2</v>
      </c>
      <c r="B4355">
        <v>0.43414181470870972</v>
      </c>
      <c r="C4355">
        <v>0.12519048154354101</v>
      </c>
      <c r="D4355">
        <v>0.42917579412460333</v>
      </c>
    </row>
    <row r="4356" spans="1:4" x14ac:dyDescent="0.15">
      <c r="A4356">
        <v>2.418492222204804E-3</v>
      </c>
      <c r="B4356">
        <v>0.19093745946884161</v>
      </c>
      <c r="C4356">
        <v>0.1040679514408112</v>
      </c>
      <c r="D4356">
        <v>0.70257610082626343</v>
      </c>
    </row>
    <row r="4357" spans="1:4" x14ac:dyDescent="0.15">
      <c r="A4357">
        <v>9.2942137271165848E-3</v>
      </c>
      <c r="B4357">
        <v>0.32835456728935242</v>
      </c>
      <c r="C4357">
        <v>0.13510216772556299</v>
      </c>
      <c r="D4357">
        <v>0.5272490382194519</v>
      </c>
    </row>
    <row r="4358" spans="1:4" x14ac:dyDescent="0.15">
      <c r="A4358">
        <v>8.9531109551899135E-5</v>
      </c>
      <c r="B4358">
        <v>0.47401568293571472</v>
      </c>
      <c r="C4358">
        <v>0.47165235877037048</v>
      </c>
      <c r="D4358">
        <v>5.4242450743913651E-2</v>
      </c>
    </row>
    <row r="4359" spans="1:4" x14ac:dyDescent="0.15">
      <c r="A4359">
        <v>1.752633252181113E-4</v>
      </c>
      <c r="B4359">
        <v>0.76879680156707764</v>
      </c>
      <c r="C4359">
        <v>0.17247028648853299</v>
      </c>
      <c r="D4359">
        <v>5.8557659387588501E-2</v>
      </c>
    </row>
    <row r="4360" spans="1:4" x14ac:dyDescent="0.15">
      <c r="A4360">
        <v>7.2281109169125557E-5</v>
      </c>
      <c r="B4360">
        <v>0.79597008228302002</v>
      </c>
      <c r="C4360">
        <v>0.14279711246490481</v>
      </c>
      <c r="D4360">
        <v>6.1160501092672348E-2</v>
      </c>
    </row>
    <row r="4361" spans="1:4" x14ac:dyDescent="0.15">
      <c r="A4361">
        <v>7.1177499194163829E-5</v>
      </c>
      <c r="B4361">
        <v>0.88788634538650513</v>
      </c>
      <c r="C4361">
        <v>7.523781806230545E-2</v>
      </c>
      <c r="D4361">
        <v>3.6804743111133582E-2</v>
      </c>
    </row>
    <row r="4362" spans="1:4" x14ac:dyDescent="0.15">
      <c r="A4362">
        <v>3.2272801036015148E-4</v>
      </c>
      <c r="B4362">
        <v>0.29440644383430481</v>
      </c>
      <c r="C4362">
        <v>0.65033614635467529</v>
      </c>
      <c r="D4362">
        <v>5.4934710264205933E-2</v>
      </c>
    </row>
    <row r="4363" spans="1:4" x14ac:dyDescent="0.15">
      <c r="A4363">
        <v>1.2347460142336791E-4</v>
      </c>
      <c r="B4363">
        <v>0.46289515495300287</v>
      </c>
      <c r="C4363">
        <v>0.5044403076171875</v>
      </c>
      <c r="D4363">
        <v>3.2540999352931983E-2</v>
      </c>
    </row>
    <row r="4364" spans="1:4" x14ac:dyDescent="0.15">
      <c r="A4364">
        <v>1.8318709044251591E-4</v>
      </c>
      <c r="B4364">
        <v>0.77317565679550171</v>
      </c>
      <c r="C4364">
        <v>0.1787136048078537</v>
      </c>
      <c r="D4364">
        <v>4.7927603125572198E-2</v>
      </c>
    </row>
    <row r="4365" spans="1:4" x14ac:dyDescent="0.15">
      <c r="A4365">
        <v>7.9823970736470073E-5</v>
      </c>
      <c r="B4365">
        <v>0.28930023312568659</v>
      </c>
      <c r="C4365">
        <v>0.6729588508605957</v>
      </c>
      <c r="D4365">
        <v>3.7661038339138031E-2</v>
      </c>
    </row>
    <row r="4366" spans="1:4" x14ac:dyDescent="0.15">
      <c r="A4366">
        <v>3.3832733606686822E-5</v>
      </c>
      <c r="B4366">
        <v>0.44683027267456049</v>
      </c>
      <c r="C4366">
        <v>0.54057496786117554</v>
      </c>
      <c r="D4366">
        <v>1.256087049841881E-2</v>
      </c>
    </row>
    <row r="4367" spans="1:4" x14ac:dyDescent="0.15">
      <c r="A4367">
        <v>4.3848395580425858E-4</v>
      </c>
      <c r="B4367">
        <v>0.35184809565544128</v>
      </c>
      <c r="C4367">
        <v>0.59855175018310547</v>
      </c>
      <c r="D4367">
        <v>4.9161672592163093E-2</v>
      </c>
    </row>
    <row r="4368" spans="1:4" x14ac:dyDescent="0.15">
      <c r="A4368">
        <v>1.5716358029749239E-4</v>
      </c>
      <c r="B4368">
        <v>0.76851075887680054</v>
      </c>
      <c r="C4368">
        <v>0.1958000510931015</v>
      </c>
      <c r="D4368">
        <v>3.5531949251890182E-2</v>
      </c>
    </row>
    <row r="4369" spans="1:4" x14ac:dyDescent="0.15">
      <c r="A4369">
        <v>2.4729262804612517E-4</v>
      </c>
      <c r="B4369">
        <v>0.39267107844352722</v>
      </c>
      <c r="C4369">
        <v>0.46780285239219671</v>
      </c>
      <c r="D4369">
        <v>0.13927878439426419</v>
      </c>
    </row>
    <row r="4370" spans="1:4" x14ac:dyDescent="0.15">
      <c r="A4370">
        <v>5.7046025176532573E-5</v>
      </c>
      <c r="B4370">
        <v>0.12546591460704801</v>
      </c>
      <c r="C4370">
        <v>0.86050152778625488</v>
      </c>
      <c r="D4370">
        <v>1.39754842966795E-2</v>
      </c>
    </row>
    <row r="4371" spans="1:4" x14ac:dyDescent="0.15">
      <c r="A4371">
        <v>9.3534827101393603E-6</v>
      </c>
      <c r="B4371">
        <v>0.17536310851573941</v>
      </c>
      <c r="C4371">
        <v>0.82048231363296509</v>
      </c>
      <c r="D4371">
        <v>4.1452012956142434E-3</v>
      </c>
    </row>
    <row r="4372" spans="1:4" x14ac:dyDescent="0.15">
      <c r="A4372">
        <v>4.1993797594841448E-7</v>
      </c>
      <c r="B4372">
        <v>7.953716441988945E-3</v>
      </c>
      <c r="C4372">
        <v>0.99188399314880371</v>
      </c>
      <c r="D4372">
        <v>1.619104732526466E-4</v>
      </c>
    </row>
    <row r="4373" spans="1:4" x14ac:dyDescent="0.15">
      <c r="A4373">
        <v>5.5504401643702286E-6</v>
      </c>
      <c r="B4373">
        <v>4.8402760177850723E-2</v>
      </c>
      <c r="C4373">
        <v>0.9491991400718689</v>
      </c>
      <c r="D4373">
        <v>2.3924612905830141E-3</v>
      </c>
    </row>
    <row r="4374" spans="1:4" x14ac:dyDescent="0.15">
      <c r="A4374">
        <v>3.5055443731835112E-5</v>
      </c>
      <c r="B4374">
        <v>0.35663121938705439</v>
      </c>
      <c r="C4374">
        <v>0.63738298416137695</v>
      </c>
      <c r="D4374">
        <v>5.950679536908865E-3</v>
      </c>
    </row>
    <row r="4375" spans="1:4" x14ac:dyDescent="0.15">
      <c r="A4375">
        <v>4.0715145587455481E-5</v>
      </c>
      <c r="B4375">
        <v>0.8159109354019165</v>
      </c>
      <c r="C4375">
        <v>0.17148447036743161</v>
      </c>
      <c r="D4375">
        <v>1.256383955478668E-2</v>
      </c>
    </row>
    <row r="4376" spans="1:4" x14ac:dyDescent="0.15">
      <c r="A4376">
        <v>5.1046514272456989E-5</v>
      </c>
      <c r="B4376">
        <v>0.41570958495140081</v>
      </c>
      <c r="C4376">
        <v>0.56442868709564209</v>
      </c>
      <c r="D4376">
        <v>1.9810693338513371E-2</v>
      </c>
    </row>
    <row r="4377" spans="1:4" x14ac:dyDescent="0.15">
      <c r="A4377">
        <v>7.1713104262016714E-5</v>
      </c>
      <c r="B4377">
        <v>0.75200796127319336</v>
      </c>
      <c r="C4377">
        <v>0.2344909459352493</v>
      </c>
      <c r="D4377">
        <v>1.3429342769086359E-2</v>
      </c>
    </row>
    <row r="4378" spans="1:4" x14ac:dyDescent="0.15">
      <c r="A4378">
        <v>8.0465491919312626E-5</v>
      </c>
      <c r="B4378">
        <v>0.12233156710863111</v>
      </c>
      <c r="C4378">
        <v>0.85322850942611694</v>
      </c>
      <c r="D4378">
        <v>2.4359449744224548E-2</v>
      </c>
    </row>
    <row r="4379" spans="1:4" x14ac:dyDescent="0.15">
      <c r="A4379">
        <v>2.3225591576192531E-4</v>
      </c>
      <c r="B4379">
        <v>0.52336961030960083</v>
      </c>
      <c r="C4379">
        <v>0.34538856148719788</v>
      </c>
      <c r="D4379">
        <v>0.1310095340013504</v>
      </c>
    </row>
    <row r="4380" spans="1:4" x14ac:dyDescent="0.15">
      <c r="A4380">
        <v>2.420053351670504E-5</v>
      </c>
      <c r="B4380">
        <v>0.87346428632736206</v>
      </c>
      <c r="C4380">
        <v>0.12204625457525251</v>
      </c>
      <c r="D4380">
        <v>4.4653089717030534E-3</v>
      </c>
    </row>
    <row r="4381" spans="1:4" x14ac:dyDescent="0.15">
      <c r="A4381">
        <v>7.1916081651579589E-5</v>
      </c>
      <c r="B4381">
        <v>0.30575591325759888</v>
      </c>
      <c r="C4381">
        <v>0.65075266361236572</v>
      </c>
      <c r="D4381">
        <v>4.3419454246759408E-2</v>
      </c>
    </row>
    <row r="4382" spans="1:4" x14ac:dyDescent="0.15">
      <c r="A4382">
        <v>3.9794264012016363E-5</v>
      </c>
      <c r="B4382">
        <v>0.61010164022445679</v>
      </c>
      <c r="C4382">
        <v>0.38288319110870361</v>
      </c>
      <c r="D4382">
        <v>6.975474301725626E-3</v>
      </c>
    </row>
    <row r="4383" spans="1:4" x14ac:dyDescent="0.15">
      <c r="A4383">
        <v>4.9175061576534063E-5</v>
      </c>
      <c r="B4383">
        <v>0.59511029720306396</v>
      </c>
      <c r="C4383">
        <v>8.151019923388958E-3</v>
      </c>
      <c r="D4383">
        <v>0.39668947458267212</v>
      </c>
    </row>
    <row r="4384" spans="1:4" x14ac:dyDescent="0.15">
      <c r="A4384">
        <v>3.5261618904769421E-5</v>
      </c>
      <c r="B4384">
        <v>0.3027094304561615</v>
      </c>
      <c r="C4384">
        <v>0.65918987989425659</v>
      </c>
      <c r="D4384">
        <v>3.8065358996391303E-2</v>
      </c>
    </row>
    <row r="4385" spans="1:4" x14ac:dyDescent="0.15">
      <c r="A4385">
        <v>4.6119796024868258E-5</v>
      </c>
      <c r="B4385">
        <v>0.54175788164138794</v>
      </c>
      <c r="C4385">
        <v>0.4453481137752533</v>
      </c>
      <c r="D4385">
        <v>1.284783519804478E-2</v>
      </c>
    </row>
    <row r="4386" spans="1:4" x14ac:dyDescent="0.15">
      <c r="A4386">
        <v>4.3641754018608481E-5</v>
      </c>
      <c r="B4386">
        <v>0.92349880933761597</v>
      </c>
      <c r="C4386">
        <v>6.892799586057663E-2</v>
      </c>
      <c r="D4386">
        <v>7.5295893475413322E-3</v>
      </c>
    </row>
    <row r="4387" spans="1:4" x14ac:dyDescent="0.15">
      <c r="A4387">
        <v>3.407935582799837E-5</v>
      </c>
      <c r="B4387">
        <v>0.41116300225257868</v>
      </c>
      <c r="C4387">
        <v>0.58047401905059814</v>
      </c>
      <c r="D4387">
        <v>8.3288466557860374E-3</v>
      </c>
    </row>
    <row r="4388" spans="1:4" x14ac:dyDescent="0.15">
      <c r="A4388">
        <v>4.4364840141497552E-4</v>
      </c>
      <c r="B4388">
        <v>0.45054441690444952</v>
      </c>
      <c r="C4388">
        <v>0.46232378482818598</v>
      </c>
      <c r="D4388">
        <v>8.6688108742237091E-2</v>
      </c>
    </row>
    <row r="4389" spans="1:4" x14ac:dyDescent="0.15">
      <c r="A4389">
        <v>1.6614890773780641E-4</v>
      </c>
      <c r="B4389">
        <v>0.65864723920822144</v>
      </c>
      <c r="C4389">
        <v>0.31595548987388611</v>
      </c>
      <c r="D4389">
        <v>2.523110248148441E-2</v>
      </c>
    </row>
    <row r="4390" spans="1:4" x14ac:dyDescent="0.15">
      <c r="A4390">
        <v>3.5949604352936149E-4</v>
      </c>
      <c r="B4390">
        <v>0.8343239426612854</v>
      </c>
      <c r="C4390">
        <v>0.15638644993305209</v>
      </c>
      <c r="D4390">
        <v>8.9301075786352158E-3</v>
      </c>
    </row>
    <row r="4391" spans="1:4" x14ac:dyDescent="0.15">
      <c r="A4391">
        <v>1.34184883791022E-4</v>
      </c>
      <c r="B4391">
        <v>0.89280259609222412</v>
      </c>
      <c r="C4391">
        <v>6.4689084887504578E-2</v>
      </c>
      <c r="D4391">
        <v>4.2374037206172943E-2</v>
      </c>
    </row>
    <row r="4392" spans="1:4" x14ac:dyDescent="0.15">
      <c r="A4392">
        <v>3.3168795198434957E-5</v>
      </c>
      <c r="B4392">
        <v>0.68847006559371948</v>
      </c>
      <c r="C4392">
        <v>0.29667797684669489</v>
      </c>
      <c r="D4392">
        <v>1.4818741008639341E-2</v>
      </c>
    </row>
    <row r="4393" spans="1:4" x14ac:dyDescent="0.15">
      <c r="A4393">
        <v>8.225002238759771E-5</v>
      </c>
      <c r="B4393">
        <v>0.88998651504516602</v>
      </c>
      <c r="C4393">
        <v>8.5071362555027008E-2</v>
      </c>
      <c r="D4393">
        <v>2.4859907105565071E-2</v>
      </c>
    </row>
    <row r="4394" spans="1:4" x14ac:dyDescent="0.15">
      <c r="A4394">
        <v>1.118244181270711E-4</v>
      </c>
      <c r="B4394">
        <v>0.39272189140319819</v>
      </c>
      <c r="C4394">
        <v>0.58444339036941528</v>
      </c>
      <c r="D4394">
        <v>2.2722929716110229E-2</v>
      </c>
    </row>
    <row r="4395" spans="1:4" x14ac:dyDescent="0.15">
      <c r="A4395">
        <v>1.3493826554622501E-4</v>
      </c>
      <c r="B4395">
        <v>0.81236881017684937</v>
      </c>
      <c r="C4395">
        <v>0.17497210204601291</v>
      </c>
      <c r="D4395">
        <v>1.252415124326944E-2</v>
      </c>
    </row>
    <row r="4396" spans="1:4" x14ac:dyDescent="0.15">
      <c r="A4396">
        <v>3.012402739841491E-4</v>
      </c>
      <c r="B4396">
        <v>0.62066501379013062</v>
      </c>
      <c r="C4396">
        <v>0.35422700643539429</v>
      </c>
      <c r="D4396">
        <v>2.4806765839457508E-2</v>
      </c>
    </row>
    <row r="4397" spans="1:4" x14ac:dyDescent="0.15">
      <c r="A4397">
        <v>9.4464070571120828E-5</v>
      </c>
      <c r="B4397">
        <v>0.79642146825790405</v>
      </c>
      <c r="C4397">
        <v>0.13215178251266479</v>
      </c>
      <c r="D4397">
        <v>7.1332298219203949E-2</v>
      </c>
    </row>
    <row r="4398" spans="1:4" x14ac:dyDescent="0.15">
      <c r="A4398">
        <v>1.5900496509857481E-4</v>
      </c>
      <c r="B4398">
        <v>0.84735965728759766</v>
      </c>
      <c r="C4398">
        <v>0.10034666210412981</v>
      </c>
      <c r="D4398">
        <v>5.2134707570075989E-2</v>
      </c>
    </row>
    <row r="4399" spans="1:4" x14ac:dyDescent="0.15">
      <c r="A4399">
        <v>1.4289466198533769E-3</v>
      </c>
      <c r="B4399">
        <v>4.6417474746704102E-2</v>
      </c>
      <c r="C4399">
        <v>0.46378129720687872</v>
      </c>
      <c r="D4399">
        <v>0.48837223649024958</v>
      </c>
    </row>
    <row r="4400" spans="1:4" x14ac:dyDescent="0.15">
      <c r="A4400">
        <v>3.1324950396083301E-4</v>
      </c>
      <c r="B4400">
        <v>6.9267645478248596E-2</v>
      </c>
      <c r="C4400">
        <v>0.86166387796401978</v>
      </c>
      <c r="D4400">
        <v>6.8755246698856354E-2</v>
      </c>
    </row>
    <row r="4401" spans="1:4" x14ac:dyDescent="0.15">
      <c r="A4401">
        <v>1.5491817612200981E-4</v>
      </c>
      <c r="B4401">
        <v>0.1219556033611298</v>
      </c>
      <c r="C4401">
        <v>0.39838793873786932</v>
      </c>
      <c r="D4401">
        <v>0.47950154542922968</v>
      </c>
    </row>
    <row r="4402" spans="1:4" x14ac:dyDescent="0.15">
      <c r="A4402">
        <v>1.2213667105243081E-5</v>
      </c>
      <c r="B4402">
        <v>3.0695204623043541E-3</v>
      </c>
      <c r="C4402">
        <v>4.9832975491881371E-3</v>
      </c>
      <c r="D4402">
        <v>0.99193501472473145</v>
      </c>
    </row>
    <row r="4403" spans="1:4" x14ac:dyDescent="0.15">
      <c r="A4403">
        <v>5.5505541240563623E-5</v>
      </c>
      <c r="B4403">
        <v>0.1177871376276016</v>
      </c>
      <c r="C4403">
        <v>0.34979477524757391</v>
      </c>
      <c r="D4403">
        <v>0.53236258029937744</v>
      </c>
    </row>
    <row r="4404" spans="1:4" x14ac:dyDescent="0.15">
      <c r="A4404">
        <v>6.2713792431168258E-5</v>
      </c>
      <c r="B4404">
        <v>0.1359200328588486</v>
      </c>
      <c r="C4404">
        <v>0.31021183729171747</v>
      </c>
      <c r="D4404">
        <v>0.55380535125732422</v>
      </c>
    </row>
    <row r="4405" spans="1:4" x14ac:dyDescent="0.15">
      <c r="A4405">
        <v>5.4567699407925829E-5</v>
      </c>
      <c r="B4405">
        <v>1.4255315996706489E-2</v>
      </c>
      <c r="C4405">
        <v>3.5520564764738083E-2</v>
      </c>
      <c r="D4405">
        <v>0.95016956329345703</v>
      </c>
    </row>
    <row r="4406" spans="1:4" x14ac:dyDescent="0.15">
      <c r="A4406">
        <v>1.2886005606560501E-5</v>
      </c>
      <c r="B4406">
        <v>7.9428898170590401E-3</v>
      </c>
      <c r="C4406">
        <v>3.9337672293186188E-2</v>
      </c>
      <c r="D4406">
        <v>0.95270657539367676</v>
      </c>
    </row>
    <row r="4407" spans="1:4" x14ac:dyDescent="0.15">
      <c r="A4407">
        <v>8.6768435721751302E-5</v>
      </c>
      <c r="B4407">
        <v>1.2642082758247851E-2</v>
      </c>
      <c r="C4407">
        <v>7.731146365404129E-2</v>
      </c>
      <c r="D4407">
        <v>0.90995967388153076</v>
      </c>
    </row>
    <row r="4408" spans="1:4" x14ac:dyDescent="0.15">
      <c r="A4408">
        <v>2.6851492002606392E-3</v>
      </c>
      <c r="B4408">
        <v>0.57999169826507568</v>
      </c>
      <c r="C4408">
        <v>0.10321573168039321</v>
      </c>
      <c r="D4408">
        <v>0.31410738825798029</v>
      </c>
    </row>
    <row r="4409" spans="1:4" x14ac:dyDescent="0.15">
      <c r="A4409">
        <v>2.8841332532465458E-3</v>
      </c>
      <c r="B4409">
        <v>0.39922383427619929</v>
      </c>
      <c r="C4409">
        <v>3.1642254441976547E-2</v>
      </c>
      <c r="D4409">
        <v>0.5662497878074646</v>
      </c>
    </row>
    <row r="4410" spans="1:4" x14ac:dyDescent="0.15">
      <c r="A4410">
        <v>7.2090642061084509E-4</v>
      </c>
      <c r="B4410">
        <v>0.82169973850250244</v>
      </c>
      <c r="C4410">
        <v>3.5192478448152542E-2</v>
      </c>
      <c r="D4410">
        <v>0.14238674938678739</v>
      </c>
    </row>
    <row r="4411" spans="1:4" x14ac:dyDescent="0.15">
      <c r="A4411">
        <v>1.405085640726611E-4</v>
      </c>
      <c r="B4411">
        <v>1.002012845128775E-2</v>
      </c>
      <c r="C4411">
        <v>0.49014797806739813</v>
      </c>
      <c r="D4411">
        <v>0.49969136714935303</v>
      </c>
    </row>
    <row r="4412" spans="1:4" x14ac:dyDescent="0.15">
      <c r="A4412">
        <v>2.280060900375247E-3</v>
      </c>
      <c r="B4412">
        <v>0.71919238567352295</v>
      </c>
      <c r="C4412">
        <v>6.4915701746940613E-2</v>
      </c>
      <c r="D4412">
        <v>0.21361196041107181</v>
      </c>
    </row>
    <row r="4413" spans="1:4" x14ac:dyDescent="0.15">
      <c r="A4413">
        <v>2.4731343728490168E-4</v>
      </c>
      <c r="B4413">
        <v>9.8941745236515999E-3</v>
      </c>
      <c r="C4413">
        <v>2.6607180014252659E-2</v>
      </c>
      <c r="D4413">
        <v>0.96325129270553589</v>
      </c>
    </row>
    <row r="4414" spans="1:4" x14ac:dyDescent="0.15">
      <c r="A4414">
        <v>7.7189106377772987E-5</v>
      </c>
      <c r="B4414">
        <v>2.4536496493965392E-3</v>
      </c>
      <c r="C4414">
        <v>0.90300899744033813</v>
      </c>
      <c r="D4414">
        <v>9.4460099935531616E-2</v>
      </c>
    </row>
    <row r="4415" spans="1:4" x14ac:dyDescent="0.15">
      <c r="A4415">
        <v>1.3842672342434531E-4</v>
      </c>
      <c r="B4415">
        <v>7.9700835049152374E-3</v>
      </c>
      <c r="C4415">
        <v>0.26878532767295837</v>
      </c>
      <c r="D4415">
        <v>0.72310620546340942</v>
      </c>
    </row>
    <row r="4416" spans="1:4" x14ac:dyDescent="0.15">
      <c r="A4416">
        <v>1.6633429913781581E-4</v>
      </c>
      <c r="B4416">
        <v>2.3883482441306111E-2</v>
      </c>
      <c r="C4416">
        <v>0.16625185310840609</v>
      </c>
      <c r="D4416">
        <v>0.80969840288162231</v>
      </c>
    </row>
    <row r="4417" spans="1:4" x14ac:dyDescent="0.15">
      <c r="A4417">
        <v>1.3927301915828141E-4</v>
      </c>
      <c r="B4417">
        <v>5.1965955644845963E-3</v>
      </c>
      <c r="C4417">
        <v>0.51720976829528809</v>
      </c>
      <c r="D4417">
        <v>0.47745439410209661</v>
      </c>
    </row>
    <row r="4418" spans="1:4" x14ac:dyDescent="0.15">
      <c r="A4418">
        <v>1.7259336891584101E-4</v>
      </c>
      <c r="B4418">
        <v>2.5075910612940788E-2</v>
      </c>
      <c r="C4418">
        <v>0.42006641626358032</v>
      </c>
      <c r="D4418">
        <v>0.55468499660491943</v>
      </c>
    </row>
    <row r="4419" spans="1:4" x14ac:dyDescent="0.15">
      <c r="A4419">
        <v>1.2543364427983761E-3</v>
      </c>
      <c r="B4419">
        <v>0.67508107423782349</v>
      </c>
      <c r="C4419">
        <v>5.1444102078676217E-2</v>
      </c>
      <c r="D4419">
        <v>0.27222052216529852</v>
      </c>
    </row>
    <row r="4420" spans="1:4" x14ac:dyDescent="0.15">
      <c r="A4420">
        <v>1.4556036330759531E-4</v>
      </c>
      <c r="B4420">
        <v>3.6788459401577711E-3</v>
      </c>
      <c r="C4420">
        <v>0.40647804737091059</v>
      </c>
      <c r="D4420">
        <v>0.58969753980636597</v>
      </c>
    </row>
    <row r="4421" spans="1:4" x14ac:dyDescent="0.15">
      <c r="A4421">
        <v>1.307716884184629E-4</v>
      </c>
      <c r="B4421">
        <v>9.3451589345932007E-3</v>
      </c>
      <c r="C4421">
        <v>0.41635781526565552</v>
      </c>
      <c r="D4421">
        <v>0.57416623830795288</v>
      </c>
    </row>
    <row r="4422" spans="1:4" x14ac:dyDescent="0.15">
      <c r="A4422">
        <v>1.2665118265431369E-4</v>
      </c>
      <c r="B4422">
        <v>6.8576540797948837E-3</v>
      </c>
      <c r="C4422">
        <v>0.39952042698860168</v>
      </c>
      <c r="D4422">
        <v>0.59349524974822998</v>
      </c>
    </row>
    <row r="4423" spans="1:4" x14ac:dyDescent="0.15">
      <c r="A4423">
        <v>1.7564372683409599E-4</v>
      </c>
      <c r="B4423">
        <v>1.281056087464094E-2</v>
      </c>
      <c r="C4423">
        <v>0.76810610294342041</v>
      </c>
      <c r="D4423">
        <v>0.21890771389007571</v>
      </c>
    </row>
    <row r="4424" spans="1:4" x14ac:dyDescent="0.15">
      <c r="A4424">
        <v>1.701712841168046E-3</v>
      </c>
      <c r="B4424">
        <v>0.8415834903717041</v>
      </c>
      <c r="C4424">
        <v>3.3701162785291672E-2</v>
      </c>
      <c r="D4424">
        <v>0.12301371246576311</v>
      </c>
    </row>
    <row r="4425" spans="1:4" x14ac:dyDescent="0.15">
      <c r="A4425">
        <v>1.7167808255180719E-4</v>
      </c>
      <c r="B4425">
        <v>1.90352089703083E-2</v>
      </c>
      <c r="C4425">
        <v>0.66004502773284912</v>
      </c>
      <c r="D4425">
        <v>0.32074809074401861</v>
      </c>
    </row>
    <row r="4426" spans="1:4" x14ac:dyDescent="0.15">
      <c r="A4426">
        <v>1.2344493006821719E-4</v>
      </c>
      <c r="B4426">
        <v>1.403379440307617E-2</v>
      </c>
      <c r="C4426">
        <v>0.22449544072151181</v>
      </c>
      <c r="D4426">
        <v>0.76134735345840454</v>
      </c>
    </row>
    <row r="4427" spans="1:4" x14ac:dyDescent="0.15">
      <c r="A4427">
        <v>3.4452801628503948E-5</v>
      </c>
      <c r="B4427">
        <v>3.7655462510883808E-3</v>
      </c>
      <c r="C4427">
        <v>0.52788931131362915</v>
      </c>
      <c r="D4427">
        <v>0.4683106541633606</v>
      </c>
    </row>
    <row r="4428" spans="1:4" x14ac:dyDescent="0.15">
      <c r="A4428">
        <v>1.3029300316702569E-4</v>
      </c>
      <c r="B4428">
        <v>3.2171484082937241E-2</v>
      </c>
      <c r="C4428">
        <v>0.1496481001377106</v>
      </c>
      <c r="D4428">
        <v>0.8180500864982605</v>
      </c>
    </row>
    <row r="4429" spans="1:4" x14ac:dyDescent="0.15">
      <c r="A4429">
        <v>1.2793402129318571E-4</v>
      </c>
      <c r="B4429">
        <v>4.3004196137189872E-2</v>
      </c>
      <c r="C4429">
        <v>0.56543880701065063</v>
      </c>
      <c r="D4429">
        <v>0.39142903685569758</v>
      </c>
    </row>
    <row r="4430" spans="1:4" x14ac:dyDescent="0.15">
      <c r="A4430">
        <v>0.25</v>
      </c>
      <c r="B4430">
        <v>0.25</v>
      </c>
      <c r="C4430">
        <v>0.25</v>
      </c>
      <c r="D4430">
        <v>0.25</v>
      </c>
    </row>
    <row r="4431" spans="1:4" x14ac:dyDescent="0.15">
      <c r="A4431">
        <v>4.8934272490441799E-4</v>
      </c>
      <c r="B4431">
        <v>3.3425170928239822E-2</v>
      </c>
      <c r="C4431">
        <v>0.1244836449623108</v>
      </c>
      <c r="D4431">
        <v>0.8416019082069397</v>
      </c>
    </row>
    <row r="4432" spans="1:4" x14ac:dyDescent="0.15">
      <c r="A4432">
        <v>1.5717324276920411E-4</v>
      </c>
      <c r="B4432">
        <v>8.9926859363913536E-3</v>
      </c>
      <c r="C4432">
        <v>2.9551420360803601E-2</v>
      </c>
      <c r="D4432">
        <v>0.96129870414733887</v>
      </c>
    </row>
    <row r="4433" spans="1:4" x14ac:dyDescent="0.15">
      <c r="A4433">
        <v>1.9678974058479071E-4</v>
      </c>
      <c r="B4433">
        <v>9.3465140089392662E-3</v>
      </c>
      <c r="C4433">
        <v>5.6847911328077323E-2</v>
      </c>
      <c r="D4433">
        <v>0.93360871076583862</v>
      </c>
    </row>
    <row r="4434" spans="1:4" x14ac:dyDescent="0.15">
      <c r="A4434">
        <v>6.2110419094096869E-5</v>
      </c>
      <c r="B4434">
        <v>6.5317545086145401E-3</v>
      </c>
      <c r="C4434">
        <v>8.4775872528553009E-3</v>
      </c>
      <c r="D4434">
        <v>0.98492854833602905</v>
      </c>
    </row>
    <row r="4435" spans="1:4" x14ac:dyDescent="0.15">
      <c r="A4435">
        <v>1.2266979865671599E-5</v>
      </c>
      <c r="B4435">
        <v>0.84741109609603882</v>
      </c>
      <c r="C4435">
        <v>3.2617556862533088E-3</v>
      </c>
      <c r="D4435">
        <v>0.14931498467922211</v>
      </c>
    </row>
    <row r="4436" spans="1:4" x14ac:dyDescent="0.15">
      <c r="A4436">
        <v>3.2837375329108909E-5</v>
      </c>
      <c r="B4436">
        <v>0.95932823419570923</v>
      </c>
      <c r="C4436">
        <v>4.4896327890455723E-3</v>
      </c>
      <c r="D4436">
        <v>3.6149360239505768E-2</v>
      </c>
    </row>
    <row r="4437" spans="1:4" x14ac:dyDescent="0.15">
      <c r="A4437">
        <v>4.0524442738387727E-5</v>
      </c>
      <c r="B4437">
        <v>6.918662041425705E-2</v>
      </c>
      <c r="C4437">
        <v>4.6917162835597992E-2</v>
      </c>
      <c r="D4437">
        <v>0.88385570049285889</v>
      </c>
    </row>
    <row r="4438" spans="1:4" x14ac:dyDescent="0.15">
      <c r="A4438">
        <v>9.091083484236151E-6</v>
      </c>
      <c r="B4438">
        <v>0.936656653881073</v>
      </c>
      <c r="C4438">
        <v>2.266695955768228E-3</v>
      </c>
      <c r="D4438">
        <v>6.1067607253789902E-2</v>
      </c>
    </row>
    <row r="4439" spans="1:4" x14ac:dyDescent="0.15">
      <c r="A4439">
        <v>9.6603987913113087E-5</v>
      </c>
      <c r="B4439">
        <v>0.1154836937785149</v>
      </c>
      <c r="C4439">
        <v>0.40627819299697882</v>
      </c>
      <c r="D4439">
        <v>0.47814148664474487</v>
      </c>
    </row>
    <row r="4440" spans="1:4" x14ac:dyDescent="0.15">
      <c r="A4440">
        <v>3.0524440808221698E-4</v>
      </c>
      <c r="B4440">
        <v>0.37642973661422729</v>
      </c>
      <c r="C4440">
        <v>0.49780076742172241</v>
      </c>
      <c r="D4440">
        <v>0.12546418607234949</v>
      </c>
    </row>
    <row r="4441" spans="1:4" x14ac:dyDescent="0.15">
      <c r="A4441">
        <v>1.2575834989547729E-4</v>
      </c>
      <c r="B4441">
        <v>4.2992625385522842E-2</v>
      </c>
      <c r="C4441">
        <v>0.2076845318078995</v>
      </c>
      <c r="D4441">
        <v>0.74919712543487549</v>
      </c>
    </row>
    <row r="4442" spans="1:4" x14ac:dyDescent="0.15">
      <c r="A4442">
        <v>5.3315048717195168E-5</v>
      </c>
      <c r="B4442">
        <v>5.7334341108798981E-2</v>
      </c>
      <c r="C4442">
        <v>0.1202279776334763</v>
      </c>
      <c r="D4442">
        <v>0.82238435745239258</v>
      </c>
    </row>
    <row r="4443" spans="1:4" x14ac:dyDescent="0.15">
      <c r="A4443">
        <v>2.3061440515448339E-5</v>
      </c>
      <c r="B4443">
        <v>2.8373416513204571E-2</v>
      </c>
      <c r="C4443">
        <v>0.10321793705224989</v>
      </c>
      <c r="D4443">
        <v>0.86838555335998535</v>
      </c>
    </row>
    <row r="4444" spans="1:4" x14ac:dyDescent="0.15">
      <c r="A4444">
        <v>3.7711080949520692E-5</v>
      </c>
      <c r="B4444">
        <v>4.5644082129001617E-2</v>
      </c>
      <c r="C4444">
        <v>0.15604083240032199</v>
      </c>
      <c r="D4444">
        <v>0.79827743768692017</v>
      </c>
    </row>
    <row r="4445" spans="1:4" x14ac:dyDescent="0.15">
      <c r="A4445">
        <v>1.9638489902717989E-5</v>
      </c>
      <c r="B4445">
        <v>0.1487876623868942</v>
      </c>
      <c r="C4445">
        <v>5.3555741906166077E-2</v>
      </c>
      <c r="D4445">
        <v>0.79763698577880859</v>
      </c>
    </row>
    <row r="4446" spans="1:4" x14ac:dyDescent="0.15">
      <c r="A4446">
        <v>1.9295888705528341E-5</v>
      </c>
      <c r="B4446">
        <v>6.978791207075119E-3</v>
      </c>
      <c r="C4446">
        <v>0.18106219172477719</v>
      </c>
      <c r="D4446">
        <v>0.81193971633911133</v>
      </c>
    </row>
    <row r="4447" spans="1:4" x14ac:dyDescent="0.15">
      <c r="A4447">
        <v>4.800978786079213E-5</v>
      </c>
      <c r="B4447">
        <v>0.88943493366241455</v>
      </c>
      <c r="C4447">
        <v>1.059670560061932E-2</v>
      </c>
      <c r="D4447">
        <v>9.9920295178890228E-2</v>
      </c>
    </row>
    <row r="4448" spans="1:4" x14ac:dyDescent="0.15">
      <c r="A4448">
        <v>3.2935426133917638E-5</v>
      </c>
      <c r="B4448">
        <v>5.0754182040691383E-2</v>
      </c>
      <c r="C4448">
        <v>0.1183917224407196</v>
      </c>
      <c r="D4448">
        <v>0.83082121610641479</v>
      </c>
    </row>
    <row r="4449" spans="1:4" x14ac:dyDescent="0.15">
      <c r="A4449">
        <v>0.25</v>
      </c>
      <c r="B4449">
        <v>0.25</v>
      </c>
      <c r="C4449">
        <v>0.25</v>
      </c>
      <c r="D4449">
        <v>0.25</v>
      </c>
    </row>
    <row r="4450" spans="1:4" x14ac:dyDescent="0.15">
      <c r="A4450">
        <v>1.995169986912515E-5</v>
      </c>
      <c r="B4450">
        <v>3.1656476203352209E-3</v>
      </c>
      <c r="C4450">
        <v>5.8025418547913432E-4</v>
      </c>
      <c r="D4450">
        <v>0.99623411893844604</v>
      </c>
    </row>
    <row r="4451" spans="1:4" x14ac:dyDescent="0.15">
      <c r="A4451">
        <v>1.289808369620005E-5</v>
      </c>
      <c r="B4451">
        <v>1.9285222515463829E-3</v>
      </c>
      <c r="C4451">
        <v>7.3236152529716492E-3</v>
      </c>
      <c r="D4451">
        <v>0.99073493480682373</v>
      </c>
    </row>
    <row r="4452" spans="1:4" x14ac:dyDescent="0.15">
      <c r="A4452">
        <v>6.8488057877402753E-5</v>
      </c>
      <c r="B4452">
        <v>1.548118889331818E-2</v>
      </c>
      <c r="C4452">
        <v>1.2673815712332731E-2</v>
      </c>
      <c r="D4452">
        <v>0.97177648544311523</v>
      </c>
    </row>
    <row r="4453" spans="1:4" x14ac:dyDescent="0.15">
      <c r="A4453">
        <v>0.25</v>
      </c>
      <c r="B4453">
        <v>0.25</v>
      </c>
      <c r="C4453">
        <v>0.25</v>
      </c>
      <c r="D4453">
        <v>0.25</v>
      </c>
    </row>
    <row r="4454" spans="1:4" x14ac:dyDescent="0.15">
      <c r="A4454">
        <v>4.3840729631483548E-5</v>
      </c>
      <c r="B4454">
        <v>1.9093118607997891E-2</v>
      </c>
      <c r="C4454">
        <v>6.9749960675835609E-4</v>
      </c>
      <c r="D4454">
        <v>0.98016560077667236</v>
      </c>
    </row>
    <row r="4455" spans="1:4" x14ac:dyDescent="0.15">
      <c r="A4455">
        <v>2.1639973056153391E-5</v>
      </c>
      <c r="B4455">
        <v>1.4001515693962571E-2</v>
      </c>
      <c r="C4455">
        <v>2.1643501240760088E-3</v>
      </c>
      <c r="D4455">
        <v>0.98381251096725464</v>
      </c>
    </row>
    <row r="4456" spans="1:4" x14ac:dyDescent="0.15">
      <c r="A4456">
        <v>2.6730618628789671E-5</v>
      </c>
      <c r="B4456">
        <v>2.4376975372433659E-2</v>
      </c>
      <c r="C4456">
        <v>7.7018293086439371E-4</v>
      </c>
      <c r="D4456">
        <v>0.9748261570930481</v>
      </c>
    </row>
    <row r="4457" spans="1:4" x14ac:dyDescent="0.15">
      <c r="A4457">
        <v>0.25</v>
      </c>
      <c r="B4457">
        <v>0.25</v>
      </c>
      <c r="C4457">
        <v>0.25</v>
      </c>
      <c r="D4457">
        <v>0.25</v>
      </c>
    </row>
    <row r="4458" spans="1:4" x14ac:dyDescent="0.15">
      <c r="A4458">
        <v>4.4990531168878078E-3</v>
      </c>
      <c r="B4458">
        <v>0.29840520024299622</v>
      </c>
      <c r="C4458">
        <v>9.0920999646186829E-2</v>
      </c>
      <c r="D4458">
        <v>0.60617470741271973</v>
      </c>
    </row>
    <row r="4459" spans="1:4" x14ac:dyDescent="0.15">
      <c r="A4459">
        <v>9.4661506591364741E-4</v>
      </c>
      <c r="B4459">
        <v>0.26737490296363831</v>
      </c>
      <c r="C4459">
        <v>1.233568508177996E-2</v>
      </c>
      <c r="D4459">
        <v>0.71934270858764648</v>
      </c>
    </row>
    <row r="4460" spans="1:4" x14ac:dyDescent="0.15">
      <c r="A4460">
        <v>1.133749959990382E-3</v>
      </c>
      <c r="B4460">
        <v>0.39278984069824219</v>
      </c>
      <c r="C4460">
        <v>2.0946851000189781E-2</v>
      </c>
      <c r="D4460">
        <v>0.58512955904006958</v>
      </c>
    </row>
    <row r="4461" spans="1:4" x14ac:dyDescent="0.15">
      <c r="A4461">
        <v>1.4820315409451721E-3</v>
      </c>
      <c r="B4461">
        <v>0.25735136866569519</v>
      </c>
      <c r="C4461">
        <v>2.7097076177597049E-2</v>
      </c>
      <c r="D4461">
        <v>0.71406948566436768</v>
      </c>
    </row>
    <row r="4462" spans="1:4" x14ac:dyDescent="0.15">
      <c r="A4462">
        <v>4.3491282849572599E-4</v>
      </c>
      <c r="B4462">
        <v>4.4563565403223038E-2</v>
      </c>
      <c r="C4462">
        <v>0.67775768041610718</v>
      </c>
      <c r="D4462">
        <v>0.27724388241767878</v>
      </c>
    </row>
    <row r="4463" spans="1:4" x14ac:dyDescent="0.15">
      <c r="A4463">
        <v>8.3400547737255692E-4</v>
      </c>
      <c r="B4463">
        <v>0.11817324906587599</v>
      </c>
      <c r="C4463">
        <v>1.403672061860561E-2</v>
      </c>
      <c r="D4463">
        <v>0.86695605516433716</v>
      </c>
    </row>
    <row r="4464" spans="1:4" x14ac:dyDescent="0.15">
      <c r="A4464">
        <v>8.7371584959328175E-4</v>
      </c>
      <c r="B4464">
        <v>5.588899552822113E-2</v>
      </c>
      <c r="C4464">
        <v>2.930951863527298E-2</v>
      </c>
      <c r="D4464">
        <v>0.91392773389816284</v>
      </c>
    </row>
    <row r="4465" spans="1:4" x14ac:dyDescent="0.15">
      <c r="A4465">
        <v>1.188938767882064E-5</v>
      </c>
      <c r="B4465">
        <v>2.3994904477149248E-3</v>
      </c>
      <c r="C4465">
        <v>0.98688924312591553</v>
      </c>
      <c r="D4465">
        <v>1.06993792578578E-2</v>
      </c>
    </row>
    <row r="4466" spans="1:4" x14ac:dyDescent="0.15">
      <c r="A4466">
        <v>8.786701801000163E-5</v>
      </c>
      <c r="B4466">
        <v>3.3984430134296417E-2</v>
      </c>
      <c r="C4466">
        <v>0.9471280574798584</v>
      </c>
      <c r="D4466">
        <v>1.8799575045704842E-2</v>
      </c>
    </row>
    <row r="4467" spans="1:4" x14ac:dyDescent="0.15">
      <c r="A4467">
        <v>9.8651868756860495E-4</v>
      </c>
      <c r="B4467">
        <v>0.14261896908283231</v>
      </c>
      <c r="C4467">
        <v>0.20032282173633581</v>
      </c>
      <c r="D4467">
        <v>0.65607166290283203</v>
      </c>
    </row>
    <row r="4468" spans="1:4" x14ac:dyDescent="0.15">
      <c r="A4468">
        <v>1.3266446767374871E-3</v>
      </c>
      <c r="B4468">
        <v>0.1563426852226257</v>
      </c>
      <c r="C4468">
        <v>0.55217725038528442</v>
      </c>
      <c r="D4468">
        <v>0.29015341401100159</v>
      </c>
    </row>
    <row r="4469" spans="1:4" x14ac:dyDescent="0.15">
      <c r="A4469">
        <v>5.6604993005748838E-5</v>
      </c>
      <c r="B4469">
        <v>3.4429917577654119E-3</v>
      </c>
      <c r="C4469">
        <v>0.97624629735946655</v>
      </c>
      <c r="D4469">
        <v>2.025412954390049E-2</v>
      </c>
    </row>
    <row r="4470" spans="1:4" x14ac:dyDescent="0.15">
      <c r="A4470">
        <v>1.772167706803884E-5</v>
      </c>
      <c r="B4470">
        <v>4.308752715587616E-3</v>
      </c>
      <c r="C4470">
        <v>0.98367011547088623</v>
      </c>
      <c r="D4470">
        <v>1.2003409676253801E-2</v>
      </c>
    </row>
    <row r="4471" spans="1:4" x14ac:dyDescent="0.15">
      <c r="A4471">
        <v>2.7645477530313659E-5</v>
      </c>
      <c r="B4471">
        <v>3.226505126804113E-3</v>
      </c>
      <c r="C4471">
        <v>0.96166634559631348</v>
      </c>
      <c r="D4471">
        <v>3.5079490393400192E-2</v>
      </c>
    </row>
    <row r="4472" spans="1:4" x14ac:dyDescent="0.15">
      <c r="A4472">
        <v>1.2527616490842769E-5</v>
      </c>
      <c r="B4472">
        <v>3.9711138233542442E-3</v>
      </c>
      <c r="C4472">
        <v>0.99052911996841431</v>
      </c>
      <c r="D4472">
        <v>5.4871547035872936E-3</v>
      </c>
    </row>
    <row r="4473" spans="1:4" x14ac:dyDescent="0.15">
      <c r="A4473">
        <v>2.4739536456763739E-4</v>
      </c>
      <c r="B4473">
        <v>2.883127145469189E-2</v>
      </c>
      <c r="C4473">
        <v>0.90513962507247925</v>
      </c>
      <c r="D4473">
        <v>6.57816082239151E-2</v>
      </c>
    </row>
    <row r="4474" spans="1:4" x14ac:dyDescent="0.15">
      <c r="A4474">
        <v>1.1339252523612229E-5</v>
      </c>
      <c r="B4474">
        <v>3.7280567921698089E-3</v>
      </c>
      <c r="C4474">
        <v>0.98485445976257324</v>
      </c>
      <c r="D4474">
        <v>1.14061227068305E-2</v>
      </c>
    </row>
    <row r="4475" spans="1:4" x14ac:dyDescent="0.15">
      <c r="A4475">
        <v>1.642987946979702E-3</v>
      </c>
      <c r="B4475">
        <v>0.20585952699184421</v>
      </c>
      <c r="C4475">
        <v>0.26050609350204468</v>
      </c>
      <c r="D4475">
        <v>0.53199142217636108</v>
      </c>
    </row>
    <row r="4476" spans="1:4" x14ac:dyDescent="0.15">
      <c r="A4476">
        <v>2.7296796906739468E-4</v>
      </c>
      <c r="B4476">
        <v>1.8683146685361859E-2</v>
      </c>
      <c r="C4476">
        <v>5.5142521858215332E-2</v>
      </c>
      <c r="D4476">
        <v>0.92590135335922241</v>
      </c>
    </row>
    <row r="4477" spans="1:4" x14ac:dyDescent="0.15">
      <c r="A4477">
        <v>1.070808284566738E-4</v>
      </c>
      <c r="B4477">
        <v>2.481728233397007E-2</v>
      </c>
      <c r="C4477">
        <v>0.14716751873493189</v>
      </c>
      <c r="D4477">
        <v>0.82790809869766235</v>
      </c>
    </row>
    <row r="4478" spans="1:4" x14ac:dyDescent="0.15">
      <c r="A4478">
        <v>1.168360002338886E-3</v>
      </c>
      <c r="B4478">
        <v>5.3362283855676651E-2</v>
      </c>
      <c r="C4478">
        <v>0.18817734718322751</v>
      </c>
      <c r="D4478">
        <v>0.75729197263717651</v>
      </c>
    </row>
    <row r="4479" spans="1:4" x14ac:dyDescent="0.15">
      <c r="A4479">
        <v>4.1145682916976511E-4</v>
      </c>
      <c r="B4479">
        <v>1.3909816741943359E-2</v>
      </c>
      <c r="C4479">
        <v>0.15793666243553159</v>
      </c>
      <c r="D4479">
        <v>0.82774209976196289</v>
      </c>
    </row>
    <row r="4480" spans="1:4" x14ac:dyDescent="0.15">
      <c r="A4480">
        <v>1.308722858084366E-4</v>
      </c>
      <c r="B4480">
        <v>6.2479395419359207E-3</v>
      </c>
      <c r="C4480">
        <v>6.7098334431648254E-2</v>
      </c>
      <c r="D4480">
        <v>0.92652285099029541</v>
      </c>
    </row>
    <row r="4481" spans="1:4" x14ac:dyDescent="0.15">
      <c r="A4481">
        <v>1.21651403605938E-3</v>
      </c>
      <c r="B4481">
        <v>5.8892030268907547E-2</v>
      </c>
      <c r="C4481">
        <v>7.9831473529338837E-2</v>
      </c>
      <c r="D4481">
        <v>0.86005997657775879</v>
      </c>
    </row>
    <row r="4482" spans="1:4" x14ac:dyDescent="0.15">
      <c r="A4482">
        <v>2.7379131643101568E-4</v>
      </c>
      <c r="B4482">
        <v>1.8276043236255649E-2</v>
      </c>
      <c r="C4482">
        <v>6.6475510597229004E-2</v>
      </c>
      <c r="D4482">
        <v>0.9149746298789978</v>
      </c>
    </row>
    <row r="4483" spans="1:4" x14ac:dyDescent="0.15">
      <c r="A4483">
        <v>8.7933942268136889E-5</v>
      </c>
      <c r="B4483">
        <v>3.5529308952391152E-3</v>
      </c>
      <c r="C4483">
        <v>1.2702814303338529E-2</v>
      </c>
      <c r="D4483">
        <v>0.98365628719329834</v>
      </c>
    </row>
    <row r="4484" spans="1:4" x14ac:dyDescent="0.15">
      <c r="A4484">
        <v>1.0987473797285931E-4</v>
      </c>
      <c r="B4484">
        <v>6.6639292053878307E-3</v>
      </c>
      <c r="C4484">
        <v>1.7935063689947128E-2</v>
      </c>
      <c r="D4484">
        <v>0.97529113292694092</v>
      </c>
    </row>
    <row r="4485" spans="1:4" x14ac:dyDescent="0.15">
      <c r="A4485">
        <v>1.1139825219288471E-3</v>
      </c>
      <c r="B4485">
        <v>8.1673823297023773E-2</v>
      </c>
      <c r="C4485">
        <v>0.15450446307659149</v>
      </c>
      <c r="D4485">
        <v>0.76270776987075806</v>
      </c>
    </row>
    <row r="4486" spans="1:4" x14ac:dyDescent="0.15">
      <c r="A4486">
        <v>5.6671899073990062E-5</v>
      </c>
      <c r="B4486">
        <v>6.5576247870922089E-3</v>
      </c>
      <c r="C4486">
        <v>0.75124841928482056</v>
      </c>
      <c r="D4486">
        <v>0.24213722348213201</v>
      </c>
    </row>
    <row r="4487" spans="1:4" x14ac:dyDescent="0.15">
      <c r="A4487">
        <v>4.633884527720511E-4</v>
      </c>
      <c r="B4487">
        <v>2.7878168970346451E-2</v>
      </c>
      <c r="C4487">
        <v>3.5218764096498489E-2</v>
      </c>
      <c r="D4487">
        <v>0.93643969297409058</v>
      </c>
    </row>
    <row r="4488" spans="1:4" x14ac:dyDescent="0.15">
      <c r="A4488">
        <v>1.2553694250527769E-4</v>
      </c>
      <c r="B4488">
        <v>7.5212307274341583E-3</v>
      </c>
      <c r="C4488">
        <v>7.0869852788746357E-3</v>
      </c>
      <c r="D4488">
        <v>0.98526626825332642</v>
      </c>
    </row>
    <row r="4489" spans="1:4" x14ac:dyDescent="0.15">
      <c r="A4489">
        <v>2.7372276235837489E-5</v>
      </c>
      <c r="B4489">
        <v>8.9818955166265368E-4</v>
      </c>
      <c r="C4489">
        <v>1.91466708201915E-3</v>
      </c>
      <c r="D4489">
        <v>0.99715983867645264</v>
      </c>
    </row>
    <row r="4490" spans="1:4" x14ac:dyDescent="0.15">
      <c r="A4490">
        <v>1.21656639748835E-5</v>
      </c>
      <c r="B4490">
        <v>2.114721573889256E-3</v>
      </c>
      <c r="C4490">
        <v>1.687593408860266E-3</v>
      </c>
      <c r="D4490">
        <v>0.99618548154830933</v>
      </c>
    </row>
    <row r="4491" spans="1:4" x14ac:dyDescent="0.15">
      <c r="A4491">
        <v>4.6111341362120577E-5</v>
      </c>
      <c r="B4491">
        <v>2.9105141293257471E-3</v>
      </c>
      <c r="C4491">
        <v>3.7901101168245081E-3</v>
      </c>
      <c r="D4491">
        <v>0.99325329065322876</v>
      </c>
    </row>
    <row r="4492" spans="1:4" x14ac:dyDescent="0.15">
      <c r="A4492">
        <v>6.7163922358304262E-4</v>
      </c>
      <c r="B4492">
        <v>9.0019330382347107E-2</v>
      </c>
      <c r="C4492">
        <v>0.14281585812568659</v>
      </c>
      <c r="D4492">
        <v>0.76649320125579834</v>
      </c>
    </row>
    <row r="4493" spans="1:4" x14ac:dyDescent="0.15">
      <c r="A4493">
        <v>1.6040357877500361E-4</v>
      </c>
      <c r="B4493">
        <v>2.518070675432682E-2</v>
      </c>
      <c r="C4493">
        <v>9.9330870434641838E-3</v>
      </c>
      <c r="D4493">
        <v>0.9647257924079895</v>
      </c>
    </row>
    <row r="4494" spans="1:4" x14ac:dyDescent="0.15">
      <c r="A4494">
        <v>5.9480560594238341E-5</v>
      </c>
      <c r="B4494">
        <v>3.4767109900712971E-3</v>
      </c>
      <c r="C4494">
        <v>1.5766086056828499E-2</v>
      </c>
      <c r="D4494">
        <v>0.98069775104522705</v>
      </c>
    </row>
    <row r="4495" spans="1:4" x14ac:dyDescent="0.15">
      <c r="A4495">
        <v>3.7070749385748059E-5</v>
      </c>
      <c r="B4495">
        <v>5.3478721529245377E-3</v>
      </c>
      <c r="C4495">
        <v>2.0438500214368101E-3</v>
      </c>
      <c r="D4495">
        <v>0.99257117509841919</v>
      </c>
    </row>
    <row r="4496" spans="1:4" x14ac:dyDescent="0.15">
      <c r="A4496">
        <v>9.8580894700717181E-5</v>
      </c>
      <c r="B4496">
        <v>1.406458765268326E-2</v>
      </c>
      <c r="C4496">
        <v>4.803931713104248E-2</v>
      </c>
      <c r="D4496">
        <v>0.93779748678207397</v>
      </c>
    </row>
    <row r="4497" spans="1:4" x14ac:dyDescent="0.15">
      <c r="A4497">
        <v>8.0792298831511289E-5</v>
      </c>
      <c r="B4497">
        <v>4.1804937645792961E-3</v>
      </c>
      <c r="C4497">
        <v>1.405026018619537E-2</v>
      </c>
      <c r="D4497">
        <v>0.98168843984603882</v>
      </c>
    </row>
    <row r="4498" spans="1:4" x14ac:dyDescent="0.15">
      <c r="A4498">
        <v>2.3732485715299839E-4</v>
      </c>
      <c r="B4498">
        <v>9.5467502251267433E-3</v>
      </c>
      <c r="C4498">
        <v>3.3465027809143073E-2</v>
      </c>
      <c r="D4498">
        <v>0.95675086975097656</v>
      </c>
    </row>
    <row r="4499" spans="1:4" x14ac:dyDescent="0.15">
      <c r="A4499">
        <v>1.758136204443872E-3</v>
      </c>
      <c r="B4499">
        <v>0.41338652372360229</v>
      </c>
      <c r="C4499">
        <v>3.1249010935425758E-2</v>
      </c>
      <c r="D4499">
        <v>0.55360639095306396</v>
      </c>
    </row>
    <row r="4500" spans="1:4" x14ac:dyDescent="0.15">
      <c r="A4500">
        <v>1.067750636138953E-4</v>
      </c>
      <c r="B4500">
        <v>8.5510117933154106E-3</v>
      </c>
      <c r="C4500">
        <v>4.8133864998817437E-2</v>
      </c>
      <c r="D4500">
        <v>0.94320833683013916</v>
      </c>
    </row>
    <row r="4501" spans="1:4" x14ac:dyDescent="0.15">
      <c r="A4501">
        <v>2.6224043685942888E-3</v>
      </c>
      <c r="B4501">
        <v>0.51267272233963013</v>
      </c>
      <c r="C4501">
        <v>4.1749954223632813E-2</v>
      </c>
      <c r="D4501">
        <v>0.44295492768287659</v>
      </c>
    </row>
    <row r="4502" spans="1:4" x14ac:dyDescent="0.15">
      <c r="A4502">
        <v>4.6096201986074448E-3</v>
      </c>
      <c r="B4502">
        <v>0.34756970405578608</v>
      </c>
      <c r="C4502">
        <v>0.1218164935708046</v>
      </c>
      <c r="D4502">
        <v>0.5260041356086731</v>
      </c>
    </row>
    <row r="4503" spans="1:4" x14ac:dyDescent="0.15">
      <c r="A4503">
        <v>1.400551176629961E-3</v>
      </c>
      <c r="B4503">
        <v>0.36742293834686279</v>
      </c>
      <c r="C4503">
        <v>6.4760863780975342E-2</v>
      </c>
      <c r="D4503">
        <v>0.56641566753387451</v>
      </c>
    </row>
    <row r="4504" spans="1:4" x14ac:dyDescent="0.15">
      <c r="A4504">
        <v>6.4691400621086359E-4</v>
      </c>
      <c r="B4504">
        <v>0.34535926580429083</v>
      </c>
      <c r="C4504">
        <v>4.3112654238939292E-2</v>
      </c>
      <c r="D4504">
        <v>0.61088114976882935</v>
      </c>
    </row>
    <row r="4505" spans="1:4" x14ac:dyDescent="0.15">
      <c r="A4505">
        <v>4.4060195796191692E-4</v>
      </c>
      <c r="B4505">
        <v>7.9960145056247711E-2</v>
      </c>
      <c r="C4505">
        <v>0.11116915196180339</v>
      </c>
      <c r="D4505">
        <v>0.808430016040802</v>
      </c>
    </row>
    <row r="4506" spans="1:4" x14ac:dyDescent="0.15">
      <c r="A4506">
        <v>1.105563133023679E-4</v>
      </c>
      <c r="B4506">
        <v>1.9136279821395871E-2</v>
      </c>
      <c r="C4506">
        <v>1.2787581421434879E-2</v>
      </c>
      <c r="D4506">
        <v>0.96796566247940063</v>
      </c>
    </row>
    <row r="4507" spans="1:4" x14ac:dyDescent="0.15">
      <c r="A4507">
        <v>1.191593037219718E-4</v>
      </c>
      <c r="B4507">
        <v>9.5783555880188942E-3</v>
      </c>
      <c r="C4507">
        <v>3.2709863036870963E-2</v>
      </c>
      <c r="D4507">
        <v>0.95759260654449463</v>
      </c>
    </row>
    <row r="4508" spans="1:4" x14ac:dyDescent="0.15">
      <c r="A4508">
        <v>3.037358692381531E-5</v>
      </c>
      <c r="B4508">
        <v>1.071994192898273E-3</v>
      </c>
      <c r="C4508">
        <v>3.1218270305544138E-3</v>
      </c>
      <c r="D4508">
        <v>0.99577587842941284</v>
      </c>
    </row>
    <row r="4509" spans="1:4" x14ac:dyDescent="0.15">
      <c r="A4509">
        <v>3.4990152344107628E-3</v>
      </c>
      <c r="B4509">
        <v>0.53658759593963623</v>
      </c>
      <c r="C4509">
        <v>4.8303890973329537E-2</v>
      </c>
      <c r="D4509">
        <v>0.41160944104194641</v>
      </c>
    </row>
    <row r="4510" spans="1:4" x14ac:dyDescent="0.15">
      <c r="A4510">
        <v>1.20465898362454E-4</v>
      </c>
      <c r="B4510">
        <v>2.1611172705888752E-2</v>
      </c>
      <c r="C4510">
        <v>9.2788096517324448E-3</v>
      </c>
      <c r="D4510">
        <v>0.96898949146270752</v>
      </c>
    </row>
    <row r="4511" spans="1:4" x14ac:dyDescent="0.15">
      <c r="A4511">
        <v>2.666878754098434E-5</v>
      </c>
      <c r="B4511">
        <v>3.0577739235013719E-3</v>
      </c>
      <c r="C4511">
        <v>2.8022646438330412E-3</v>
      </c>
      <c r="D4511">
        <v>0.9941132664680481</v>
      </c>
    </row>
    <row r="4512" spans="1:4" x14ac:dyDescent="0.15">
      <c r="A4512">
        <v>1.0497077892068769E-4</v>
      </c>
      <c r="B4512">
        <v>4.5948367565870292E-2</v>
      </c>
      <c r="C4512">
        <v>0.15647293627262121</v>
      </c>
      <c r="D4512">
        <v>0.79747366905212402</v>
      </c>
    </row>
    <row r="4513" spans="1:4" x14ac:dyDescent="0.15">
      <c r="A4513">
        <v>1.8976350838784131E-4</v>
      </c>
      <c r="B4513">
        <v>3.642728179693222E-2</v>
      </c>
      <c r="C4513">
        <v>0.1085042804479599</v>
      </c>
      <c r="D4513">
        <v>0.85487866401672363</v>
      </c>
    </row>
    <row r="4514" spans="1:4" x14ac:dyDescent="0.15">
      <c r="A4514">
        <v>5.5439001880586147E-4</v>
      </c>
      <c r="B4514">
        <v>3.4584078937768943E-2</v>
      </c>
      <c r="C4514">
        <v>9.487789124250412E-2</v>
      </c>
      <c r="D4514">
        <v>0.86998367309570313</v>
      </c>
    </row>
    <row r="4515" spans="1:4" x14ac:dyDescent="0.15">
      <c r="A4515">
        <v>3.3831517794169491E-4</v>
      </c>
      <c r="B4515">
        <v>3.3051013946533203E-2</v>
      </c>
      <c r="C4515">
        <v>0.1229276061058044</v>
      </c>
      <c r="D4515">
        <v>0.84368306398391724</v>
      </c>
    </row>
    <row r="4516" spans="1:4" x14ac:dyDescent="0.15">
      <c r="A4516">
        <v>4.1378720197826618E-4</v>
      </c>
      <c r="B4516">
        <v>3.2402254641056061E-2</v>
      </c>
      <c r="C4516">
        <v>3.018525056540966E-2</v>
      </c>
      <c r="D4516">
        <v>0.93699866533279419</v>
      </c>
    </row>
    <row r="4517" spans="1:4" x14ac:dyDescent="0.15">
      <c r="A4517">
        <v>6.8881330662406981E-5</v>
      </c>
      <c r="B4517">
        <v>1.5809351578354839E-2</v>
      </c>
      <c r="C4517">
        <v>4.4213436543941498E-2</v>
      </c>
      <c r="D4517">
        <v>0.93990838527679443</v>
      </c>
    </row>
    <row r="4518" spans="1:4" x14ac:dyDescent="0.15">
      <c r="A4518">
        <v>1.03725587905501E-5</v>
      </c>
      <c r="B4518">
        <v>1.3145931297913189E-3</v>
      </c>
      <c r="C4518">
        <v>1.123731024563313E-3</v>
      </c>
      <c r="D4518">
        <v>0.99755126237869263</v>
      </c>
    </row>
    <row r="4519" spans="1:4" x14ac:dyDescent="0.15">
      <c r="A4519">
        <v>3.5387261050345842E-6</v>
      </c>
      <c r="B4519">
        <v>1.374867861159146E-3</v>
      </c>
      <c r="C4519">
        <v>3.2802096102386709E-3</v>
      </c>
      <c r="D4519">
        <v>0.99534142017364502</v>
      </c>
    </row>
    <row r="4520" spans="1:4" x14ac:dyDescent="0.15">
      <c r="A4520">
        <v>2.0354618754936379E-5</v>
      </c>
      <c r="B4520">
        <v>4.9754460342228413E-3</v>
      </c>
      <c r="C4520">
        <v>2.2883230820298191E-2</v>
      </c>
      <c r="D4520">
        <v>0.97212100028991699</v>
      </c>
    </row>
    <row r="4521" spans="1:4" x14ac:dyDescent="0.15">
      <c r="A4521">
        <v>1.322272601100849E-5</v>
      </c>
      <c r="B4521">
        <v>3.9203339256346226E-3</v>
      </c>
      <c r="C4521">
        <v>5.4196324199438104E-3</v>
      </c>
      <c r="D4521">
        <v>0.9906468391418457</v>
      </c>
    </row>
    <row r="4522" spans="1:4" x14ac:dyDescent="0.15">
      <c r="A4522">
        <v>2.309719275217503E-5</v>
      </c>
      <c r="B4522">
        <v>4.5074964873492718E-3</v>
      </c>
      <c r="C4522">
        <v>1.9467797828838229E-3</v>
      </c>
      <c r="D4522">
        <v>0.99352264404296875</v>
      </c>
    </row>
    <row r="4523" spans="1:4" x14ac:dyDescent="0.15">
      <c r="A4523">
        <v>5.6366279750363901E-5</v>
      </c>
      <c r="B4523">
        <v>5.2802036516368389E-3</v>
      </c>
      <c r="C4523">
        <v>1.8256338313221931E-2</v>
      </c>
      <c r="D4523">
        <v>0.97640705108642578</v>
      </c>
    </row>
    <row r="4524" spans="1:4" x14ac:dyDescent="0.15">
      <c r="A4524">
        <v>1.3356509953155181E-5</v>
      </c>
      <c r="B4524">
        <v>2.9851940926164389E-3</v>
      </c>
      <c r="C4524">
        <v>4.4832373969256878E-3</v>
      </c>
      <c r="D4524">
        <v>0.99251818656921387</v>
      </c>
    </row>
    <row r="4525" spans="1:4" x14ac:dyDescent="0.15">
      <c r="A4525">
        <v>8.1635498645482585E-6</v>
      </c>
      <c r="B4525">
        <v>1.0728830238804219E-3</v>
      </c>
      <c r="C4525">
        <v>4.7656325623393059E-3</v>
      </c>
      <c r="D4525">
        <v>0.99415332078933716</v>
      </c>
    </row>
    <row r="4526" spans="1:4" x14ac:dyDescent="0.15">
      <c r="A4526">
        <v>7.0767891884315759E-5</v>
      </c>
      <c r="B4526">
        <v>8.992818184196949E-3</v>
      </c>
      <c r="C4526">
        <v>4.1412472724914551E-2</v>
      </c>
      <c r="D4526">
        <v>0.94952392578125</v>
      </c>
    </row>
    <row r="4527" spans="1:4" x14ac:dyDescent="0.15">
      <c r="A4527">
        <v>4.1183862776961178E-5</v>
      </c>
      <c r="B4527">
        <v>2.14238241314888E-2</v>
      </c>
      <c r="C4527">
        <v>7.488839328289032E-2</v>
      </c>
      <c r="D4527">
        <v>0.90364658832550049</v>
      </c>
    </row>
    <row r="4528" spans="1:4" x14ac:dyDescent="0.15">
      <c r="A4528">
        <v>8.1775413127616048E-4</v>
      </c>
      <c r="B4528">
        <v>8.0450467765331268E-2</v>
      </c>
      <c r="C4528">
        <v>0.25865954160690308</v>
      </c>
      <c r="D4528">
        <v>0.66007232666015625</v>
      </c>
    </row>
    <row r="4529" spans="1:4" x14ac:dyDescent="0.15">
      <c r="A4529">
        <v>3.9103656308725482E-4</v>
      </c>
      <c r="B4529">
        <v>1.8167208880186081E-2</v>
      </c>
      <c r="C4529">
        <v>2.6789365336298939E-2</v>
      </c>
      <c r="D4529">
        <v>0.95465242862701416</v>
      </c>
    </row>
    <row r="4530" spans="1:4" x14ac:dyDescent="0.15">
      <c r="A4530">
        <v>1.094750041374937E-4</v>
      </c>
      <c r="B4530">
        <v>2.2226724773645401E-2</v>
      </c>
      <c r="C4530">
        <v>8.2891963422298431E-2</v>
      </c>
      <c r="D4530">
        <v>0.89477187395095825</v>
      </c>
    </row>
    <row r="4531" spans="1:4" x14ac:dyDescent="0.15">
      <c r="A4531">
        <v>4.8960914136841893E-4</v>
      </c>
      <c r="B4531">
        <v>2.0850056782364849E-2</v>
      </c>
      <c r="C4531">
        <v>2.851011976599693E-2</v>
      </c>
      <c r="D4531">
        <v>0.95015019178390503</v>
      </c>
    </row>
    <row r="4532" spans="1:4" x14ac:dyDescent="0.15">
      <c r="A4532">
        <v>2.7887269970960921E-4</v>
      </c>
      <c r="B4532">
        <v>1.945161260664463E-2</v>
      </c>
      <c r="C4532">
        <v>6.4526230096817017E-2</v>
      </c>
      <c r="D4532">
        <v>0.91574329137802124</v>
      </c>
    </row>
    <row r="4533" spans="1:4" x14ac:dyDescent="0.15">
      <c r="A4533">
        <v>1.6314892855007199E-4</v>
      </c>
      <c r="B4533">
        <v>1.3622111640870569E-2</v>
      </c>
      <c r="C4533">
        <v>0.30047246813774109</v>
      </c>
      <c r="D4533">
        <v>0.68574225902557373</v>
      </c>
    </row>
    <row r="4534" spans="1:4" x14ac:dyDescent="0.15">
      <c r="A4534">
        <v>4.339062434155494E-4</v>
      </c>
      <c r="B4534">
        <v>7.3762796819210052E-2</v>
      </c>
      <c r="C4534">
        <v>0.21135734021663671</v>
      </c>
      <c r="D4534">
        <v>0.71444588899612427</v>
      </c>
    </row>
    <row r="4535" spans="1:4" x14ac:dyDescent="0.15">
      <c r="A4535">
        <v>8.051457698456943E-4</v>
      </c>
      <c r="B4535">
        <v>8.2033559679985046E-2</v>
      </c>
      <c r="C4535">
        <v>0.14398689568042761</v>
      </c>
      <c r="D4535">
        <v>0.77317440509796143</v>
      </c>
    </row>
    <row r="4536" spans="1:4" x14ac:dyDescent="0.15">
      <c r="A4536">
        <v>4.2442322592250997E-4</v>
      </c>
      <c r="B4536">
        <v>3.5779155790805817E-2</v>
      </c>
      <c r="C4536">
        <v>4.8151351511478417E-2</v>
      </c>
      <c r="D4536">
        <v>0.9156450629234314</v>
      </c>
    </row>
    <row r="4537" spans="1:4" x14ac:dyDescent="0.15">
      <c r="A4537">
        <v>0.25</v>
      </c>
      <c r="B4537">
        <v>0.25</v>
      </c>
      <c r="C4537">
        <v>0.25</v>
      </c>
      <c r="D4537">
        <v>0.25</v>
      </c>
    </row>
    <row r="4538" spans="1:4" x14ac:dyDescent="0.15">
      <c r="A4538">
        <v>8.9081026089843363E-5</v>
      </c>
      <c r="B4538">
        <v>0.14604900777339941</v>
      </c>
      <c r="C4538">
        <v>2.6604499667882919E-2</v>
      </c>
      <c r="D4538">
        <v>0.82725745439529419</v>
      </c>
    </row>
    <row r="4539" spans="1:4" x14ac:dyDescent="0.15">
      <c r="A4539">
        <v>6.41832739347592E-5</v>
      </c>
      <c r="B4539">
        <v>0.15293312072753909</v>
      </c>
      <c r="C4539">
        <v>8.7102027609944344E-3</v>
      </c>
      <c r="D4539">
        <v>0.83829253911972046</v>
      </c>
    </row>
    <row r="4540" spans="1:4" x14ac:dyDescent="0.15">
      <c r="A4540">
        <v>1.047924961312674E-4</v>
      </c>
      <c r="B4540">
        <v>0.1238934844732285</v>
      </c>
      <c r="C4540">
        <v>1.666878908872604E-2</v>
      </c>
      <c r="D4540">
        <v>0.85933291912078857</v>
      </c>
    </row>
    <row r="4541" spans="1:4" x14ac:dyDescent="0.15">
      <c r="A4541">
        <v>1.2913777027279141E-4</v>
      </c>
      <c r="B4541">
        <v>8.2524128258228302E-2</v>
      </c>
      <c r="C4541">
        <v>1.373758912086487E-2</v>
      </c>
      <c r="D4541">
        <v>0.90360921621322632</v>
      </c>
    </row>
    <row r="4542" spans="1:4" x14ac:dyDescent="0.15">
      <c r="A4542">
        <v>8.6107131210155785E-5</v>
      </c>
      <c r="B4542">
        <v>4.3045893311500549E-2</v>
      </c>
      <c r="C4542">
        <v>1.6562838107347488E-2</v>
      </c>
      <c r="D4542">
        <v>0.94030517339706421</v>
      </c>
    </row>
    <row r="4543" spans="1:4" x14ac:dyDescent="0.15">
      <c r="A4543">
        <v>2.0220810256432739E-4</v>
      </c>
      <c r="B4543">
        <v>0.17256119847297671</v>
      </c>
      <c r="C4543">
        <v>1.445322204381227E-2</v>
      </c>
      <c r="D4543">
        <v>0.81278336048126221</v>
      </c>
    </row>
    <row r="4544" spans="1:4" x14ac:dyDescent="0.15">
      <c r="A4544">
        <v>5.036528455093503E-5</v>
      </c>
      <c r="B4544">
        <v>6.4284920692443848E-2</v>
      </c>
      <c r="C4544">
        <v>1.904308563098311E-3</v>
      </c>
      <c r="D4544">
        <v>0.93376034498214722</v>
      </c>
    </row>
    <row r="4545" spans="1:4" x14ac:dyDescent="0.15">
      <c r="A4545">
        <v>1.004971854854375E-4</v>
      </c>
      <c r="B4545">
        <v>3.0198520980775361E-3</v>
      </c>
      <c r="C4545">
        <v>1.7128536477684971E-2</v>
      </c>
      <c r="D4545">
        <v>0.97975105047225952</v>
      </c>
    </row>
    <row r="4546" spans="1:4" x14ac:dyDescent="0.15">
      <c r="A4546">
        <v>2.4523999309167271E-4</v>
      </c>
      <c r="B4546">
        <v>0.1061482280492783</v>
      </c>
      <c r="C4546">
        <v>3.3344462513923652E-2</v>
      </c>
      <c r="D4546">
        <v>0.86026203632354736</v>
      </c>
    </row>
    <row r="4547" spans="1:4" x14ac:dyDescent="0.15">
      <c r="A4547">
        <v>7.9774683399591595E-5</v>
      </c>
      <c r="B4547">
        <v>1.430996973067522E-2</v>
      </c>
      <c r="C4547">
        <v>8.8314367458224297E-3</v>
      </c>
      <c r="D4547">
        <v>0.97677886486053467</v>
      </c>
    </row>
    <row r="4548" spans="1:4" x14ac:dyDescent="0.15">
      <c r="A4548">
        <v>2.2445697686634961E-4</v>
      </c>
      <c r="B4548">
        <v>2.0873283967375759E-2</v>
      </c>
      <c r="C4548">
        <v>7.8777775168418884E-2</v>
      </c>
      <c r="D4548">
        <v>0.90012443065643311</v>
      </c>
    </row>
    <row r="4549" spans="1:4" x14ac:dyDescent="0.15">
      <c r="A4549">
        <v>2.4726366973482072E-4</v>
      </c>
      <c r="B4549">
        <v>3.2656833529472351E-2</v>
      </c>
      <c r="C4549">
        <v>6.5338335931301117E-2</v>
      </c>
      <c r="D4549">
        <v>0.90175759792327881</v>
      </c>
    </row>
    <row r="4550" spans="1:4" x14ac:dyDescent="0.15">
      <c r="A4550">
        <v>2.2545066894963381E-4</v>
      </c>
      <c r="B4550">
        <v>2.8135467320680618E-2</v>
      </c>
      <c r="C4550">
        <v>2.313899248838425E-2</v>
      </c>
      <c r="D4550">
        <v>0.94850009679794312</v>
      </c>
    </row>
    <row r="4551" spans="1:4" x14ac:dyDescent="0.15">
      <c r="A4551">
        <v>6.5388514485675842E-5</v>
      </c>
      <c r="B4551">
        <v>3.708493709564209E-2</v>
      </c>
      <c r="C4551">
        <v>7.0179272443056107E-3</v>
      </c>
      <c r="D4551">
        <v>0.95583176612854004</v>
      </c>
    </row>
    <row r="4552" spans="1:4" x14ac:dyDescent="0.15">
      <c r="A4552">
        <v>6.8910812842659652E-5</v>
      </c>
      <c r="B4552">
        <v>2.0826805382966999E-2</v>
      </c>
      <c r="C4552">
        <v>8.5498681291937828E-3</v>
      </c>
      <c r="D4552">
        <v>0.97055447101593018</v>
      </c>
    </row>
    <row r="4553" spans="1:4" x14ac:dyDescent="0.15">
      <c r="A4553">
        <v>2.9762335543637161E-5</v>
      </c>
      <c r="B4553">
        <v>5.6227318942546838E-2</v>
      </c>
      <c r="C4553">
        <v>4.8554413951933384E-3</v>
      </c>
      <c r="D4553">
        <v>0.93888741731643677</v>
      </c>
    </row>
    <row r="4554" spans="1:4" x14ac:dyDescent="0.15">
      <c r="A4554">
        <v>8.503931894665584E-6</v>
      </c>
      <c r="B4554">
        <v>1.6572663560509682E-2</v>
      </c>
      <c r="C4554">
        <v>1.6590151935815809E-3</v>
      </c>
      <c r="D4554">
        <v>0.98175978660583496</v>
      </c>
    </row>
    <row r="4555" spans="1:4" x14ac:dyDescent="0.15">
      <c r="A4555">
        <v>5.5212036386365071E-5</v>
      </c>
      <c r="B4555">
        <v>6.0980632901191711E-2</v>
      </c>
      <c r="C4555">
        <v>2.384058199822903E-2</v>
      </c>
      <c r="D4555">
        <v>0.91512352228164673</v>
      </c>
    </row>
    <row r="4556" spans="1:4" x14ac:dyDescent="0.15">
      <c r="A4556">
        <v>3.0739046633243561E-3</v>
      </c>
      <c r="B4556">
        <v>0.42939835786819458</v>
      </c>
      <c r="C4556">
        <v>0.43742674589157099</v>
      </c>
      <c r="D4556">
        <v>0.13010092079639429</v>
      </c>
    </row>
    <row r="4557" spans="1:4" x14ac:dyDescent="0.15">
      <c r="A4557">
        <v>3.8868424016982321E-3</v>
      </c>
      <c r="B4557">
        <v>0.84352219104766846</v>
      </c>
      <c r="C4557">
        <v>5.3232595324516303E-2</v>
      </c>
      <c r="D4557">
        <v>9.9358409643173218E-2</v>
      </c>
    </row>
    <row r="4558" spans="1:4" x14ac:dyDescent="0.15">
      <c r="A4558">
        <v>2.383352722972631E-3</v>
      </c>
      <c r="B4558">
        <v>0.39618644118309021</v>
      </c>
      <c r="C4558">
        <v>0.43644312024116522</v>
      </c>
      <c r="D4558">
        <v>0.16498711705207819</v>
      </c>
    </row>
    <row r="4559" spans="1:4" x14ac:dyDescent="0.15">
      <c r="A4559">
        <v>6.1936397105455399E-4</v>
      </c>
      <c r="B4559">
        <v>0.72623860836029053</v>
      </c>
      <c r="C4559">
        <v>0.17709919810295099</v>
      </c>
      <c r="D4559">
        <v>9.6042856574058533E-2</v>
      </c>
    </row>
    <row r="4560" spans="1:4" x14ac:dyDescent="0.15">
      <c r="A4560">
        <v>6.4737303182482719E-4</v>
      </c>
      <c r="B4560">
        <v>0.88335585594177246</v>
      </c>
      <c r="C4560">
        <v>4.3107978999614723E-2</v>
      </c>
      <c r="D4560">
        <v>7.2888776659965515E-2</v>
      </c>
    </row>
    <row r="4561" spans="1:4" x14ac:dyDescent="0.15">
      <c r="A4561">
        <v>1.535424729809165E-3</v>
      </c>
      <c r="B4561">
        <v>0.7618059515953064</v>
      </c>
      <c r="C4561">
        <v>7.198663055896759E-2</v>
      </c>
      <c r="D4561">
        <v>0.1646720468997955</v>
      </c>
    </row>
    <row r="4562" spans="1:4" x14ac:dyDescent="0.15">
      <c r="A4562">
        <v>2.3969497997313738E-3</v>
      </c>
      <c r="B4562">
        <v>0.39056804776191711</v>
      </c>
      <c r="C4562">
        <v>0.38391503691673279</v>
      </c>
      <c r="D4562">
        <v>0.22311997413635251</v>
      </c>
    </row>
    <row r="4563" spans="1:4" x14ac:dyDescent="0.15">
      <c r="A4563">
        <v>2.5864499621093269E-3</v>
      </c>
      <c r="B4563">
        <v>0.60959887504577637</v>
      </c>
      <c r="C4563">
        <v>0.26739320158958441</v>
      </c>
      <c r="D4563">
        <v>0.1204214170575142</v>
      </c>
    </row>
    <row r="4564" spans="1:4" x14ac:dyDescent="0.15">
      <c r="A4564">
        <v>1.350895618088543E-3</v>
      </c>
      <c r="B4564">
        <v>0.88925808668136597</v>
      </c>
      <c r="C4564">
        <v>3.8469582796096802E-2</v>
      </c>
      <c r="D4564">
        <v>7.0921503007411957E-2</v>
      </c>
    </row>
    <row r="4565" spans="1:4" x14ac:dyDescent="0.15">
      <c r="A4565">
        <v>2.0273672416806221E-3</v>
      </c>
      <c r="B4565">
        <v>0.6253587007522583</v>
      </c>
      <c r="C4565">
        <v>0.22788967192173001</v>
      </c>
      <c r="D4565">
        <v>0.14472424983978269</v>
      </c>
    </row>
    <row r="4566" spans="1:4" x14ac:dyDescent="0.15">
      <c r="A4566">
        <v>2.2630519233644009E-3</v>
      </c>
      <c r="B4566">
        <v>0.43066173791885382</v>
      </c>
      <c r="C4566">
        <v>0.47468012571334839</v>
      </c>
      <c r="D4566">
        <v>9.2395111918449402E-2</v>
      </c>
    </row>
    <row r="4567" spans="1:4" x14ac:dyDescent="0.15">
      <c r="A4567">
        <v>3.6512664519250389E-3</v>
      </c>
      <c r="B4567">
        <v>0.32143834233284002</v>
      </c>
      <c r="C4567">
        <v>0.51063078641891479</v>
      </c>
      <c r="D4567">
        <v>0.16427965462207789</v>
      </c>
    </row>
    <row r="4568" spans="1:4" x14ac:dyDescent="0.15">
      <c r="A4568">
        <v>3.3333695027977228E-3</v>
      </c>
      <c r="B4568">
        <v>0.67791140079498291</v>
      </c>
      <c r="C4568">
        <v>0.23559565842151639</v>
      </c>
      <c r="D4568">
        <v>8.3159506320953369E-2</v>
      </c>
    </row>
    <row r="4569" spans="1:4" x14ac:dyDescent="0.15">
      <c r="A4569">
        <v>1.1021716054528949E-3</v>
      </c>
      <c r="B4569">
        <v>0.78716093301773071</v>
      </c>
      <c r="C4569">
        <v>0.126169353723526</v>
      </c>
      <c r="D4569">
        <v>8.5567504167556763E-2</v>
      </c>
    </row>
    <row r="4570" spans="1:4" x14ac:dyDescent="0.15">
      <c r="A4570">
        <v>1.3429276878014209E-3</v>
      </c>
      <c r="B4570">
        <v>0.55592328310012817</v>
      </c>
      <c r="C4570">
        <v>0.23361335694789889</v>
      </c>
      <c r="D4570">
        <v>0.20912046730518341</v>
      </c>
    </row>
    <row r="4571" spans="1:4" x14ac:dyDescent="0.15">
      <c r="A4571">
        <v>1.012269989587367E-3</v>
      </c>
      <c r="B4571">
        <v>0.65262085199356079</v>
      </c>
      <c r="C4571">
        <v>0.31059959530830378</v>
      </c>
      <c r="D4571">
        <v>3.5767380148172379E-2</v>
      </c>
    </row>
    <row r="4572" spans="1:4" x14ac:dyDescent="0.15">
      <c r="A4572">
        <v>1.5388507163152101E-3</v>
      </c>
      <c r="B4572">
        <v>0.82271599769592285</v>
      </c>
      <c r="C4572">
        <v>4.2916931211948388E-2</v>
      </c>
      <c r="D4572">
        <v>0.13282832503318789</v>
      </c>
    </row>
    <row r="4573" spans="1:4" x14ac:dyDescent="0.15">
      <c r="A4573">
        <v>1.045199343934655E-3</v>
      </c>
      <c r="B4573">
        <v>0.63047659397125244</v>
      </c>
      <c r="C4573">
        <v>0.21492977440357211</v>
      </c>
      <c r="D4573">
        <v>0.15354837477207181</v>
      </c>
    </row>
    <row r="4574" spans="1:4" x14ac:dyDescent="0.15">
      <c r="A4574">
        <v>3.2632194925099611E-3</v>
      </c>
      <c r="B4574">
        <v>0.75722390413284302</v>
      </c>
      <c r="C4574">
        <v>0.1403186172246933</v>
      </c>
      <c r="D4574">
        <v>9.9194251000881195E-2</v>
      </c>
    </row>
    <row r="4575" spans="1:4" x14ac:dyDescent="0.15">
      <c r="A4575">
        <v>1.5590602997690439E-3</v>
      </c>
      <c r="B4575">
        <v>0.48911255598068237</v>
      </c>
      <c r="C4575">
        <v>0.33838245272636408</v>
      </c>
      <c r="D4575">
        <v>0.17094594240188599</v>
      </c>
    </row>
    <row r="4576" spans="1:4" x14ac:dyDescent="0.15">
      <c r="A4576">
        <v>2.091010799631476E-3</v>
      </c>
      <c r="B4576">
        <v>0.69464093446731567</v>
      </c>
      <c r="C4576">
        <v>0.21093431115150449</v>
      </c>
      <c r="D4576">
        <v>9.2333793640136719E-2</v>
      </c>
    </row>
    <row r="4577" spans="1:4" x14ac:dyDescent="0.15">
      <c r="A4577">
        <v>1.6779754078015689E-3</v>
      </c>
      <c r="B4577">
        <v>0.79569405317306519</v>
      </c>
      <c r="C4577">
        <v>0.147510901093483</v>
      </c>
      <c r="D4577">
        <v>5.5117111653089523E-2</v>
      </c>
    </row>
    <row r="4578" spans="1:4" x14ac:dyDescent="0.15">
      <c r="A4578">
        <v>1.7041050596162679E-3</v>
      </c>
      <c r="B4578">
        <v>0.44531741738319403</v>
      </c>
      <c r="C4578">
        <v>0.4037969708442688</v>
      </c>
      <c r="D4578">
        <v>0.14918150007724759</v>
      </c>
    </row>
    <row r="4579" spans="1:4" x14ac:dyDescent="0.15">
      <c r="A4579">
        <v>2.9262825846672058E-3</v>
      </c>
      <c r="B4579">
        <v>0.50233364105224609</v>
      </c>
      <c r="C4579">
        <v>0.4243471622467041</v>
      </c>
      <c r="D4579">
        <v>7.0392787456512451E-2</v>
      </c>
    </row>
    <row r="4580" spans="1:4" x14ac:dyDescent="0.15">
      <c r="A4580">
        <v>1.582723692990839E-3</v>
      </c>
      <c r="B4580">
        <v>0.6016504168510437</v>
      </c>
      <c r="C4580">
        <v>0.27436891198158259</v>
      </c>
      <c r="D4580">
        <v>0.1223980486392975</v>
      </c>
    </row>
    <row r="4581" spans="1:4" x14ac:dyDescent="0.15">
      <c r="A4581">
        <v>1.460319526813691E-5</v>
      </c>
      <c r="B4581">
        <v>0.97655701637268066</v>
      </c>
      <c r="C4581">
        <v>6.8991901353001586E-3</v>
      </c>
      <c r="D4581">
        <v>1.652920804917812E-2</v>
      </c>
    </row>
    <row r="4582" spans="1:4" x14ac:dyDescent="0.15">
      <c r="A4582">
        <v>2.6185240130871531E-5</v>
      </c>
      <c r="B4582">
        <v>0.97110241651535034</v>
      </c>
      <c r="C4582">
        <v>5.0219930708408356E-3</v>
      </c>
      <c r="D4582">
        <v>2.3849403485655781E-2</v>
      </c>
    </row>
    <row r="4583" spans="1:4" x14ac:dyDescent="0.15">
      <c r="A4583">
        <v>8.5466890595853329E-5</v>
      </c>
      <c r="B4583">
        <v>0.92861258983612061</v>
      </c>
      <c r="C4583">
        <v>2.6611944660544399E-2</v>
      </c>
      <c r="D4583">
        <v>4.468996450304985E-2</v>
      </c>
    </row>
    <row r="4584" spans="1:4" x14ac:dyDescent="0.15">
      <c r="A4584">
        <v>2.253340499009937E-4</v>
      </c>
      <c r="B4584">
        <v>0.85522598028182983</v>
      </c>
      <c r="C4584">
        <v>4.6511020511388779E-2</v>
      </c>
      <c r="D4584">
        <v>9.8037742078304291E-2</v>
      </c>
    </row>
    <row r="4585" spans="1:4" x14ac:dyDescent="0.15">
      <c r="A4585">
        <v>1.5968228399287909E-4</v>
      </c>
      <c r="B4585">
        <v>0.79612785577774048</v>
      </c>
      <c r="C4585">
        <v>0.1341003030538559</v>
      </c>
      <c r="D4585">
        <v>6.9612123072147369E-2</v>
      </c>
    </row>
    <row r="4586" spans="1:4" x14ac:dyDescent="0.15">
      <c r="A4586">
        <v>6.5266205638181418E-5</v>
      </c>
      <c r="B4586">
        <v>0.9863629937171936</v>
      </c>
      <c r="C4586">
        <v>6.0648848302662373E-3</v>
      </c>
      <c r="D4586">
        <v>7.5068455189466476E-3</v>
      </c>
    </row>
    <row r="4587" spans="1:4" x14ac:dyDescent="0.15">
      <c r="A4587">
        <v>9.7114774689543992E-5</v>
      </c>
      <c r="B4587">
        <v>0.90384209156036377</v>
      </c>
      <c r="C4587">
        <v>4.9117546528577798E-2</v>
      </c>
      <c r="D4587">
        <v>4.6943258494138718E-2</v>
      </c>
    </row>
    <row r="4588" spans="1:4" x14ac:dyDescent="0.15">
      <c r="A4588">
        <v>8.6761203419882804E-5</v>
      </c>
      <c r="B4588">
        <v>0.96223390102386475</v>
      </c>
      <c r="C4588">
        <v>1.5390294604003429E-2</v>
      </c>
      <c r="D4588">
        <v>2.2289060056209561E-2</v>
      </c>
    </row>
    <row r="4589" spans="1:4" x14ac:dyDescent="0.15">
      <c r="A4589">
        <v>2.3220364528242501E-4</v>
      </c>
      <c r="B4589">
        <v>0.92551350593566895</v>
      </c>
      <c r="C4589">
        <v>3.2987944781780243E-2</v>
      </c>
      <c r="D4589">
        <v>4.1266344487667077E-2</v>
      </c>
    </row>
    <row r="4590" spans="1:4" x14ac:dyDescent="0.15">
      <c r="A4590">
        <v>5.5456945119658492E-5</v>
      </c>
      <c r="B4590">
        <v>0.93589192628860474</v>
      </c>
      <c r="C4590">
        <v>1.2211832217872139E-2</v>
      </c>
      <c r="D4590">
        <v>5.1840826869010932E-2</v>
      </c>
    </row>
    <row r="4591" spans="1:4" x14ac:dyDescent="0.15">
      <c r="A4591">
        <v>2.2874299247632731E-5</v>
      </c>
      <c r="B4591">
        <v>0.98536783456802368</v>
      </c>
      <c r="C4591">
        <v>3.6584851332008839E-3</v>
      </c>
      <c r="D4591">
        <v>1.0950839146971701E-2</v>
      </c>
    </row>
    <row r="4592" spans="1:4" x14ac:dyDescent="0.15">
      <c r="A4592">
        <v>2.5488191749900579E-4</v>
      </c>
      <c r="B4592">
        <v>0.95057129859924316</v>
      </c>
      <c r="C4592">
        <v>8.3732996135950089E-3</v>
      </c>
      <c r="D4592">
        <v>4.080050066113472E-2</v>
      </c>
    </row>
    <row r="4593" spans="1:4" x14ac:dyDescent="0.15">
      <c r="A4593">
        <v>5.0301947339903563E-5</v>
      </c>
      <c r="B4593">
        <v>0.9775814414024353</v>
      </c>
      <c r="C4593">
        <v>3.9832610636949539E-3</v>
      </c>
      <c r="D4593">
        <v>1.838499121367931E-2</v>
      </c>
    </row>
    <row r="4594" spans="1:4" x14ac:dyDescent="0.15">
      <c r="A4594">
        <v>7.9181489127222449E-5</v>
      </c>
      <c r="B4594">
        <v>0.96146088838577271</v>
      </c>
      <c r="C4594">
        <v>2.1421525627374649E-2</v>
      </c>
      <c r="D4594">
        <v>1.703833602368832E-2</v>
      </c>
    </row>
    <row r="4595" spans="1:4" x14ac:dyDescent="0.15">
      <c r="A4595">
        <v>4.3134779843967408E-5</v>
      </c>
      <c r="B4595">
        <v>0.97049564123153687</v>
      </c>
      <c r="C4595">
        <v>2.791112987324595E-3</v>
      </c>
      <c r="D4595">
        <v>2.6670144870877269E-2</v>
      </c>
    </row>
    <row r="4596" spans="1:4" x14ac:dyDescent="0.15">
      <c r="A4596">
        <v>4.0765968151390553E-5</v>
      </c>
      <c r="B4596">
        <v>0.95859593152999878</v>
      </c>
      <c r="C4596">
        <v>1.114700827747583E-2</v>
      </c>
      <c r="D4596">
        <v>3.0216187238693241E-2</v>
      </c>
    </row>
    <row r="4597" spans="1:4" x14ac:dyDescent="0.15">
      <c r="A4597">
        <v>1.511669415776851E-5</v>
      </c>
      <c r="B4597">
        <v>0.98977833986282349</v>
      </c>
      <c r="C4597">
        <v>5.5423183366656303E-3</v>
      </c>
      <c r="D4597">
        <v>4.6642967499792576E-3</v>
      </c>
    </row>
    <row r="4598" spans="1:4" x14ac:dyDescent="0.15">
      <c r="A4598">
        <v>1.319150032941252E-4</v>
      </c>
      <c r="B4598">
        <v>0.89495038986206055</v>
      </c>
      <c r="C4598">
        <v>1.1256714351475241E-2</v>
      </c>
      <c r="D4598">
        <v>9.3661107122898102E-2</v>
      </c>
    </row>
    <row r="4599" spans="1:4" x14ac:dyDescent="0.15">
      <c r="A4599">
        <v>8.7241773144342005E-5</v>
      </c>
      <c r="B4599">
        <v>0.94870185852050781</v>
      </c>
      <c r="C4599">
        <v>3.7421662360429757E-2</v>
      </c>
      <c r="D4599">
        <v>1.3789240270853039E-2</v>
      </c>
    </row>
    <row r="4600" spans="1:4" x14ac:dyDescent="0.15">
      <c r="A4600">
        <v>6.2992381572257727E-5</v>
      </c>
      <c r="B4600">
        <v>0.9743267297744751</v>
      </c>
      <c r="C4600">
        <v>9.8510077223181725E-3</v>
      </c>
      <c r="D4600">
        <v>1.575925201177597E-2</v>
      </c>
    </row>
    <row r="4601" spans="1:4" x14ac:dyDescent="0.15">
      <c r="A4601">
        <v>4.7409688704647117E-5</v>
      </c>
      <c r="B4601">
        <v>0.9475824236869812</v>
      </c>
      <c r="C4601">
        <v>8.5083507001399994E-3</v>
      </c>
      <c r="D4601">
        <v>4.3861795216798782E-2</v>
      </c>
    </row>
    <row r="4602" spans="1:4" x14ac:dyDescent="0.15">
      <c r="A4602">
        <v>1.561900535307359E-5</v>
      </c>
      <c r="B4602">
        <v>0.98964864015579224</v>
      </c>
      <c r="C4602">
        <v>1.398981548845768E-3</v>
      </c>
      <c r="D4602">
        <v>8.9368345215916634E-3</v>
      </c>
    </row>
    <row r="4603" spans="1:4" x14ac:dyDescent="0.15">
      <c r="A4603">
        <v>1.384831266477704E-4</v>
      </c>
      <c r="B4603">
        <v>0.95296597480773926</v>
      </c>
      <c r="C4603">
        <v>1.102600153535604E-2</v>
      </c>
      <c r="D4603">
        <v>3.5869471728801727E-2</v>
      </c>
    </row>
    <row r="4604" spans="1:4" x14ac:dyDescent="0.15">
      <c r="A4604">
        <v>1.840860350057483E-4</v>
      </c>
      <c r="B4604">
        <v>0.96899008750915527</v>
      </c>
      <c r="C4604">
        <v>7.7220113016664982E-3</v>
      </c>
      <c r="D4604">
        <v>2.3103771731257439E-2</v>
      </c>
    </row>
    <row r="4605" spans="1:4" x14ac:dyDescent="0.15">
      <c r="A4605">
        <v>1.9176532077835869E-5</v>
      </c>
      <c r="B4605">
        <v>0.98515838384628296</v>
      </c>
      <c r="C4605">
        <v>2.814499661326408E-3</v>
      </c>
      <c r="D4605">
        <v>1.2007999233901501E-2</v>
      </c>
    </row>
    <row r="4606" spans="1:4" x14ac:dyDescent="0.15">
      <c r="A4606">
        <v>3.8058802601881332E-5</v>
      </c>
      <c r="B4606">
        <v>0.9785115122795105</v>
      </c>
      <c r="C4606">
        <v>3.8384748622775082E-3</v>
      </c>
      <c r="D4606">
        <v>1.7611954361200329E-2</v>
      </c>
    </row>
    <row r="4607" spans="1:4" x14ac:dyDescent="0.15">
      <c r="A4607">
        <v>9.9641847555176355E-6</v>
      </c>
      <c r="B4607">
        <v>0.99283832311630249</v>
      </c>
      <c r="C4607">
        <v>1.9304733723402019E-3</v>
      </c>
      <c r="D4607">
        <v>5.2212830632925034E-3</v>
      </c>
    </row>
    <row r="4608" spans="1:4" x14ac:dyDescent="0.15">
      <c r="A4608">
        <v>1.2754408817272631E-4</v>
      </c>
      <c r="B4608">
        <v>0.84029161930084229</v>
      </c>
      <c r="C4608">
        <v>2.8752293437719349E-2</v>
      </c>
      <c r="D4608">
        <v>0.1308285444974899</v>
      </c>
    </row>
    <row r="4609" spans="1:4" x14ac:dyDescent="0.15">
      <c r="A4609">
        <v>2.5844847186817791E-5</v>
      </c>
      <c r="B4609">
        <v>0.96693068742752075</v>
      </c>
      <c r="C4609">
        <v>3.9610727690160266E-3</v>
      </c>
      <c r="D4609">
        <v>2.9082417488098141E-2</v>
      </c>
    </row>
    <row r="4610" spans="1:4" x14ac:dyDescent="0.15">
      <c r="A4610">
        <v>6.6472501202952117E-5</v>
      </c>
      <c r="B4610">
        <v>0.98130828142166138</v>
      </c>
      <c r="C4610">
        <v>9.2106200754642487E-3</v>
      </c>
      <c r="D4610">
        <v>9.4146393239498138E-3</v>
      </c>
    </row>
    <row r="4611" spans="1:4" x14ac:dyDescent="0.15">
      <c r="A4611">
        <v>2.76753580692457E-5</v>
      </c>
      <c r="B4611">
        <v>0.98282593488693237</v>
      </c>
      <c r="C4611">
        <v>8.6508225649595261E-3</v>
      </c>
      <c r="D4611">
        <v>8.4956493228673935E-3</v>
      </c>
    </row>
    <row r="4612" spans="1:4" x14ac:dyDescent="0.15">
      <c r="A4612">
        <v>1.3937127368990329E-4</v>
      </c>
      <c r="B4612">
        <v>0.94558191299438477</v>
      </c>
      <c r="C4612">
        <v>1.883186399936676E-2</v>
      </c>
      <c r="D4612">
        <v>3.5446964204311371E-2</v>
      </c>
    </row>
    <row r="4613" spans="1:4" x14ac:dyDescent="0.15">
      <c r="A4613">
        <v>7.8072444011922926E-5</v>
      </c>
      <c r="B4613">
        <v>0.91152602434158325</v>
      </c>
      <c r="C4613">
        <v>1.504624076187611E-2</v>
      </c>
      <c r="D4613">
        <v>7.3349669575691223E-2</v>
      </c>
    </row>
    <row r="4614" spans="1:4" x14ac:dyDescent="0.15">
      <c r="A4614">
        <v>4.66761521238368E-5</v>
      </c>
      <c r="B4614">
        <v>0.93395549058914185</v>
      </c>
      <c r="C4614">
        <v>2.4092264473438259E-2</v>
      </c>
      <c r="D4614">
        <v>4.1905567049980157E-2</v>
      </c>
    </row>
    <row r="4615" spans="1:4" x14ac:dyDescent="0.15">
      <c r="A4615">
        <v>7.8342731285374612E-5</v>
      </c>
      <c r="B4615">
        <v>0.94930428266525269</v>
      </c>
      <c r="C4615">
        <v>1.5510214492678641E-2</v>
      </c>
      <c r="D4615">
        <v>3.5107262432575233E-2</v>
      </c>
    </row>
    <row r="4616" spans="1:4" x14ac:dyDescent="0.15">
      <c r="A4616">
        <v>2.0834180759266019E-5</v>
      </c>
      <c r="B4616">
        <v>0.989085853099823</v>
      </c>
      <c r="C4616">
        <v>5.1354831084609032E-3</v>
      </c>
      <c r="D4616">
        <v>5.7578538544476032E-3</v>
      </c>
    </row>
    <row r="4617" spans="1:4" x14ac:dyDescent="0.15">
      <c r="A4617">
        <v>2.8654263587668538E-4</v>
      </c>
      <c r="B4617">
        <v>4.1671138256788247E-2</v>
      </c>
      <c r="C4617">
        <v>0.31872433423995972</v>
      </c>
      <c r="D4617">
        <v>0.63931798934936523</v>
      </c>
    </row>
    <row r="4618" spans="1:4" x14ac:dyDescent="0.15">
      <c r="A4618">
        <v>1.364213676424697E-4</v>
      </c>
      <c r="B4618">
        <v>8.9992620050907135E-2</v>
      </c>
      <c r="C4618">
        <v>0.35225370526313782</v>
      </c>
      <c r="D4618">
        <v>0.5576171875</v>
      </c>
    </row>
    <row r="4619" spans="1:4" x14ac:dyDescent="0.15">
      <c r="A4619">
        <v>7.4542273068800569E-4</v>
      </c>
      <c r="B4619">
        <v>0.14945995807647711</v>
      </c>
      <c r="C4619">
        <v>0.1194770485162735</v>
      </c>
      <c r="D4619">
        <v>0.73031759262084961</v>
      </c>
    </row>
    <row r="4620" spans="1:4" x14ac:dyDescent="0.15">
      <c r="A4620">
        <v>7.2205832111649215E-5</v>
      </c>
      <c r="B4620">
        <v>2.3209100589156151E-2</v>
      </c>
      <c r="C4620">
        <v>6.0512609779834747E-2</v>
      </c>
      <c r="D4620">
        <v>0.91620612144470215</v>
      </c>
    </row>
    <row r="4621" spans="1:4" x14ac:dyDescent="0.15">
      <c r="A4621">
        <v>0.25</v>
      </c>
      <c r="B4621">
        <v>0.25</v>
      </c>
      <c r="C4621">
        <v>0.25</v>
      </c>
      <c r="D4621">
        <v>0.25</v>
      </c>
    </row>
    <row r="4622" spans="1:4" x14ac:dyDescent="0.15">
      <c r="A4622">
        <v>6.8040899350307882E-5</v>
      </c>
      <c r="B4622">
        <v>2.0086610689759251E-2</v>
      </c>
      <c r="C4622">
        <v>5.1998823881149292E-2</v>
      </c>
      <c r="D4622">
        <v>0.92784649133682251</v>
      </c>
    </row>
    <row r="4623" spans="1:4" x14ac:dyDescent="0.15">
      <c r="A4623">
        <v>4.1577711817808449E-4</v>
      </c>
      <c r="B4623">
        <v>2.903508581221104E-2</v>
      </c>
      <c r="C4623">
        <v>0.45334738492965698</v>
      </c>
      <c r="D4623">
        <v>0.51720178127288818</v>
      </c>
    </row>
    <row r="4624" spans="1:4" x14ac:dyDescent="0.15">
      <c r="A4624">
        <v>5.8660018112277612E-5</v>
      </c>
      <c r="B4624">
        <v>7.9768918454647064E-2</v>
      </c>
      <c r="C4624">
        <v>1.8778422847390171E-2</v>
      </c>
      <c r="D4624">
        <v>0.90139400959014893</v>
      </c>
    </row>
    <row r="4625" spans="1:4" x14ac:dyDescent="0.15">
      <c r="A4625">
        <v>2.14781699469313E-4</v>
      </c>
      <c r="B4625">
        <v>6.7139998078346252E-2</v>
      </c>
      <c r="C4625">
        <v>0.1433809697628021</v>
      </c>
      <c r="D4625">
        <v>0.78926420211791992</v>
      </c>
    </row>
    <row r="4626" spans="1:4" x14ac:dyDescent="0.15">
      <c r="A4626">
        <v>3.4905527718365192E-4</v>
      </c>
      <c r="B4626">
        <v>0.18249726295471189</v>
      </c>
      <c r="C4626">
        <v>9.9539786577224731E-2</v>
      </c>
      <c r="D4626">
        <v>0.71761387586593628</v>
      </c>
    </row>
    <row r="4627" spans="1:4" x14ac:dyDescent="0.15">
      <c r="A4627">
        <v>5.4624273616354913E-5</v>
      </c>
      <c r="B4627">
        <v>8.4910117089748383E-2</v>
      </c>
      <c r="C4627">
        <v>0.21316252648830411</v>
      </c>
      <c r="D4627">
        <v>0.70187270641326904</v>
      </c>
    </row>
    <row r="4628" spans="1:4" x14ac:dyDescent="0.15">
      <c r="A4628">
        <v>2.427554863970727E-4</v>
      </c>
      <c r="B4628">
        <v>0.70914775133132935</v>
      </c>
      <c r="C4628">
        <v>2.302149310708046E-2</v>
      </c>
      <c r="D4628">
        <v>0.26758795976638788</v>
      </c>
    </row>
    <row r="4629" spans="1:4" x14ac:dyDescent="0.15">
      <c r="A4629">
        <v>1.389448152622208E-4</v>
      </c>
      <c r="B4629">
        <v>0.26305499672889709</v>
      </c>
      <c r="C4629">
        <v>0.22000101208686829</v>
      </c>
      <c r="D4629">
        <v>0.51680499315261841</v>
      </c>
    </row>
    <row r="4630" spans="1:4" x14ac:dyDescent="0.15">
      <c r="A4630">
        <v>6.3829800637904555E-5</v>
      </c>
      <c r="B4630">
        <v>0.13733381032943731</v>
      </c>
      <c r="C4630">
        <v>0.40500169992446899</v>
      </c>
      <c r="D4630">
        <v>0.45760065317153931</v>
      </c>
    </row>
    <row r="4631" spans="1:4" x14ac:dyDescent="0.15">
      <c r="A4631">
        <v>1.163749475381337E-4</v>
      </c>
      <c r="B4631">
        <v>0.42516523599624628</v>
      </c>
      <c r="C4631">
        <v>0.1447166055440903</v>
      </c>
      <c r="D4631">
        <v>0.43000182509422302</v>
      </c>
    </row>
    <row r="4632" spans="1:4" x14ac:dyDescent="0.15">
      <c r="A4632">
        <v>1.5001888095866889E-4</v>
      </c>
      <c r="B4632">
        <v>0.4814453125</v>
      </c>
      <c r="C4632">
        <v>0.38808527588844299</v>
      </c>
      <c r="D4632">
        <v>0.13031935691833499</v>
      </c>
    </row>
    <row r="4633" spans="1:4" x14ac:dyDescent="0.15">
      <c r="A4633">
        <v>1.7304471111856401E-4</v>
      </c>
      <c r="B4633">
        <v>7.4979692697525024E-2</v>
      </c>
      <c r="C4633">
        <v>0.2787964940071106</v>
      </c>
      <c r="D4633">
        <v>0.64605075120925903</v>
      </c>
    </row>
    <row r="4634" spans="1:4" x14ac:dyDescent="0.15">
      <c r="A4634">
        <v>6.1129037931095809E-5</v>
      </c>
      <c r="B4634">
        <v>9.8514314740896225E-3</v>
      </c>
      <c r="C4634">
        <v>0.30412179231643682</v>
      </c>
      <c r="D4634">
        <v>0.68596565723419189</v>
      </c>
    </row>
    <row r="4635" spans="1:4" x14ac:dyDescent="0.15">
      <c r="A4635">
        <v>2.8069788822904229E-4</v>
      </c>
      <c r="B4635">
        <v>0.38832074403762817</v>
      </c>
      <c r="C4635">
        <v>1.68428048491478E-2</v>
      </c>
      <c r="D4635">
        <v>0.59455579519271851</v>
      </c>
    </row>
    <row r="4636" spans="1:4" x14ac:dyDescent="0.15">
      <c r="A4636">
        <v>8.2627515075728297E-4</v>
      </c>
      <c r="B4636">
        <v>0.46089887619018549</v>
      </c>
      <c r="C4636">
        <v>5.5428545922040939E-2</v>
      </c>
      <c r="D4636">
        <v>0.48284631967544561</v>
      </c>
    </row>
    <row r="4637" spans="1:4" x14ac:dyDescent="0.15">
      <c r="A4637">
        <v>3.8505421252921218E-4</v>
      </c>
      <c r="B4637">
        <v>0.32762932777404791</v>
      </c>
      <c r="C4637">
        <v>2.6650493964552879E-2</v>
      </c>
      <c r="D4637">
        <v>0.64533513784408569</v>
      </c>
    </row>
    <row r="4638" spans="1:4" x14ac:dyDescent="0.15">
      <c r="A4638">
        <v>5.3274084348231554E-4</v>
      </c>
      <c r="B4638">
        <v>0.65628564357757568</v>
      </c>
      <c r="C4638">
        <v>2.4315498769283291E-2</v>
      </c>
      <c r="D4638">
        <v>0.31886616349220281</v>
      </c>
    </row>
    <row r="4639" spans="1:4" x14ac:dyDescent="0.15">
      <c r="A4639">
        <v>1.9407583749853069E-4</v>
      </c>
      <c r="B4639">
        <v>0.39943775534629822</v>
      </c>
      <c r="C4639">
        <v>5.2358169108629227E-2</v>
      </c>
      <c r="D4639">
        <v>0.54800999164581299</v>
      </c>
    </row>
    <row r="4640" spans="1:4" x14ac:dyDescent="0.15">
      <c r="A4640">
        <v>4.7187568270601332E-4</v>
      </c>
      <c r="B4640">
        <v>9.2190831899642944E-2</v>
      </c>
      <c r="C4640">
        <v>5.8804959058761597E-2</v>
      </c>
      <c r="D4640">
        <v>0.84853225946426392</v>
      </c>
    </row>
    <row r="4641" spans="1:4" x14ac:dyDescent="0.15">
      <c r="A4641">
        <v>1.005814119707793E-4</v>
      </c>
      <c r="B4641">
        <v>0.29067432880401611</v>
      </c>
      <c r="C4641">
        <v>0.13347907364368439</v>
      </c>
      <c r="D4641">
        <v>0.57574599981307983</v>
      </c>
    </row>
    <row r="4642" spans="1:4" x14ac:dyDescent="0.15">
      <c r="A4642">
        <v>1.3774249237030739E-4</v>
      </c>
      <c r="B4642">
        <v>0.2010813653469086</v>
      </c>
      <c r="C4642">
        <v>0.21950031816959381</v>
      </c>
      <c r="D4642">
        <v>0.5792805552482605</v>
      </c>
    </row>
    <row r="4643" spans="1:4" x14ac:dyDescent="0.15">
      <c r="A4643">
        <v>2.1297129569575191E-4</v>
      </c>
      <c r="B4643">
        <v>0.43927118182182312</v>
      </c>
      <c r="C4643">
        <v>0.42643564939498901</v>
      </c>
      <c r="D4643">
        <v>0.1340801864862442</v>
      </c>
    </row>
    <row r="4644" spans="1:4" x14ac:dyDescent="0.15">
      <c r="A4644">
        <v>3.2400414056610323E-5</v>
      </c>
      <c r="B4644">
        <v>9.6894856542348862E-3</v>
      </c>
      <c r="C4644">
        <v>0.1081378981471062</v>
      </c>
      <c r="D4644">
        <v>0.88214015960693359</v>
      </c>
    </row>
    <row r="4645" spans="1:4" x14ac:dyDescent="0.15">
      <c r="A4645">
        <v>5.5053140386007733E-5</v>
      </c>
      <c r="B4645">
        <v>0.1187052354216576</v>
      </c>
      <c r="C4645">
        <v>3.100896067917347E-2</v>
      </c>
      <c r="D4645">
        <v>0.85023075342178345</v>
      </c>
    </row>
    <row r="4646" spans="1:4" x14ac:dyDescent="0.15">
      <c r="A4646">
        <v>1.473502634325996E-4</v>
      </c>
      <c r="B4646">
        <v>0.15925262868404391</v>
      </c>
      <c r="C4646">
        <v>0.21377333998680109</v>
      </c>
      <c r="D4646">
        <v>0.62682664394378662</v>
      </c>
    </row>
    <row r="4647" spans="1:4" x14ac:dyDescent="0.15">
      <c r="A4647">
        <v>2.6132308994419867E-4</v>
      </c>
      <c r="B4647">
        <v>0.25664567947387701</v>
      </c>
      <c r="C4647">
        <v>8.7652862071990967E-2</v>
      </c>
      <c r="D4647">
        <v>0.65544021129608154</v>
      </c>
    </row>
    <row r="4648" spans="1:4" x14ac:dyDescent="0.15">
      <c r="A4648">
        <v>3.5547429433790967E-5</v>
      </c>
      <c r="B4648">
        <v>3.3588118851184838E-2</v>
      </c>
      <c r="C4648">
        <v>0.1070193573832512</v>
      </c>
      <c r="D4648">
        <v>0.85935699939727783</v>
      </c>
    </row>
    <row r="4649" spans="1:4" x14ac:dyDescent="0.15">
      <c r="A4649">
        <v>2.7648087780107741E-5</v>
      </c>
      <c r="B4649">
        <v>4.5412801206111908E-2</v>
      </c>
      <c r="C4649">
        <v>0.76067471504211426</v>
      </c>
      <c r="D4649">
        <v>0.19388483464717859</v>
      </c>
    </row>
    <row r="4650" spans="1:4" x14ac:dyDescent="0.15">
      <c r="A4650">
        <v>2.2334484674502159E-4</v>
      </c>
      <c r="B4650">
        <v>9.8642013967037201E-2</v>
      </c>
      <c r="C4650">
        <v>0.65674388408660889</v>
      </c>
      <c r="D4650">
        <v>0.24439072608947751</v>
      </c>
    </row>
    <row r="4651" spans="1:4" x14ac:dyDescent="0.15">
      <c r="A4651">
        <v>1.508153945906088E-4</v>
      </c>
      <c r="B4651">
        <v>4.9520950764417648E-2</v>
      </c>
      <c r="C4651">
        <v>0.84874135255813599</v>
      </c>
      <c r="D4651">
        <v>0.1015868932008743</v>
      </c>
    </row>
    <row r="4652" spans="1:4" x14ac:dyDescent="0.15">
      <c r="A4652">
        <v>3.3928995253518218E-4</v>
      </c>
      <c r="B4652">
        <v>0.1067553013563156</v>
      </c>
      <c r="C4652">
        <v>0.1337228715419769</v>
      </c>
      <c r="D4652">
        <v>0.75918245315551758</v>
      </c>
    </row>
    <row r="4653" spans="1:4" x14ac:dyDescent="0.15">
      <c r="A4653">
        <v>1.431019481969997E-4</v>
      </c>
      <c r="B4653">
        <v>0.14673300087451929</v>
      </c>
      <c r="C4653">
        <v>2.9070058837533001E-2</v>
      </c>
      <c r="D4653">
        <v>0.82405388355255127</v>
      </c>
    </row>
    <row r="4654" spans="1:4" x14ac:dyDescent="0.15">
      <c r="A4654">
        <v>4.8743921070126817E-5</v>
      </c>
      <c r="B4654">
        <v>7.164253294467926E-2</v>
      </c>
      <c r="C4654">
        <v>0.1720653623342514</v>
      </c>
      <c r="D4654">
        <v>0.75624334812164307</v>
      </c>
    </row>
    <row r="4655" spans="1:4" x14ac:dyDescent="0.15">
      <c r="A4655">
        <v>7.9233803262468427E-5</v>
      </c>
      <c r="B4655">
        <v>0.1600971519947052</v>
      </c>
      <c r="C4655">
        <v>7.8946851193904877E-2</v>
      </c>
      <c r="D4655">
        <v>0.76087671518325806</v>
      </c>
    </row>
    <row r="4656" spans="1:4" x14ac:dyDescent="0.15">
      <c r="A4656">
        <v>1.528950815554708E-4</v>
      </c>
      <c r="B4656">
        <v>0.30182307958602911</v>
      </c>
      <c r="C4656">
        <v>0.50430995225906372</v>
      </c>
      <c r="D4656">
        <v>0.1937140226364136</v>
      </c>
    </row>
    <row r="4657" spans="1:4" x14ac:dyDescent="0.15">
      <c r="A4657">
        <v>5.069341859780252E-4</v>
      </c>
      <c r="B4657">
        <v>0.56635367870330811</v>
      </c>
      <c r="C4657">
        <v>0.30799898505210882</v>
      </c>
      <c r="D4657">
        <v>0.12514035403728491</v>
      </c>
    </row>
    <row r="4658" spans="1:4" x14ac:dyDescent="0.15">
      <c r="A4658">
        <v>7.8266370110213757E-5</v>
      </c>
      <c r="B4658">
        <v>9.976697713136673E-2</v>
      </c>
      <c r="C4658">
        <v>0.43773311376571661</v>
      </c>
      <c r="D4658">
        <v>0.46242165565490723</v>
      </c>
    </row>
    <row r="4659" spans="1:4" x14ac:dyDescent="0.15">
      <c r="A4659">
        <v>1.4377033221535379E-4</v>
      </c>
      <c r="B4659">
        <v>0.26877787709236151</v>
      </c>
      <c r="C4659">
        <v>0.187907949090004</v>
      </c>
      <c r="D4659">
        <v>0.54317045211791992</v>
      </c>
    </row>
    <row r="4660" spans="1:4" x14ac:dyDescent="0.15">
      <c r="A4660">
        <v>2.1581647160928699E-4</v>
      </c>
      <c r="B4660">
        <v>9.5829874277114868E-2</v>
      </c>
      <c r="C4660">
        <v>0.19295161962509161</v>
      </c>
      <c r="D4660">
        <v>0.71100276708602905</v>
      </c>
    </row>
    <row r="4661" spans="1:4" x14ac:dyDescent="0.15">
      <c r="A4661">
        <v>2.4226315144915131E-4</v>
      </c>
      <c r="B4661">
        <v>0.16997197270393369</v>
      </c>
      <c r="C4661">
        <v>0.60441076755523682</v>
      </c>
      <c r="D4661">
        <v>0.22537499666213989</v>
      </c>
    </row>
    <row r="4662" spans="1:4" x14ac:dyDescent="0.15">
      <c r="A4662">
        <v>1.1458573862910269E-4</v>
      </c>
      <c r="B4662">
        <v>0.24029660224914551</v>
      </c>
      <c r="C4662">
        <v>0.25980967283248901</v>
      </c>
      <c r="D4662">
        <v>0.49977907538414001</v>
      </c>
    </row>
    <row r="4663" spans="1:4" x14ac:dyDescent="0.15">
      <c r="A4663">
        <v>3.1273651984520263E-5</v>
      </c>
      <c r="B4663">
        <v>0.14026504755020139</v>
      </c>
      <c r="C4663">
        <v>1.0731753893196579E-2</v>
      </c>
      <c r="D4663">
        <v>0.8489719033241272</v>
      </c>
    </row>
    <row r="4664" spans="1:4" x14ac:dyDescent="0.15">
      <c r="A4664">
        <v>2.89261288344278E-6</v>
      </c>
      <c r="B4664">
        <v>2.5253398343920712E-3</v>
      </c>
      <c r="C4664">
        <v>0.92507898807525635</v>
      </c>
      <c r="D4664">
        <v>7.2392724454402924E-2</v>
      </c>
    </row>
    <row r="4665" spans="1:4" x14ac:dyDescent="0.15">
      <c r="A4665">
        <v>4.2769497667904943E-5</v>
      </c>
      <c r="B4665">
        <v>4.2900938540697098E-2</v>
      </c>
      <c r="C4665">
        <v>0.16694702208042139</v>
      </c>
      <c r="D4665">
        <v>0.79010933637619019</v>
      </c>
    </row>
    <row r="4666" spans="1:4" x14ac:dyDescent="0.15">
      <c r="A4666">
        <v>5.7396988268010318E-5</v>
      </c>
      <c r="B4666">
        <v>7.9241357743740082E-2</v>
      </c>
      <c r="C4666">
        <v>0.34746930003166199</v>
      </c>
      <c r="D4666">
        <v>0.57323199510574341</v>
      </c>
    </row>
    <row r="4667" spans="1:4" x14ac:dyDescent="0.15">
      <c r="A4667">
        <v>1.4497067604679609E-4</v>
      </c>
      <c r="B4667">
        <v>8.127710223197937E-2</v>
      </c>
      <c r="C4667">
        <v>0.2033192366361618</v>
      </c>
      <c r="D4667">
        <v>0.71525865793228149</v>
      </c>
    </row>
    <row r="4668" spans="1:4" x14ac:dyDescent="0.15">
      <c r="A4668">
        <v>1.4241439930628991E-4</v>
      </c>
      <c r="B4668">
        <v>0.15667431056499481</v>
      </c>
      <c r="C4668">
        <v>3.8729861378669739E-2</v>
      </c>
      <c r="D4668">
        <v>0.80445343255996704</v>
      </c>
    </row>
    <row r="4669" spans="1:4" x14ac:dyDescent="0.15">
      <c r="A4669">
        <v>7.6764445111621171E-5</v>
      </c>
      <c r="B4669">
        <v>0.15589636564254761</v>
      </c>
      <c r="C4669">
        <v>0.37042638659477228</v>
      </c>
      <c r="D4669">
        <v>0.47360050678253168</v>
      </c>
    </row>
    <row r="4670" spans="1:4" x14ac:dyDescent="0.15">
      <c r="A4670">
        <v>1.182808045996353E-4</v>
      </c>
      <c r="B4670">
        <v>0.1487138569355011</v>
      </c>
      <c r="C4670">
        <v>0.56334173679351807</v>
      </c>
      <c r="D4670">
        <v>0.28782615065574652</v>
      </c>
    </row>
    <row r="4671" spans="1:4" x14ac:dyDescent="0.15">
      <c r="A4671">
        <v>1.3442618364933881E-4</v>
      </c>
      <c r="B4671">
        <v>0.12618006765842441</v>
      </c>
      <c r="C4671">
        <v>0.46354839205741882</v>
      </c>
      <c r="D4671">
        <v>0.41013705730438232</v>
      </c>
    </row>
    <row r="4672" spans="1:4" x14ac:dyDescent="0.15">
      <c r="A4672">
        <v>8.6626765551045537E-5</v>
      </c>
      <c r="B4672">
        <v>2.3538626730442051E-2</v>
      </c>
      <c r="C4672">
        <v>0.27518290281295782</v>
      </c>
      <c r="D4672">
        <v>0.70119190216064453</v>
      </c>
    </row>
    <row r="4673" spans="1:4" x14ac:dyDescent="0.15">
      <c r="A4673">
        <v>6.5643405832815915E-5</v>
      </c>
      <c r="B4673">
        <v>5.4074298590421677E-2</v>
      </c>
      <c r="C4673">
        <v>0.1630951464176178</v>
      </c>
      <c r="D4673">
        <v>0.78276491165161133</v>
      </c>
    </row>
    <row r="4674" spans="1:4" x14ac:dyDescent="0.15">
      <c r="A4674">
        <v>6.4457424741704017E-5</v>
      </c>
      <c r="B4674">
        <v>0.16074603796005249</v>
      </c>
      <c r="C4674">
        <v>0.38100671768188482</v>
      </c>
      <c r="D4674">
        <v>0.45818275213241583</v>
      </c>
    </row>
    <row r="4675" spans="1:4" x14ac:dyDescent="0.15">
      <c r="A4675">
        <v>5.0439895858289667E-5</v>
      </c>
      <c r="B4675">
        <v>8.339555561542511E-2</v>
      </c>
      <c r="C4675">
        <v>0.42950710654258728</v>
      </c>
      <c r="D4675">
        <v>0.48704680800437927</v>
      </c>
    </row>
    <row r="4676" spans="1:4" x14ac:dyDescent="0.15">
      <c r="A4676">
        <v>1.033828084473498E-4</v>
      </c>
      <c r="B4676">
        <v>0.25515231490135187</v>
      </c>
      <c r="C4676">
        <v>0.44884991645812988</v>
      </c>
      <c r="D4676">
        <v>0.29589435458183289</v>
      </c>
    </row>
    <row r="4677" spans="1:4" x14ac:dyDescent="0.15">
      <c r="A4677">
        <v>3.9547687629237771E-4</v>
      </c>
      <c r="B4677">
        <v>2.4464372545480732E-2</v>
      </c>
      <c r="C4677">
        <v>0.44468268752098078</v>
      </c>
      <c r="D4677">
        <v>0.53045743703842163</v>
      </c>
    </row>
    <row r="4678" spans="1:4" x14ac:dyDescent="0.15">
      <c r="A4678">
        <v>9.1006321599707007E-4</v>
      </c>
      <c r="B4678">
        <v>6.0535438358783722E-2</v>
      </c>
      <c r="C4678">
        <v>0.34558433294296259</v>
      </c>
      <c r="D4678">
        <v>0.59297019243240356</v>
      </c>
    </row>
    <row r="4679" spans="1:4" x14ac:dyDescent="0.15">
      <c r="A4679">
        <v>5.80490508582443E-4</v>
      </c>
      <c r="B4679">
        <v>2.5271110236644741E-2</v>
      </c>
      <c r="C4679">
        <v>0.55210435390472412</v>
      </c>
      <c r="D4679">
        <v>0.42204412817955023</v>
      </c>
    </row>
    <row r="4680" spans="1:4" x14ac:dyDescent="0.15">
      <c r="A4680">
        <v>1.581775723025203E-4</v>
      </c>
      <c r="B4680">
        <v>1.13102225586772E-2</v>
      </c>
      <c r="C4680">
        <v>8.5649758577346802E-2</v>
      </c>
      <c r="D4680">
        <v>0.90288180112838745</v>
      </c>
    </row>
    <row r="4681" spans="1:4" x14ac:dyDescent="0.15">
      <c r="A4681">
        <v>2.0135303202550861E-4</v>
      </c>
      <c r="B4681">
        <v>2.5003671646118161E-2</v>
      </c>
      <c r="C4681">
        <v>0.10555268079042431</v>
      </c>
      <c r="D4681">
        <v>0.86924231052398682</v>
      </c>
    </row>
    <row r="4682" spans="1:4" x14ac:dyDescent="0.15">
      <c r="A4682">
        <v>9.1114873066544533E-4</v>
      </c>
      <c r="B4682">
        <v>2.5136340409517292E-2</v>
      </c>
      <c r="C4682">
        <v>0.24550814926624301</v>
      </c>
      <c r="D4682">
        <v>0.72844439744949341</v>
      </c>
    </row>
    <row r="4683" spans="1:4" x14ac:dyDescent="0.15">
      <c r="A4683">
        <v>2.7647786191664642E-4</v>
      </c>
      <c r="B4683">
        <v>3.2948274165391922E-2</v>
      </c>
      <c r="C4683">
        <v>7.5518958270549774E-2</v>
      </c>
      <c r="D4683">
        <v>0.89125633239746094</v>
      </c>
    </row>
    <row r="4684" spans="1:4" x14ac:dyDescent="0.15">
      <c r="A4684">
        <v>5.6632765335962176E-4</v>
      </c>
      <c r="B4684">
        <v>0.1231350973248482</v>
      </c>
      <c r="C4684">
        <v>3.0275749042630199E-2</v>
      </c>
      <c r="D4684">
        <v>0.84602278470993042</v>
      </c>
    </row>
    <row r="4685" spans="1:4" x14ac:dyDescent="0.15">
      <c r="A4685">
        <v>3.1556255999021232E-4</v>
      </c>
      <c r="B4685">
        <v>1.049322355538607E-2</v>
      </c>
      <c r="C4685">
        <v>0.18058179318904879</v>
      </c>
      <c r="D4685">
        <v>0.80860942602157593</v>
      </c>
    </row>
    <row r="4686" spans="1:4" x14ac:dyDescent="0.15">
      <c r="A4686">
        <v>1.7249783268198371E-3</v>
      </c>
      <c r="B4686">
        <v>0.1145360693335533</v>
      </c>
      <c r="C4686">
        <v>0.14465190470218661</v>
      </c>
      <c r="D4686">
        <v>0.73908698558807373</v>
      </c>
    </row>
    <row r="4687" spans="1:4" x14ac:dyDescent="0.15">
      <c r="A4687">
        <v>1.156471436843276E-3</v>
      </c>
      <c r="B4687">
        <v>6.134636327624321E-2</v>
      </c>
      <c r="C4687">
        <v>0.26381534337997442</v>
      </c>
      <c r="D4687">
        <v>0.67368185520172119</v>
      </c>
    </row>
    <row r="4688" spans="1:4" x14ac:dyDescent="0.15">
      <c r="A4688">
        <v>2.0598040428012609E-3</v>
      </c>
      <c r="B4688">
        <v>8.2700446248054504E-2</v>
      </c>
      <c r="C4688">
        <v>0.38638481497764587</v>
      </c>
      <c r="D4688">
        <v>0.52885496616363525</v>
      </c>
    </row>
    <row r="4689" spans="1:4" x14ac:dyDescent="0.15">
      <c r="A4689">
        <v>1.093016035156325E-4</v>
      </c>
      <c r="B4689">
        <v>1.4457357116043569E-2</v>
      </c>
      <c r="C4689">
        <v>8.1026338040828705E-2</v>
      </c>
      <c r="D4689">
        <v>0.90440696477890015</v>
      </c>
    </row>
    <row r="4690" spans="1:4" x14ac:dyDescent="0.15">
      <c r="A4690">
        <v>2.605557965580374E-4</v>
      </c>
      <c r="B4690">
        <v>5.7796359062194817E-2</v>
      </c>
      <c r="C4690">
        <v>0.1557990163564682</v>
      </c>
      <c r="D4690">
        <v>0.78614401817321777</v>
      </c>
    </row>
    <row r="4691" spans="1:4" x14ac:dyDescent="0.15">
      <c r="A4691">
        <v>4.7545900451950729E-4</v>
      </c>
      <c r="B4691">
        <v>0.15040336549282071</v>
      </c>
      <c r="C4691">
        <v>0.1234156936407089</v>
      </c>
      <c r="D4691">
        <v>0.72570544481277466</v>
      </c>
    </row>
    <row r="4692" spans="1:4" x14ac:dyDescent="0.15">
      <c r="A4692">
        <v>1.641815033508465E-4</v>
      </c>
      <c r="B4692">
        <v>1.227711699903011E-2</v>
      </c>
      <c r="C4692">
        <v>8.9709550142288208E-2</v>
      </c>
      <c r="D4692">
        <v>0.89784914255142212</v>
      </c>
    </row>
    <row r="4693" spans="1:4" x14ac:dyDescent="0.15">
      <c r="A4693">
        <v>3.7229436566121882E-4</v>
      </c>
      <c r="B4693">
        <v>0.11293031275272369</v>
      </c>
      <c r="C4693">
        <v>0.1379115879535675</v>
      </c>
      <c r="D4693">
        <v>0.74878585338592529</v>
      </c>
    </row>
    <row r="4694" spans="1:4" x14ac:dyDescent="0.15">
      <c r="A4694">
        <v>3.2387598184868688E-4</v>
      </c>
      <c r="B4694">
        <v>5.2859537303447723E-2</v>
      </c>
      <c r="C4694">
        <v>0.26668578386306763</v>
      </c>
      <c r="D4694">
        <v>0.68013077974319458</v>
      </c>
    </row>
    <row r="4695" spans="1:4" x14ac:dyDescent="0.15">
      <c r="A4695">
        <v>3.5828337422572082E-4</v>
      </c>
      <c r="B4695">
        <v>1.5553349629044529E-2</v>
      </c>
      <c r="C4695">
        <v>0.28037366271018982</v>
      </c>
      <c r="D4695">
        <v>0.70371478796005249</v>
      </c>
    </row>
    <row r="4696" spans="1:4" x14ac:dyDescent="0.15">
      <c r="A4696">
        <v>1.845036895247176E-4</v>
      </c>
      <c r="B4696">
        <v>2.1022319793701168E-2</v>
      </c>
      <c r="C4696">
        <v>0.20301523804664609</v>
      </c>
      <c r="D4696">
        <v>0.77577793598175049</v>
      </c>
    </row>
    <row r="4697" spans="1:4" x14ac:dyDescent="0.15">
      <c r="A4697">
        <v>1.3652557972818611E-3</v>
      </c>
      <c r="B4697">
        <v>6.1314858496189117E-2</v>
      </c>
      <c r="C4697">
        <v>0.61317694187164307</v>
      </c>
      <c r="D4697">
        <v>0.32414281368255621</v>
      </c>
    </row>
    <row r="4698" spans="1:4" x14ac:dyDescent="0.15">
      <c r="A4698">
        <v>5.1744154188781977E-4</v>
      </c>
      <c r="B4698">
        <v>6.181894987821579E-2</v>
      </c>
      <c r="C4698">
        <v>0.52884471416473389</v>
      </c>
      <c r="D4698">
        <v>0.40881893038749689</v>
      </c>
    </row>
    <row r="4699" spans="1:4" x14ac:dyDescent="0.15">
      <c r="A4699">
        <v>8.0309546319767833E-5</v>
      </c>
      <c r="B4699">
        <v>1.9012287259101871E-2</v>
      </c>
      <c r="C4699">
        <v>0.3068770170211792</v>
      </c>
      <c r="D4699">
        <v>0.6740303635597229</v>
      </c>
    </row>
    <row r="4700" spans="1:4" x14ac:dyDescent="0.15">
      <c r="A4700">
        <v>4.2819181544473388E-5</v>
      </c>
      <c r="B4700">
        <v>1.398489344865084E-2</v>
      </c>
      <c r="C4700">
        <v>0.22555647790431979</v>
      </c>
      <c r="D4700">
        <v>0.76041585206985474</v>
      </c>
    </row>
    <row r="4701" spans="1:4" x14ac:dyDescent="0.15">
      <c r="A4701">
        <v>1.057820918504149E-4</v>
      </c>
      <c r="B4701">
        <v>2.386846020817757E-2</v>
      </c>
      <c r="C4701">
        <v>2.2946193814277649E-2</v>
      </c>
      <c r="D4701">
        <v>0.95307958126068115</v>
      </c>
    </row>
    <row r="4702" spans="1:4" x14ac:dyDescent="0.15">
      <c r="A4702">
        <v>2.418119584035594E-5</v>
      </c>
      <c r="B4702">
        <v>7.8774839639663696E-3</v>
      </c>
      <c r="C4702">
        <v>0.39446064829826349</v>
      </c>
      <c r="D4702">
        <v>0.59763771295547485</v>
      </c>
    </row>
    <row r="4703" spans="1:4" x14ac:dyDescent="0.15">
      <c r="A4703">
        <v>4.3583579099504277E-5</v>
      </c>
      <c r="B4703">
        <v>1.9935265183448792E-2</v>
      </c>
      <c r="C4703">
        <v>0.14020754396915441</v>
      </c>
      <c r="D4703">
        <v>0.83981364965438843</v>
      </c>
    </row>
    <row r="4704" spans="1:4" x14ac:dyDescent="0.15">
      <c r="A4704">
        <v>6.9138454819039907E-6</v>
      </c>
      <c r="B4704">
        <v>5.0557991489768028E-3</v>
      </c>
      <c r="C4704">
        <v>1.3391935266554361E-2</v>
      </c>
      <c r="D4704">
        <v>0.98154538869857788</v>
      </c>
    </row>
    <row r="4705" spans="1:4" x14ac:dyDescent="0.15">
      <c r="A4705">
        <v>4.2464318539714441E-5</v>
      </c>
      <c r="B4705">
        <v>7.637515664100647E-3</v>
      </c>
      <c r="C4705">
        <v>0.14254701137542719</v>
      </c>
      <c r="D4705">
        <v>0.84977298974990845</v>
      </c>
    </row>
    <row r="4706" spans="1:4" x14ac:dyDescent="0.15">
      <c r="A4706">
        <v>4.0630176954437047E-5</v>
      </c>
      <c r="B4706">
        <v>5.5127954110503197E-3</v>
      </c>
      <c r="C4706">
        <v>0.22934401035308841</v>
      </c>
      <c r="D4706">
        <v>0.7651025652885437</v>
      </c>
    </row>
    <row r="4707" spans="1:4" x14ac:dyDescent="0.15">
      <c r="A4707">
        <v>5.0816102884709842E-5</v>
      </c>
      <c r="B4707">
        <v>1.7857704311609272E-2</v>
      </c>
      <c r="C4707">
        <v>0.1186113879084587</v>
      </c>
      <c r="D4707">
        <v>0.8634800910949707</v>
      </c>
    </row>
    <row r="4708" spans="1:4" x14ac:dyDescent="0.15">
      <c r="A4708">
        <v>1.421340948581928E-5</v>
      </c>
      <c r="B4708">
        <v>1.978979911655188E-3</v>
      </c>
      <c r="C4708">
        <v>1.4294236898422239E-2</v>
      </c>
      <c r="D4708">
        <v>0.98371255397796631</v>
      </c>
    </row>
    <row r="4709" spans="1:4" x14ac:dyDescent="0.15">
      <c r="A4709">
        <v>9.8685253760777414E-5</v>
      </c>
      <c r="B4709">
        <v>0.118678942322731</v>
      </c>
      <c r="C4709">
        <v>0.12072326242923739</v>
      </c>
      <c r="D4709">
        <v>0.76049911975860596</v>
      </c>
    </row>
    <row r="4710" spans="1:4" x14ac:dyDescent="0.15">
      <c r="A4710">
        <v>2.4864575243555009E-4</v>
      </c>
      <c r="B4710">
        <v>6.3957348465919495E-2</v>
      </c>
      <c r="C4710">
        <v>0.11677328497171401</v>
      </c>
      <c r="D4710">
        <v>0.81902068853378296</v>
      </c>
    </row>
    <row r="4711" spans="1:4" x14ac:dyDescent="0.15">
      <c r="A4711">
        <v>1.8120896129403261E-4</v>
      </c>
      <c r="B4711">
        <v>4.4493969529867172E-2</v>
      </c>
      <c r="C4711">
        <v>0.29013267159461981</v>
      </c>
      <c r="D4711">
        <v>0.66519218683242798</v>
      </c>
    </row>
    <row r="4712" spans="1:4" x14ac:dyDescent="0.15">
      <c r="A4712">
        <v>5.0568567530717701E-5</v>
      </c>
      <c r="B4712">
        <v>4.5192308723926537E-2</v>
      </c>
      <c r="C4712">
        <v>2.886961214244366E-2</v>
      </c>
      <c r="D4712">
        <v>0.9258875846862793</v>
      </c>
    </row>
    <row r="4713" spans="1:4" x14ac:dyDescent="0.15">
      <c r="A4713">
        <v>5.4794370953459293E-5</v>
      </c>
      <c r="B4713">
        <v>1.00555419921875E-2</v>
      </c>
      <c r="C4713">
        <v>2.872635796666145E-2</v>
      </c>
      <c r="D4713">
        <v>0.96116334199905396</v>
      </c>
    </row>
    <row r="4714" spans="1:4" x14ac:dyDescent="0.15">
      <c r="A4714">
        <v>4.4544205593410879E-5</v>
      </c>
      <c r="B4714">
        <v>4.5876153744757184E-3</v>
      </c>
      <c r="C4714">
        <v>5.0454843789339072E-2</v>
      </c>
      <c r="D4714">
        <v>0.94491302967071533</v>
      </c>
    </row>
    <row r="4715" spans="1:4" x14ac:dyDescent="0.15">
      <c r="A4715">
        <v>3.0810006137471653E-5</v>
      </c>
      <c r="B4715">
        <v>1.9882753491401669E-2</v>
      </c>
      <c r="C4715">
        <v>0.14361247420310971</v>
      </c>
      <c r="D4715">
        <v>0.83647400140762329</v>
      </c>
    </row>
    <row r="4716" spans="1:4" x14ac:dyDescent="0.15">
      <c r="A4716">
        <v>1.4282303163781759E-4</v>
      </c>
      <c r="B4716">
        <v>2.1537899971008301E-2</v>
      </c>
      <c r="C4716">
        <v>0.1972583681344986</v>
      </c>
      <c r="D4716">
        <v>0.78106087446212769</v>
      </c>
    </row>
    <row r="4717" spans="1:4" x14ac:dyDescent="0.15">
      <c r="A4717">
        <v>5.2614806918427348E-5</v>
      </c>
      <c r="B4717">
        <v>2.5204278528690342E-2</v>
      </c>
      <c r="C4717">
        <v>0.24753749370574951</v>
      </c>
      <c r="D4717">
        <v>0.72720563411712646</v>
      </c>
    </row>
    <row r="4718" spans="1:4" x14ac:dyDescent="0.15">
      <c r="A4718">
        <v>1.0210816253675151E-4</v>
      </c>
      <c r="B4718">
        <v>0.10364791750907899</v>
      </c>
      <c r="C4718">
        <v>0.24612927436828611</v>
      </c>
      <c r="D4718">
        <v>0.65012067556381226</v>
      </c>
    </row>
    <row r="4719" spans="1:4" x14ac:dyDescent="0.15">
      <c r="A4719">
        <v>1.193240896100178E-4</v>
      </c>
      <c r="B4719">
        <v>6.5186753869056702E-2</v>
      </c>
      <c r="C4719">
        <v>0.20781764388084409</v>
      </c>
      <c r="D4719">
        <v>0.72687625885009766</v>
      </c>
    </row>
    <row r="4720" spans="1:4" x14ac:dyDescent="0.15">
      <c r="A4720">
        <v>1.2347579468041661E-4</v>
      </c>
      <c r="B4720">
        <v>1.261885277926922E-2</v>
      </c>
      <c r="C4720">
        <v>5.0033796578645713E-2</v>
      </c>
      <c r="D4720">
        <v>0.93722385168075562</v>
      </c>
    </row>
    <row r="4721" spans="1:4" x14ac:dyDescent="0.15">
      <c r="A4721">
        <v>1.0685392044251781E-4</v>
      </c>
      <c r="B4721">
        <v>8.0554410815238953E-3</v>
      </c>
      <c r="C4721">
        <v>3.5802066326141357E-2</v>
      </c>
      <c r="D4721">
        <v>0.9560355544090271</v>
      </c>
    </row>
    <row r="4722" spans="1:4" x14ac:dyDescent="0.15">
      <c r="A4722">
        <v>3.7211520975688472E-5</v>
      </c>
      <c r="B4722">
        <v>7.9362476244568825E-3</v>
      </c>
      <c r="C4722">
        <v>4.2286068201065057E-2</v>
      </c>
      <c r="D4722">
        <v>0.94974040985107422</v>
      </c>
    </row>
    <row r="4723" spans="1:4" x14ac:dyDescent="0.15">
      <c r="A4723">
        <v>2.6659324066713452E-4</v>
      </c>
      <c r="B4723">
        <v>3.4864615648984909E-2</v>
      </c>
      <c r="C4723">
        <v>0.1564042121171951</v>
      </c>
      <c r="D4723">
        <v>0.80846452713012695</v>
      </c>
    </row>
    <row r="4724" spans="1:4" x14ac:dyDescent="0.15">
      <c r="A4724">
        <v>3.4083084756275639E-5</v>
      </c>
      <c r="B4724">
        <v>1.262091565877199E-2</v>
      </c>
      <c r="C4724">
        <v>7.128693163394928E-2</v>
      </c>
      <c r="D4724">
        <v>0.9160580039024353</v>
      </c>
    </row>
    <row r="4725" spans="1:4" x14ac:dyDescent="0.15">
      <c r="A4725">
        <v>8.88974973349832E-5</v>
      </c>
      <c r="B4725">
        <v>3.3555407077074051E-2</v>
      </c>
      <c r="C4725">
        <v>0.15731123089790339</v>
      </c>
      <c r="D4725">
        <v>0.80904442071914673</v>
      </c>
    </row>
    <row r="4726" spans="1:4" x14ac:dyDescent="0.15">
      <c r="A4726">
        <v>2.3268636141438041E-5</v>
      </c>
      <c r="B4726">
        <v>3.1691642943769689E-3</v>
      </c>
      <c r="C4726">
        <v>7.7917434275150299E-2</v>
      </c>
      <c r="D4726">
        <v>0.91889017820358276</v>
      </c>
    </row>
    <row r="4727" spans="1:4" x14ac:dyDescent="0.15">
      <c r="A4727">
        <v>2.9999195248819891E-5</v>
      </c>
      <c r="B4727">
        <v>9.4651561230421066E-3</v>
      </c>
      <c r="C4727">
        <v>5.9556275606155402E-2</v>
      </c>
      <c r="D4727">
        <v>0.93094855546951294</v>
      </c>
    </row>
    <row r="4728" spans="1:4" x14ac:dyDescent="0.15">
      <c r="A4728">
        <v>4.4721553422277793E-5</v>
      </c>
      <c r="B4728">
        <v>2.0326536148786541E-2</v>
      </c>
      <c r="C4728">
        <v>0.28198233246803278</v>
      </c>
      <c r="D4728">
        <v>0.69764643907546997</v>
      </c>
    </row>
    <row r="4729" spans="1:4" x14ac:dyDescent="0.15">
      <c r="A4729">
        <v>2.7195207076147199E-4</v>
      </c>
      <c r="B4729">
        <v>9.6901543438434601E-2</v>
      </c>
      <c r="C4729">
        <v>0.20011681318283081</v>
      </c>
      <c r="D4729">
        <v>0.70270967483520508</v>
      </c>
    </row>
    <row r="4730" spans="1:4" x14ac:dyDescent="0.15">
      <c r="A4730">
        <v>5.0796254072338343E-4</v>
      </c>
      <c r="B4730">
        <v>0.2094323933124542</v>
      </c>
      <c r="C4730">
        <v>8.5938997566699982E-2</v>
      </c>
      <c r="D4730">
        <v>0.70412063598632813</v>
      </c>
    </row>
    <row r="4731" spans="1:4" x14ac:dyDescent="0.15">
      <c r="A4731">
        <v>8.8985740148928016E-5</v>
      </c>
      <c r="B4731">
        <v>0.1311466991901398</v>
      </c>
      <c r="C4731">
        <v>0.2163738161325455</v>
      </c>
      <c r="D4731">
        <v>0.65239048004150391</v>
      </c>
    </row>
    <row r="4732" spans="1:4" x14ac:dyDescent="0.15">
      <c r="A4732">
        <v>9.1349924332462251E-5</v>
      </c>
      <c r="B4732">
        <v>4.1408330202102661E-2</v>
      </c>
      <c r="C4732">
        <v>8.1151977181434631E-2</v>
      </c>
      <c r="D4732">
        <v>0.87734830379486084</v>
      </c>
    </row>
    <row r="4733" spans="1:4" x14ac:dyDescent="0.15">
      <c r="A4733">
        <v>8.8768887508194894E-5</v>
      </c>
      <c r="B4733">
        <v>1.0939402505755419E-2</v>
      </c>
      <c r="C4733">
        <v>9.339529275894165E-2</v>
      </c>
      <c r="D4733">
        <v>0.8955765962600708</v>
      </c>
    </row>
    <row r="4734" spans="1:4" x14ac:dyDescent="0.15">
      <c r="A4734">
        <v>4.1178747778758407E-5</v>
      </c>
      <c r="B4734">
        <v>1.471591088920832E-2</v>
      </c>
      <c r="C4734">
        <v>0.15709228813648221</v>
      </c>
      <c r="D4734">
        <v>0.82815062999725342</v>
      </c>
    </row>
    <row r="4735" spans="1:4" x14ac:dyDescent="0.15">
      <c r="A4735">
        <v>5.3198717068880796E-4</v>
      </c>
      <c r="B4735">
        <v>6.8802908062934875E-2</v>
      </c>
      <c r="C4735">
        <v>0.31079462170600891</v>
      </c>
      <c r="D4735">
        <v>0.61987048387527466</v>
      </c>
    </row>
    <row r="4736" spans="1:4" x14ac:dyDescent="0.15">
      <c r="A4736">
        <v>1.502251107012853E-4</v>
      </c>
      <c r="B4736">
        <v>3.2058998942375183E-2</v>
      </c>
      <c r="C4736">
        <v>0.1949964910745621</v>
      </c>
      <c r="D4736">
        <v>0.77279430627822876</v>
      </c>
    </row>
    <row r="4737" spans="1:4" x14ac:dyDescent="0.15">
      <c r="A4737">
        <v>6.9202331360429525E-5</v>
      </c>
      <c r="B4737">
        <v>2.852543443441391E-2</v>
      </c>
      <c r="C4737">
        <v>0.29872456192970281</v>
      </c>
      <c r="D4737">
        <v>0.67268079519271851</v>
      </c>
    </row>
    <row r="4738" spans="1:4" x14ac:dyDescent="0.15">
      <c r="A4738">
        <v>7.1976362960413098E-5</v>
      </c>
      <c r="B4738">
        <v>0.5638853907585144</v>
      </c>
      <c r="C4738">
        <v>8.9472262188792229E-3</v>
      </c>
      <c r="D4738">
        <v>0.4270954430103302</v>
      </c>
    </row>
    <row r="4739" spans="1:4" x14ac:dyDescent="0.15">
      <c r="A4739">
        <v>1.125295675592497E-4</v>
      </c>
      <c r="B4739">
        <v>0.68951231241226196</v>
      </c>
      <c r="C4739">
        <v>7.6072369702160358E-3</v>
      </c>
      <c r="D4739">
        <v>0.30276790261268621</v>
      </c>
    </row>
    <row r="4740" spans="1:4" x14ac:dyDescent="0.15">
      <c r="A4740">
        <v>1.6206055079237561E-5</v>
      </c>
      <c r="B4740">
        <v>1.0473699308931829E-2</v>
      </c>
      <c r="C4740">
        <v>1.029016450047493E-2</v>
      </c>
      <c r="D4740">
        <v>0.97921991348266602</v>
      </c>
    </row>
    <row r="4741" spans="1:4" x14ac:dyDescent="0.15">
      <c r="A4741">
        <v>8.6308809841284528E-6</v>
      </c>
      <c r="B4741">
        <v>1.65743485558778E-3</v>
      </c>
      <c r="C4741">
        <v>8.8960956782102585E-3</v>
      </c>
      <c r="D4741">
        <v>0.98943781852722168</v>
      </c>
    </row>
    <row r="4742" spans="1:4" x14ac:dyDescent="0.15">
      <c r="A4742">
        <v>7.85953216109192E-6</v>
      </c>
      <c r="B4742">
        <v>4.3013738468289384E-3</v>
      </c>
      <c r="C4742">
        <v>6.5633733756840229E-3</v>
      </c>
      <c r="D4742">
        <v>0.98912733793258667</v>
      </c>
    </row>
    <row r="4743" spans="1:4" x14ac:dyDescent="0.15">
      <c r="A4743">
        <v>1.845481019699946E-4</v>
      </c>
      <c r="B4743">
        <v>1.090892963111401E-2</v>
      </c>
      <c r="C4743">
        <v>2.5151472538709641E-2</v>
      </c>
      <c r="D4743">
        <v>0.96375507116317749</v>
      </c>
    </row>
    <row r="4744" spans="1:4" x14ac:dyDescent="0.15">
      <c r="A4744">
        <v>8.2525830293889157E-6</v>
      </c>
      <c r="B4744">
        <v>2.4098465219140048E-3</v>
      </c>
      <c r="C4744">
        <v>5.7487292215228081E-3</v>
      </c>
      <c r="D4744">
        <v>0.99183320999145508</v>
      </c>
    </row>
    <row r="4745" spans="1:4" x14ac:dyDescent="0.15">
      <c r="A4745">
        <v>5.974353916826658E-5</v>
      </c>
      <c r="B4745">
        <v>1.5767656266689301E-2</v>
      </c>
      <c r="C4745">
        <v>5.7293828576803207E-2</v>
      </c>
      <c r="D4745">
        <v>0.92687880992889404</v>
      </c>
    </row>
    <row r="4746" spans="1:4" x14ac:dyDescent="0.15">
      <c r="A4746">
        <v>4.5021668483968817E-5</v>
      </c>
      <c r="B4746">
        <v>2.3334261029958722E-2</v>
      </c>
      <c r="C4746">
        <v>3.7523914128541953E-2</v>
      </c>
      <c r="D4746">
        <v>0.93909680843353271</v>
      </c>
    </row>
    <row r="4747" spans="1:4" x14ac:dyDescent="0.15">
      <c r="A4747">
        <v>5.5464515753556043E-6</v>
      </c>
      <c r="B4747">
        <v>2.2301834542304282E-3</v>
      </c>
      <c r="C4747">
        <v>1.121431309729815E-2</v>
      </c>
      <c r="D4747">
        <v>0.986549973487854</v>
      </c>
    </row>
    <row r="4748" spans="1:4" x14ac:dyDescent="0.15">
      <c r="A4748">
        <v>4.9253021643380626E-6</v>
      </c>
      <c r="B4748">
        <v>5.8459276333451271E-3</v>
      </c>
      <c r="C4748">
        <v>2.7817203663289551E-3</v>
      </c>
      <c r="D4748">
        <v>0.9913673996925354</v>
      </c>
    </row>
    <row r="4749" spans="1:4" x14ac:dyDescent="0.15">
      <c r="A4749">
        <v>6.6129774495493621E-5</v>
      </c>
      <c r="B4749">
        <v>4.9300428479909897E-2</v>
      </c>
      <c r="C4749">
        <v>8.6571745574474335E-2</v>
      </c>
      <c r="D4749">
        <v>0.86406165361404419</v>
      </c>
    </row>
    <row r="4750" spans="1:4" x14ac:dyDescent="0.15">
      <c r="A4750">
        <v>1.696332037681714E-4</v>
      </c>
      <c r="B4750">
        <v>0.82792007923126221</v>
      </c>
      <c r="C4750">
        <v>0.1403651088476181</v>
      </c>
      <c r="D4750">
        <v>3.1545110046863563E-2</v>
      </c>
    </row>
    <row r="4751" spans="1:4" x14ac:dyDescent="0.15">
      <c r="A4751">
        <v>3.2187646866077557E-5</v>
      </c>
      <c r="B4751">
        <v>0.88400435447692871</v>
      </c>
      <c r="C4751">
        <v>5.098395049571991E-3</v>
      </c>
      <c r="D4751">
        <v>0.1108651384711266</v>
      </c>
    </row>
    <row r="4752" spans="1:4" x14ac:dyDescent="0.15">
      <c r="A4752">
        <v>1.7031145398505029E-4</v>
      </c>
      <c r="B4752">
        <v>0.52985525131225586</v>
      </c>
      <c r="C4752">
        <v>8.0326355993747711E-2</v>
      </c>
      <c r="D4752">
        <v>0.38964813947677612</v>
      </c>
    </row>
    <row r="4753" spans="1:4" x14ac:dyDescent="0.15">
      <c r="A4753">
        <v>8.1428712292108685E-5</v>
      </c>
      <c r="B4753">
        <v>0.5400511622428894</v>
      </c>
      <c r="C4753">
        <v>5.7740919291973107E-2</v>
      </c>
      <c r="D4753">
        <v>0.40212655067443848</v>
      </c>
    </row>
    <row r="4754" spans="1:4" x14ac:dyDescent="0.15">
      <c r="A4754">
        <v>7.7551085269078612E-5</v>
      </c>
      <c r="B4754">
        <v>0.75098317861557007</v>
      </c>
      <c r="C4754">
        <v>4.577825590968132E-2</v>
      </c>
      <c r="D4754">
        <v>0.2031610906124115</v>
      </c>
    </row>
    <row r="4755" spans="1:4" x14ac:dyDescent="0.15">
      <c r="A4755">
        <v>1.3364704500418159E-4</v>
      </c>
      <c r="B4755">
        <v>0.23903623223304751</v>
      </c>
      <c r="C4755">
        <v>3.8042247295379639E-2</v>
      </c>
      <c r="D4755">
        <v>0.72278785705566406</v>
      </c>
    </row>
    <row r="4756" spans="1:4" x14ac:dyDescent="0.15">
      <c r="A4756">
        <v>7.5260373705532402E-5</v>
      </c>
      <c r="B4756">
        <v>0.66651761531829834</v>
      </c>
      <c r="C4756">
        <v>5.2767481654882431E-2</v>
      </c>
      <c r="D4756">
        <v>0.28063967823982239</v>
      </c>
    </row>
    <row r="4757" spans="1:4" x14ac:dyDescent="0.15">
      <c r="A4757">
        <v>5.2520594181260087E-5</v>
      </c>
      <c r="B4757">
        <v>0.69610881805419922</v>
      </c>
      <c r="C4757">
        <v>3.2081648707389832E-2</v>
      </c>
      <c r="D4757">
        <v>0.27175703644752502</v>
      </c>
    </row>
    <row r="4758" spans="1:4" x14ac:dyDescent="0.15">
      <c r="A4758">
        <v>6.8723777076229453E-5</v>
      </c>
      <c r="B4758">
        <v>0.81981110572814941</v>
      </c>
      <c r="C4758">
        <v>8.2810735329985619E-3</v>
      </c>
      <c r="D4758">
        <v>0.17183911800384519</v>
      </c>
    </row>
    <row r="4759" spans="1:4" x14ac:dyDescent="0.15">
      <c r="A4759">
        <v>4.5507182221626863E-5</v>
      </c>
      <c r="B4759">
        <v>0.79441821575164795</v>
      </c>
      <c r="C4759">
        <v>7.1555279195308685E-2</v>
      </c>
      <c r="D4759">
        <v>0.13398100435733801</v>
      </c>
    </row>
    <row r="4760" spans="1:4" x14ac:dyDescent="0.15">
      <c r="A4760">
        <v>4.7109895967878401E-4</v>
      </c>
      <c r="B4760">
        <v>0.3643154501914978</v>
      </c>
      <c r="C4760">
        <v>0.33373314142227167</v>
      </c>
      <c r="D4760">
        <v>0.30148035287857061</v>
      </c>
    </row>
    <row r="4761" spans="1:4" x14ac:dyDescent="0.15">
      <c r="A4761">
        <v>1.7970206681638959E-4</v>
      </c>
      <c r="B4761">
        <v>6.5738148987293243E-3</v>
      </c>
      <c r="C4761">
        <v>0.14635878801345831</v>
      </c>
      <c r="D4761">
        <v>0.84688770771026611</v>
      </c>
    </row>
    <row r="4762" spans="1:4" x14ac:dyDescent="0.15">
      <c r="A4762">
        <v>2.7945003239437938E-4</v>
      </c>
      <c r="B4762">
        <v>8.4245204925537109E-3</v>
      </c>
      <c r="C4762">
        <v>4.9848202615976327E-2</v>
      </c>
      <c r="D4762">
        <v>0.94144785404205322</v>
      </c>
    </row>
    <row r="4763" spans="1:4" x14ac:dyDescent="0.15">
      <c r="A4763">
        <v>3.6513866507448261E-4</v>
      </c>
      <c r="B4763">
        <v>0.27092644572258001</v>
      </c>
      <c r="C4763">
        <v>2.1333193406462669E-2</v>
      </c>
      <c r="D4763">
        <v>0.70737522840499878</v>
      </c>
    </row>
    <row r="4764" spans="1:4" x14ac:dyDescent="0.15">
      <c r="A4764">
        <v>1.5079359582159671E-4</v>
      </c>
      <c r="B4764">
        <v>3.7508498877286911E-2</v>
      </c>
      <c r="C4764">
        <v>3.0789952725172039E-2</v>
      </c>
      <c r="D4764">
        <v>0.93155074119567871</v>
      </c>
    </row>
    <row r="4765" spans="1:4" x14ac:dyDescent="0.15">
      <c r="A4765">
        <v>5.6811536524037356E-6</v>
      </c>
      <c r="B4765">
        <v>4.0511996485292912E-3</v>
      </c>
      <c r="C4765">
        <v>0.86295831203460693</v>
      </c>
      <c r="D4765">
        <v>0.13298480212688449</v>
      </c>
    </row>
    <row r="4766" spans="1:4" x14ac:dyDescent="0.15">
      <c r="A4766">
        <v>3.0294316820800299E-4</v>
      </c>
      <c r="B4766">
        <v>0.2187553942203522</v>
      </c>
      <c r="C4766">
        <v>2.660389989614487E-2</v>
      </c>
      <c r="D4766">
        <v>0.75433772802352905</v>
      </c>
    </row>
    <row r="4767" spans="1:4" x14ac:dyDescent="0.15">
      <c r="A4767">
        <v>1.2846731988247481E-4</v>
      </c>
      <c r="B4767">
        <v>0.75049471855163574</v>
      </c>
      <c r="C4767">
        <v>2.878482453525066E-2</v>
      </c>
      <c r="D4767">
        <v>0.22059191763401029</v>
      </c>
    </row>
    <row r="4768" spans="1:4" x14ac:dyDescent="0.15">
      <c r="A4768">
        <v>2.8337663388811052E-4</v>
      </c>
      <c r="B4768">
        <v>0.44736012816429138</v>
      </c>
      <c r="C4768">
        <v>8.1008762121200562E-2</v>
      </c>
      <c r="D4768">
        <v>0.47134774923324579</v>
      </c>
    </row>
    <row r="4769" spans="1:4" x14ac:dyDescent="0.15">
      <c r="A4769">
        <v>2.2469882969744501E-4</v>
      </c>
      <c r="B4769">
        <v>8.7807357311248779E-2</v>
      </c>
      <c r="C4769">
        <v>5.0612960010766983E-2</v>
      </c>
      <c r="D4769">
        <v>0.8613550066947937</v>
      </c>
    </row>
    <row r="4770" spans="1:4" x14ac:dyDescent="0.15">
      <c r="A4770">
        <v>4.8483879072591662E-4</v>
      </c>
      <c r="B4770">
        <v>0.38188460469245911</v>
      </c>
      <c r="C4770">
        <v>0.45042127370834351</v>
      </c>
      <c r="D4770">
        <v>0.167209267616272</v>
      </c>
    </row>
    <row r="4771" spans="1:4" x14ac:dyDescent="0.15">
      <c r="A4771">
        <v>2.039940300164744E-4</v>
      </c>
      <c r="B4771">
        <v>3.9684664458036423E-2</v>
      </c>
      <c r="C4771">
        <v>0.13709789514541629</v>
      </c>
      <c r="D4771">
        <v>0.82301342487335205</v>
      </c>
    </row>
    <row r="4772" spans="1:4" x14ac:dyDescent="0.15">
      <c r="A4772">
        <v>4.838331660721451E-4</v>
      </c>
      <c r="B4772">
        <v>0.39590919017791748</v>
      </c>
      <c r="C4772">
        <v>0.38236376643180853</v>
      </c>
      <c r="D4772">
        <v>0.22124315798282621</v>
      </c>
    </row>
    <row r="4773" spans="1:4" x14ac:dyDescent="0.15">
      <c r="A4773">
        <v>2.954052179120481E-4</v>
      </c>
      <c r="B4773">
        <v>0.62972772121429443</v>
      </c>
      <c r="C4773">
        <v>0.25761011242866522</v>
      </c>
      <c r="D4773">
        <v>0.11236681789159771</v>
      </c>
    </row>
    <row r="4774" spans="1:4" x14ac:dyDescent="0.15">
      <c r="A4774">
        <v>9.5816986868157983E-4</v>
      </c>
      <c r="B4774">
        <v>0.30660369992256159</v>
      </c>
      <c r="C4774">
        <v>0.34033501148223883</v>
      </c>
      <c r="D4774">
        <v>0.35210314393043518</v>
      </c>
    </row>
    <row r="4775" spans="1:4" x14ac:dyDescent="0.15">
      <c r="A4775">
        <v>4.8011078615672892E-4</v>
      </c>
      <c r="B4775">
        <v>0.32879534363746638</v>
      </c>
      <c r="C4775">
        <v>0.38125017285346979</v>
      </c>
      <c r="D4775">
        <v>0.28947430849075317</v>
      </c>
    </row>
    <row r="4776" spans="1:4" x14ac:dyDescent="0.15">
      <c r="A4776">
        <v>1.136512000812218E-4</v>
      </c>
      <c r="B4776">
        <v>5.3957249969244003E-2</v>
      </c>
      <c r="C4776">
        <v>0.1043840646743774</v>
      </c>
      <c r="D4776">
        <v>0.8415449857711792</v>
      </c>
    </row>
    <row r="4777" spans="1:4" x14ac:dyDescent="0.15">
      <c r="A4777">
        <v>4.4753171096090227E-5</v>
      </c>
      <c r="B4777">
        <v>0.12709370255470279</v>
      </c>
      <c r="C4777">
        <v>0.8529437780380249</v>
      </c>
      <c r="D4777">
        <v>1.9917756319046021E-2</v>
      </c>
    </row>
    <row r="4778" spans="1:4" x14ac:dyDescent="0.15">
      <c r="A4778">
        <v>3.1304947333410382E-4</v>
      </c>
      <c r="B4778">
        <v>0.72344118356704712</v>
      </c>
      <c r="C4778">
        <v>6.2214501202106483E-2</v>
      </c>
      <c r="D4778">
        <v>0.21403120458126071</v>
      </c>
    </row>
    <row r="4779" spans="1:4" x14ac:dyDescent="0.15">
      <c r="A4779">
        <v>3.8046044210204848E-5</v>
      </c>
      <c r="B4779">
        <v>1.0856040753424169E-2</v>
      </c>
      <c r="C4779">
        <v>0.92303413152694702</v>
      </c>
      <c r="D4779">
        <v>6.6071830689907074E-2</v>
      </c>
    </row>
    <row r="4780" spans="1:4" x14ac:dyDescent="0.15">
      <c r="A4780">
        <v>3.4652752219699323E-5</v>
      </c>
      <c r="B4780">
        <v>1.0126518085598951E-2</v>
      </c>
      <c r="C4780">
        <v>5.7427261024713523E-2</v>
      </c>
      <c r="D4780">
        <v>0.93241161108016968</v>
      </c>
    </row>
    <row r="4781" spans="1:4" x14ac:dyDescent="0.15">
      <c r="A4781">
        <v>3.4777529072016478E-4</v>
      </c>
      <c r="B4781">
        <v>0.101617693901062</v>
      </c>
      <c r="C4781">
        <v>0.3982367217540741</v>
      </c>
      <c r="D4781">
        <v>0.49979785084724432</v>
      </c>
    </row>
    <row r="4782" spans="1:4" x14ac:dyDescent="0.15">
      <c r="A4782">
        <v>0.25</v>
      </c>
      <c r="B4782">
        <v>0.25</v>
      </c>
      <c r="C4782">
        <v>0.25</v>
      </c>
      <c r="D4782">
        <v>0.25</v>
      </c>
    </row>
    <row r="4783" spans="1:4" x14ac:dyDescent="0.15">
      <c r="A4783">
        <v>2.9636177350766962E-4</v>
      </c>
      <c r="B4783">
        <v>3.1533591449260712E-2</v>
      </c>
      <c r="C4783">
        <v>0.70315474271774292</v>
      </c>
      <c r="D4783">
        <v>0.26501527428627009</v>
      </c>
    </row>
    <row r="4784" spans="1:4" x14ac:dyDescent="0.15">
      <c r="A4784">
        <v>7.0437690010294318E-4</v>
      </c>
      <c r="B4784">
        <v>7.6602771878242493E-2</v>
      </c>
      <c r="C4784">
        <v>1.4696024358272551E-2</v>
      </c>
      <c r="D4784">
        <v>0.90799683332443237</v>
      </c>
    </row>
    <row r="4785" spans="1:4" x14ac:dyDescent="0.15">
      <c r="A4785">
        <v>5.9616746148094535E-4</v>
      </c>
      <c r="B4785">
        <v>0.18696072697639471</v>
      </c>
      <c r="C4785">
        <v>0.35010102391242981</v>
      </c>
      <c r="D4785">
        <v>0.46234208345413208</v>
      </c>
    </row>
    <row r="4786" spans="1:4" x14ac:dyDescent="0.15">
      <c r="A4786">
        <v>1.5492015518248079E-3</v>
      </c>
      <c r="B4786">
        <v>0.74342745542526245</v>
      </c>
      <c r="C4786">
        <v>4.3772980570793152E-2</v>
      </c>
      <c r="D4786">
        <v>0.2112503498792648</v>
      </c>
    </row>
    <row r="4787" spans="1:4" x14ac:dyDescent="0.15">
      <c r="A4787">
        <v>6.0981634305790067E-4</v>
      </c>
      <c r="B4787">
        <v>0.27155056595802313</v>
      </c>
      <c r="C4787">
        <v>0.1381477415561676</v>
      </c>
      <c r="D4787">
        <v>0.58969181776046753</v>
      </c>
    </row>
    <row r="4788" spans="1:4" x14ac:dyDescent="0.15">
      <c r="A4788">
        <v>4.8553018132224679E-4</v>
      </c>
      <c r="B4788">
        <v>0.1157802045345306</v>
      </c>
      <c r="C4788">
        <v>4.0412608534097672E-2</v>
      </c>
      <c r="D4788">
        <v>0.84332162141799927</v>
      </c>
    </row>
    <row r="4789" spans="1:4" x14ac:dyDescent="0.15">
      <c r="A4789">
        <v>6.9795397575944662E-4</v>
      </c>
      <c r="B4789">
        <v>0.3631017804145813</v>
      </c>
      <c r="C4789">
        <v>0.15310581028461459</v>
      </c>
      <c r="D4789">
        <v>0.48309454321861273</v>
      </c>
    </row>
    <row r="4790" spans="1:4" x14ac:dyDescent="0.15">
      <c r="A4790">
        <v>4.483792872633785E-4</v>
      </c>
      <c r="B4790">
        <v>8.8426835834980011E-2</v>
      </c>
      <c r="C4790">
        <v>0.48577582836151117</v>
      </c>
      <c r="D4790">
        <v>0.42534899711608892</v>
      </c>
    </row>
    <row r="4791" spans="1:4" x14ac:dyDescent="0.15">
      <c r="A4791">
        <v>3.6743131931871181E-4</v>
      </c>
      <c r="B4791">
        <v>2.6729235425591469E-2</v>
      </c>
      <c r="C4791">
        <v>2.1396974101662639E-2</v>
      </c>
      <c r="D4791">
        <v>0.95150643587112427</v>
      </c>
    </row>
    <row r="4792" spans="1:4" x14ac:dyDescent="0.15">
      <c r="A4792">
        <v>1.2044169852742929E-4</v>
      </c>
      <c r="B4792">
        <v>3.3116832375526428E-2</v>
      </c>
      <c r="C4792">
        <v>9.6096750348806381E-3</v>
      </c>
      <c r="D4792">
        <v>0.95715302228927612</v>
      </c>
    </row>
    <row r="4793" spans="1:4" x14ac:dyDescent="0.15">
      <c r="A4793">
        <v>1.2748576409649101E-4</v>
      </c>
      <c r="B4793">
        <v>0.43548187613487238</v>
      </c>
      <c r="C4793">
        <v>3.2143369317054749E-2</v>
      </c>
      <c r="D4793">
        <v>0.53224724531173706</v>
      </c>
    </row>
    <row r="4794" spans="1:4" x14ac:dyDescent="0.15">
      <c r="A4794">
        <v>8.3455022831913084E-5</v>
      </c>
      <c r="B4794">
        <v>4.366915300488472E-2</v>
      </c>
      <c r="C4794">
        <v>2.32242401689291E-2</v>
      </c>
      <c r="D4794">
        <v>0.93302315473556519</v>
      </c>
    </row>
    <row r="4795" spans="1:4" x14ac:dyDescent="0.15">
      <c r="A4795">
        <v>2.6183441514149308E-4</v>
      </c>
      <c r="B4795">
        <v>0.30635890364646912</v>
      </c>
      <c r="C4795">
        <v>1.9735351204872131E-2</v>
      </c>
      <c r="D4795">
        <v>0.67364388704299927</v>
      </c>
    </row>
    <row r="4796" spans="1:4" x14ac:dyDescent="0.15">
      <c r="A4796">
        <v>1.051733270287514E-4</v>
      </c>
      <c r="B4796">
        <v>6.140850018709898E-3</v>
      </c>
      <c r="C4796">
        <v>1.6687951982021328E-2</v>
      </c>
      <c r="D4796">
        <v>0.97706598043441772</v>
      </c>
    </row>
    <row r="4797" spans="1:4" x14ac:dyDescent="0.15">
      <c r="A4797">
        <v>1.3993000902701169E-4</v>
      </c>
      <c r="B4797">
        <v>0.40293231606483459</v>
      </c>
      <c r="C4797">
        <v>2.5218455120921131E-2</v>
      </c>
      <c r="D4797">
        <v>0.57170933485031128</v>
      </c>
    </row>
    <row r="4798" spans="1:4" x14ac:dyDescent="0.15">
      <c r="A4798">
        <v>6.6045497078448534E-5</v>
      </c>
      <c r="B4798">
        <v>0.1830049604177475</v>
      </c>
      <c r="C4798">
        <v>1.1233106255531309E-2</v>
      </c>
      <c r="D4798">
        <v>0.80569583177566528</v>
      </c>
    </row>
    <row r="4799" spans="1:4" x14ac:dyDescent="0.15">
      <c r="A4799">
        <v>1.8770540918922048E-5</v>
      </c>
      <c r="B4799">
        <v>3.5963375121355057E-2</v>
      </c>
      <c r="C4799">
        <v>3.5298921167850487E-2</v>
      </c>
      <c r="D4799">
        <v>0.9287189245223999</v>
      </c>
    </row>
    <row r="4800" spans="1:4" x14ac:dyDescent="0.15">
      <c r="A4800">
        <v>1.92287188838236E-5</v>
      </c>
      <c r="B4800">
        <v>8.3055794239044189E-3</v>
      </c>
      <c r="C4800">
        <v>3.3948119729757309E-2</v>
      </c>
      <c r="D4800">
        <v>0.95772707462310791</v>
      </c>
    </row>
    <row r="4801" spans="1:4" x14ac:dyDescent="0.15">
      <c r="A4801">
        <v>2.237107219116297E-5</v>
      </c>
      <c r="B4801">
        <v>4.1618604212999337E-2</v>
      </c>
      <c r="C4801">
        <v>5.5284176021814353E-2</v>
      </c>
      <c r="D4801">
        <v>0.90307486057281494</v>
      </c>
    </row>
    <row r="4802" spans="1:4" x14ac:dyDescent="0.15">
      <c r="A4802">
        <v>6.431055226130411E-6</v>
      </c>
      <c r="B4802">
        <v>1.477582030929625E-3</v>
      </c>
      <c r="C4802">
        <v>5.9436969459056854E-3</v>
      </c>
      <c r="D4802">
        <v>0.9925723671913147</v>
      </c>
    </row>
    <row r="4803" spans="1:4" x14ac:dyDescent="0.15">
      <c r="A4803">
        <v>2.9600956622743979E-5</v>
      </c>
      <c r="B4803">
        <v>1.934003084897995E-2</v>
      </c>
      <c r="C4803">
        <v>2.6430971920490261E-2</v>
      </c>
      <c r="D4803">
        <v>0.95419937372207642</v>
      </c>
    </row>
    <row r="4804" spans="1:4" x14ac:dyDescent="0.15">
      <c r="A4804">
        <v>1.3900034900871111E-5</v>
      </c>
      <c r="B4804">
        <v>3.2174445688724518E-2</v>
      </c>
      <c r="C4804">
        <v>7.7069983817636967E-3</v>
      </c>
      <c r="D4804">
        <v>0.96010464429855347</v>
      </c>
    </row>
    <row r="4805" spans="1:4" x14ac:dyDescent="0.15">
      <c r="A4805">
        <v>4.4301318666839506E-6</v>
      </c>
      <c r="B4805">
        <v>4.4546476565301418E-3</v>
      </c>
      <c r="C4805">
        <v>7.8145936131477356E-3</v>
      </c>
      <c r="D4805">
        <v>0.98772639036178589</v>
      </c>
    </row>
    <row r="4806" spans="1:4" x14ac:dyDescent="0.15">
      <c r="A4806">
        <v>3.7255045754136518E-5</v>
      </c>
      <c r="B4806">
        <v>0.12399847805500031</v>
      </c>
      <c r="C4806">
        <v>6.5740853548049927E-2</v>
      </c>
      <c r="D4806">
        <v>0.81022346019744873</v>
      </c>
    </row>
    <row r="4807" spans="1:4" x14ac:dyDescent="0.15">
      <c r="A4807">
        <v>8.1490643424331211E-6</v>
      </c>
      <c r="B4807">
        <v>2.524494007229805E-2</v>
      </c>
      <c r="C4807">
        <v>1.33494462352246E-3</v>
      </c>
      <c r="D4807">
        <v>0.9734119176864624</v>
      </c>
    </row>
    <row r="4808" spans="1:4" x14ac:dyDescent="0.15">
      <c r="A4808">
        <v>7.2692705543886396E-6</v>
      </c>
      <c r="B4808">
        <v>1.3055147603154181E-2</v>
      </c>
      <c r="C4808">
        <v>2.9704056214541201E-3</v>
      </c>
      <c r="D4808">
        <v>0.98396724462509155</v>
      </c>
    </row>
    <row r="4809" spans="1:4" x14ac:dyDescent="0.15">
      <c r="A4809">
        <v>5.6086455515469416E-6</v>
      </c>
      <c r="B4809">
        <v>1.6704952344298359E-2</v>
      </c>
      <c r="C4809">
        <v>2.231374848634005E-3</v>
      </c>
      <c r="D4809">
        <v>0.98105812072753906</v>
      </c>
    </row>
    <row r="4810" spans="1:4" x14ac:dyDescent="0.15">
      <c r="A4810">
        <v>1.29360714709037E-5</v>
      </c>
      <c r="B4810">
        <v>1.9081117585301399E-2</v>
      </c>
      <c r="C4810">
        <v>4.8350305296480656E-3</v>
      </c>
      <c r="D4810">
        <v>0.97607088088989258</v>
      </c>
    </row>
    <row r="4811" spans="1:4" x14ac:dyDescent="0.15">
      <c r="A4811">
        <v>8.6463674961123616E-5</v>
      </c>
      <c r="B4811">
        <v>0.115714929997921</v>
      </c>
      <c r="C4811">
        <v>0.1382370442152023</v>
      </c>
      <c r="D4811">
        <v>0.74596160650253296</v>
      </c>
    </row>
    <row r="4812" spans="1:4" x14ac:dyDescent="0.15">
      <c r="A4812">
        <v>0.25</v>
      </c>
      <c r="B4812">
        <v>0.25</v>
      </c>
      <c r="C4812">
        <v>0.25</v>
      </c>
      <c r="D4812">
        <v>0.25</v>
      </c>
    </row>
    <row r="4813" spans="1:4" x14ac:dyDescent="0.15">
      <c r="A4813">
        <v>5.7616634294390678E-3</v>
      </c>
      <c r="B4813">
        <v>0.25152367353439331</v>
      </c>
      <c r="C4813">
        <v>0.5813133716583252</v>
      </c>
      <c r="D4813">
        <v>0.16140125691890719</v>
      </c>
    </row>
    <row r="4814" spans="1:4" x14ac:dyDescent="0.15">
      <c r="A4814">
        <v>2.6735260616987939E-3</v>
      </c>
      <c r="B4814">
        <v>0.28693804144859308</v>
      </c>
      <c r="C4814">
        <v>7.4906818568706512E-2</v>
      </c>
      <c r="D4814">
        <v>0.63548165559768677</v>
      </c>
    </row>
    <row r="4815" spans="1:4" x14ac:dyDescent="0.15">
      <c r="A4815">
        <v>1.658563385717571E-3</v>
      </c>
      <c r="B4815">
        <v>0.12758788466453549</v>
      </c>
      <c r="C4815">
        <v>0.39951333403587341</v>
      </c>
      <c r="D4815">
        <v>0.47124013304710388</v>
      </c>
    </row>
    <row r="4816" spans="1:4" x14ac:dyDescent="0.15">
      <c r="A4816">
        <v>5.6427186354994774E-3</v>
      </c>
      <c r="B4816">
        <v>0.2450986057519913</v>
      </c>
      <c r="C4816">
        <v>0.45384040474891663</v>
      </c>
      <c r="D4816">
        <v>0.29541829228401179</v>
      </c>
    </row>
    <row r="4817" spans="1:4" x14ac:dyDescent="0.15">
      <c r="A4817">
        <v>1.564063131809235E-2</v>
      </c>
      <c r="B4817">
        <v>0.47999200224876398</v>
      </c>
      <c r="C4817">
        <v>0.25021243095397949</v>
      </c>
      <c r="D4817">
        <v>0.25415500998497009</v>
      </c>
    </row>
    <row r="4818" spans="1:4" x14ac:dyDescent="0.15">
      <c r="A4818">
        <v>6.4673125743865967E-3</v>
      </c>
      <c r="B4818">
        <v>0.33637166023254389</v>
      </c>
      <c r="C4818">
        <v>0.26527261734008789</v>
      </c>
      <c r="D4818">
        <v>0.39188843965530401</v>
      </c>
    </row>
    <row r="4819" spans="1:4" x14ac:dyDescent="0.15">
      <c r="A4819">
        <v>1.1245709611102941E-3</v>
      </c>
      <c r="B4819">
        <v>7.3143146932125092E-2</v>
      </c>
      <c r="C4819">
        <v>0.1178757771849632</v>
      </c>
      <c r="D4819">
        <v>0.80785655975341797</v>
      </c>
    </row>
    <row r="4820" spans="1:4" x14ac:dyDescent="0.15">
      <c r="A4820">
        <v>2.2842786274850368E-3</v>
      </c>
      <c r="B4820">
        <v>0.40867313742637629</v>
      </c>
      <c r="C4820">
        <v>0.19497215747833249</v>
      </c>
      <c r="D4820">
        <v>0.39407044649124151</v>
      </c>
    </row>
    <row r="4821" spans="1:4" x14ac:dyDescent="0.15">
      <c r="A4821">
        <v>2.334320917725563E-3</v>
      </c>
      <c r="B4821">
        <v>0.77162927389144897</v>
      </c>
      <c r="C4821">
        <v>5.9171527624130249E-2</v>
      </c>
      <c r="D4821">
        <v>0.16686491668224329</v>
      </c>
    </row>
    <row r="4822" spans="1:4" x14ac:dyDescent="0.15">
      <c r="A4822">
        <v>3.251964226365089E-3</v>
      </c>
      <c r="B4822">
        <v>0.26894071698188782</v>
      </c>
      <c r="C4822">
        <v>0.28559759259223938</v>
      </c>
      <c r="D4822">
        <v>0.44220978021621699</v>
      </c>
    </row>
    <row r="4823" spans="1:4" x14ac:dyDescent="0.15">
      <c r="A4823">
        <v>4.0529505349695683E-3</v>
      </c>
      <c r="B4823">
        <v>0.26389294862747192</v>
      </c>
      <c r="C4823">
        <v>0.41360682249069208</v>
      </c>
      <c r="D4823">
        <v>0.3184472918510437</v>
      </c>
    </row>
    <row r="4824" spans="1:4" x14ac:dyDescent="0.15">
      <c r="A4824">
        <v>6.2784459441900253E-4</v>
      </c>
      <c r="B4824">
        <v>7.2091430425643921E-2</v>
      </c>
      <c r="C4824">
        <v>6.6547192633152008E-2</v>
      </c>
      <c r="D4824">
        <v>0.8607335090637207</v>
      </c>
    </row>
    <row r="4825" spans="1:4" x14ac:dyDescent="0.15">
      <c r="A4825">
        <v>1.113953767344356E-3</v>
      </c>
      <c r="B4825">
        <v>0.1837273836135864</v>
      </c>
      <c r="C4825">
        <v>0.50751256942749023</v>
      </c>
      <c r="D4825">
        <v>0.30764615535736078</v>
      </c>
    </row>
    <row r="4826" spans="1:4" x14ac:dyDescent="0.15">
      <c r="A4826">
        <v>1.388083095662296E-3</v>
      </c>
      <c r="B4826">
        <v>0.60856002569198608</v>
      </c>
      <c r="C4826">
        <v>0.2446419894695282</v>
      </c>
      <c r="D4826">
        <v>0.14540995657444</v>
      </c>
    </row>
    <row r="4827" spans="1:4" x14ac:dyDescent="0.15">
      <c r="A4827">
        <v>1.9496706081554289E-3</v>
      </c>
      <c r="B4827">
        <v>0.2082467973232269</v>
      </c>
      <c r="C4827">
        <v>0.7502785325050354</v>
      </c>
      <c r="D4827">
        <v>3.9524968713521957E-2</v>
      </c>
    </row>
    <row r="4828" spans="1:4" x14ac:dyDescent="0.15">
      <c r="A4828">
        <v>1.4518189709633591E-3</v>
      </c>
      <c r="B4828">
        <v>0.26635017991065979</v>
      </c>
      <c r="C4828">
        <v>0.52107423543930054</v>
      </c>
      <c r="D4828">
        <v>0.21112373471260071</v>
      </c>
    </row>
    <row r="4829" spans="1:4" x14ac:dyDescent="0.15">
      <c r="A4829">
        <v>1.3918158365413551E-3</v>
      </c>
      <c r="B4829">
        <v>0.2468893080949783</v>
      </c>
      <c r="C4829">
        <v>0.38489586114883417</v>
      </c>
      <c r="D4829">
        <v>0.36682301759719849</v>
      </c>
    </row>
    <row r="4830" spans="1:4" x14ac:dyDescent="0.15">
      <c r="A4830">
        <v>1.693897764198482E-3</v>
      </c>
      <c r="B4830">
        <v>0.26222622394561768</v>
      </c>
      <c r="C4830">
        <v>0.26260098814964289</v>
      </c>
      <c r="D4830">
        <v>0.47347897291183472</v>
      </c>
    </row>
    <row r="4831" spans="1:4" x14ac:dyDescent="0.15">
      <c r="A4831">
        <v>1.690541976131499E-3</v>
      </c>
      <c r="B4831">
        <v>0.43276122212409968</v>
      </c>
      <c r="C4831">
        <v>0.50531840324401855</v>
      </c>
      <c r="D4831">
        <v>6.0229908674955368E-2</v>
      </c>
    </row>
    <row r="4832" spans="1:4" x14ac:dyDescent="0.15">
      <c r="A4832">
        <v>4.4668986811302602E-4</v>
      </c>
      <c r="B4832">
        <v>0.85052609443664551</v>
      </c>
      <c r="C4832">
        <v>0.10422508418560029</v>
      </c>
      <c r="D4832">
        <v>4.4802028685808182E-2</v>
      </c>
    </row>
    <row r="4833" spans="1:4" x14ac:dyDescent="0.15">
      <c r="A4833">
        <v>1.1157545486639719E-5</v>
      </c>
      <c r="B4833">
        <v>8.4510669112205505E-3</v>
      </c>
      <c r="C4833">
        <v>1.6475339652970431E-3</v>
      </c>
      <c r="D4833">
        <v>0.98989021778106689</v>
      </c>
    </row>
    <row r="4834" spans="1:4" x14ac:dyDescent="0.15">
      <c r="A4834">
        <v>6.7064784161630087E-6</v>
      </c>
      <c r="B4834">
        <v>2.8482861816883091E-3</v>
      </c>
      <c r="C4834">
        <v>0.99432170391082764</v>
      </c>
      <c r="D4834">
        <v>2.823356539011002E-3</v>
      </c>
    </row>
    <row r="4835" spans="1:4" x14ac:dyDescent="0.15">
      <c r="A4835">
        <v>5.0561822718009353E-5</v>
      </c>
      <c r="B4835">
        <v>0.97607439756393433</v>
      </c>
      <c r="C4835">
        <v>1.6883743228390811E-3</v>
      </c>
      <c r="D4835">
        <v>2.2186595946550369E-2</v>
      </c>
    </row>
    <row r="4836" spans="1:4" x14ac:dyDescent="0.15">
      <c r="A4836">
        <v>8.2545211625983939E-6</v>
      </c>
      <c r="B4836">
        <v>6.9074594648554921E-4</v>
      </c>
      <c r="C4836">
        <v>1.9633376505225901E-3</v>
      </c>
      <c r="D4836">
        <v>0.99733763933181763</v>
      </c>
    </row>
    <row r="4837" spans="1:4" x14ac:dyDescent="0.15">
      <c r="A4837">
        <v>2.7749674700316969E-6</v>
      </c>
      <c r="B4837">
        <v>2.5985407410189509E-4</v>
      </c>
      <c r="C4837">
        <v>1.071818405762315E-3</v>
      </c>
      <c r="D4837">
        <v>0.99866557121276855</v>
      </c>
    </row>
    <row r="4838" spans="1:4" x14ac:dyDescent="0.15">
      <c r="A4838">
        <v>9.8023028840543702E-6</v>
      </c>
      <c r="B4838">
        <v>1.6653072088956831E-3</v>
      </c>
      <c r="C4838">
        <v>3.3894241787493229E-3</v>
      </c>
      <c r="D4838">
        <v>0.99493545293807983</v>
      </c>
    </row>
    <row r="4839" spans="1:4" x14ac:dyDescent="0.15">
      <c r="A4839">
        <v>4.1029259591596201E-5</v>
      </c>
      <c r="B4839">
        <v>4.9795438535511494E-3</v>
      </c>
      <c r="C4839">
        <v>2.1578364539891481E-3</v>
      </c>
      <c r="D4839">
        <v>0.99282163381576538</v>
      </c>
    </row>
    <row r="4840" spans="1:4" x14ac:dyDescent="0.15">
      <c r="A4840">
        <v>1.9525377865647901E-5</v>
      </c>
      <c r="B4840">
        <v>6.0255355201661587E-3</v>
      </c>
      <c r="C4840">
        <v>3.089861711487174E-3</v>
      </c>
      <c r="D4840">
        <v>0.99086505174636841</v>
      </c>
    </row>
    <row r="4841" spans="1:4" x14ac:dyDescent="0.15">
      <c r="A4841">
        <v>1.8021150026470419E-5</v>
      </c>
      <c r="B4841">
        <v>2.6791531126946211E-3</v>
      </c>
      <c r="C4841">
        <v>1.0024243034422399E-2</v>
      </c>
      <c r="D4841">
        <v>0.98727858066558838</v>
      </c>
    </row>
    <row r="4842" spans="1:4" x14ac:dyDescent="0.15">
      <c r="A4842">
        <v>1.465525110688759E-5</v>
      </c>
      <c r="B4842">
        <v>3.622331889346242E-3</v>
      </c>
      <c r="C4842">
        <v>6.8300627171993264E-3</v>
      </c>
      <c r="D4842">
        <v>0.9895329475402832</v>
      </c>
    </row>
    <row r="4843" spans="1:4" x14ac:dyDescent="0.15">
      <c r="A4843">
        <v>6.956925517442869E-6</v>
      </c>
      <c r="B4843">
        <v>6.2466418603435159E-4</v>
      </c>
      <c r="C4843">
        <v>1.6226981533691289E-3</v>
      </c>
      <c r="D4843">
        <v>0.99774569272994995</v>
      </c>
    </row>
    <row r="4844" spans="1:4" x14ac:dyDescent="0.15">
      <c r="A4844">
        <v>2.0990036427974701E-3</v>
      </c>
      <c r="B4844">
        <v>0.49686303734779358</v>
      </c>
      <c r="C4844">
        <v>4.9300320446491241E-2</v>
      </c>
      <c r="D4844">
        <v>0.45173761248588562</v>
      </c>
    </row>
    <row r="4845" spans="1:4" x14ac:dyDescent="0.15">
      <c r="A4845">
        <v>4.1800463804975152E-4</v>
      </c>
      <c r="B4845">
        <v>0.1231162548065186</v>
      </c>
      <c r="C4845">
        <v>0.52261173725128174</v>
      </c>
      <c r="D4845">
        <v>0.3538539707660675</v>
      </c>
    </row>
    <row r="4846" spans="1:4" x14ac:dyDescent="0.15">
      <c r="A4846">
        <v>9.5595278253313154E-6</v>
      </c>
      <c r="B4846">
        <v>4.5125624164938927E-3</v>
      </c>
      <c r="C4846">
        <v>2.2803500760346651E-3</v>
      </c>
      <c r="D4846">
        <v>0.99319756031036377</v>
      </c>
    </row>
    <row r="4847" spans="1:4" x14ac:dyDescent="0.15">
      <c r="A4847">
        <v>3.9957362787390593E-6</v>
      </c>
      <c r="B4847">
        <v>3.0959394644014537E-4</v>
      </c>
      <c r="C4847">
        <v>2.8344243764877319E-3</v>
      </c>
      <c r="D4847">
        <v>0.99685198068618774</v>
      </c>
    </row>
    <row r="4848" spans="1:4" x14ac:dyDescent="0.15">
      <c r="A4848">
        <v>4.5826286623196211E-6</v>
      </c>
      <c r="B4848">
        <v>7.5432425364851952E-4</v>
      </c>
      <c r="C4848">
        <v>6.0678139561787248E-4</v>
      </c>
      <c r="D4848">
        <v>0.99863427877426147</v>
      </c>
    </row>
    <row r="4849" spans="1:4" x14ac:dyDescent="0.15">
      <c r="A4849">
        <v>4.2788105201907461E-4</v>
      </c>
      <c r="B4849">
        <v>0.70359420776367188</v>
      </c>
      <c r="C4849">
        <v>4.0055155754089362E-2</v>
      </c>
      <c r="D4849">
        <v>0.2559228241443634</v>
      </c>
    </row>
    <row r="4850" spans="1:4" x14ac:dyDescent="0.15">
      <c r="A4850">
        <v>1.352806884824531E-5</v>
      </c>
      <c r="B4850">
        <v>1.2922400608658791E-2</v>
      </c>
      <c r="C4850">
        <v>2.26522283628583E-3</v>
      </c>
      <c r="D4850">
        <v>0.9847988486289978</v>
      </c>
    </row>
    <row r="4851" spans="1:4" x14ac:dyDescent="0.15">
      <c r="A4851">
        <v>2.4259175916085951E-5</v>
      </c>
      <c r="B4851">
        <v>4.514843225479126E-2</v>
      </c>
      <c r="C4851">
        <v>1.819250173866749E-3</v>
      </c>
      <c r="D4851">
        <v>0.95300811529159546</v>
      </c>
    </row>
    <row r="4852" spans="1:4" x14ac:dyDescent="0.15">
      <c r="A4852">
        <v>3.034836845472455E-5</v>
      </c>
      <c r="B4852">
        <v>6.2309424392879009E-3</v>
      </c>
      <c r="C4852">
        <v>4.2692804709076881E-3</v>
      </c>
      <c r="D4852">
        <v>0.98946940898895264</v>
      </c>
    </row>
    <row r="4853" spans="1:4" x14ac:dyDescent="0.15">
      <c r="A4853">
        <v>2.1805388314533051E-5</v>
      </c>
      <c r="B4853">
        <v>7.6259300112724304E-2</v>
      </c>
      <c r="C4853">
        <v>8.4387533366680145E-2</v>
      </c>
      <c r="D4853">
        <v>0.83933132886886597</v>
      </c>
    </row>
    <row r="4854" spans="1:4" x14ac:dyDescent="0.15">
      <c r="A4854">
        <v>5.2328000492707361E-6</v>
      </c>
      <c r="B4854">
        <v>1.4981549233198169E-2</v>
      </c>
      <c r="C4854">
        <v>9.8848098423331976E-4</v>
      </c>
      <c r="D4854">
        <v>0.98402470350265503</v>
      </c>
    </row>
    <row r="4855" spans="1:4" x14ac:dyDescent="0.15">
      <c r="A4855">
        <v>2.8953909350093451E-5</v>
      </c>
      <c r="B4855">
        <v>2.4367028381675482E-3</v>
      </c>
      <c r="C4855">
        <v>3.1832146923989062E-3</v>
      </c>
      <c r="D4855">
        <v>0.99435114860534668</v>
      </c>
    </row>
    <row r="4856" spans="1:4" x14ac:dyDescent="0.15">
      <c r="A4856">
        <v>1.020879608404357E-5</v>
      </c>
      <c r="B4856">
        <v>9.9590001627802849E-4</v>
      </c>
      <c r="C4856">
        <v>1.326568075455725E-3</v>
      </c>
      <c r="D4856">
        <v>0.99766731262207031</v>
      </c>
    </row>
    <row r="4857" spans="1:4" x14ac:dyDescent="0.15">
      <c r="A4857">
        <v>1.543658618174959E-5</v>
      </c>
      <c r="B4857">
        <v>1.5936457784846429E-3</v>
      </c>
      <c r="C4857">
        <v>3.302208380773664E-3</v>
      </c>
      <c r="D4857">
        <v>0.99508875608444214</v>
      </c>
    </row>
    <row r="4858" spans="1:4" x14ac:dyDescent="0.15">
      <c r="A4858">
        <v>5.3654107432521414E-6</v>
      </c>
      <c r="B4858">
        <v>1.277831266634166E-3</v>
      </c>
      <c r="C4858">
        <v>3.6802345421165228E-3</v>
      </c>
      <c r="D4858">
        <v>0.9950365424156189</v>
      </c>
    </row>
    <row r="4859" spans="1:4" x14ac:dyDescent="0.15">
      <c r="A4859">
        <v>2.084069274133071E-5</v>
      </c>
      <c r="B4859">
        <v>2.625263063237071E-3</v>
      </c>
      <c r="C4859">
        <v>9.1368086636066437E-2</v>
      </c>
      <c r="D4859">
        <v>0.90598583221435547</v>
      </c>
    </row>
    <row r="4860" spans="1:4" x14ac:dyDescent="0.15">
      <c r="A4860">
        <v>1.877474460343365E-5</v>
      </c>
      <c r="B4860">
        <v>2.5443602353334431E-3</v>
      </c>
      <c r="C4860">
        <v>7.2394348680973053E-3</v>
      </c>
      <c r="D4860">
        <v>0.99019742012023926</v>
      </c>
    </row>
    <row r="4861" spans="1:4" x14ac:dyDescent="0.15">
      <c r="A4861">
        <v>2.904146458604373E-5</v>
      </c>
      <c r="B4861">
        <v>5.0847623497247696E-3</v>
      </c>
      <c r="C4861">
        <v>6.9869295693933964E-3</v>
      </c>
      <c r="D4861">
        <v>0.98789924383163452</v>
      </c>
    </row>
    <row r="4862" spans="1:4" x14ac:dyDescent="0.15">
      <c r="A4862">
        <v>1.083036750060273E-5</v>
      </c>
      <c r="B4862">
        <v>1.1836154153570531E-3</v>
      </c>
      <c r="C4862">
        <v>4.4691446237266064E-3</v>
      </c>
      <c r="D4862">
        <v>0.99433642625808716</v>
      </c>
    </row>
    <row r="4863" spans="1:4" x14ac:dyDescent="0.15">
      <c r="A4863">
        <v>1.250274362973869E-5</v>
      </c>
      <c r="B4863">
        <v>1.89561303704977E-2</v>
      </c>
      <c r="C4863">
        <v>1.435213955119252E-3</v>
      </c>
      <c r="D4863">
        <v>0.97959613800048828</v>
      </c>
    </row>
    <row r="4864" spans="1:4" x14ac:dyDescent="0.15">
      <c r="A4864">
        <v>1.306037484027911E-5</v>
      </c>
      <c r="B4864">
        <v>8.2440897822380066E-3</v>
      </c>
      <c r="C4864">
        <v>5.2369926124811172E-3</v>
      </c>
      <c r="D4864">
        <v>0.98650592565536499</v>
      </c>
    </row>
    <row r="4865" spans="1:4" x14ac:dyDescent="0.15">
      <c r="A4865">
        <v>7.3786227403616067E-6</v>
      </c>
      <c r="B4865">
        <v>1.27239441499114E-2</v>
      </c>
      <c r="C4865">
        <v>6.6258823499083519E-3</v>
      </c>
      <c r="D4865">
        <v>0.98064285516738892</v>
      </c>
    </row>
    <row r="4866" spans="1:4" x14ac:dyDescent="0.15">
      <c r="A4866">
        <v>1.7112377463490699E-5</v>
      </c>
      <c r="B4866">
        <v>1.5407620929181579E-2</v>
      </c>
      <c r="C4866">
        <v>1.710662036202848E-3</v>
      </c>
      <c r="D4866">
        <v>0.9828646183013916</v>
      </c>
    </row>
    <row r="4867" spans="1:4" x14ac:dyDescent="0.15">
      <c r="A4867">
        <v>0.25</v>
      </c>
      <c r="B4867">
        <v>0.25</v>
      </c>
      <c r="C4867">
        <v>0.25</v>
      </c>
      <c r="D4867">
        <v>0.25</v>
      </c>
    </row>
    <row r="4868" spans="1:4" x14ac:dyDescent="0.15">
      <c r="A4868">
        <v>1.007805440167431E-5</v>
      </c>
      <c r="B4868">
        <v>1.7098628450185061E-3</v>
      </c>
      <c r="C4868">
        <v>2.2919913753867149E-2</v>
      </c>
      <c r="D4868">
        <v>0.97536009550094604</v>
      </c>
    </row>
    <row r="4869" spans="1:4" x14ac:dyDescent="0.15">
      <c r="A4869">
        <v>6.0706810472765937E-5</v>
      </c>
      <c r="B4869">
        <v>2.9142856597900391E-2</v>
      </c>
      <c r="C4869">
        <v>3.4407693892717361E-2</v>
      </c>
      <c r="D4869">
        <v>0.93638879060745239</v>
      </c>
    </row>
    <row r="4870" spans="1:4" x14ac:dyDescent="0.15">
      <c r="A4870">
        <v>3.509380912873894E-4</v>
      </c>
      <c r="B4870">
        <v>0.95887821912765503</v>
      </c>
      <c r="C4870">
        <v>4.473427776247263E-3</v>
      </c>
      <c r="D4870">
        <v>3.6297421902418137E-2</v>
      </c>
    </row>
    <row r="4871" spans="1:4" x14ac:dyDescent="0.15">
      <c r="A4871">
        <v>1.011928834486753E-4</v>
      </c>
      <c r="B4871">
        <v>1.41734816133976E-2</v>
      </c>
      <c r="C4871">
        <v>1.442450378090143E-2</v>
      </c>
      <c r="D4871">
        <v>0.97130078077316284</v>
      </c>
    </row>
    <row r="4872" spans="1:4" x14ac:dyDescent="0.15">
      <c r="A4872">
        <v>1.484815438743681E-4</v>
      </c>
      <c r="B4872">
        <v>5.4344464093446732E-2</v>
      </c>
      <c r="C4872">
        <v>0.22885243594646451</v>
      </c>
      <c r="D4872">
        <v>0.71665465831756592</v>
      </c>
    </row>
    <row r="4873" spans="1:4" x14ac:dyDescent="0.15">
      <c r="A4873">
        <v>5.7239543821197003E-5</v>
      </c>
      <c r="B4873">
        <v>0.71143442392349243</v>
      </c>
      <c r="C4873">
        <v>8.7163150310516357E-2</v>
      </c>
      <c r="D4873">
        <v>0.20134520530700681</v>
      </c>
    </row>
    <row r="4874" spans="1:4" x14ac:dyDescent="0.15">
      <c r="A4874">
        <v>9.8139268811792135E-4</v>
      </c>
      <c r="B4874">
        <v>7.2705462574958801E-2</v>
      </c>
      <c r="C4874">
        <v>0.38942253589630133</v>
      </c>
      <c r="D4874">
        <v>0.53689056634902954</v>
      </c>
    </row>
    <row r="4875" spans="1:4" x14ac:dyDescent="0.15">
      <c r="A4875">
        <v>1.491657458245754E-4</v>
      </c>
      <c r="B4875">
        <v>1.265013683587313E-2</v>
      </c>
      <c r="C4875">
        <v>0.40961125493049622</v>
      </c>
      <c r="D4875">
        <v>0.57758939266204834</v>
      </c>
    </row>
    <row r="4876" spans="1:4" x14ac:dyDescent="0.15">
      <c r="A4876">
        <v>4.2577617568895221E-4</v>
      </c>
      <c r="B4876">
        <v>0.2124625891447067</v>
      </c>
      <c r="C4876">
        <v>0.15681068599224091</v>
      </c>
      <c r="D4876">
        <v>0.63030093908309937</v>
      </c>
    </row>
    <row r="4877" spans="1:4" x14ac:dyDescent="0.15">
      <c r="A4877">
        <v>4.4576856453204527E-5</v>
      </c>
      <c r="B4877">
        <v>4.5951284468173981E-2</v>
      </c>
      <c r="C4877">
        <v>0.1206338405609131</v>
      </c>
      <c r="D4877">
        <v>0.83337032794952393</v>
      </c>
    </row>
    <row r="4878" spans="1:4" x14ac:dyDescent="0.15">
      <c r="A4878">
        <v>3.1034421408548951E-4</v>
      </c>
      <c r="B4878">
        <v>0.1063528805971146</v>
      </c>
      <c r="C4878">
        <v>3.272014856338501E-2</v>
      </c>
      <c r="D4878">
        <v>0.86061668395996094</v>
      </c>
    </row>
    <row r="4879" spans="1:4" x14ac:dyDescent="0.15">
      <c r="A4879">
        <v>1.075126929208636E-4</v>
      </c>
      <c r="B4879">
        <v>0.95125436782836914</v>
      </c>
      <c r="C4879">
        <v>1.7232507234439249E-3</v>
      </c>
      <c r="D4879">
        <v>4.6914923936128623E-2</v>
      </c>
    </row>
    <row r="4880" spans="1:4" x14ac:dyDescent="0.15">
      <c r="A4880">
        <v>2.288564428454265E-5</v>
      </c>
      <c r="B4880">
        <v>0.93317574262619019</v>
      </c>
      <c r="C4880">
        <v>5.3830095566809177E-4</v>
      </c>
      <c r="D4880">
        <v>6.626303493976593E-2</v>
      </c>
    </row>
    <row r="4881" spans="1:4" x14ac:dyDescent="0.15">
      <c r="A4881">
        <v>8.7309294031001627E-5</v>
      </c>
      <c r="B4881">
        <v>4.0045931935310357E-2</v>
      </c>
      <c r="C4881">
        <v>1.73024907708168E-2</v>
      </c>
      <c r="D4881">
        <v>0.94256424903869629</v>
      </c>
    </row>
    <row r="4882" spans="1:4" x14ac:dyDescent="0.15">
      <c r="A4882">
        <v>1.5742539835628119E-4</v>
      </c>
      <c r="B4882">
        <v>0.18472374975681299</v>
      </c>
      <c r="C4882">
        <v>6.2944106757640839E-2</v>
      </c>
      <c r="D4882">
        <v>0.75217467546463013</v>
      </c>
    </row>
    <row r="4883" spans="1:4" x14ac:dyDescent="0.15">
      <c r="A4883">
        <v>1.7047861547325741E-5</v>
      </c>
      <c r="B4883">
        <v>3.4642402082681663E-2</v>
      </c>
      <c r="C4883">
        <v>5.3546219132840633E-3</v>
      </c>
      <c r="D4883">
        <v>0.95998597145080566</v>
      </c>
    </row>
    <row r="4884" spans="1:4" x14ac:dyDescent="0.15">
      <c r="A4884">
        <v>2.2787539637647569E-4</v>
      </c>
      <c r="B4884">
        <v>0.14967820048332209</v>
      </c>
      <c r="C4884">
        <v>0.24862159788608551</v>
      </c>
      <c r="D4884">
        <v>0.60147237777709961</v>
      </c>
    </row>
    <row r="4885" spans="1:4" x14ac:dyDescent="0.15">
      <c r="A4885">
        <v>5.050553590990603E-5</v>
      </c>
      <c r="B4885">
        <v>1.5811637043952938E-2</v>
      </c>
      <c r="C4885">
        <v>3.2768584787845612E-2</v>
      </c>
      <c r="D4885">
        <v>0.95136922597885132</v>
      </c>
    </row>
    <row r="4886" spans="1:4" x14ac:dyDescent="0.15">
      <c r="A4886">
        <v>7.4458424933254719E-5</v>
      </c>
      <c r="B4886">
        <v>2.3751478642225269E-2</v>
      </c>
      <c r="C4886">
        <v>1.5229407697916029E-2</v>
      </c>
      <c r="D4886">
        <v>0.96094471216201782</v>
      </c>
    </row>
    <row r="4887" spans="1:4" x14ac:dyDescent="0.15">
      <c r="A4887">
        <v>1.1976515088463199E-4</v>
      </c>
      <c r="B4887">
        <v>9.6254065632820129E-2</v>
      </c>
      <c r="C4887">
        <v>0.11093359440565111</v>
      </c>
      <c r="D4887">
        <v>0.79269254207611084</v>
      </c>
    </row>
    <row r="4888" spans="1:4" x14ac:dyDescent="0.15">
      <c r="A4888">
        <v>1.5911410446278751E-4</v>
      </c>
      <c r="B4888">
        <v>0.1463417857885361</v>
      </c>
      <c r="C4888">
        <v>0.1227560341358185</v>
      </c>
      <c r="D4888">
        <v>0.73074311017990112</v>
      </c>
    </row>
    <row r="4889" spans="1:4" x14ac:dyDescent="0.15">
      <c r="A4889">
        <v>1.361960457870737E-4</v>
      </c>
      <c r="B4889">
        <v>4.2168620973825448E-2</v>
      </c>
      <c r="C4889">
        <v>3.4675862640142441E-2</v>
      </c>
      <c r="D4889">
        <v>0.92301928997039795</v>
      </c>
    </row>
    <row r="4890" spans="1:4" x14ac:dyDescent="0.15">
      <c r="A4890">
        <v>4.3038780859205872E-5</v>
      </c>
      <c r="B4890">
        <v>3.9190750569105148E-2</v>
      </c>
      <c r="C4890">
        <v>4.6016715466976173E-2</v>
      </c>
      <c r="D4890">
        <v>0.91474950313568115</v>
      </c>
    </row>
    <row r="4891" spans="1:4" x14ac:dyDescent="0.15">
      <c r="A4891">
        <v>4.297092164051719E-5</v>
      </c>
      <c r="B4891">
        <v>5.8171302080154419E-2</v>
      </c>
      <c r="C4891">
        <v>1.813993044197559E-2</v>
      </c>
      <c r="D4891">
        <v>0.9236457347869873</v>
      </c>
    </row>
    <row r="4892" spans="1:4" x14ac:dyDescent="0.15">
      <c r="A4892">
        <v>1.9726521713892001E-5</v>
      </c>
      <c r="B4892">
        <v>4.0813344530761242E-3</v>
      </c>
      <c r="C4892">
        <v>8.8209174573421478E-3</v>
      </c>
      <c r="D4892">
        <v>0.98707807064056396</v>
      </c>
    </row>
    <row r="4893" spans="1:4" x14ac:dyDescent="0.15">
      <c r="A4893">
        <v>2.9519182135118172E-5</v>
      </c>
      <c r="B4893">
        <v>9.3058208003640175E-3</v>
      </c>
      <c r="C4893">
        <v>1.5034152194857601E-2</v>
      </c>
      <c r="D4893">
        <v>0.97563052177429199</v>
      </c>
    </row>
    <row r="4894" spans="1:4" x14ac:dyDescent="0.15">
      <c r="A4894">
        <v>2.9120233375579119E-4</v>
      </c>
      <c r="B4894">
        <v>6.2918849289417267E-2</v>
      </c>
      <c r="C4894">
        <v>0.1048758924007416</v>
      </c>
      <c r="D4894">
        <v>0.83191406726837158</v>
      </c>
    </row>
    <row r="4895" spans="1:4" x14ac:dyDescent="0.15">
      <c r="A4895">
        <v>2.117287804139778E-4</v>
      </c>
      <c r="B4895">
        <v>0.1024908646941185</v>
      </c>
      <c r="C4895">
        <v>0.13191890716552729</v>
      </c>
      <c r="D4895">
        <v>0.76537847518920898</v>
      </c>
    </row>
    <row r="4896" spans="1:4" x14ac:dyDescent="0.15">
      <c r="A4896">
        <v>5.3972606110619381E-5</v>
      </c>
      <c r="B4896">
        <v>3.2203864306211472E-2</v>
      </c>
      <c r="C4896">
        <v>7.9260831698775291E-3</v>
      </c>
      <c r="D4896">
        <v>0.95981603860855103</v>
      </c>
    </row>
    <row r="4897" spans="1:4" x14ac:dyDescent="0.15">
      <c r="A4897">
        <v>1.374712155666202E-4</v>
      </c>
      <c r="B4897">
        <v>9.4828695058822632E-2</v>
      </c>
      <c r="C4897">
        <v>6.2785834074020386E-2</v>
      </c>
      <c r="D4897">
        <v>0.84224796295166016</v>
      </c>
    </row>
    <row r="4898" spans="1:4" x14ac:dyDescent="0.15">
      <c r="A4898">
        <v>1.096691339625977E-4</v>
      </c>
      <c r="B4898">
        <v>0.1297437995672226</v>
      </c>
      <c r="C4898">
        <v>7.9333111643791199E-2</v>
      </c>
      <c r="D4898">
        <v>0.79081344604492188</v>
      </c>
    </row>
    <row r="4899" spans="1:4" x14ac:dyDescent="0.15">
      <c r="A4899">
        <v>2.6750215329229832E-4</v>
      </c>
      <c r="B4899">
        <v>0.56286853551864624</v>
      </c>
      <c r="C4899">
        <v>7.3555591516196728E-3</v>
      </c>
      <c r="D4899">
        <v>0.42950838804245001</v>
      </c>
    </row>
    <row r="4900" spans="1:4" x14ac:dyDescent="0.15">
      <c r="A4900">
        <v>1.169302631751634E-4</v>
      </c>
      <c r="B4900">
        <v>0.110636904835701</v>
      </c>
      <c r="C4900">
        <v>4.7033756971359253E-2</v>
      </c>
      <c r="D4900">
        <v>0.84221237897872925</v>
      </c>
    </row>
    <row r="4901" spans="1:4" x14ac:dyDescent="0.15">
      <c r="A4901">
        <v>8.5442792396861478E-7</v>
      </c>
      <c r="B4901">
        <v>5.5537984007969499E-4</v>
      </c>
      <c r="C4901">
        <v>0.91346216201782227</v>
      </c>
      <c r="D4901">
        <v>8.5981599986553192E-2</v>
      </c>
    </row>
    <row r="4902" spans="1:4" x14ac:dyDescent="0.15">
      <c r="A4902">
        <v>5.540241181734018E-5</v>
      </c>
      <c r="B4902">
        <v>1.748055778443813E-2</v>
      </c>
      <c r="C4902">
        <v>2.775891125202179E-2</v>
      </c>
      <c r="D4902">
        <v>0.95470511913299561</v>
      </c>
    </row>
    <row r="4903" spans="1:4" x14ac:dyDescent="0.15">
      <c r="A4903">
        <v>9.5284012786578387E-5</v>
      </c>
      <c r="B4903">
        <v>1.4800118282437319E-2</v>
      </c>
      <c r="C4903">
        <v>1.8875036388635639E-2</v>
      </c>
      <c r="D4903">
        <v>0.96622955799102783</v>
      </c>
    </row>
    <row r="4904" spans="1:4" x14ac:dyDescent="0.15">
      <c r="A4904">
        <v>3.8034544559195638E-4</v>
      </c>
      <c r="B4904">
        <v>0.14629840850830081</v>
      </c>
      <c r="C4904">
        <v>0.18039000034332281</v>
      </c>
      <c r="D4904">
        <v>0.67293131351470947</v>
      </c>
    </row>
    <row r="4905" spans="1:4" x14ac:dyDescent="0.15">
      <c r="A4905">
        <v>1.258878473890945E-4</v>
      </c>
      <c r="B4905">
        <v>6.7489251494407654E-2</v>
      </c>
      <c r="C4905">
        <v>1.445792522281408E-2</v>
      </c>
      <c r="D4905">
        <v>0.91792690753936768</v>
      </c>
    </row>
    <row r="4906" spans="1:4" x14ac:dyDescent="0.15">
      <c r="A4906">
        <v>2.43095972109586E-4</v>
      </c>
      <c r="B4906">
        <v>4.7802358865737922E-2</v>
      </c>
      <c r="C4906">
        <v>0.14919508993625641</v>
      </c>
      <c r="D4906">
        <v>0.80275940895080566</v>
      </c>
    </row>
    <row r="4907" spans="1:4" x14ac:dyDescent="0.15">
      <c r="A4907">
        <v>7.6118929428048432E-5</v>
      </c>
      <c r="B4907">
        <v>8.5106315091252327E-3</v>
      </c>
      <c r="C4907">
        <v>1.9335491582751271E-2</v>
      </c>
      <c r="D4907">
        <v>0.97207772731781006</v>
      </c>
    </row>
    <row r="4908" spans="1:4" x14ac:dyDescent="0.15">
      <c r="A4908">
        <v>3.482427928247489E-5</v>
      </c>
      <c r="B4908">
        <v>8.099529892206192E-2</v>
      </c>
      <c r="C4908">
        <v>2.1894553210586309E-3</v>
      </c>
      <c r="D4908">
        <v>0.91678047180175781</v>
      </c>
    </row>
    <row r="4909" spans="1:4" x14ac:dyDescent="0.15">
      <c r="A4909">
        <v>1.184023062705819E-6</v>
      </c>
      <c r="B4909">
        <v>1.960674999281764E-4</v>
      </c>
      <c r="C4909">
        <v>0.99627101421356201</v>
      </c>
      <c r="D4909">
        <v>3.5317519214004278E-3</v>
      </c>
    </row>
    <row r="4910" spans="1:4" x14ac:dyDescent="0.15">
      <c r="A4910">
        <v>1.1749912118830251E-5</v>
      </c>
      <c r="B4910">
        <v>1.441203150898218E-2</v>
      </c>
      <c r="C4910">
        <v>0.97226125001907349</v>
      </c>
      <c r="D4910">
        <v>1.3314999639987951E-2</v>
      </c>
    </row>
    <row r="4911" spans="1:4" x14ac:dyDescent="0.15">
      <c r="A4911">
        <v>4.1605581645853817E-4</v>
      </c>
      <c r="B4911">
        <v>0.1383039057254791</v>
      </c>
      <c r="C4911">
        <v>0.1028554141521454</v>
      </c>
      <c r="D4911">
        <v>0.75842458009719849</v>
      </c>
    </row>
    <row r="4912" spans="1:4" x14ac:dyDescent="0.15">
      <c r="A4912">
        <v>2.2517212200909849E-3</v>
      </c>
      <c r="B4912">
        <v>0.11229564249515531</v>
      </c>
      <c r="C4912">
        <v>0.48500567674636841</v>
      </c>
      <c r="D4912">
        <v>0.40044692158699041</v>
      </c>
    </row>
    <row r="4913" spans="1:4" x14ac:dyDescent="0.15">
      <c r="A4913">
        <v>6.2457966851070523E-4</v>
      </c>
      <c r="B4913">
        <v>2.7866814285516739E-2</v>
      </c>
      <c r="C4913">
        <v>4.3096102774143219E-2</v>
      </c>
      <c r="D4913">
        <v>0.92841249704360962</v>
      </c>
    </row>
    <row r="4914" spans="1:4" x14ac:dyDescent="0.15">
      <c r="A4914">
        <v>4.9816835598903708E-6</v>
      </c>
      <c r="B4914">
        <v>3.0536527629010379E-4</v>
      </c>
      <c r="C4914">
        <v>0.99270057678222656</v>
      </c>
      <c r="D4914">
        <v>6.9889547303318977E-3</v>
      </c>
    </row>
    <row r="4915" spans="1:4" x14ac:dyDescent="0.15">
      <c r="A4915">
        <v>3.8311650314426524E-6</v>
      </c>
      <c r="B4915">
        <v>2.81057960819453E-4</v>
      </c>
      <c r="C4915">
        <v>0.98793679475784302</v>
      </c>
      <c r="D4915">
        <v>1.177833881229162E-2</v>
      </c>
    </row>
    <row r="4916" spans="1:4" x14ac:dyDescent="0.15">
      <c r="A4916">
        <v>4.747145067085512E-5</v>
      </c>
      <c r="B4916">
        <v>0.970192551612854</v>
      </c>
      <c r="C4916">
        <v>3.8844745140522718E-3</v>
      </c>
      <c r="D4916">
        <v>2.5875536724925041E-2</v>
      </c>
    </row>
    <row r="4917" spans="1:4" x14ac:dyDescent="0.15">
      <c r="A4917">
        <v>9.4353733584284782E-4</v>
      </c>
      <c r="B4917">
        <v>6.7634806036949158E-2</v>
      </c>
      <c r="C4917">
        <v>0.39600133895874018</v>
      </c>
      <c r="D4917">
        <v>0.53542023897171021</v>
      </c>
    </row>
    <row r="4918" spans="1:4" x14ac:dyDescent="0.15">
      <c r="A4918">
        <v>2.6493247787584551E-5</v>
      </c>
      <c r="B4918">
        <v>0.9867902398109436</v>
      </c>
      <c r="C4918">
        <v>2.3849834688007832E-3</v>
      </c>
      <c r="D4918">
        <v>1.0798308067023751E-2</v>
      </c>
    </row>
    <row r="4919" spans="1:4" x14ac:dyDescent="0.15">
      <c r="A4919">
        <v>9.8530363175086677E-5</v>
      </c>
      <c r="B4919">
        <v>0.97414880990982056</v>
      </c>
      <c r="C4919">
        <v>2.798662986606359E-3</v>
      </c>
      <c r="D4919">
        <v>2.2954003885388371E-2</v>
      </c>
    </row>
    <row r="4920" spans="1:4" x14ac:dyDescent="0.15">
      <c r="A4920">
        <v>4.3801337596960373E-5</v>
      </c>
      <c r="B4920">
        <v>0.97934377193450928</v>
      </c>
      <c r="C4920">
        <v>7.0852753706276417E-3</v>
      </c>
      <c r="D4920">
        <v>1.352728344500065E-2</v>
      </c>
    </row>
    <row r="4921" spans="1:4" x14ac:dyDescent="0.15">
      <c r="A4921">
        <v>2.2414287741412409E-5</v>
      </c>
      <c r="B4921">
        <v>0.98965072631835938</v>
      </c>
      <c r="C4921">
        <v>5.5023445747792721E-3</v>
      </c>
      <c r="D4921">
        <v>4.8245363868772984E-3</v>
      </c>
    </row>
    <row r="4922" spans="1:4" x14ac:dyDescent="0.15">
      <c r="A4922">
        <v>2.4075981855276041E-5</v>
      </c>
      <c r="B4922">
        <v>0.97886580228805542</v>
      </c>
      <c r="C4922">
        <v>3.893191227689385E-3</v>
      </c>
      <c r="D4922">
        <v>1.7216885462403301E-2</v>
      </c>
    </row>
    <row r="4923" spans="1:4" x14ac:dyDescent="0.15">
      <c r="A4923">
        <v>3.4145072277169668E-5</v>
      </c>
      <c r="B4923">
        <v>0.99045169353485107</v>
      </c>
      <c r="C4923">
        <v>2.698582131415606E-3</v>
      </c>
      <c r="D4923">
        <v>6.8155303597450256E-3</v>
      </c>
    </row>
    <row r="4924" spans="1:4" x14ac:dyDescent="0.15">
      <c r="A4924">
        <v>3.2969703170238063E-5</v>
      </c>
      <c r="B4924">
        <v>0.92637413740158081</v>
      </c>
      <c r="C4924">
        <v>3.7169721908867359E-3</v>
      </c>
      <c r="D4924">
        <v>6.9875888526439667E-2</v>
      </c>
    </row>
    <row r="4925" spans="1:4" x14ac:dyDescent="0.15">
      <c r="A4925">
        <v>1.1365799582563341E-4</v>
      </c>
      <c r="B4925">
        <v>0.89277154207229614</v>
      </c>
      <c r="C4925">
        <v>2.037862129509449E-2</v>
      </c>
      <c r="D4925">
        <v>8.6736232042312622E-2</v>
      </c>
    </row>
    <row r="4926" spans="1:4" x14ac:dyDescent="0.15">
      <c r="A4926">
        <v>6.7002209834754467E-4</v>
      </c>
      <c r="B4926">
        <v>3.4474298357963562E-2</v>
      </c>
      <c r="C4926">
        <v>9.6826501190662384E-2</v>
      </c>
      <c r="D4926">
        <v>0.86802917718887329</v>
      </c>
    </row>
    <row r="4927" spans="1:4" x14ac:dyDescent="0.15">
      <c r="A4927">
        <v>8.8932522339746356E-4</v>
      </c>
      <c r="B4927">
        <v>0.26424491405487061</v>
      </c>
      <c r="C4927">
        <v>9.1706603765487671E-2</v>
      </c>
      <c r="D4927">
        <v>0.64315915107727051</v>
      </c>
    </row>
    <row r="4928" spans="1:4" x14ac:dyDescent="0.15">
      <c r="A4928">
        <v>3.4404228790663177E-4</v>
      </c>
      <c r="B4928">
        <v>0.15846675634384161</v>
      </c>
      <c r="C4928">
        <v>6.6923044621944427E-2</v>
      </c>
      <c r="D4928">
        <v>0.77426618337631226</v>
      </c>
    </row>
    <row r="4929" spans="1:4" x14ac:dyDescent="0.15">
      <c r="A4929">
        <v>4.3748455937020481E-4</v>
      </c>
      <c r="B4929">
        <v>0.16835276782512659</v>
      </c>
      <c r="C4929">
        <v>2.6925679296255112E-2</v>
      </c>
      <c r="D4929">
        <v>0.80428403615951538</v>
      </c>
    </row>
    <row r="4930" spans="1:4" x14ac:dyDescent="0.15">
      <c r="A4930">
        <v>2.4744457914493978E-4</v>
      </c>
      <c r="B4930">
        <v>4.2725652456283569E-2</v>
      </c>
      <c r="C4930">
        <v>7.6380200684070587E-2</v>
      </c>
      <c r="D4930">
        <v>0.88064670562744141</v>
      </c>
    </row>
    <row r="4931" spans="1:4" x14ac:dyDescent="0.15">
      <c r="A4931">
        <v>1.118340369430371E-4</v>
      </c>
      <c r="B4931">
        <v>0.37577396631240839</v>
      </c>
      <c r="C4931">
        <v>1.155548915266991E-2</v>
      </c>
      <c r="D4931">
        <v>0.61255872249603271</v>
      </c>
    </row>
    <row r="4932" spans="1:4" x14ac:dyDescent="0.15">
      <c r="A4932">
        <v>9.2133961152285337E-4</v>
      </c>
      <c r="B4932">
        <v>0.12646651268005371</v>
      </c>
      <c r="C4932">
        <v>0.14464989304542539</v>
      </c>
      <c r="D4932">
        <v>0.72796231508255005</v>
      </c>
    </row>
    <row r="4933" spans="1:4" x14ac:dyDescent="0.15">
      <c r="A4933">
        <v>3.5786288208328187E-4</v>
      </c>
      <c r="B4933">
        <v>2.5052286684513089E-2</v>
      </c>
      <c r="C4933">
        <v>0.10825219750404361</v>
      </c>
      <c r="D4933">
        <v>0.86633765697479248</v>
      </c>
    </row>
    <row r="4934" spans="1:4" x14ac:dyDescent="0.15">
      <c r="A4934">
        <v>8.4895046893507242E-4</v>
      </c>
      <c r="B4934">
        <v>0.39869964122772222</v>
      </c>
      <c r="C4934">
        <v>8.329540491104126E-2</v>
      </c>
      <c r="D4934">
        <v>0.51715594530105591</v>
      </c>
    </row>
    <row r="4935" spans="1:4" x14ac:dyDescent="0.15">
      <c r="A4935">
        <v>8.1098359078168869E-4</v>
      </c>
      <c r="B4935">
        <v>0.25879740715026861</v>
      </c>
      <c r="C4935">
        <v>5.1115304231643677E-2</v>
      </c>
      <c r="D4935">
        <v>0.68927627801895142</v>
      </c>
    </row>
    <row r="4936" spans="1:4" x14ac:dyDescent="0.15">
      <c r="A4936">
        <v>1.074071973562241E-3</v>
      </c>
      <c r="B4936">
        <v>0.37444671988487238</v>
      </c>
      <c r="C4936">
        <v>0.21152748167514801</v>
      </c>
      <c r="D4936">
        <v>0.4129517674446106</v>
      </c>
    </row>
    <row r="4937" spans="1:4" x14ac:dyDescent="0.15">
      <c r="A4937">
        <v>2.3384011001326141E-4</v>
      </c>
      <c r="B4937">
        <v>0.13453696668148041</v>
      </c>
      <c r="C4937">
        <v>6.5696515142917633E-2</v>
      </c>
      <c r="D4937">
        <v>0.79953265190124512</v>
      </c>
    </row>
    <row r="4938" spans="1:4" x14ac:dyDescent="0.15">
      <c r="A4938">
        <v>5.6719977874308825E-4</v>
      </c>
      <c r="B4938">
        <v>0.2237739562988281</v>
      </c>
      <c r="C4938">
        <v>0.1230795085430145</v>
      </c>
      <c r="D4938">
        <v>0.65257936716079712</v>
      </c>
    </row>
    <row r="4939" spans="1:4" x14ac:dyDescent="0.15">
      <c r="A4939">
        <v>4.8311852151528001E-4</v>
      </c>
      <c r="B4939">
        <v>0.14731775224208829</v>
      </c>
      <c r="C4939">
        <v>4.4270582497119897E-2</v>
      </c>
      <c r="D4939">
        <v>0.80792862176895142</v>
      </c>
    </row>
    <row r="4940" spans="1:4" x14ac:dyDescent="0.15">
      <c r="A4940">
        <v>1.0606332216411829E-3</v>
      </c>
      <c r="B4940">
        <v>0.18520048260688779</v>
      </c>
      <c r="C4940">
        <v>0.1575319916009903</v>
      </c>
      <c r="D4940">
        <v>0.65620684623718262</v>
      </c>
    </row>
    <row r="4941" spans="1:4" x14ac:dyDescent="0.15">
      <c r="A4941">
        <v>4.3974295840598637E-4</v>
      </c>
      <c r="B4941">
        <v>6.0363087803125381E-2</v>
      </c>
      <c r="C4941">
        <v>0.1128464192152023</v>
      </c>
      <c r="D4941">
        <v>0.82635074853897095</v>
      </c>
    </row>
    <row r="4942" spans="1:4" x14ac:dyDescent="0.15">
      <c r="A4942">
        <v>6.0593996749958017E-5</v>
      </c>
      <c r="B4942">
        <v>1.6104541718959808E-2</v>
      </c>
      <c r="C4942">
        <v>1.025999337434769E-2</v>
      </c>
      <c r="D4942">
        <v>0.97357481718063354</v>
      </c>
    </row>
    <row r="4943" spans="1:4" x14ac:dyDescent="0.15">
      <c r="A4943">
        <v>1.0640068212524061E-3</v>
      </c>
      <c r="B4943">
        <v>6.9636911153793335E-2</v>
      </c>
      <c r="C4943">
        <v>0.1442421227693558</v>
      </c>
      <c r="D4943">
        <v>0.7850569486618042</v>
      </c>
    </row>
    <row r="4944" spans="1:4" x14ac:dyDescent="0.15">
      <c r="A4944">
        <v>2.9099587118253112E-4</v>
      </c>
      <c r="B4944">
        <v>0.1726849973201752</v>
      </c>
      <c r="C4944">
        <v>0.35294589400291437</v>
      </c>
      <c r="D4944">
        <v>0.47407808899879461</v>
      </c>
    </row>
    <row r="4945" spans="1:4" x14ac:dyDescent="0.15">
      <c r="A4945">
        <v>3.0397853697650129E-4</v>
      </c>
      <c r="B4945">
        <v>0.30855622887611389</v>
      </c>
      <c r="C4945">
        <v>0.12245622277259829</v>
      </c>
      <c r="D4945">
        <v>0.56868362426757813</v>
      </c>
    </row>
    <row r="4946" spans="1:4" x14ac:dyDescent="0.15">
      <c r="A4946">
        <v>5.0580617971718311E-4</v>
      </c>
      <c r="B4946">
        <v>0.1722176522016525</v>
      </c>
      <c r="C4946">
        <v>2.956223301589489E-2</v>
      </c>
      <c r="D4946">
        <v>0.79771429300308228</v>
      </c>
    </row>
    <row r="4947" spans="1:4" x14ac:dyDescent="0.15">
      <c r="A4947">
        <v>1.067116623744369E-3</v>
      </c>
      <c r="B4947">
        <v>0.29564294219017029</v>
      </c>
      <c r="C4947">
        <v>0.22913090884685519</v>
      </c>
      <c r="D4947">
        <v>0.47415897250175482</v>
      </c>
    </row>
    <row r="4948" spans="1:4" x14ac:dyDescent="0.15">
      <c r="A4948">
        <v>1.2257284251973031E-3</v>
      </c>
      <c r="B4948">
        <v>0.37875780463218689</v>
      </c>
      <c r="C4948">
        <v>9.5453731715679169E-2</v>
      </c>
      <c r="D4948">
        <v>0.52456265687942505</v>
      </c>
    </row>
    <row r="4949" spans="1:4" x14ac:dyDescent="0.15">
      <c r="A4949">
        <v>2.6263986364938319E-4</v>
      </c>
      <c r="B4949">
        <v>0.53824979066848755</v>
      </c>
      <c r="C4949">
        <v>0.18071594834327701</v>
      </c>
      <c r="D4949">
        <v>0.28077161312103271</v>
      </c>
    </row>
    <row r="4950" spans="1:4" x14ac:dyDescent="0.15">
      <c r="A4950">
        <v>3.6909861955791712E-4</v>
      </c>
      <c r="B4950">
        <v>0.12913136184215551</v>
      </c>
      <c r="C4950">
        <v>4.2454987764358521E-2</v>
      </c>
      <c r="D4950">
        <v>0.82804453372955322</v>
      </c>
    </row>
    <row r="4951" spans="1:4" x14ac:dyDescent="0.15">
      <c r="A4951">
        <v>4.2623956687748432E-5</v>
      </c>
      <c r="B4951">
        <v>6.2643095850944519E-2</v>
      </c>
      <c r="C4951">
        <v>1.2747682631015779E-2</v>
      </c>
      <c r="D4951">
        <v>0.92456662654876709</v>
      </c>
    </row>
    <row r="4952" spans="1:4" x14ac:dyDescent="0.15">
      <c r="A4952">
        <v>1.0465643754287161E-5</v>
      </c>
      <c r="B4952">
        <v>0.20589640736579901</v>
      </c>
      <c r="C4952">
        <v>4.9883299507200718E-3</v>
      </c>
      <c r="D4952">
        <v>0.78910475969314575</v>
      </c>
    </row>
    <row r="4953" spans="1:4" x14ac:dyDescent="0.15">
      <c r="A4953">
        <v>1.6949234122876081E-4</v>
      </c>
      <c r="B4953">
        <v>4.8865377902984619E-2</v>
      </c>
      <c r="C4953">
        <v>0.1194282099604607</v>
      </c>
      <c r="D4953">
        <v>0.83153694868087769</v>
      </c>
    </row>
    <row r="4954" spans="1:4" x14ac:dyDescent="0.15">
      <c r="A4954">
        <v>4.4649652409134433E-5</v>
      </c>
      <c r="B4954">
        <v>1.05251856148243E-2</v>
      </c>
      <c r="C4954">
        <v>1.1557335965335371E-2</v>
      </c>
      <c r="D4954">
        <v>0.97787284851074219</v>
      </c>
    </row>
    <row r="4955" spans="1:4" x14ac:dyDescent="0.15">
      <c r="A4955">
        <v>1.0796038986882189E-4</v>
      </c>
      <c r="B4955">
        <v>0.1032452583312988</v>
      </c>
      <c r="C4955">
        <v>2.1665275096893311E-2</v>
      </c>
      <c r="D4955">
        <v>0.87498152256011963</v>
      </c>
    </row>
    <row r="4956" spans="1:4" x14ac:dyDescent="0.15">
      <c r="A4956">
        <v>4.6045977796893567E-5</v>
      </c>
      <c r="B4956">
        <v>8.970930241048336E-3</v>
      </c>
      <c r="C4956">
        <v>1.921820268034935E-2</v>
      </c>
      <c r="D4956">
        <v>0.97176480293273926</v>
      </c>
    </row>
    <row r="4957" spans="1:4" x14ac:dyDescent="0.15">
      <c r="A4957">
        <v>1.208942194352858E-4</v>
      </c>
      <c r="B4957">
        <v>6.2378734350204468E-2</v>
      </c>
      <c r="C4957">
        <v>2.863228693604469E-2</v>
      </c>
      <c r="D4957">
        <v>0.90886807441711426</v>
      </c>
    </row>
    <row r="4958" spans="1:4" x14ac:dyDescent="0.15">
      <c r="A4958">
        <v>1.139815576607361E-4</v>
      </c>
      <c r="B4958">
        <v>0.21050617098808291</v>
      </c>
      <c r="C4958">
        <v>2.6408586651086811E-2</v>
      </c>
      <c r="D4958">
        <v>0.76297128200531006</v>
      </c>
    </row>
    <row r="4959" spans="1:4" x14ac:dyDescent="0.15">
      <c r="A4959">
        <v>2.1330521849449721E-4</v>
      </c>
      <c r="B4959">
        <v>0.1560193598270416</v>
      </c>
      <c r="C4959">
        <v>7.6041243970394135E-2</v>
      </c>
      <c r="D4959">
        <v>0.76772606372833252</v>
      </c>
    </row>
    <row r="4960" spans="1:4" x14ac:dyDescent="0.15">
      <c r="A4960">
        <v>2.33268947340548E-5</v>
      </c>
      <c r="B4960">
        <v>1.7863029614090919E-2</v>
      </c>
      <c r="C4960">
        <v>1.3777045533061029E-2</v>
      </c>
      <c r="D4960">
        <v>0.96833658218383789</v>
      </c>
    </row>
    <row r="4961" spans="1:4" x14ac:dyDescent="0.15">
      <c r="A4961">
        <v>6.520176975755021E-5</v>
      </c>
      <c r="B4961">
        <v>2.2338967770338058E-2</v>
      </c>
      <c r="C4961">
        <v>3.9539653807878487E-2</v>
      </c>
      <c r="D4961">
        <v>0.93805623054504395</v>
      </c>
    </row>
    <row r="4962" spans="1:4" x14ac:dyDescent="0.15">
      <c r="A4962">
        <v>3.5032808227697387E-5</v>
      </c>
      <c r="B4962">
        <v>1.7949469387531281E-2</v>
      </c>
      <c r="C4962">
        <v>7.8752851113677025E-3</v>
      </c>
      <c r="D4962">
        <v>0.9741402268409729</v>
      </c>
    </row>
    <row r="4963" spans="1:4" x14ac:dyDescent="0.15">
      <c r="A4963">
        <v>2.8299720725044612E-5</v>
      </c>
      <c r="B4963">
        <v>1.9455671310424801E-2</v>
      </c>
      <c r="C4963">
        <v>1.6578985378146172E-2</v>
      </c>
      <c r="D4963">
        <v>0.96393704414367676</v>
      </c>
    </row>
    <row r="4964" spans="1:4" x14ac:dyDescent="0.15">
      <c r="A4964">
        <v>3.3128283121186541E-6</v>
      </c>
      <c r="B4964">
        <v>2.2687877062708139E-3</v>
      </c>
      <c r="C4964">
        <v>2.1821924019604921E-3</v>
      </c>
      <c r="D4964">
        <v>0.99554574489593506</v>
      </c>
    </row>
    <row r="4965" spans="1:4" x14ac:dyDescent="0.15">
      <c r="A4965">
        <v>6.9130081101320684E-5</v>
      </c>
      <c r="B4965">
        <v>8.9779816567897797E-2</v>
      </c>
      <c r="C4965">
        <v>0.14025428891181951</v>
      </c>
      <c r="D4965">
        <v>0.7698967456817627</v>
      </c>
    </row>
    <row r="4966" spans="1:4" x14ac:dyDescent="0.15">
      <c r="A4966">
        <v>3.0917042749933898E-5</v>
      </c>
      <c r="B4966">
        <v>3.8665823638439178E-2</v>
      </c>
      <c r="C4966">
        <v>2.7480073273181919E-2</v>
      </c>
      <c r="D4966">
        <v>0.93382316827774048</v>
      </c>
    </row>
    <row r="4967" spans="1:4" x14ac:dyDescent="0.15">
      <c r="A4967">
        <v>1.0027066309703511E-5</v>
      </c>
      <c r="B4967">
        <v>7.8925611451268196E-3</v>
      </c>
      <c r="C4967">
        <v>4.6118213795125476E-3</v>
      </c>
      <c r="D4967">
        <v>0.98748558759689331</v>
      </c>
    </row>
    <row r="4968" spans="1:4" x14ac:dyDescent="0.15">
      <c r="A4968">
        <v>1.339218306384282E-5</v>
      </c>
      <c r="B4968">
        <v>1.024203095585108E-2</v>
      </c>
      <c r="C4968">
        <v>6.7238034680485734E-3</v>
      </c>
      <c r="D4968">
        <v>0.98302078247070313</v>
      </c>
    </row>
    <row r="4969" spans="1:4" x14ac:dyDescent="0.15">
      <c r="A4969">
        <v>2.2331098080030639E-5</v>
      </c>
      <c r="B4969">
        <v>3.9182867854833603E-2</v>
      </c>
      <c r="C4969">
        <v>1.1987670324742791E-2</v>
      </c>
      <c r="D4969">
        <v>0.94880712032318115</v>
      </c>
    </row>
    <row r="4970" spans="1:4" x14ac:dyDescent="0.15">
      <c r="A4970">
        <v>1.31089793285355E-4</v>
      </c>
      <c r="B4970">
        <v>4.4446226209402077E-2</v>
      </c>
      <c r="C4970">
        <v>7.9980850219726563E-2</v>
      </c>
      <c r="D4970">
        <v>0.87544184923171997</v>
      </c>
    </row>
    <row r="4971" spans="1:4" x14ac:dyDescent="0.15">
      <c r="A4971">
        <v>1.130507880588993E-4</v>
      </c>
      <c r="B4971">
        <v>0.14223289489746091</v>
      </c>
      <c r="C4971">
        <v>7.5464405119419098E-2</v>
      </c>
      <c r="D4971">
        <v>0.78218960762023926</v>
      </c>
    </row>
    <row r="4972" spans="1:4" x14ac:dyDescent="0.15">
      <c r="A4972">
        <v>1.1793922567449039E-5</v>
      </c>
      <c r="B4972">
        <v>7.0040179416537276E-3</v>
      </c>
      <c r="C4972">
        <v>2.8410579543560739E-3</v>
      </c>
      <c r="D4972">
        <v>0.9901430606842041</v>
      </c>
    </row>
    <row r="4973" spans="1:4" x14ac:dyDescent="0.15">
      <c r="A4973">
        <v>4.4465192331699648E-5</v>
      </c>
      <c r="B4973">
        <v>5.119020864367485E-2</v>
      </c>
      <c r="C4973">
        <v>2.1989470347762111E-2</v>
      </c>
      <c r="D4973">
        <v>0.92677587270736694</v>
      </c>
    </row>
    <row r="4974" spans="1:4" x14ac:dyDescent="0.15">
      <c r="A4974">
        <v>1.151958422269672E-4</v>
      </c>
      <c r="B4974">
        <v>2.6085458695888519E-2</v>
      </c>
      <c r="C4974">
        <v>2.507748082280159E-2</v>
      </c>
      <c r="D4974">
        <v>0.94872182607650757</v>
      </c>
    </row>
    <row r="4975" spans="1:4" x14ac:dyDescent="0.15">
      <c r="A4975">
        <v>9.0951536549255252E-5</v>
      </c>
      <c r="B4975">
        <v>3.3929549157619483E-2</v>
      </c>
      <c r="C4975">
        <v>3.3222846686840057E-2</v>
      </c>
      <c r="D4975">
        <v>0.93275666236877441</v>
      </c>
    </row>
    <row r="4976" spans="1:4" x14ac:dyDescent="0.15">
      <c r="A4976">
        <v>3.005904181918595E-5</v>
      </c>
      <c r="B4976">
        <v>1.5379495918750759E-2</v>
      </c>
      <c r="C4976">
        <v>9.0748369693756104E-3</v>
      </c>
      <c r="D4976">
        <v>0.97551560401916504</v>
      </c>
    </row>
    <row r="4977" spans="1:4" x14ac:dyDescent="0.15">
      <c r="A4977">
        <v>1.392355443385895E-5</v>
      </c>
      <c r="B4977">
        <v>7.7583780512213707E-3</v>
      </c>
      <c r="C4977">
        <v>1.08003243803978E-2</v>
      </c>
      <c r="D4977">
        <v>0.98142737150192261</v>
      </c>
    </row>
    <row r="4978" spans="1:4" x14ac:dyDescent="0.15">
      <c r="A4978">
        <v>5.6444052461301908E-5</v>
      </c>
      <c r="B4978">
        <v>3.9421010762453079E-2</v>
      </c>
      <c r="C4978">
        <v>7.6096542179584503E-3</v>
      </c>
      <c r="D4978">
        <v>0.95291286706924438</v>
      </c>
    </row>
    <row r="4979" spans="1:4" x14ac:dyDescent="0.15">
      <c r="A4979">
        <v>9.9367927759885788E-5</v>
      </c>
      <c r="B4979">
        <v>1.2272888794541361E-2</v>
      </c>
      <c r="C4979">
        <v>2.937269955873489E-2</v>
      </c>
      <c r="D4979">
        <v>0.95825505256652832</v>
      </c>
    </row>
    <row r="4980" spans="1:4" x14ac:dyDescent="0.15">
      <c r="A4980">
        <v>1.091793819796294E-5</v>
      </c>
      <c r="B4980">
        <v>5.2814942318946123E-4</v>
      </c>
      <c r="C4980">
        <v>0.98764938116073608</v>
      </c>
      <c r="D4980">
        <v>1.1811508797109131E-2</v>
      </c>
    </row>
    <row r="4981" spans="1:4" x14ac:dyDescent="0.15">
      <c r="A4981">
        <v>3.5047476558247581E-5</v>
      </c>
      <c r="B4981">
        <v>3.0240375548601151E-2</v>
      </c>
      <c r="C4981">
        <v>1.8769083544611931E-2</v>
      </c>
      <c r="D4981">
        <v>0.95095556974411011</v>
      </c>
    </row>
    <row r="4982" spans="1:4" x14ac:dyDescent="0.15">
      <c r="A4982">
        <v>2.5413790353923101E-5</v>
      </c>
      <c r="B4982">
        <v>7.8064645640552044E-3</v>
      </c>
      <c r="C4982">
        <v>3.065342316403985E-3</v>
      </c>
      <c r="D4982">
        <v>0.98910272121429443</v>
      </c>
    </row>
    <row r="4983" spans="1:4" x14ac:dyDescent="0.15">
      <c r="A4983">
        <v>2.4937740818131718E-5</v>
      </c>
      <c r="B4983">
        <v>7.9756034538149834E-3</v>
      </c>
      <c r="C4983">
        <v>1.6782557591795921E-2</v>
      </c>
      <c r="D4983">
        <v>0.97521686553955078</v>
      </c>
    </row>
    <row r="4984" spans="1:4" x14ac:dyDescent="0.15">
      <c r="A4984">
        <v>2.1122839825693521E-5</v>
      </c>
      <c r="B4984">
        <v>1.2036081403493879E-2</v>
      </c>
      <c r="C4984">
        <v>1.9880712032318119E-2</v>
      </c>
      <c r="D4984">
        <v>0.96806204319000244</v>
      </c>
    </row>
    <row r="4985" spans="1:4" x14ac:dyDescent="0.15">
      <c r="A4985">
        <v>2.3799666450941E-5</v>
      </c>
      <c r="B4985">
        <v>6.8372939713299266E-3</v>
      </c>
      <c r="C4985">
        <v>1.5595877543091771E-2</v>
      </c>
      <c r="D4985">
        <v>0.97754305601119995</v>
      </c>
    </row>
    <row r="4986" spans="1:4" x14ac:dyDescent="0.15">
      <c r="A4986">
        <v>7.0544701884500682E-5</v>
      </c>
      <c r="B4986">
        <v>4.8007287085056298E-2</v>
      </c>
      <c r="C4986">
        <v>1.3050710782408711E-2</v>
      </c>
      <c r="D4986">
        <v>0.93887144327163696</v>
      </c>
    </row>
    <row r="4987" spans="1:4" x14ac:dyDescent="0.15">
      <c r="A4987">
        <v>3.883857061737217E-5</v>
      </c>
      <c r="B4987">
        <v>2.0073877647519112E-2</v>
      </c>
      <c r="C4987">
        <v>8.7483348324894905E-3</v>
      </c>
      <c r="D4987">
        <v>0.97113895416259766</v>
      </c>
    </row>
    <row r="4988" spans="1:4" x14ac:dyDescent="0.15">
      <c r="A4988">
        <v>2.1736163034802299E-5</v>
      </c>
      <c r="B4988">
        <v>6.2459451146423817E-3</v>
      </c>
      <c r="C4988">
        <v>3.839448327198625E-3</v>
      </c>
      <c r="D4988">
        <v>0.98989289999008179</v>
      </c>
    </row>
    <row r="4989" spans="1:4" x14ac:dyDescent="0.15">
      <c r="A4989">
        <v>1.9873190467478711E-5</v>
      </c>
      <c r="B4989">
        <v>1.478120498359203E-2</v>
      </c>
      <c r="C4989">
        <v>4.7917235642671594E-3</v>
      </c>
      <c r="D4989">
        <v>0.98040717840194702</v>
      </c>
    </row>
    <row r="4990" spans="1:4" x14ac:dyDescent="0.15">
      <c r="A4990">
        <v>2.6756242732517421E-5</v>
      </c>
      <c r="B4990">
        <v>1.81205477565527E-2</v>
      </c>
      <c r="C4990">
        <v>3.414003644138575E-3</v>
      </c>
      <c r="D4990">
        <v>0.97843867540359497</v>
      </c>
    </row>
    <row r="4991" spans="1:4" x14ac:dyDescent="0.15">
      <c r="A4991">
        <v>1.2400580453686419E-4</v>
      </c>
      <c r="B4991">
        <v>0.1417379230260849</v>
      </c>
      <c r="C4991">
        <v>0.78131586313247681</v>
      </c>
      <c r="D4991">
        <v>7.682221382856369E-2</v>
      </c>
    </row>
    <row r="4992" spans="1:4" x14ac:dyDescent="0.15">
      <c r="A4992">
        <v>4.7932780580595141E-4</v>
      </c>
      <c r="B4992">
        <v>0.21023030579090121</v>
      </c>
      <c r="C4992">
        <v>0.71192032098770142</v>
      </c>
      <c r="D4992">
        <v>7.7369950711727142E-2</v>
      </c>
    </row>
    <row r="4993" spans="1:4" x14ac:dyDescent="0.15">
      <c r="A4993">
        <v>7.8146920714061707E-5</v>
      </c>
      <c r="B4993">
        <v>3.2651398330926902E-2</v>
      </c>
      <c r="C4993">
        <v>0.93446630239486694</v>
      </c>
      <c r="D4993">
        <v>3.2804116606712341E-2</v>
      </c>
    </row>
    <row r="4994" spans="1:4" x14ac:dyDescent="0.15">
      <c r="A4994">
        <v>6.5443113271612674E-5</v>
      </c>
      <c r="B4994">
        <v>0.31714540719985962</v>
      </c>
      <c r="C4994">
        <v>0.65113365650177002</v>
      </c>
      <c r="D4994">
        <v>3.1655464321374893E-2</v>
      </c>
    </row>
    <row r="4995" spans="1:4" x14ac:dyDescent="0.15">
      <c r="A4995">
        <v>1.1868396541103721E-4</v>
      </c>
      <c r="B4995">
        <v>0.16979363560676569</v>
      </c>
      <c r="C4995">
        <v>0.7964821457862854</v>
      </c>
      <c r="D4995">
        <v>3.3605501055717468E-2</v>
      </c>
    </row>
    <row r="4996" spans="1:4" x14ac:dyDescent="0.15">
      <c r="A4996">
        <v>1.068997153197415E-4</v>
      </c>
      <c r="B4996">
        <v>0.12009841948747629</v>
      </c>
      <c r="C4996">
        <v>0.85226106643676758</v>
      </c>
      <c r="D4996">
        <v>2.7533657848834991E-2</v>
      </c>
    </row>
    <row r="4997" spans="1:4" x14ac:dyDescent="0.15">
      <c r="A4997">
        <v>1.475233439123258E-4</v>
      </c>
      <c r="B4997">
        <v>0.16929224133491519</v>
      </c>
      <c r="C4997">
        <v>0.78724300861358643</v>
      </c>
      <c r="D4997">
        <v>4.3317221105098717E-2</v>
      </c>
    </row>
    <row r="4998" spans="1:4" x14ac:dyDescent="0.15">
      <c r="A4998">
        <v>8.1727179349400103E-5</v>
      </c>
      <c r="B4998">
        <v>4.8297788947820663E-2</v>
      </c>
      <c r="C4998">
        <v>0.93764066696166992</v>
      </c>
      <c r="D4998">
        <v>1.397976651787758E-2</v>
      </c>
    </row>
    <row r="4999" spans="1:4" x14ac:dyDescent="0.15">
      <c r="A4999">
        <v>2.092770300805569E-4</v>
      </c>
      <c r="B4999">
        <v>0.16179728507995611</v>
      </c>
      <c r="C4999">
        <v>0.81564134359359741</v>
      </c>
      <c r="D4999">
        <v>2.2352077066898349E-2</v>
      </c>
    </row>
    <row r="5000" spans="1:4" x14ac:dyDescent="0.15">
      <c r="A5000">
        <v>1.6874064749572429E-4</v>
      </c>
      <c r="B5000">
        <v>0.1899082958698273</v>
      </c>
      <c r="C5000">
        <v>0.78551661968231201</v>
      </c>
      <c r="D5000">
        <v>2.440634556114674E-2</v>
      </c>
    </row>
    <row r="5001" spans="1:4" x14ac:dyDescent="0.15">
      <c r="A5001">
        <v>4.4250825885683298E-4</v>
      </c>
      <c r="B5001">
        <v>0.45566681027412409</v>
      </c>
      <c r="C5001">
        <v>0.5259435772895813</v>
      </c>
      <c r="D5001">
        <v>1.7947092652320858E-2</v>
      </c>
    </row>
    <row r="5002" spans="1:4" x14ac:dyDescent="0.15">
      <c r="A5002">
        <v>4.3048430234193802E-4</v>
      </c>
      <c r="B5002">
        <v>0.46763136982917791</v>
      </c>
      <c r="C5002">
        <v>0.47007989883422852</v>
      </c>
      <c r="D5002">
        <v>6.1858169734477997E-2</v>
      </c>
    </row>
    <row r="5003" spans="1:4" x14ac:dyDescent="0.15">
      <c r="A5003">
        <v>1.2669796124100689E-3</v>
      </c>
      <c r="B5003">
        <v>0.22514601051807401</v>
      </c>
      <c r="C5003">
        <v>0.61253058910369873</v>
      </c>
      <c r="D5003">
        <v>0.16105642914772031</v>
      </c>
    </row>
    <row r="5004" spans="1:4" x14ac:dyDescent="0.15">
      <c r="A5004">
        <v>1.8011630163528031E-4</v>
      </c>
      <c r="B5004">
        <v>0.25083738565444952</v>
      </c>
      <c r="C5004">
        <v>0.74054640531539917</v>
      </c>
      <c r="D5004">
        <v>8.4360865876078606E-3</v>
      </c>
    </row>
    <row r="5005" spans="1:4" x14ac:dyDescent="0.15">
      <c r="A5005">
        <v>1.3391468382906169E-4</v>
      </c>
      <c r="B5005">
        <v>0.15159313380718231</v>
      </c>
      <c r="C5005">
        <v>0.8337169885635376</v>
      </c>
      <c r="D5005">
        <v>1.4555869624018671E-2</v>
      </c>
    </row>
    <row r="5006" spans="1:4" x14ac:dyDescent="0.15">
      <c r="A5006">
        <v>1.059902424458414E-4</v>
      </c>
      <c r="B5006">
        <v>0.26937219500541693</v>
      </c>
      <c r="C5006">
        <v>0.70659363269805908</v>
      </c>
      <c r="D5006">
        <v>2.3928204551339149E-2</v>
      </c>
    </row>
    <row r="5007" spans="1:4" x14ac:dyDescent="0.15">
      <c r="A5007">
        <v>3.1818155548535287E-5</v>
      </c>
      <c r="B5007">
        <v>0.4096234142780304</v>
      </c>
      <c r="C5007">
        <v>0.57779932022094727</v>
      </c>
      <c r="D5007">
        <v>1.254547666758299E-2</v>
      </c>
    </row>
    <row r="5008" spans="1:4" x14ac:dyDescent="0.15">
      <c r="A5008">
        <v>1.2225363752804699E-4</v>
      </c>
      <c r="B5008">
        <v>0.11651498824357991</v>
      </c>
      <c r="C5008">
        <v>0.8589322566986084</v>
      </c>
      <c r="D5008">
        <v>2.4430509656667709E-2</v>
      </c>
    </row>
    <row r="5009" spans="1:4" x14ac:dyDescent="0.15">
      <c r="A5009">
        <v>1.0625226423144341E-4</v>
      </c>
      <c r="B5009">
        <v>0.24279464781284329</v>
      </c>
      <c r="C5009">
        <v>0.71810561418533325</v>
      </c>
      <c r="D5009">
        <v>3.8993529975414283E-2</v>
      </c>
    </row>
    <row r="5010" spans="1:4" x14ac:dyDescent="0.15">
      <c r="A5010">
        <v>1.3850670075044041E-4</v>
      </c>
      <c r="B5010">
        <v>9.6898987889289856E-2</v>
      </c>
      <c r="C5010">
        <v>0.8849174976348877</v>
      </c>
      <c r="D5010">
        <v>1.804507710039616E-2</v>
      </c>
    </row>
    <row r="5011" spans="1:4" x14ac:dyDescent="0.15">
      <c r="A5011">
        <v>5.008449443266727E-5</v>
      </c>
      <c r="B5011">
        <v>0.1087020486593246</v>
      </c>
      <c r="C5011">
        <v>0.86372947692871094</v>
      </c>
      <c r="D5011">
        <v>2.7518367394804951E-2</v>
      </c>
    </row>
    <row r="5012" spans="1:4" x14ac:dyDescent="0.15">
      <c r="A5012">
        <v>2.2096312022767961E-4</v>
      </c>
      <c r="B5012">
        <v>0.83940088748931885</v>
      </c>
      <c r="C5012">
        <v>4.7701325267553329E-2</v>
      </c>
      <c r="D5012">
        <v>0.1126768514513969</v>
      </c>
    </row>
    <row r="5013" spans="1:4" x14ac:dyDescent="0.15">
      <c r="A5013">
        <v>1.9438492017798131E-4</v>
      </c>
      <c r="B5013">
        <v>0.1365029513835907</v>
      </c>
      <c r="C5013">
        <v>0.79895108938217163</v>
      </c>
      <c r="D5013">
        <v>6.4351595938205719E-2</v>
      </c>
    </row>
    <row r="5014" spans="1:4" x14ac:dyDescent="0.15">
      <c r="A5014">
        <v>1.9082191283814609E-4</v>
      </c>
      <c r="B5014">
        <v>6.3141688704490662E-2</v>
      </c>
      <c r="C5014">
        <v>0.83741700649261475</v>
      </c>
      <c r="D5014">
        <v>9.9250458180904388E-2</v>
      </c>
    </row>
    <row r="5015" spans="1:4" x14ac:dyDescent="0.15">
      <c r="A5015">
        <v>5.4069678299129009E-4</v>
      </c>
      <c r="B5015">
        <v>0.1605158597230911</v>
      </c>
      <c r="C5015">
        <v>0.6069101095199585</v>
      </c>
      <c r="D5015">
        <v>0.23203343152999881</v>
      </c>
    </row>
    <row r="5016" spans="1:4" x14ac:dyDescent="0.15">
      <c r="A5016">
        <v>1.1211030505364759E-4</v>
      </c>
      <c r="B5016">
        <v>0.14536689221858981</v>
      </c>
      <c r="C5016">
        <v>0.80735558271408081</v>
      </c>
      <c r="D5016">
        <v>4.7165423631668091E-2</v>
      </c>
    </row>
    <row r="5017" spans="1:4" x14ac:dyDescent="0.15">
      <c r="A5017">
        <v>3.441199660301208E-4</v>
      </c>
      <c r="B5017">
        <v>7.1151100099086761E-2</v>
      </c>
      <c r="C5017">
        <v>0.8750007152557373</v>
      </c>
      <c r="D5017">
        <v>5.3504042327404022E-2</v>
      </c>
    </row>
    <row r="5018" spans="1:4" x14ac:dyDescent="0.15">
      <c r="A5018">
        <v>1.001993223326281E-4</v>
      </c>
      <c r="B5018">
        <v>3.0244767665863041E-2</v>
      </c>
      <c r="C5018">
        <v>0.9207417368888855</v>
      </c>
      <c r="D5018">
        <v>4.8913378268480301E-2</v>
      </c>
    </row>
    <row r="5019" spans="1:4" x14ac:dyDescent="0.15">
      <c r="A5019">
        <v>3.3984371839324012E-5</v>
      </c>
      <c r="B5019">
        <v>6.4684882760047913E-2</v>
      </c>
      <c r="C5019">
        <v>0.91804474592208862</v>
      </c>
      <c r="D5019">
        <v>1.723637618124485E-2</v>
      </c>
    </row>
    <row r="5020" spans="1:4" x14ac:dyDescent="0.15">
      <c r="A5020">
        <v>4.7338588046841318E-4</v>
      </c>
      <c r="B5020">
        <v>0.22233732044696811</v>
      </c>
      <c r="C5020">
        <v>0.73040395975112915</v>
      </c>
      <c r="D5020">
        <v>4.6785343438386917E-2</v>
      </c>
    </row>
    <row r="5021" spans="1:4" x14ac:dyDescent="0.15">
      <c r="A5021">
        <v>2.4722539819777012E-4</v>
      </c>
      <c r="B5021">
        <v>0.1162453964352608</v>
      </c>
      <c r="C5021">
        <v>0.82923078536987305</v>
      </c>
      <c r="D5021">
        <v>5.4276607930660248E-2</v>
      </c>
    </row>
    <row r="5022" spans="1:4" x14ac:dyDescent="0.15">
      <c r="A5022">
        <v>2.4640653282403951E-4</v>
      </c>
      <c r="B5022">
        <v>0.1075861006975174</v>
      </c>
      <c r="C5022">
        <v>0.85283267498016357</v>
      </c>
      <c r="D5022">
        <v>3.9334859699010849E-2</v>
      </c>
    </row>
    <row r="5023" spans="1:4" x14ac:dyDescent="0.15">
      <c r="A5023">
        <v>2.7132645482197398E-4</v>
      </c>
      <c r="B5023">
        <v>0.29914990067481989</v>
      </c>
      <c r="C5023">
        <v>0.68070423603057861</v>
      </c>
      <c r="D5023">
        <v>1.9874593243002892E-2</v>
      </c>
    </row>
    <row r="5024" spans="1:4" x14ac:dyDescent="0.15">
      <c r="A5024">
        <v>1.361864415230229E-4</v>
      </c>
      <c r="B5024">
        <v>0.36245733499526978</v>
      </c>
      <c r="C5024">
        <v>0.57823795080184937</v>
      </c>
      <c r="D5024">
        <v>5.9168547391891479E-2</v>
      </c>
    </row>
    <row r="5025" spans="1:4" x14ac:dyDescent="0.15">
      <c r="A5025">
        <v>1.0704855958465489E-4</v>
      </c>
      <c r="B5025">
        <v>0.1016683503985405</v>
      </c>
      <c r="C5025">
        <v>0.89345157146453857</v>
      </c>
      <c r="D5025">
        <v>4.7730295918881893E-3</v>
      </c>
    </row>
    <row r="5026" spans="1:4" x14ac:dyDescent="0.15">
      <c r="A5026">
        <v>2.3574485385324809E-4</v>
      </c>
      <c r="B5026">
        <v>0.19205909967422491</v>
      </c>
      <c r="C5026">
        <v>0.77762579917907715</v>
      </c>
      <c r="D5026">
        <v>3.0079349875450131E-2</v>
      </c>
    </row>
    <row r="5027" spans="1:4" x14ac:dyDescent="0.15">
      <c r="A5027">
        <v>1.114633996621706E-4</v>
      </c>
      <c r="B5027">
        <v>0.79978108406066895</v>
      </c>
      <c r="C5027">
        <v>0.177161380648613</v>
      </c>
      <c r="D5027">
        <v>2.2946115583181381E-2</v>
      </c>
    </row>
    <row r="5028" spans="1:4" x14ac:dyDescent="0.15">
      <c r="A5028">
        <v>1.2272853928152469E-4</v>
      </c>
      <c r="B5028">
        <v>0.72835373878479004</v>
      </c>
      <c r="C5028">
        <v>0.25735512375831598</v>
      </c>
      <c r="D5028">
        <v>1.416840776801109E-2</v>
      </c>
    </row>
    <row r="5029" spans="1:4" x14ac:dyDescent="0.15">
      <c r="A5029">
        <v>2.7635207516141241E-4</v>
      </c>
      <c r="B5029">
        <v>0.52592241764068604</v>
      </c>
      <c r="C5029">
        <v>0.45690318942070007</v>
      </c>
      <c r="D5029">
        <v>1.689799502491951E-2</v>
      </c>
    </row>
    <row r="5030" spans="1:4" x14ac:dyDescent="0.15">
      <c r="A5030">
        <v>4.9596779717830941E-5</v>
      </c>
      <c r="B5030">
        <v>0.4568251371383667</v>
      </c>
      <c r="C5030">
        <v>0.51863104104995728</v>
      </c>
      <c r="D5030">
        <v>2.449424751102924E-2</v>
      </c>
    </row>
    <row r="5031" spans="1:4" x14ac:dyDescent="0.15">
      <c r="A5031">
        <v>3.8144885911606252E-4</v>
      </c>
      <c r="B5031">
        <v>0.10797359794378281</v>
      </c>
      <c r="C5031">
        <v>0.79596972465515137</v>
      </c>
      <c r="D5031">
        <v>9.5675177872180939E-2</v>
      </c>
    </row>
    <row r="5032" spans="1:4" x14ac:dyDescent="0.15">
      <c r="A5032">
        <v>2.6337418239563698E-4</v>
      </c>
      <c r="B5032">
        <v>0.2351054847240448</v>
      </c>
      <c r="C5032">
        <v>0.7147519588470459</v>
      </c>
      <c r="D5032">
        <v>4.9879170954227448E-2</v>
      </c>
    </row>
    <row r="5033" spans="1:4" x14ac:dyDescent="0.15">
      <c r="A5033">
        <v>4.5270382543094463E-5</v>
      </c>
      <c r="B5033">
        <v>0.39100953936576838</v>
      </c>
      <c r="C5033">
        <v>0.60468405485153198</v>
      </c>
      <c r="D5033">
        <v>4.2611854150891304E-3</v>
      </c>
    </row>
    <row r="5034" spans="1:4" x14ac:dyDescent="0.15">
      <c r="A5034">
        <v>1.2515966955106711E-4</v>
      </c>
      <c r="B5034">
        <v>0.46274518966674799</v>
      </c>
      <c r="C5034">
        <v>0.52890825271606445</v>
      </c>
      <c r="D5034">
        <v>8.2213999703526497E-3</v>
      </c>
    </row>
    <row r="5035" spans="1:4" x14ac:dyDescent="0.15">
      <c r="A5035">
        <v>1.781781975296326E-5</v>
      </c>
      <c r="B5035">
        <v>1.6124960035085682E-2</v>
      </c>
      <c r="C5035">
        <v>2.0921719260513778E-3</v>
      </c>
      <c r="D5035">
        <v>0.9817650318145752</v>
      </c>
    </row>
    <row r="5036" spans="1:4" x14ac:dyDescent="0.15">
      <c r="A5036">
        <v>1.8900427676271651E-5</v>
      </c>
      <c r="B5036">
        <v>2.2614607587456699E-3</v>
      </c>
      <c r="C5036">
        <v>6.5735732205212116E-3</v>
      </c>
      <c r="D5036">
        <v>0.9911460280418396</v>
      </c>
    </row>
    <row r="5037" spans="1:4" x14ac:dyDescent="0.15">
      <c r="A5037">
        <v>3.2598113648418799E-6</v>
      </c>
      <c r="B5037">
        <v>4.9172772560268641E-4</v>
      </c>
      <c r="C5037">
        <v>3.6842635017819703E-4</v>
      </c>
      <c r="D5037">
        <v>0.99913662672042847</v>
      </c>
    </row>
    <row r="5038" spans="1:4" x14ac:dyDescent="0.15">
      <c r="A5038">
        <v>3.193891461705789E-5</v>
      </c>
      <c r="B5038">
        <v>1.8888447433710098E-2</v>
      </c>
      <c r="C5038">
        <v>4.697954747825861E-3</v>
      </c>
      <c r="D5038">
        <v>0.97638159990310669</v>
      </c>
    </row>
    <row r="5039" spans="1:4" x14ac:dyDescent="0.15">
      <c r="A5039">
        <v>2.9760081815766171E-5</v>
      </c>
      <c r="B5039">
        <v>1.029183994978666E-2</v>
      </c>
      <c r="C5039">
        <v>1.620204886421561E-3</v>
      </c>
      <c r="D5039">
        <v>0.98805814981460571</v>
      </c>
    </row>
    <row r="5040" spans="1:4" x14ac:dyDescent="0.15">
      <c r="A5040">
        <v>3.3395837817806751E-5</v>
      </c>
      <c r="B5040">
        <v>2.4709766730666161E-3</v>
      </c>
      <c r="C5040">
        <v>4.451120737940073E-3</v>
      </c>
      <c r="D5040">
        <v>0.99304443597793579</v>
      </c>
    </row>
    <row r="5041" spans="1:4" x14ac:dyDescent="0.15">
      <c r="A5041">
        <v>2.6669851649785411E-5</v>
      </c>
      <c r="B5041">
        <v>5.3460784256458282E-3</v>
      </c>
      <c r="C5041">
        <v>1.903926488012075E-3</v>
      </c>
      <c r="D5041">
        <v>0.99272328615188599</v>
      </c>
    </row>
    <row r="5042" spans="1:4" x14ac:dyDescent="0.15">
      <c r="A5042">
        <v>7.3674132181622554E-6</v>
      </c>
      <c r="B5042">
        <v>3.7496720324270433E-4</v>
      </c>
      <c r="C5042">
        <v>1.8511505331844089E-3</v>
      </c>
      <c r="D5042">
        <v>0.99776649475097656</v>
      </c>
    </row>
    <row r="5043" spans="1:4" x14ac:dyDescent="0.15">
      <c r="A5043">
        <v>9.4900642579887062E-6</v>
      </c>
      <c r="B5043">
        <v>7.1385572664439678E-4</v>
      </c>
      <c r="C5043">
        <v>2.6807081885635848E-3</v>
      </c>
      <c r="D5043">
        <v>0.99659591913223267</v>
      </c>
    </row>
    <row r="5044" spans="1:4" x14ac:dyDescent="0.15">
      <c r="A5044">
        <v>2.5041365006472919E-5</v>
      </c>
      <c r="B5044">
        <v>1.148160174489021E-2</v>
      </c>
      <c r="C5044">
        <v>3.4178057685494419E-3</v>
      </c>
      <c r="D5044">
        <v>0.98507559299468994</v>
      </c>
    </row>
    <row r="5045" spans="1:4" x14ac:dyDescent="0.15">
      <c r="A5045">
        <v>1.505024829384638E-5</v>
      </c>
      <c r="B5045">
        <v>4.6265083365142354E-3</v>
      </c>
      <c r="C5045">
        <v>3.258320270106196E-3</v>
      </c>
      <c r="D5045">
        <v>0.9921000599861145</v>
      </c>
    </row>
    <row r="5046" spans="1:4" x14ac:dyDescent="0.15">
      <c r="A5046">
        <v>2.0919991584378291E-5</v>
      </c>
      <c r="B5046">
        <v>2.260131761431694E-3</v>
      </c>
      <c r="C5046">
        <v>3.427712712436914E-3</v>
      </c>
      <c r="D5046">
        <v>0.99429118633270264</v>
      </c>
    </row>
    <row r="5047" spans="1:4" x14ac:dyDescent="0.15">
      <c r="A5047">
        <v>3.8219891393964636E-6</v>
      </c>
      <c r="B5047">
        <v>7.9946412006393075E-4</v>
      </c>
      <c r="C5047">
        <v>3.1228040461428458E-4</v>
      </c>
      <c r="D5047">
        <v>0.99888437986373901</v>
      </c>
    </row>
    <row r="5048" spans="1:4" x14ac:dyDescent="0.15">
      <c r="A5048">
        <v>8.9939112513093278E-6</v>
      </c>
      <c r="B5048">
        <v>3.8930161390453581E-3</v>
      </c>
      <c r="C5048">
        <v>1.774759031832218E-3</v>
      </c>
      <c r="D5048">
        <v>0.9943232536315918</v>
      </c>
    </row>
    <row r="5049" spans="1:4" x14ac:dyDescent="0.15">
      <c r="A5049">
        <v>7.3926835284510162E-6</v>
      </c>
      <c r="B5049">
        <v>8.9360466226935387E-3</v>
      </c>
      <c r="C5049">
        <v>3.8798560854047541E-3</v>
      </c>
      <c r="D5049">
        <v>0.98717671632766724</v>
      </c>
    </row>
    <row r="5050" spans="1:4" x14ac:dyDescent="0.15">
      <c r="A5050">
        <v>8.1736245192587376E-5</v>
      </c>
      <c r="B5050">
        <v>1.6497191041707989E-2</v>
      </c>
      <c r="C5050">
        <v>3.8947020657360549E-3</v>
      </c>
      <c r="D5050">
        <v>0.9795263409614563</v>
      </c>
    </row>
    <row r="5051" spans="1:4" x14ac:dyDescent="0.15">
      <c r="A5051">
        <v>3.1585143005941063E-5</v>
      </c>
      <c r="B5051">
        <v>7.9076234251260757E-3</v>
      </c>
      <c r="C5051">
        <v>4.0912101976573467E-3</v>
      </c>
      <c r="D5051">
        <v>0.98796963691711426</v>
      </c>
    </row>
    <row r="5052" spans="1:4" x14ac:dyDescent="0.15">
      <c r="A5052">
        <v>4.3128715333295993E-5</v>
      </c>
      <c r="B5052">
        <v>9.1811642050743103E-3</v>
      </c>
      <c r="C5052">
        <v>8.8451309129595757E-3</v>
      </c>
      <c r="D5052">
        <v>0.98193055391311646</v>
      </c>
    </row>
    <row r="5053" spans="1:4" x14ac:dyDescent="0.15">
      <c r="A5053">
        <v>1.7069521709345281E-4</v>
      </c>
      <c r="B5053">
        <v>2.8375299647450451E-2</v>
      </c>
      <c r="C5053">
        <v>2.1186299622058868E-2</v>
      </c>
      <c r="D5053">
        <v>0.9502677321434021</v>
      </c>
    </row>
    <row r="5054" spans="1:4" x14ac:dyDescent="0.15">
      <c r="A5054">
        <v>2.0219874568283561E-4</v>
      </c>
      <c r="B5054">
        <v>1.7592554911971089E-2</v>
      </c>
      <c r="C5054">
        <v>3.1309273093938828E-2</v>
      </c>
      <c r="D5054">
        <v>0.95089590549468994</v>
      </c>
    </row>
    <row r="5055" spans="1:4" x14ac:dyDescent="0.15">
      <c r="A5055">
        <v>3.3131833333754912E-5</v>
      </c>
      <c r="B5055">
        <v>4.6460549347102642E-3</v>
      </c>
      <c r="C5055">
        <v>2.9441334772855039E-3</v>
      </c>
      <c r="D5055">
        <v>0.99237668514251709</v>
      </c>
    </row>
    <row r="5056" spans="1:4" x14ac:dyDescent="0.15">
      <c r="A5056">
        <v>2.659141318872571E-5</v>
      </c>
      <c r="B5056">
        <v>9.3145007267594337E-3</v>
      </c>
      <c r="C5056">
        <v>1.209581550210714E-2</v>
      </c>
      <c r="D5056">
        <v>0.97856312990188599</v>
      </c>
    </row>
    <row r="5057" spans="1:4" x14ac:dyDescent="0.15">
      <c r="A5057">
        <v>2.5839864974841479E-5</v>
      </c>
      <c r="B5057">
        <v>2.1887335460633039E-3</v>
      </c>
      <c r="C5057">
        <v>4.1719363071024418E-3</v>
      </c>
      <c r="D5057">
        <v>0.99361354112625122</v>
      </c>
    </row>
    <row r="5058" spans="1:4" x14ac:dyDescent="0.15">
      <c r="A5058">
        <v>5.0758306315401569E-5</v>
      </c>
      <c r="B5058">
        <v>1.4206076040863991E-2</v>
      </c>
      <c r="C5058">
        <v>1.454924792051315E-2</v>
      </c>
      <c r="D5058">
        <v>0.97119390964508057</v>
      </c>
    </row>
    <row r="5059" spans="1:4" x14ac:dyDescent="0.15">
      <c r="A5059">
        <v>8.151243491738569E-6</v>
      </c>
      <c r="B5059">
        <v>2.245873911306262E-3</v>
      </c>
      <c r="C5059">
        <v>2.3612345103174448E-3</v>
      </c>
      <c r="D5059">
        <v>0.99538475275039673</v>
      </c>
    </row>
    <row r="5060" spans="1:4" x14ac:dyDescent="0.15">
      <c r="A5060">
        <v>3.6648962122853852E-5</v>
      </c>
      <c r="B5060">
        <v>6.2240315601229668E-3</v>
      </c>
      <c r="C5060">
        <v>3.1295216176658869E-3</v>
      </c>
      <c r="D5060">
        <v>0.99060982465744019</v>
      </c>
    </row>
    <row r="5061" spans="1:4" x14ac:dyDescent="0.15">
      <c r="A5061">
        <v>6.3934276113286614E-5</v>
      </c>
      <c r="B5061">
        <v>1.407110225409269E-2</v>
      </c>
      <c r="C5061">
        <v>1.2583302333951E-2</v>
      </c>
      <c r="D5061">
        <v>0.97328168153762817</v>
      </c>
    </row>
    <row r="5062" spans="1:4" x14ac:dyDescent="0.15">
      <c r="A5062">
        <v>7.6754367910325527E-5</v>
      </c>
      <c r="B5062">
        <v>4.6063316985964784E-3</v>
      </c>
      <c r="C5062">
        <v>3.8783301133662458E-3</v>
      </c>
      <c r="D5062">
        <v>0.99143850803375244</v>
      </c>
    </row>
    <row r="5063" spans="1:4" x14ac:dyDescent="0.15">
      <c r="A5063">
        <v>7.7671305916737765E-5</v>
      </c>
      <c r="B5063">
        <v>0.13211736083030701</v>
      </c>
      <c r="C5063">
        <v>3.1199287623167041E-2</v>
      </c>
      <c r="D5063">
        <v>0.83660566806793213</v>
      </c>
    </row>
    <row r="5064" spans="1:4" x14ac:dyDescent="0.15">
      <c r="A5064">
        <v>7.0775632048025727E-4</v>
      </c>
      <c r="B5064">
        <v>8.8646143674850464E-2</v>
      </c>
      <c r="C5064">
        <v>0.19526661932468409</v>
      </c>
      <c r="D5064">
        <v>0.71537941694259644</v>
      </c>
    </row>
    <row r="5065" spans="1:4" x14ac:dyDescent="0.15">
      <c r="A5065">
        <v>2.2760414867661891E-4</v>
      </c>
      <c r="B5065">
        <v>7.5099095702171326E-2</v>
      </c>
      <c r="C5065">
        <v>4.6685509383678443E-2</v>
      </c>
      <c r="D5065">
        <v>0.87798780202865601</v>
      </c>
    </row>
    <row r="5066" spans="1:4" x14ac:dyDescent="0.15">
      <c r="A5066">
        <v>1.134649937739596E-4</v>
      </c>
      <c r="B5066">
        <v>3.6573164165019989E-2</v>
      </c>
      <c r="C5066">
        <v>1.9412249326705929E-2</v>
      </c>
      <c r="D5066">
        <v>0.94390112161636353</v>
      </c>
    </row>
    <row r="5067" spans="1:4" x14ac:dyDescent="0.15">
      <c r="A5067">
        <v>4.779412411153316E-4</v>
      </c>
      <c r="B5067">
        <v>5.4320752620697021E-2</v>
      </c>
      <c r="C5067">
        <v>0.2973456084728241</v>
      </c>
      <c r="D5067">
        <v>0.64785569906234741</v>
      </c>
    </row>
    <row r="5068" spans="1:4" x14ac:dyDescent="0.15">
      <c r="A5068">
        <v>2.1920130529906601E-4</v>
      </c>
      <c r="B5068">
        <v>3.9859894663095467E-2</v>
      </c>
      <c r="C5068">
        <v>0.13772773742675781</v>
      </c>
      <c r="D5068">
        <v>0.82219314575195313</v>
      </c>
    </row>
    <row r="5069" spans="1:4" x14ac:dyDescent="0.15">
      <c r="A5069">
        <v>1.4016588102094829E-4</v>
      </c>
      <c r="B5069">
        <v>3.5477634519338608E-2</v>
      </c>
      <c r="C5069">
        <v>1.3361974619328979E-2</v>
      </c>
      <c r="D5069">
        <v>0.95102024078369141</v>
      </c>
    </row>
    <row r="5070" spans="1:4" x14ac:dyDescent="0.15">
      <c r="A5070">
        <v>2.8536570607684553E-4</v>
      </c>
      <c r="B5070">
        <v>8.1261545419692993E-2</v>
      </c>
      <c r="C5070">
        <v>0.15384376049041751</v>
      </c>
      <c r="D5070">
        <v>0.76460927724838257</v>
      </c>
    </row>
    <row r="5071" spans="1:4" x14ac:dyDescent="0.15">
      <c r="A5071">
        <v>1.7953393398784101E-4</v>
      </c>
      <c r="B5071">
        <v>1.6225101426243779E-2</v>
      </c>
      <c r="C5071">
        <v>3.7158690392971039E-2</v>
      </c>
      <c r="D5071">
        <v>0.94643664360046387</v>
      </c>
    </row>
    <row r="5072" spans="1:4" x14ac:dyDescent="0.15">
      <c r="A5072">
        <v>6.867921183584258E-5</v>
      </c>
      <c r="B5072">
        <v>2.2620642557740211E-2</v>
      </c>
      <c r="C5072">
        <v>2.081784792244434E-2</v>
      </c>
      <c r="D5072">
        <v>0.95649290084838867</v>
      </c>
    </row>
    <row r="5073" spans="1:4" x14ac:dyDescent="0.15">
      <c r="A5073">
        <v>1.6227390733547509E-4</v>
      </c>
      <c r="B5073">
        <v>8.8542677462100983E-2</v>
      </c>
      <c r="C5073">
        <v>6.6178403794765472E-2</v>
      </c>
      <c r="D5073">
        <v>0.84511667490005493</v>
      </c>
    </row>
    <row r="5074" spans="1:4" x14ac:dyDescent="0.15">
      <c r="A5074">
        <v>6.0603964811889448E-5</v>
      </c>
      <c r="B5074">
        <v>1.6212685033679008E-2</v>
      </c>
      <c r="C5074">
        <v>9.3946121633052826E-3</v>
      </c>
      <c r="D5074">
        <v>0.97433215379714966</v>
      </c>
    </row>
    <row r="5075" spans="1:4" x14ac:dyDescent="0.15">
      <c r="A5075">
        <v>1.588038285262883E-4</v>
      </c>
      <c r="B5075">
        <v>1.6634406521916389E-2</v>
      </c>
      <c r="C5075">
        <v>3.415771946310997E-2</v>
      </c>
      <c r="D5075">
        <v>0.94904911518096924</v>
      </c>
    </row>
    <row r="5076" spans="1:4" x14ac:dyDescent="0.15">
      <c r="A5076">
        <v>1.5155927394516769E-4</v>
      </c>
      <c r="B5076">
        <v>3.4218981862068183E-2</v>
      </c>
      <c r="C5076">
        <v>0.19311705231666559</v>
      </c>
      <c r="D5076">
        <v>0.77251243591308594</v>
      </c>
    </row>
    <row r="5077" spans="1:4" x14ac:dyDescent="0.15">
      <c r="A5077">
        <v>5.6160355597967282E-5</v>
      </c>
      <c r="B5077">
        <v>6.0249320231378078E-3</v>
      </c>
      <c r="C5077">
        <v>1.564008928835392E-2</v>
      </c>
      <c r="D5077">
        <v>0.97827881574630737</v>
      </c>
    </row>
    <row r="5078" spans="1:4" x14ac:dyDescent="0.15">
      <c r="A5078">
        <v>1.035191307892092E-4</v>
      </c>
      <c r="B5078">
        <v>5.6028934195637703E-3</v>
      </c>
      <c r="C5078">
        <v>2.741408534348011E-2</v>
      </c>
      <c r="D5078">
        <v>0.96687948703765869</v>
      </c>
    </row>
    <row r="5079" spans="1:4" x14ac:dyDescent="0.15">
      <c r="A5079">
        <v>8.8966895418707281E-5</v>
      </c>
      <c r="B5079">
        <v>1.353112701326609E-2</v>
      </c>
      <c r="C5079">
        <v>9.3898260965943336E-3</v>
      </c>
      <c r="D5079">
        <v>0.97699010372161865</v>
      </c>
    </row>
    <row r="5080" spans="1:4" x14ac:dyDescent="0.15">
      <c r="A5080">
        <v>7.8213655797298998E-5</v>
      </c>
      <c r="B5080">
        <v>6.6169388592243186E-3</v>
      </c>
      <c r="C5080">
        <v>5.5151204578578472E-3</v>
      </c>
      <c r="D5080">
        <v>0.98778975009918213</v>
      </c>
    </row>
    <row r="5081" spans="1:4" x14ac:dyDescent="0.15">
      <c r="A5081">
        <v>1.3374583795666689E-4</v>
      </c>
      <c r="B5081">
        <v>5.8296434581279748E-2</v>
      </c>
      <c r="C5081">
        <v>3.8268487900495529E-2</v>
      </c>
      <c r="D5081">
        <v>0.90330129861831665</v>
      </c>
    </row>
    <row r="5082" spans="1:4" x14ac:dyDescent="0.15">
      <c r="A5082">
        <v>6.3728087116032839E-4</v>
      </c>
      <c r="B5082">
        <v>0.10816043615341191</v>
      </c>
      <c r="C5082">
        <v>0.19154033064842221</v>
      </c>
      <c r="D5082">
        <v>0.69966191053390503</v>
      </c>
    </row>
    <row r="5083" spans="1:4" x14ac:dyDescent="0.15">
      <c r="A5083">
        <v>2.0139563275733959E-5</v>
      </c>
      <c r="B5083">
        <v>1.8550438107922671E-3</v>
      </c>
      <c r="C5083">
        <v>3.797432174906135E-3</v>
      </c>
      <c r="D5083">
        <v>0.9943273663520813</v>
      </c>
    </row>
    <row r="5084" spans="1:4" x14ac:dyDescent="0.15">
      <c r="A5084">
        <v>9.5315504586324096E-4</v>
      </c>
      <c r="B5084">
        <v>2.497830800712109E-2</v>
      </c>
      <c r="C5084">
        <v>0.13546083867549899</v>
      </c>
      <c r="D5084">
        <v>0.83860772848129272</v>
      </c>
    </row>
    <row r="5085" spans="1:4" x14ac:dyDescent="0.15">
      <c r="A5085">
        <v>2.2966039250604811E-4</v>
      </c>
      <c r="B5085">
        <v>0.92488253116607666</v>
      </c>
      <c r="C5085">
        <v>3.1437755096703772E-3</v>
      </c>
      <c r="D5085">
        <v>7.1744002401828766E-2</v>
      </c>
    </row>
    <row r="5086" spans="1:4" x14ac:dyDescent="0.15">
      <c r="A5086">
        <v>5.2454503020271659E-4</v>
      </c>
      <c r="B5086">
        <v>0.15530532598495481</v>
      </c>
      <c r="C5086">
        <v>0.6246941089630127</v>
      </c>
      <c r="D5086">
        <v>0.21947602927684781</v>
      </c>
    </row>
    <row r="5087" spans="1:4" x14ac:dyDescent="0.15">
      <c r="A5087">
        <v>1.574666821397841E-4</v>
      </c>
      <c r="B5087">
        <v>1.606800593435764E-2</v>
      </c>
      <c r="C5087">
        <v>0.15561345219612119</v>
      </c>
      <c r="D5087">
        <v>0.82816106081008911</v>
      </c>
    </row>
    <row r="5088" spans="1:4" x14ac:dyDescent="0.15">
      <c r="A5088">
        <v>2.746813406702131E-4</v>
      </c>
      <c r="B5088">
        <v>3.8201358169317252E-2</v>
      </c>
      <c r="C5088">
        <v>0.70483183860778809</v>
      </c>
      <c r="D5088">
        <v>0.25669214129447943</v>
      </c>
    </row>
    <row r="5089" spans="1:4" x14ac:dyDescent="0.15">
      <c r="A5089">
        <v>4.1279301512986422E-4</v>
      </c>
      <c r="B5089">
        <v>8.4160082042217255E-2</v>
      </c>
      <c r="C5089">
        <v>0.58803963661193848</v>
      </c>
      <c r="D5089">
        <v>0.32738745212554932</v>
      </c>
    </row>
    <row r="5090" spans="1:4" x14ac:dyDescent="0.15">
      <c r="A5090">
        <v>1.8479994032531981E-3</v>
      </c>
      <c r="B5090">
        <v>0.29667091369628912</v>
      </c>
      <c r="C5090">
        <v>0.54684698581695557</v>
      </c>
      <c r="D5090">
        <v>0.15463417768478391</v>
      </c>
    </row>
    <row r="5091" spans="1:4" x14ac:dyDescent="0.15">
      <c r="A5091">
        <v>1.4733752468600869E-3</v>
      </c>
      <c r="B5091">
        <v>0.41424104571342468</v>
      </c>
      <c r="C5091">
        <v>0.34463050961494451</v>
      </c>
      <c r="D5091">
        <v>0.23965504765510559</v>
      </c>
    </row>
    <row r="5092" spans="1:4" x14ac:dyDescent="0.15">
      <c r="A5092">
        <v>4.5326058752834797E-3</v>
      </c>
      <c r="B5092">
        <v>0.18660625815391541</v>
      </c>
      <c r="C5092">
        <v>0.38805723190307623</v>
      </c>
      <c r="D5092">
        <v>0.42080390453338617</v>
      </c>
    </row>
    <row r="5093" spans="1:4" x14ac:dyDescent="0.15">
      <c r="A5093">
        <v>7.3241419158875942E-4</v>
      </c>
      <c r="B5093">
        <v>5.4039150476455688E-2</v>
      </c>
      <c r="C5093">
        <v>0.69098377227783203</v>
      </c>
      <c r="D5093">
        <v>0.25424468517303472</v>
      </c>
    </row>
    <row r="5094" spans="1:4" x14ac:dyDescent="0.15">
      <c r="A5094">
        <v>7.0327769208233804E-5</v>
      </c>
      <c r="B5094">
        <v>3.8987535983324051E-2</v>
      </c>
      <c r="C5094">
        <v>0.18847495317459109</v>
      </c>
      <c r="D5094">
        <v>0.77246725559234619</v>
      </c>
    </row>
    <row r="5095" spans="1:4" x14ac:dyDescent="0.15">
      <c r="A5095">
        <v>4.4363635242916638E-4</v>
      </c>
      <c r="B5095">
        <v>0.1911687254905701</v>
      </c>
      <c r="C5095">
        <v>0.42445573210716248</v>
      </c>
      <c r="D5095">
        <v>0.38393181562423712</v>
      </c>
    </row>
    <row r="5096" spans="1:4" x14ac:dyDescent="0.15">
      <c r="A5096">
        <v>1.0142965475097301E-3</v>
      </c>
      <c r="B5096">
        <v>8.3577506244182587E-2</v>
      </c>
      <c r="C5096">
        <v>0.13494277000427249</v>
      </c>
      <c r="D5096">
        <v>0.78046542406082153</v>
      </c>
    </row>
    <row r="5097" spans="1:4" x14ac:dyDescent="0.15">
      <c r="A5097">
        <v>3.9129034848883748E-4</v>
      </c>
      <c r="B5097">
        <v>5.2800051867961877E-2</v>
      </c>
      <c r="C5097">
        <v>0.20092740654945371</v>
      </c>
      <c r="D5097">
        <v>0.74588119983673096</v>
      </c>
    </row>
    <row r="5098" spans="1:4" x14ac:dyDescent="0.15">
      <c r="A5098">
        <v>4.911053110845387E-4</v>
      </c>
      <c r="B5098">
        <v>8.3473727107048035E-2</v>
      </c>
      <c r="C5098">
        <v>0.27074417471885681</v>
      </c>
      <c r="D5098">
        <v>0.64529097080230713</v>
      </c>
    </row>
    <row r="5099" spans="1:4" x14ac:dyDescent="0.15">
      <c r="A5099">
        <v>1.750067691318691E-3</v>
      </c>
      <c r="B5099">
        <v>0.113321527838707</v>
      </c>
      <c r="C5099">
        <v>8.0001898109912872E-2</v>
      </c>
      <c r="D5099">
        <v>0.80492645502090454</v>
      </c>
    </row>
    <row r="5100" spans="1:4" x14ac:dyDescent="0.15">
      <c r="A5100">
        <v>5.296278977766633E-4</v>
      </c>
      <c r="B5100">
        <v>0.10957047343254089</v>
      </c>
      <c r="C5100">
        <v>1.1812509037554261E-2</v>
      </c>
      <c r="D5100">
        <v>0.87808740139007568</v>
      </c>
    </row>
    <row r="5101" spans="1:4" x14ac:dyDescent="0.15">
      <c r="A5101">
        <v>4.6935983118601138E-4</v>
      </c>
      <c r="B5101">
        <v>2.196685969829559E-2</v>
      </c>
      <c r="C5101">
        <v>9.0996935963630676E-2</v>
      </c>
      <c r="D5101">
        <v>0.8865668773651123</v>
      </c>
    </row>
    <row r="5102" spans="1:4" x14ac:dyDescent="0.15">
      <c r="A5102">
        <v>4.9151323037222028E-4</v>
      </c>
      <c r="B5102">
        <v>0.121368482708931</v>
      </c>
      <c r="C5102">
        <v>8.3475381135940552E-2</v>
      </c>
      <c r="D5102">
        <v>0.79466456174850464</v>
      </c>
    </row>
    <row r="5103" spans="1:4" x14ac:dyDescent="0.15">
      <c r="A5103">
        <v>2.8662575641646981E-4</v>
      </c>
      <c r="B5103">
        <v>4.8258747905492783E-2</v>
      </c>
      <c r="C5103">
        <v>0.50903946161270142</v>
      </c>
      <c r="D5103">
        <v>0.44241514801979059</v>
      </c>
    </row>
    <row r="5104" spans="1:4" x14ac:dyDescent="0.15">
      <c r="A5104">
        <v>1.6949250129982829E-4</v>
      </c>
      <c r="B5104">
        <v>3.3306550234556198E-2</v>
      </c>
      <c r="C5104">
        <v>0.74433928728103638</v>
      </c>
      <c r="D5104">
        <v>0.22218462824821469</v>
      </c>
    </row>
    <row r="5105" spans="1:4" x14ac:dyDescent="0.15">
      <c r="A5105">
        <v>6.3315324950963259E-4</v>
      </c>
      <c r="B5105">
        <v>0.28030464053153992</v>
      </c>
      <c r="C5105">
        <v>9.7197256982326508E-3</v>
      </c>
      <c r="D5105">
        <v>0.70934253931045532</v>
      </c>
    </row>
    <row r="5106" spans="1:4" x14ac:dyDescent="0.15">
      <c r="A5106">
        <v>9.8565581720322371E-4</v>
      </c>
      <c r="B5106">
        <v>8.3082236349582672E-2</v>
      </c>
      <c r="C5106">
        <v>0.27347338199615479</v>
      </c>
      <c r="D5106">
        <v>0.64245873689651489</v>
      </c>
    </row>
    <row r="5107" spans="1:4" x14ac:dyDescent="0.15">
      <c r="A5107">
        <v>8.3654868649318814E-4</v>
      </c>
      <c r="B5107">
        <v>0.1186468824744225</v>
      </c>
      <c r="C5107">
        <v>2.642879635095596E-2</v>
      </c>
      <c r="D5107">
        <v>0.8540877103805542</v>
      </c>
    </row>
    <row r="5108" spans="1:4" x14ac:dyDescent="0.15">
      <c r="A5108">
        <v>5.4462267144117498E-5</v>
      </c>
      <c r="B5108">
        <v>4.7346912324428558E-2</v>
      </c>
      <c r="C5108">
        <v>3.6734681576490402E-2</v>
      </c>
      <c r="D5108">
        <v>0.91586387157440186</v>
      </c>
    </row>
    <row r="5109" spans="1:4" x14ac:dyDescent="0.15">
      <c r="A5109">
        <v>2.6650683139450848E-4</v>
      </c>
      <c r="B5109">
        <v>1.526525244116783E-2</v>
      </c>
      <c r="C5109">
        <v>3.6241024732589722E-2</v>
      </c>
      <c r="D5109">
        <v>0.94822722673416138</v>
      </c>
    </row>
    <row r="5110" spans="1:4" x14ac:dyDescent="0.15">
      <c r="A5110">
        <v>9.4328061095438898E-5</v>
      </c>
      <c r="B5110">
        <v>5.5726192891597748E-2</v>
      </c>
      <c r="C5110">
        <v>4.5788411051034927E-2</v>
      </c>
      <c r="D5110">
        <v>0.89839106798171997</v>
      </c>
    </row>
    <row r="5111" spans="1:4" x14ac:dyDescent="0.15">
      <c r="A5111">
        <v>1.7968272732105109E-4</v>
      </c>
      <c r="B5111">
        <v>0.19749265909194949</v>
      </c>
      <c r="C5111">
        <v>9.9607318639755249E-2</v>
      </c>
      <c r="D5111">
        <v>0.70272034406661987</v>
      </c>
    </row>
    <row r="5112" spans="1:4" x14ac:dyDescent="0.15">
      <c r="A5112">
        <v>3.1852803658694029E-5</v>
      </c>
      <c r="B5112">
        <v>1.494129374623299E-2</v>
      </c>
      <c r="C5112">
        <v>6.3948728144168854E-2</v>
      </c>
      <c r="D5112">
        <v>0.9210781455039978</v>
      </c>
    </row>
    <row r="5113" spans="1:4" x14ac:dyDescent="0.15">
      <c r="A5113">
        <v>1.578311203047633E-3</v>
      </c>
      <c r="B5113">
        <v>0.23407380282878881</v>
      </c>
      <c r="C5113">
        <v>0.69061684608459473</v>
      </c>
      <c r="D5113">
        <v>7.3731012642383575E-2</v>
      </c>
    </row>
    <row r="5114" spans="1:4" x14ac:dyDescent="0.15">
      <c r="A5114">
        <v>1.3675411173608151E-4</v>
      </c>
      <c r="B5114">
        <v>0.26247766613960272</v>
      </c>
      <c r="C5114">
        <v>0.1062991544604301</v>
      </c>
      <c r="D5114">
        <v>0.63108646869659424</v>
      </c>
    </row>
    <row r="5115" spans="1:4" x14ac:dyDescent="0.15">
      <c r="A5115">
        <v>2.328390401089564E-4</v>
      </c>
      <c r="B5115">
        <v>0.14707821607589719</v>
      </c>
      <c r="C5115">
        <v>0.17060500383377081</v>
      </c>
      <c r="D5115">
        <v>0.68208396434783936</v>
      </c>
    </row>
    <row r="5116" spans="1:4" x14ac:dyDescent="0.15">
      <c r="A5116">
        <v>1.167426380561665E-4</v>
      </c>
      <c r="B5116">
        <v>5.1362995058298111E-2</v>
      </c>
      <c r="C5116">
        <v>5.1819626241922379E-2</v>
      </c>
      <c r="D5116">
        <v>0.89670068025588989</v>
      </c>
    </row>
    <row r="5117" spans="1:4" x14ac:dyDescent="0.15">
      <c r="A5117">
        <v>1.869696689027478E-6</v>
      </c>
      <c r="B5117">
        <v>4.261093563400209E-4</v>
      </c>
      <c r="C5117">
        <v>1.396529376506805E-3</v>
      </c>
      <c r="D5117">
        <v>0.99817550182342529</v>
      </c>
    </row>
    <row r="5118" spans="1:4" x14ac:dyDescent="0.15">
      <c r="A5118">
        <v>5.1472277846187353E-4</v>
      </c>
      <c r="B5118">
        <v>0.86970436573028564</v>
      </c>
      <c r="C5118">
        <v>4.551977664232254E-2</v>
      </c>
      <c r="D5118">
        <v>8.4261201322078705E-2</v>
      </c>
    </row>
    <row r="5119" spans="1:4" x14ac:dyDescent="0.15">
      <c r="A5119">
        <v>1.5627472748747099E-5</v>
      </c>
      <c r="B5119">
        <v>0.99135112762451172</v>
      </c>
      <c r="C5119">
        <v>6.2825781060382724E-4</v>
      </c>
      <c r="D5119">
        <v>8.0050481483340263E-3</v>
      </c>
    </row>
    <row r="5120" spans="1:4" x14ac:dyDescent="0.15">
      <c r="A5120">
        <v>9.075454727280885E-6</v>
      </c>
      <c r="B5120">
        <v>1.55114964582026E-3</v>
      </c>
      <c r="C5120">
        <v>7.5980680994689456E-3</v>
      </c>
      <c r="D5120">
        <v>0.99084174633026123</v>
      </c>
    </row>
    <row r="5121" spans="1:4" x14ac:dyDescent="0.15">
      <c r="A5121">
        <v>2.064180989691522E-6</v>
      </c>
      <c r="B5121">
        <v>5.9438322205096483E-4</v>
      </c>
      <c r="C5121">
        <v>4.3386961333453664E-3</v>
      </c>
      <c r="D5121">
        <v>0.99506491422653198</v>
      </c>
    </row>
    <row r="5122" spans="1:4" x14ac:dyDescent="0.15">
      <c r="A5122">
        <v>5.9205126490269322E-7</v>
      </c>
      <c r="B5122">
        <v>4.6356947859749198E-4</v>
      </c>
      <c r="C5122">
        <v>4.2924452573060989E-3</v>
      </c>
      <c r="D5122">
        <v>0.9952433705329895</v>
      </c>
    </row>
    <row r="5123" spans="1:4" x14ac:dyDescent="0.15">
      <c r="A5123">
        <v>1.9111152505502099E-4</v>
      </c>
      <c r="B5123">
        <v>1.561630144715309E-2</v>
      </c>
      <c r="C5123">
        <v>9.9204249680042267E-2</v>
      </c>
      <c r="D5123">
        <v>0.88498836755752563</v>
      </c>
    </row>
    <row r="5124" spans="1:4" x14ac:dyDescent="0.15">
      <c r="A5124">
        <v>9.1195752247585915E-6</v>
      </c>
      <c r="B5124">
        <v>1.7634128453210001E-3</v>
      </c>
      <c r="C5124">
        <v>1.2619779445230961E-2</v>
      </c>
      <c r="D5124">
        <v>0.98560774326324463</v>
      </c>
    </row>
    <row r="5125" spans="1:4" x14ac:dyDescent="0.15">
      <c r="A5125">
        <v>7.3576922295615077E-4</v>
      </c>
      <c r="B5125">
        <v>7.4604637920856476E-2</v>
      </c>
      <c r="C5125">
        <v>0.1333682835102081</v>
      </c>
      <c r="D5125">
        <v>0.79129135608673096</v>
      </c>
    </row>
    <row r="5126" spans="1:4" x14ac:dyDescent="0.15">
      <c r="A5126">
        <v>8.8238743956026156E-7</v>
      </c>
      <c r="B5126">
        <v>2.5535945314913988E-4</v>
      </c>
      <c r="C5126">
        <v>6.3011166639626026E-4</v>
      </c>
      <c r="D5126">
        <v>0.99911361932754517</v>
      </c>
    </row>
    <row r="5127" spans="1:4" x14ac:dyDescent="0.15">
      <c r="A5127">
        <v>1.7505028154118921E-5</v>
      </c>
      <c r="B5127">
        <v>2.1391802001744509E-3</v>
      </c>
      <c r="C5127">
        <v>2.3511413484811779E-2</v>
      </c>
      <c r="D5127">
        <v>0.97433191537857056</v>
      </c>
    </row>
    <row r="5128" spans="1:4" x14ac:dyDescent="0.15">
      <c r="A5128">
        <v>1.2139481668782539E-6</v>
      </c>
      <c r="B5128">
        <v>4.1819910984486341E-4</v>
      </c>
      <c r="C5128">
        <v>3.3414349891245369E-3</v>
      </c>
      <c r="D5128">
        <v>0.99623918533325195</v>
      </c>
    </row>
    <row r="5129" spans="1:4" x14ac:dyDescent="0.15">
      <c r="A5129">
        <v>5.6523404055042192E-6</v>
      </c>
      <c r="B5129">
        <v>9.8576839081943035E-4</v>
      </c>
      <c r="C5129">
        <v>2.5548811536282301E-3</v>
      </c>
      <c r="D5129">
        <v>0.99645376205444336</v>
      </c>
    </row>
    <row r="5130" spans="1:4" x14ac:dyDescent="0.15">
      <c r="A5130">
        <v>7.9455989180132747E-5</v>
      </c>
      <c r="B5130">
        <v>8.321177214384079E-3</v>
      </c>
      <c r="C5130">
        <v>0.10325720906257629</v>
      </c>
      <c r="D5130">
        <v>0.88834214210510254</v>
      </c>
    </row>
    <row r="5131" spans="1:4" x14ac:dyDescent="0.15">
      <c r="A5131">
        <v>6.7544249759521335E-5</v>
      </c>
      <c r="B5131">
        <v>7.2243842296302319E-3</v>
      </c>
      <c r="C5131">
        <v>2.8559712693095211E-2</v>
      </c>
      <c r="D5131">
        <v>0.96414828300476074</v>
      </c>
    </row>
    <row r="5132" spans="1:4" x14ac:dyDescent="0.15">
      <c r="A5132">
        <v>2.312548986083129E-6</v>
      </c>
      <c r="B5132">
        <v>1.2040858855471011E-3</v>
      </c>
      <c r="C5132">
        <v>2.628404181450605E-3</v>
      </c>
      <c r="D5132">
        <v>0.99616527557373047</v>
      </c>
    </row>
    <row r="5133" spans="1:4" x14ac:dyDescent="0.15">
      <c r="A5133">
        <v>1.960283043445088E-5</v>
      </c>
      <c r="B5133">
        <v>2.0948208402842279E-3</v>
      </c>
      <c r="C5133">
        <v>1.1773353442549711E-2</v>
      </c>
      <c r="D5133">
        <v>0.98611217737197876</v>
      </c>
    </row>
    <row r="5134" spans="1:4" x14ac:dyDescent="0.15">
      <c r="A5134">
        <v>8.1870122812688351E-5</v>
      </c>
      <c r="B5134">
        <v>1.8790904432535169E-3</v>
      </c>
      <c r="C5134">
        <v>1.6890514642000198E-2</v>
      </c>
      <c r="D5134">
        <v>0.98114854097366333</v>
      </c>
    </row>
    <row r="5135" spans="1:4" x14ac:dyDescent="0.15">
      <c r="A5135">
        <v>7.6748649007640779E-5</v>
      </c>
      <c r="B5135">
        <v>8.2475561648607254E-3</v>
      </c>
      <c r="C5135">
        <v>9.9421583116054535E-2</v>
      </c>
      <c r="D5135">
        <v>0.89225411415100098</v>
      </c>
    </row>
    <row r="5136" spans="1:4" x14ac:dyDescent="0.15">
      <c r="A5136">
        <v>4.5143190163798858E-7</v>
      </c>
      <c r="B5136">
        <v>6.2183753470890224E-5</v>
      </c>
      <c r="C5136">
        <v>1.023492659442127E-3</v>
      </c>
      <c r="D5136">
        <v>0.99891388416290283</v>
      </c>
    </row>
    <row r="5137" spans="1:4" x14ac:dyDescent="0.15">
      <c r="A5137">
        <v>1.0298339248038251E-6</v>
      </c>
      <c r="B5137">
        <v>1.206466840812936E-4</v>
      </c>
      <c r="C5137">
        <v>9.8328047897666693E-4</v>
      </c>
      <c r="D5137">
        <v>0.99889510869979858</v>
      </c>
    </row>
    <row r="5138" spans="1:4" x14ac:dyDescent="0.15">
      <c r="A5138">
        <v>2.2964554955251509E-4</v>
      </c>
      <c r="B5138">
        <v>0.76397377252578735</v>
      </c>
      <c r="C5138">
        <v>2.0759394392371181E-2</v>
      </c>
      <c r="D5138">
        <v>0.21503706276416781</v>
      </c>
    </row>
    <row r="5139" spans="1:4" x14ac:dyDescent="0.15">
      <c r="A5139">
        <v>4.2911287891911343E-6</v>
      </c>
      <c r="B5139">
        <v>6.0441669076681137E-2</v>
      </c>
      <c r="C5139">
        <v>0.1627608984708786</v>
      </c>
      <c r="D5139">
        <v>0.77679318189620972</v>
      </c>
    </row>
    <row r="5140" spans="1:4" x14ac:dyDescent="0.15">
      <c r="A5140">
        <v>1.7607034533284599E-4</v>
      </c>
      <c r="B5140">
        <v>0.62710767984390259</v>
      </c>
      <c r="C5140">
        <v>2.86872424185276E-2</v>
      </c>
      <c r="D5140">
        <v>0.3440290093421936</v>
      </c>
    </row>
    <row r="5141" spans="1:4" x14ac:dyDescent="0.15">
      <c r="A5141">
        <v>1.0057451618195051E-5</v>
      </c>
      <c r="B5141">
        <v>1.5774998813867569E-2</v>
      </c>
      <c r="C5141">
        <v>5.8108732104301453E-2</v>
      </c>
      <c r="D5141">
        <v>0.92610621452331543</v>
      </c>
    </row>
    <row r="5142" spans="1:4" x14ac:dyDescent="0.15">
      <c r="A5142">
        <v>1.6907080134842539E-4</v>
      </c>
      <c r="B5142">
        <v>0.28489714860916138</v>
      </c>
      <c r="C5142">
        <v>3.2211404293775558E-2</v>
      </c>
      <c r="D5142">
        <v>0.68272233009338379</v>
      </c>
    </row>
    <row r="5143" spans="1:4" x14ac:dyDescent="0.15">
      <c r="A5143">
        <v>2.0685668278019881E-4</v>
      </c>
      <c r="B5143">
        <v>0.76186126470565796</v>
      </c>
      <c r="C5143">
        <v>4.4885583221912377E-2</v>
      </c>
      <c r="D5143">
        <v>0.19304624199867251</v>
      </c>
    </row>
    <row r="5144" spans="1:4" x14ac:dyDescent="0.15">
      <c r="A5144">
        <v>6.1110983369871974E-4</v>
      </c>
      <c r="B5144">
        <v>0.66818177700042725</v>
      </c>
      <c r="C5144">
        <v>0.1084861904382706</v>
      </c>
      <c r="D5144">
        <v>0.22272087633609769</v>
      </c>
    </row>
    <row r="5145" spans="1:4" x14ac:dyDescent="0.15">
      <c r="A5145">
        <v>1.203784222525428E-6</v>
      </c>
      <c r="B5145">
        <v>2.9569014441221948E-3</v>
      </c>
      <c r="C5145">
        <v>2.602357417345047E-4</v>
      </c>
      <c r="D5145">
        <v>0.99678158760070801</v>
      </c>
    </row>
    <row r="5146" spans="1:4" x14ac:dyDescent="0.15">
      <c r="A5146">
        <v>2.7478951960802078E-4</v>
      </c>
      <c r="B5146">
        <v>0.51279556751251221</v>
      </c>
      <c r="C5146">
        <v>4.1968584060668952E-2</v>
      </c>
      <c r="D5146">
        <v>0.44496104121208191</v>
      </c>
    </row>
    <row r="5147" spans="1:4" x14ac:dyDescent="0.15">
      <c r="A5147">
        <v>1.5909281501080841E-5</v>
      </c>
      <c r="B5147">
        <v>5.4939653724431992E-2</v>
      </c>
      <c r="C5147">
        <v>0.15705589950084689</v>
      </c>
      <c r="D5147">
        <v>0.78798848390579224</v>
      </c>
    </row>
    <row r="5148" spans="1:4" x14ac:dyDescent="0.15">
      <c r="A5148">
        <v>4.9294420023215928E-5</v>
      </c>
      <c r="B5148">
        <v>0.31034597754478449</v>
      </c>
      <c r="C5148">
        <v>5.5847703479230404E-3</v>
      </c>
      <c r="D5148">
        <v>0.68401998281478882</v>
      </c>
    </row>
    <row r="5149" spans="1:4" x14ac:dyDescent="0.15">
      <c r="A5149">
        <v>1.2744126433972269E-4</v>
      </c>
      <c r="B5149">
        <v>0.40355956554412842</v>
      </c>
      <c r="C5149">
        <v>6.731906533241272E-2</v>
      </c>
      <c r="D5149">
        <v>0.52899390459060669</v>
      </c>
    </row>
    <row r="5150" spans="1:4" x14ac:dyDescent="0.15">
      <c r="A5150">
        <v>3.6804671981371939E-4</v>
      </c>
      <c r="B5150">
        <v>0.50310295820236206</v>
      </c>
      <c r="C5150">
        <v>6.6794626414775848E-2</v>
      </c>
      <c r="D5150">
        <v>0.42973434925079351</v>
      </c>
    </row>
    <row r="5151" spans="1:4" x14ac:dyDescent="0.15">
      <c r="A5151">
        <v>1.259443233720958E-4</v>
      </c>
      <c r="B5151">
        <v>0.21498402953147891</v>
      </c>
      <c r="C5151">
        <v>2.5304745882749561E-2</v>
      </c>
      <c r="D5151">
        <v>0.75958532094955444</v>
      </c>
    </row>
    <row r="5152" spans="1:4" x14ac:dyDescent="0.15">
      <c r="A5152">
        <v>5.6592118926346302E-4</v>
      </c>
      <c r="B5152">
        <v>0.7128753662109375</v>
      </c>
      <c r="C5152">
        <v>5.003691092133522E-2</v>
      </c>
      <c r="D5152">
        <v>0.23652179539203641</v>
      </c>
    </row>
    <row r="5153" spans="1:4" x14ac:dyDescent="0.15">
      <c r="A5153">
        <v>1.138033803727012E-5</v>
      </c>
      <c r="B5153">
        <v>0.40246853232383728</v>
      </c>
      <c r="C5153">
        <v>2.111443504691124E-2</v>
      </c>
      <c r="D5153">
        <v>0.57640564441680908</v>
      </c>
    </row>
    <row r="5154" spans="1:4" x14ac:dyDescent="0.15">
      <c r="A5154">
        <v>5.8917856904372456E-7</v>
      </c>
      <c r="B5154">
        <v>9.0706376358866692E-3</v>
      </c>
      <c r="C5154">
        <v>0.38373523950576782</v>
      </c>
      <c r="D5154">
        <v>0.60719352960586548</v>
      </c>
    </row>
    <row r="5155" spans="1:4" x14ac:dyDescent="0.15">
      <c r="A5155">
        <v>1.38731538754655E-5</v>
      </c>
      <c r="B5155">
        <v>1.2955352663993841E-2</v>
      </c>
      <c r="C5155">
        <v>1.141775958240032E-2</v>
      </c>
      <c r="D5155">
        <v>0.9756130576133728</v>
      </c>
    </row>
    <row r="5156" spans="1:4" x14ac:dyDescent="0.15">
      <c r="A5156">
        <v>3.143948788419948E-6</v>
      </c>
      <c r="B5156">
        <v>1.5676578506827351E-2</v>
      </c>
      <c r="C5156">
        <v>1.4256082475185391E-2</v>
      </c>
      <c r="D5156">
        <v>0.97006422281265259</v>
      </c>
    </row>
    <row r="5157" spans="1:4" x14ac:dyDescent="0.15">
      <c r="A5157">
        <v>9.3862408903078176E-6</v>
      </c>
      <c r="B5157">
        <v>8.5377901792526245E-2</v>
      </c>
      <c r="C5157">
        <v>7.3812492191791534E-2</v>
      </c>
      <c r="D5157">
        <v>0.84080016613006592</v>
      </c>
    </row>
    <row r="5158" spans="1:4" x14ac:dyDescent="0.15">
      <c r="A5158">
        <v>2.0893813052680341E-4</v>
      </c>
      <c r="B5158">
        <v>0.85067689418792725</v>
      </c>
      <c r="C5158">
        <v>3.3455267548561103E-2</v>
      </c>
      <c r="D5158">
        <v>0.1156589537858963</v>
      </c>
    </row>
    <row r="5159" spans="1:4" x14ac:dyDescent="0.15">
      <c r="A5159">
        <v>4.0348932088818401E-5</v>
      </c>
      <c r="B5159">
        <v>6.9317467510700226E-2</v>
      </c>
      <c r="C5159">
        <v>1.4973216690123079E-2</v>
      </c>
      <c r="D5159">
        <v>0.91566896438598633</v>
      </c>
    </row>
    <row r="5160" spans="1:4" x14ac:dyDescent="0.15">
      <c r="A5160">
        <v>2.6158874970860779E-4</v>
      </c>
      <c r="B5160">
        <v>0.42594698071479797</v>
      </c>
      <c r="C5160">
        <v>2.358346059918404E-2</v>
      </c>
      <c r="D5160">
        <v>0.55020797252655029</v>
      </c>
    </row>
    <row r="5161" spans="1:4" x14ac:dyDescent="0.15">
      <c r="A5161">
        <v>2.6723404516815211E-5</v>
      </c>
      <c r="B5161">
        <v>3.519849618896842E-3</v>
      </c>
      <c r="C5161">
        <v>6.6764280200004578E-3</v>
      </c>
      <c r="D5161">
        <v>0.98977702856063843</v>
      </c>
    </row>
    <row r="5162" spans="1:4" x14ac:dyDescent="0.15">
      <c r="A5162">
        <v>6.0804301028838381E-5</v>
      </c>
      <c r="B5162">
        <v>4.8709549009799957E-2</v>
      </c>
      <c r="C5162">
        <v>2.5093536823987961E-2</v>
      </c>
      <c r="D5162">
        <v>0.9261360764503479</v>
      </c>
    </row>
    <row r="5163" spans="1:4" x14ac:dyDescent="0.15">
      <c r="A5163">
        <v>3.1138366466620937E-5</v>
      </c>
      <c r="B5163">
        <v>0.19808217883110049</v>
      </c>
      <c r="C5163">
        <v>2.4626536294817921E-2</v>
      </c>
      <c r="D5163">
        <v>0.77726012468338013</v>
      </c>
    </row>
    <row r="5164" spans="1:4" x14ac:dyDescent="0.15">
      <c r="A5164">
        <v>4.4276213884586468E-5</v>
      </c>
      <c r="B5164">
        <v>3.4323636442422867E-2</v>
      </c>
      <c r="C5164">
        <v>5.8540888130664834E-3</v>
      </c>
      <c r="D5164">
        <v>0.9597780704498291</v>
      </c>
    </row>
    <row r="5165" spans="1:4" x14ac:dyDescent="0.15">
      <c r="A5165">
        <v>3.1773925002198673E-5</v>
      </c>
      <c r="B5165">
        <v>8.5553199052810669E-2</v>
      </c>
      <c r="C5165">
        <v>4.8138932324945927E-3</v>
      </c>
      <c r="D5165">
        <v>0.90960109233856201</v>
      </c>
    </row>
    <row r="5166" spans="1:4" x14ac:dyDescent="0.15">
      <c r="A5166">
        <v>3.9268557884497568E-5</v>
      </c>
      <c r="B5166">
        <v>0.14310647547245031</v>
      </c>
      <c r="C5166">
        <v>6.3714822754263878E-3</v>
      </c>
      <c r="D5166">
        <v>0.85048270225524902</v>
      </c>
    </row>
    <row r="5167" spans="1:4" x14ac:dyDescent="0.15">
      <c r="A5167">
        <v>1.9460017210803929E-4</v>
      </c>
      <c r="B5167">
        <v>0.11107611656188961</v>
      </c>
      <c r="C5167">
        <v>5.9178370982408517E-2</v>
      </c>
      <c r="D5167">
        <v>0.82955092191696167</v>
      </c>
    </row>
    <row r="5168" spans="1:4" x14ac:dyDescent="0.15">
      <c r="A5168">
        <v>1.8446134345140311E-4</v>
      </c>
      <c r="B5168">
        <v>4.3327093124389648E-2</v>
      </c>
      <c r="C5168">
        <v>2.8386827558279041E-2</v>
      </c>
      <c r="D5168">
        <v>0.92810159921646118</v>
      </c>
    </row>
    <row r="5169" spans="1:4" x14ac:dyDescent="0.15">
      <c r="A5169">
        <v>1.3591212336905301E-5</v>
      </c>
      <c r="B5169">
        <v>5.7428120635449886E-3</v>
      </c>
      <c r="C5169">
        <v>1.3090365100651979E-3</v>
      </c>
      <c r="D5169">
        <v>0.99293452501296997</v>
      </c>
    </row>
    <row r="5170" spans="1:4" x14ac:dyDescent="0.15">
      <c r="A5170">
        <v>1.3964287063572561E-4</v>
      </c>
      <c r="B5170">
        <v>9.8588792607188225E-3</v>
      </c>
      <c r="C5170">
        <v>3.2384835183620453E-2</v>
      </c>
      <c r="D5170">
        <v>0.95761668682098389</v>
      </c>
    </row>
    <row r="5171" spans="1:4" x14ac:dyDescent="0.15">
      <c r="A5171">
        <v>1.1234828707529231E-4</v>
      </c>
      <c r="B5171">
        <v>3.5639084875583649E-2</v>
      </c>
      <c r="C5171">
        <v>6.6285558044910431E-2</v>
      </c>
      <c r="D5171">
        <v>0.89796304702758789</v>
      </c>
    </row>
    <row r="5172" spans="1:4" x14ac:dyDescent="0.15">
      <c r="A5172">
        <v>9.757545922184363E-5</v>
      </c>
      <c r="B5172">
        <v>3.1916342675685883E-2</v>
      </c>
      <c r="C5172">
        <v>4.7076113522052758E-2</v>
      </c>
      <c r="D5172">
        <v>0.92091000080108643</v>
      </c>
    </row>
    <row r="5173" spans="1:4" x14ac:dyDescent="0.15">
      <c r="A5173">
        <v>4.8454032366862521E-5</v>
      </c>
      <c r="B5173">
        <v>1.7270453274250031E-2</v>
      </c>
      <c r="C5173">
        <v>5.6999698281288147E-2</v>
      </c>
      <c r="D5173">
        <v>0.92568141222000122</v>
      </c>
    </row>
    <row r="5174" spans="1:4" x14ac:dyDescent="0.15">
      <c r="A5174">
        <v>1.174692297354341E-4</v>
      </c>
      <c r="B5174">
        <v>7.3854021728038788E-2</v>
      </c>
      <c r="C5174">
        <v>2.4284545332193371E-2</v>
      </c>
      <c r="D5174">
        <v>0.90174400806427002</v>
      </c>
    </row>
    <row r="5175" spans="1:4" x14ac:dyDescent="0.15">
      <c r="A5175">
        <v>5.8157318562734872E-5</v>
      </c>
      <c r="B5175">
        <v>3.064703568816185E-2</v>
      </c>
      <c r="C5175">
        <v>1.0726045817136759E-2</v>
      </c>
      <c r="D5175">
        <v>0.95856881141662598</v>
      </c>
    </row>
    <row r="5176" spans="1:4" x14ac:dyDescent="0.15">
      <c r="A5176">
        <v>4.6166016545612372E-5</v>
      </c>
      <c r="B5176">
        <v>5.7055475190281868E-3</v>
      </c>
      <c r="C5176">
        <v>5.2364612929522991E-3</v>
      </c>
      <c r="D5176">
        <v>0.98901176452636719</v>
      </c>
    </row>
    <row r="5177" spans="1:4" x14ac:dyDescent="0.15">
      <c r="A5177">
        <v>1.0106975241797039E-4</v>
      </c>
      <c r="B5177">
        <v>4.7689918428659439E-2</v>
      </c>
      <c r="C5177">
        <v>1.2225359678268429E-2</v>
      </c>
      <c r="D5177">
        <v>0.93998366594314575</v>
      </c>
    </row>
    <row r="5178" spans="1:4" x14ac:dyDescent="0.15">
      <c r="A5178">
        <v>3.9864669815870002E-5</v>
      </c>
      <c r="B5178">
        <v>2.6169046759605411E-2</v>
      </c>
      <c r="C5178">
        <v>8.5742339491844177E-2</v>
      </c>
      <c r="D5178">
        <v>0.88804876804351807</v>
      </c>
    </row>
    <row r="5179" spans="1:4" x14ac:dyDescent="0.15">
      <c r="A5179">
        <v>1.620729599380866E-4</v>
      </c>
      <c r="B5179">
        <v>2.1762866526842121E-2</v>
      </c>
      <c r="C5179">
        <v>0.105504497885704</v>
      </c>
      <c r="D5179">
        <v>0.87257057428359985</v>
      </c>
    </row>
    <row r="5180" spans="1:4" x14ac:dyDescent="0.15">
      <c r="A5180">
        <v>1.1139213165733961E-4</v>
      </c>
      <c r="B5180">
        <v>6.9556939415633678E-3</v>
      </c>
      <c r="C5180">
        <v>0.1234453991055489</v>
      </c>
      <c r="D5180">
        <v>0.86948752403259277</v>
      </c>
    </row>
    <row r="5181" spans="1:4" x14ac:dyDescent="0.15">
      <c r="A5181">
        <v>9.6419949841219932E-5</v>
      </c>
      <c r="B5181">
        <v>9.9381566047668457E-2</v>
      </c>
      <c r="C5181">
        <v>4.2647402733564377E-2</v>
      </c>
      <c r="D5181">
        <v>0.85787463188171387</v>
      </c>
    </row>
    <row r="5182" spans="1:4" x14ac:dyDescent="0.15">
      <c r="A5182">
        <v>4.7784567868802703E-5</v>
      </c>
      <c r="B5182">
        <v>1.388125214725733E-2</v>
      </c>
      <c r="C5182">
        <v>3.2582160085439682E-2</v>
      </c>
      <c r="D5182">
        <v>0.95348882675170898</v>
      </c>
    </row>
    <row r="5183" spans="1:4" x14ac:dyDescent="0.15">
      <c r="A5183">
        <v>2.0302279153838751E-4</v>
      </c>
      <c r="B5183">
        <v>5.4259277880191803E-2</v>
      </c>
      <c r="C5183">
        <v>8.3168722689151764E-2</v>
      </c>
      <c r="D5183">
        <v>0.86236900091171265</v>
      </c>
    </row>
    <row r="5184" spans="1:4" x14ac:dyDescent="0.15">
      <c r="A5184">
        <v>6.6271350078750402E-5</v>
      </c>
      <c r="B5184">
        <v>8.8158868253231049E-2</v>
      </c>
      <c r="C5184">
        <v>2.3122251033782959E-2</v>
      </c>
      <c r="D5184">
        <v>0.88865262269973755</v>
      </c>
    </row>
    <row r="5185" spans="1:4" x14ac:dyDescent="0.15">
      <c r="A5185">
        <v>1.615751716599334E-5</v>
      </c>
      <c r="B5185">
        <v>5.8180345222353944E-3</v>
      </c>
      <c r="C5185">
        <v>1.8365560099482541E-3</v>
      </c>
      <c r="D5185">
        <v>0.99232929944992065</v>
      </c>
    </row>
    <row r="5186" spans="1:4" x14ac:dyDescent="0.15">
      <c r="A5186">
        <v>0.25</v>
      </c>
      <c r="B5186">
        <v>0.25</v>
      </c>
      <c r="C5186">
        <v>0.25</v>
      </c>
      <c r="D5186">
        <v>0.25</v>
      </c>
    </row>
    <row r="5187" spans="1:4" x14ac:dyDescent="0.15">
      <c r="A5187">
        <v>1.8911889055743809E-3</v>
      </c>
      <c r="B5187">
        <v>0.46988043189048773</v>
      </c>
      <c r="C5187">
        <v>7.9117119312286377E-2</v>
      </c>
      <c r="D5187">
        <v>0.44911128282547003</v>
      </c>
    </row>
    <row r="5188" spans="1:4" x14ac:dyDescent="0.15">
      <c r="A5188">
        <v>1.3235647929832339E-3</v>
      </c>
      <c r="B5188">
        <v>0.42451876401901251</v>
      </c>
      <c r="C5188">
        <v>0.47537431120872498</v>
      </c>
      <c r="D5188">
        <v>9.8783373832702637E-2</v>
      </c>
    </row>
    <row r="5189" spans="1:4" x14ac:dyDescent="0.15">
      <c r="A5189">
        <v>1.059447531588376E-3</v>
      </c>
      <c r="B5189">
        <v>0.1489994674921036</v>
      </c>
      <c r="C5189">
        <v>0.25580543279647833</v>
      </c>
      <c r="D5189">
        <v>0.59413564205169678</v>
      </c>
    </row>
    <row r="5190" spans="1:4" x14ac:dyDescent="0.15">
      <c r="A5190">
        <v>1.6799018485471611E-3</v>
      </c>
      <c r="B5190">
        <v>0.36818075180053711</v>
      </c>
      <c r="C5190">
        <v>0.28250673413276672</v>
      </c>
      <c r="D5190">
        <v>0.34763255715370178</v>
      </c>
    </row>
    <row r="5191" spans="1:4" x14ac:dyDescent="0.15">
      <c r="A5191">
        <v>7.5857526098843664E-5</v>
      </c>
      <c r="B5191">
        <v>4.7384381294250488E-2</v>
      </c>
      <c r="C5191">
        <v>1.685628853738308E-2</v>
      </c>
      <c r="D5191">
        <v>0.93568342924118042</v>
      </c>
    </row>
    <row r="5192" spans="1:4" x14ac:dyDescent="0.15">
      <c r="A5192">
        <v>3.1074458092916757E-5</v>
      </c>
      <c r="B5192">
        <v>8.722195029258728E-2</v>
      </c>
      <c r="C5192">
        <v>2.9871851205825809E-2</v>
      </c>
      <c r="D5192">
        <v>0.88287514448165894</v>
      </c>
    </row>
    <row r="5193" spans="1:4" x14ac:dyDescent="0.15">
      <c r="A5193">
        <v>2.8612832466023971E-5</v>
      </c>
      <c r="B5193">
        <v>8.806706964969635E-2</v>
      </c>
      <c r="C5193">
        <v>4.1538093239068978E-2</v>
      </c>
      <c r="D5193">
        <v>0.87036621570587158</v>
      </c>
    </row>
    <row r="5194" spans="1:4" x14ac:dyDescent="0.15">
      <c r="A5194">
        <v>1.6143952962011099E-4</v>
      </c>
      <c r="B5194">
        <v>0.1433417797088623</v>
      </c>
      <c r="C5194">
        <v>0.13181653618812561</v>
      </c>
      <c r="D5194">
        <v>0.72468024492263794</v>
      </c>
    </row>
    <row r="5195" spans="1:4" x14ac:dyDescent="0.15">
      <c r="A5195">
        <v>2.6274519768776369E-5</v>
      </c>
      <c r="B5195">
        <v>0.13486763834953311</v>
      </c>
      <c r="C5195">
        <v>7.8336015343666077E-2</v>
      </c>
      <c r="D5195">
        <v>0.78677010536193848</v>
      </c>
    </row>
    <row r="5196" spans="1:4" x14ac:dyDescent="0.15">
      <c r="A5196">
        <v>3.4339715057285503E-5</v>
      </c>
      <c r="B5196">
        <v>3.253396600484848E-2</v>
      </c>
      <c r="C5196">
        <v>8.8413596153259277E-2</v>
      </c>
      <c r="D5196">
        <v>0.87901800870895386</v>
      </c>
    </row>
    <row r="5197" spans="1:4" x14ac:dyDescent="0.15">
      <c r="A5197">
        <v>1.027728649205528E-5</v>
      </c>
      <c r="B5197">
        <v>1.712056435644627E-2</v>
      </c>
      <c r="C5197">
        <v>2.7079265564680099E-2</v>
      </c>
      <c r="D5197">
        <v>0.95578992366790771</v>
      </c>
    </row>
    <row r="5198" spans="1:4" x14ac:dyDescent="0.15">
      <c r="A5198">
        <v>1.008952822303399E-4</v>
      </c>
      <c r="B5198">
        <v>4.0353171527385712E-2</v>
      </c>
      <c r="C5198">
        <v>0.3295474648475647</v>
      </c>
      <c r="D5198">
        <v>0.62999844551086426</v>
      </c>
    </row>
    <row r="5199" spans="1:4" x14ac:dyDescent="0.15">
      <c r="A5199">
        <v>5.497026359080337E-5</v>
      </c>
      <c r="B5199">
        <v>3.1521961092948907E-2</v>
      </c>
      <c r="C5199">
        <v>3.7626724690198898E-2</v>
      </c>
      <c r="D5199">
        <v>0.93079626560211182</v>
      </c>
    </row>
    <row r="5200" spans="1:4" x14ac:dyDescent="0.15">
      <c r="A5200">
        <v>2.70737746177474E-5</v>
      </c>
      <c r="B5200">
        <v>0.13491220772266391</v>
      </c>
      <c r="C5200">
        <v>0.20634451508522031</v>
      </c>
      <c r="D5200">
        <v>0.65871620178222656</v>
      </c>
    </row>
    <row r="5201" spans="1:4" x14ac:dyDescent="0.15">
      <c r="A5201">
        <v>9.9122089523007162E-6</v>
      </c>
      <c r="B5201">
        <v>9.7754038870334625E-3</v>
      </c>
      <c r="C5201">
        <v>3.336666384711862E-3</v>
      </c>
      <c r="D5201">
        <v>0.98687797784805298</v>
      </c>
    </row>
    <row r="5202" spans="1:4" x14ac:dyDescent="0.15">
      <c r="A5202">
        <v>1.794737909222022E-5</v>
      </c>
      <c r="B5202">
        <v>6.4602531492710114E-3</v>
      </c>
      <c r="C5202">
        <v>2.8262646868824959E-2</v>
      </c>
      <c r="D5202">
        <v>0.96525919437408447</v>
      </c>
    </row>
    <row r="5203" spans="1:4" x14ac:dyDescent="0.15">
      <c r="A5203">
        <v>1.503752628195798E-6</v>
      </c>
      <c r="B5203">
        <v>7.473893347196281E-4</v>
      </c>
      <c r="C5203">
        <v>6.2672235071659088E-3</v>
      </c>
      <c r="D5203">
        <v>0.99298393726348877</v>
      </c>
    </row>
    <row r="5204" spans="1:4" x14ac:dyDescent="0.15">
      <c r="A5204">
        <v>1.199036887555849E-5</v>
      </c>
      <c r="B5204">
        <v>4.2818328365683564E-3</v>
      </c>
      <c r="C5204">
        <v>3.1636588275432587E-2</v>
      </c>
      <c r="D5204">
        <v>0.96406960487365723</v>
      </c>
    </row>
    <row r="5205" spans="1:4" x14ac:dyDescent="0.15">
      <c r="A5205">
        <v>7.1803537139203399E-5</v>
      </c>
      <c r="B5205">
        <v>7.6027140021324158E-2</v>
      </c>
      <c r="C5205">
        <v>3.6380961537361152E-2</v>
      </c>
      <c r="D5205">
        <v>0.88752007484436035</v>
      </c>
    </row>
    <row r="5206" spans="1:4" x14ac:dyDescent="0.15">
      <c r="A5206">
        <v>7.2292044933419675E-5</v>
      </c>
      <c r="B5206">
        <v>0.68097519874572754</v>
      </c>
      <c r="C5206">
        <v>0.17211659252643591</v>
      </c>
      <c r="D5206">
        <v>0.14683590829372409</v>
      </c>
    </row>
    <row r="5207" spans="1:4" x14ac:dyDescent="0.15">
      <c r="A5207">
        <v>5.6395794672425843E-5</v>
      </c>
      <c r="B5207">
        <v>8.2955174148082733E-2</v>
      </c>
      <c r="C5207">
        <v>0.13171528279781339</v>
      </c>
      <c r="D5207">
        <v>0.78527313470840454</v>
      </c>
    </row>
    <row r="5208" spans="1:4" x14ac:dyDescent="0.15">
      <c r="A5208">
        <v>2.5356273908982981E-5</v>
      </c>
      <c r="B5208">
        <v>4.393409937620163E-3</v>
      </c>
      <c r="C5208">
        <v>8.7425448000431061E-2</v>
      </c>
      <c r="D5208">
        <v>0.90815579891204834</v>
      </c>
    </row>
    <row r="5209" spans="1:4" x14ac:dyDescent="0.15">
      <c r="A5209">
        <v>8.015515049919486E-5</v>
      </c>
      <c r="B5209">
        <v>3.0771462246775631E-2</v>
      </c>
      <c r="C5209">
        <v>0.2407702058553696</v>
      </c>
      <c r="D5209">
        <v>0.72837823629379272</v>
      </c>
    </row>
    <row r="5210" spans="1:4" x14ac:dyDescent="0.15">
      <c r="A5210">
        <v>1.890756102511659E-4</v>
      </c>
      <c r="B5210">
        <v>7.9444132745265961E-2</v>
      </c>
      <c r="C5210">
        <v>0.28611919283866882</v>
      </c>
      <c r="D5210">
        <v>0.63424760103225708</v>
      </c>
    </row>
    <row r="5211" spans="1:4" x14ac:dyDescent="0.15">
      <c r="A5211">
        <v>8.1381786003476009E-6</v>
      </c>
      <c r="B5211">
        <v>1.171217486262321E-2</v>
      </c>
      <c r="C5211">
        <v>1.072853989899158E-2</v>
      </c>
      <c r="D5211">
        <v>0.9775511622428894</v>
      </c>
    </row>
    <row r="5212" spans="1:4" x14ac:dyDescent="0.15">
      <c r="A5212">
        <v>6.9593013904523104E-5</v>
      </c>
      <c r="B5212">
        <v>6.1859842389822006E-3</v>
      </c>
      <c r="C5212">
        <v>4.8010118305683143E-2</v>
      </c>
      <c r="D5212">
        <v>0.94573426246643066</v>
      </c>
    </row>
    <row r="5213" spans="1:4" x14ac:dyDescent="0.15">
      <c r="A5213">
        <v>4.321274536778219E-5</v>
      </c>
      <c r="B5213">
        <v>3.2758276909589767E-2</v>
      </c>
      <c r="C5213">
        <v>0.1432670205831528</v>
      </c>
      <c r="D5213">
        <v>0.82393151521682739</v>
      </c>
    </row>
    <row r="5214" spans="1:4" x14ac:dyDescent="0.15">
      <c r="A5214">
        <v>7.3267096013296396E-5</v>
      </c>
      <c r="B5214">
        <v>0.13611775636672971</v>
      </c>
      <c r="C5214">
        <v>0.10649290680885309</v>
      </c>
      <c r="D5214">
        <v>0.75731611251831055</v>
      </c>
    </row>
    <row r="5215" spans="1:4" x14ac:dyDescent="0.15">
      <c r="A5215">
        <v>1.1614311915764119E-5</v>
      </c>
      <c r="B5215">
        <v>2.2596805356442928E-3</v>
      </c>
      <c r="C5215">
        <v>1.395848579704762E-2</v>
      </c>
      <c r="D5215">
        <v>0.98377025127410889</v>
      </c>
    </row>
    <row r="5216" spans="1:4" x14ac:dyDescent="0.15">
      <c r="A5216">
        <v>2.5554650164849591E-6</v>
      </c>
      <c r="B5216">
        <v>1.1406561825424431E-3</v>
      </c>
      <c r="C5216">
        <v>1.697168126702309E-2</v>
      </c>
      <c r="D5216">
        <v>0.98188513517379761</v>
      </c>
    </row>
    <row r="5217" spans="1:4" x14ac:dyDescent="0.15">
      <c r="A5217">
        <v>1.763924956321716E-5</v>
      </c>
      <c r="B5217">
        <v>5.1219961605966091E-3</v>
      </c>
      <c r="C5217">
        <v>8.5406184196472168E-2</v>
      </c>
      <c r="D5217">
        <v>0.90945416688919067</v>
      </c>
    </row>
    <row r="5218" spans="1:4" x14ac:dyDescent="0.15">
      <c r="A5218">
        <v>4.8158755816984922E-5</v>
      </c>
      <c r="B5218">
        <v>1.2908210977911949E-2</v>
      </c>
      <c r="C5218">
        <v>2.41057462990284E-2</v>
      </c>
      <c r="D5218">
        <v>0.96293783187866211</v>
      </c>
    </row>
    <row r="5219" spans="1:4" x14ac:dyDescent="0.15">
      <c r="A5219">
        <v>1.0260902854497539E-5</v>
      </c>
      <c r="B5219">
        <v>1.180555485188961E-2</v>
      </c>
      <c r="C5219">
        <v>3.2658427953720093E-2</v>
      </c>
      <c r="D5219">
        <v>0.95552569627761841</v>
      </c>
    </row>
    <row r="5220" spans="1:4" x14ac:dyDescent="0.15">
      <c r="A5220">
        <v>1.923690615512896E-5</v>
      </c>
      <c r="B5220">
        <v>7.6024075970053673E-3</v>
      </c>
      <c r="C5220">
        <v>2.112618880346417E-3</v>
      </c>
      <c r="D5220">
        <v>0.99026566743850708</v>
      </c>
    </row>
    <row r="5221" spans="1:4" x14ac:dyDescent="0.15">
      <c r="A5221">
        <v>3.2693737011868507E-5</v>
      </c>
      <c r="B5221">
        <v>9.2400787398219109E-3</v>
      </c>
      <c r="C5221">
        <v>3.8028929382562637E-2</v>
      </c>
      <c r="D5221">
        <v>0.95269834995269775</v>
      </c>
    </row>
    <row r="5222" spans="1:4" x14ac:dyDescent="0.15">
      <c r="A5222">
        <v>2.4052302251220681E-5</v>
      </c>
      <c r="B5222">
        <v>4.0714163333177567E-3</v>
      </c>
      <c r="C5222">
        <v>4.0797598659992218E-2</v>
      </c>
      <c r="D5222">
        <v>0.95510697364807129</v>
      </c>
    </row>
    <row r="5223" spans="1:4" x14ac:dyDescent="0.15">
      <c r="A5223">
        <v>4.5676526497118182E-5</v>
      </c>
      <c r="B5223">
        <v>1.6621166840195659E-2</v>
      </c>
      <c r="C5223">
        <v>0.16761995851993561</v>
      </c>
      <c r="D5223">
        <v>0.81571322679519653</v>
      </c>
    </row>
    <row r="5224" spans="1:4" x14ac:dyDescent="0.15">
      <c r="A5224">
        <v>1.4298225869424641E-4</v>
      </c>
      <c r="B5224">
        <v>3.4035224467515952E-2</v>
      </c>
      <c r="C5224">
        <v>8.9963823556900024E-2</v>
      </c>
      <c r="D5224">
        <v>0.87585800886154175</v>
      </c>
    </row>
    <row r="5225" spans="1:4" x14ac:dyDescent="0.15">
      <c r="A5225">
        <v>1.619680006115232E-5</v>
      </c>
      <c r="B5225">
        <v>1.1890965513885019E-2</v>
      </c>
      <c r="C5225">
        <v>0.44271296262741089</v>
      </c>
      <c r="D5225">
        <v>0.5453798770904541</v>
      </c>
    </row>
    <row r="5226" spans="1:4" x14ac:dyDescent="0.15">
      <c r="A5226">
        <v>3.508961817715317E-4</v>
      </c>
      <c r="B5226">
        <v>0.24941588938236239</v>
      </c>
      <c r="C5226">
        <v>0.12249477952718731</v>
      </c>
      <c r="D5226">
        <v>0.62773841619491577</v>
      </c>
    </row>
    <row r="5227" spans="1:4" x14ac:dyDescent="0.15">
      <c r="A5227">
        <v>2.6557897217571741E-4</v>
      </c>
      <c r="B5227">
        <v>0.1148210987448692</v>
      </c>
      <c r="C5227">
        <v>6.2038790434598923E-2</v>
      </c>
      <c r="D5227">
        <v>0.82287454605102539</v>
      </c>
    </row>
    <row r="5228" spans="1:4" x14ac:dyDescent="0.15">
      <c r="A5228">
        <v>6.9394453021232039E-5</v>
      </c>
      <c r="B5228">
        <v>2.4185452610254291E-2</v>
      </c>
      <c r="C5228">
        <v>1.6018899157643322E-2</v>
      </c>
      <c r="D5228">
        <v>0.95972621440887451</v>
      </c>
    </row>
    <row r="5229" spans="1:4" x14ac:dyDescent="0.15">
      <c r="A5229">
        <v>2.2047200764063751E-4</v>
      </c>
      <c r="B5229">
        <v>5.1831513643264771E-2</v>
      </c>
      <c r="C5229">
        <v>1.6512064263224598E-2</v>
      </c>
      <c r="D5229">
        <v>0.93143594264984131</v>
      </c>
    </row>
    <row r="5230" spans="1:4" x14ac:dyDescent="0.15">
      <c r="A5230">
        <v>1.5043930034153161E-4</v>
      </c>
      <c r="B5230">
        <v>4.6339806169271469E-2</v>
      </c>
      <c r="C5230">
        <v>4.9559939652681351E-3</v>
      </c>
      <c r="D5230">
        <v>0.94855374097824097</v>
      </c>
    </row>
    <row r="5231" spans="1:4" x14ac:dyDescent="0.15">
      <c r="A5231">
        <v>2.1571578690782189E-4</v>
      </c>
      <c r="B5231">
        <v>0.34457895159721369</v>
      </c>
      <c r="C5231">
        <v>2.7194524183869358E-2</v>
      </c>
      <c r="D5231">
        <v>0.62801074981689453</v>
      </c>
    </row>
    <row r="5232" spans="1:4" x14ac:dyDescent="0.15">
      <c r="A5232">
        <v>5.2427075570449233E-4</v>
      </c>
      <c r="B5232">
        <v>0.1319977194070816</v>
      </c>
      <c r="C5232">
        <v>2.5871330872178081E-2</v>
      </c>
      <c r="D5232">
        <v>0.84160661697387695</v>
      </c>
    </row>
    <row r="5233" spans="1:4" x14ac:dyDescent="0.15">
      <c r="A5233">
        <v>1.7982657300308349E-4</v>
      </c>
      <c r="B5233">
        <v>4.1322853416204453E-2</v>
      </c>
      <c r="C5233">
        <v>2.4070696905255321E-2</v>
      </c>
      <c r="D5233">
        <v>0.93442666530609131</v>
      </c>
    </row>
    <row r="5234" spans="1:4" x14ac:dyDescent="0.15">
      <c r="A5234">
        <v>5.8389757759869099E-4</v>
      </c>
      <c r="B5234">
        <v>6.4280331134796143E-3</v>
      </c>
      <c r="C5234">
        <v>0.56759500503540039</v>
      </c>
      <c r="D5234">
        <v>0.42539310455322271</v>
      </c>
    </row>
    <row r="5235" spans="1:4" x14ac:dyDescent="0.15">
      <c r="A5235">
        <v>1.29191525047645E-4</v>
      </c>
      <c r="B5235">
        <v>1.4744452200829979E-2</v>
      </c>
      <c r="C5235">
        <v>0.1817351430654526</v>
      </c>
      <c r="D5235">
        <v>0.8033912181854248</v>
      </c>
    </row>
    <row r="5236" spans="1:4" x14ac:dyDescent="0.15">
      <c r="A5236">
        <v>4.660394333768636E-4</v>
      </c>
      <c r="B5236">
        <v>1.3021601364016529E-2</v>
      </c>
      <c r="C5236">
        <v>0.48543515801429749</v>
      </c>
      <c r="D5236">
        <v>0.50107717514038086</v>
      </c>
    </row>
    <row r="5237" spans="1:4" x14ac:dyDescent="0.15">
      <c r="A5237">
        <v>2.0236147975083441E-4</v>
      </c>
      <c r="B5237">
        <v>8.3693722262978554E-3</v>
      </c>
      <c r="C5237">
        <v>0.25756320357322687</v>
      </c>
      <c r="D5237">
        <v>0.73386508226394653</v>
      </c>
    </row>
    <row r="5238" spans="1:4" x14ac:dyDescent="0.15">
      <c r="A5238">
        <v>3.371358616277575E-4</v>
      </c>
      <c r="B5238">
        <v>1.05648459866643E-2</v>
      </c>
      <c r="C5238">
        <v>5.6245338171720498E-2</v>
      </c>
      <c r="D5238">
        <v>0.93285268545150757</v>
      </c>
    </row>
    <row r="5239" spans="1:4" x14ac:dyDescent="0.15">
      <c r="A5239">
        <v>1.0879874753300101E-4</v>
      </c>
      <c r="B5239">
        <v>1.2902151793241501E-2</v>
      </c>
      <c r="C5239">
        <v>0.71257108449935913</v>
      </c>
      <c r="D5239">
        <v>0.2744179368019104</v>
      </c>
    </row>
    <row r="5240" spans="1:4" x14ac:dyDescent="0.15">
      <c r="A5240">
        <v>2.8708283207379282E-4</v>
      </c>
      <c r="B5240">
        <v>1.1614128015935419E-2</v>
      </c>
      <c r="C5240">
        <v>0.12261805683374399</v>
      </c>
      <c r="D5240">
        <v>0.86548072099685669</v>
      </c>
    </row>
    <row r="5241" spans="1:4" x14ac:dyDescent="0.15">
      <c r="A5241">
        <v>1.9438481831457471E-4</v>
      </c>
      <c r="B5241">
        <v>3.391903825104237E-3</v>
      </c>
      <c r="C5241">
        <v>0.34429064393043518</v>
      </c>
      <c r="D5241">
        <v>0.6521230936050415</v>
      </c>
    </row>
    <row r="5242" spans="1:4" x14ac:dyDescent="0.15">
      <c r="A5242">
        <v>1.624526921659708E-4</v>
      </c>
      <c r="B5242">
        <v>7.7776061370968819E-3</v>
      </c>
      <c r="C5242">
        <v>0.20646002888679499</v>
      </c>
      <c r="D5242">
        <v>0.78559994697570801</v>
      </c>
    </row>
    <row r="5243" spans="1:4" x14ac:dyDescent="0.15">
      <c r="A5243">
        <v>1.582680124556646E-4</v>
      </c>
      <c r="B5243">
        <v>5.7812142185866833E-3</v>
      </c>
      <c r="C5243">
        <v>7.7425338327884674E-2</v>
      </c>
      <c r="D5243">
        <v>0.91663521528244019</v>
      </c>
    </row>
    <row r="5244" spans="1:4" x14ac:dyDescent="0.15">
      <c r="A5244">
        <v>1.391530240653083E-4</v>
      </c>
      <c r="B5244">
        <v>8.7012667208909988E-3</v>
      </c>
      <c r="C5244">
        <v>5.1633797585964203E-2</v>
      </c>
      <c r="D5244">
        <v>0.93952584266662598</v>
      </c>
    </row>
    <row r="5245" spans="1:4" x14ac:dyDescent="0.15">
      <c r="A5245">
        <v>1.12176570110023E-3</v>
      </c>
      <c r="B5245">
        <v>3.5192016512155533E-2</v>
      </c>
      <c r="C5245">
        <v>6.210969015955925E-2</v>
      </c>
      <c r="D5245">
        <v>0.90157651901245117</v>
      </c>
    </row>
    <row r="5246" spans="1:4" x14ac:dyDescent="0.15">
      <c r="A5246">
        <v>6.5467553213238716E-4</v>
      </c>
      <c r="B5246">
        <v>1.126002427190542E-2</v>
      </c>
      <c r="C5246">
        <v>0.32234847545623779</v>
      </c>
      <c r="D5246">
        <v>0.66573679447174072</v>
      </c>
    </row>
    <row r="5247" spans="1:4" x14ac:dyDescent="0.15">
      <c r="A5247">
        <v>2.0952938939444721E-4</v>
      </c>
      <c r="B5247">
        <v>5.2109654061496258E-3</v>
      </c>
      <c r="C5247">
        <v>0.1978706568479538</v>
      </c>
      <c r="D5247">
        <v>0.79670882225036621</v>
      </c>
    </row>
    <row r="5248" spans="1:4" x14ac:dyDescent="0.15">
      <c r="A5248">
        <v>4.3805502355098719E-4</v>
      </c>
      <c r="B5248">
        <v>2.136134542524815E-3</v>
      </c>
      <c r="C5248">
        <v>8.2697652280330658E-2</v>
      </c>
      <c r="D5248">
        <v>0.91472816467285156</v>
      </c>
    </row>
    <row r="5249" spans="1:4" x14ac:dyDescent="0.15">
      <c r="A5249">
        <v>1.285536854993552E-4</v>
      </c>
      <c r="B5249">
        <v>1.0031311772763731E-2</v>
      </c>
      <c r="C5249">
        <v>0.23093481361866</v>
      </c>
      <c r="D5249">
        <v>0.75890535116195679</v>
      </c>
    </row>
    <row r="5250" spans="1:4" x14ac:dyDescent="0.15">
      <c r="A5250">
        <v>1.072110375389457E-3</v>
      </c>
      <c r="B5250">
        <v>9.3665897846221924E-2</v>
      </c>
      <c r="C5250">
        <v>0.33556616306304932</v>
      </c>
      <c r="D5250">
        <v>0.56969583034515381</v>
      </c>
    </row>
    <row r="5251" spans="1:4" x14ac:dyDescent="0.15">
      <c r="A5251">
        <v>6.7767855944111943E-4</v>
      </c>
      <c r="B5251">
        <v>2.991069108247757E-2</v>
      </c>
      <c r="C5251">
        <v>0.7624015212059021</v>
      </c>
      <c r="D5251">
        <v>0.2070101201534271</v>
      </c>
    </row>
    <row r="5252" spans="1:4" x14ac:dyDescent="0.15">
      <c r="A5252">
        <v>1.08668340544682E-4</v>
      </c>
      <c r="B5252">
        <v>1.511557120829821E-2</v>
      </c>
      <c r="C5252">
        <v>0.38655439019203192</v>
      </c>
      <c r="D5252">
        <v>0.59822142124176025</v>
      </c>
    </row>
    <row r="5253" spans="1:4" x14ac:dyDescent="0.15">
      <c r="A5253">
        <v>1.5494123799726369E-3</v>
      </c>
      <c r="B5253">
        <v>4.4504079967737198E-2</v>
      </c>
      <c r="C5253">
        <v>0.46729764342308039</v>
      </c>
      <c r="D5253">
        <v>0.48664888739585882</v>
      </c>
    </row>
    <row r="5254" spans="1:4" x14ac:dyDescent="0.15">
      <c r="A5254">
        <v>7.2556384839117527E-4</v>
      </c>
      <c r="B5254">
        <v>1.5637744218111042E-2</v>
      </c>
      <c r="C5254">
        <v>0.40957474708557129</v>
      </c>
      <c r="D5254">
        <v>0.57406193017959595</v>
      </c>
    </row>
    <row r="5255" spans="1:4" x14ac:dyDescent="0.15">
      <c r="A5255">
        <v>1.2243363016750661E-4</v>
      </c>
      <c r="B5255">
        <v>2.635772572830319E-3</v>
      </c>
      <c r="C5255">
        <v>0.29382249712944031</v>
      </c>
      <c r="D5255">
        <v>0.7034192681312561</v>
      </c>
    </row>
    <row r="5256" spans="1:4" x14ac:dyDescent="0.15">
      <c r="A5256">
        <v>3.9892853237688541E-4</v>
      </c>
      <c r="B5256">
        <v>7.1303765289485446E-3</v>
      </c>
      <c r="C5256">
        <v>0.1700079292058945</v>
      </c>
      <c r="D5256">
        <v>0.82246267795562744</v>
      </c>
    </row>
    <row r="5257" spans="1:4" x14ac:dyDescent="0.15">
      <c r="A5257">
        <v>6.1822087445762008E-5</v>
      </c>
      <c r="B5257">
        <v>2.6768087409436698E-3</v>
      </c>
      <c r="C5257">
        <v>1.190734095871449E-2</v>
      </c>
      <c r="D5257">
        <v>0.98535406589508057</v>
      </c>
    </row>
    <row r="5258" spans="1:4" x14ac:dyDescent="0.15">
      <c r="A5258">
        <v>1.1726441152859481E-4</v>
      </c>
      <c r="B5258">
        <v>4.6088151633739471E-2</v>
      </c>
      <c r="C5258">
        <v>5.8519929647445679E-2</v>
      </c>
      <c r="D5258">
        <v>0.89527463912963867</v>
      </c>
    </row>
    <row r="5259" spans="1:4" x14ac:dyDescent="0.15">
      <c r="A5259">
        <v>5.4638421715935692E-5</v>
      </c>
      <c r="B5259">
        <v>4.6143792569637299E-3</v>
      </c>
      <c r="C5259">
        <v>3.3577706664800637E-2</v>
      </c>
      <c r="D5259">
        <v>0.961753249168396</v>
      </c>
    </row>
    <row r="5260" spans="1:4" x14ac:dyDescent="0.15">
      <c r="A5260">
        <v>6.4159721659962088E-5</v>
      </c>
      <c r="B5260">
        <v>2.477539237588644E-3</v>
      </c>
      <c r="C5260">
        <v>3.7196669727563858E-2</v>
      </c>
      <c r="D5260">
        <v>0.96026158332824707</v>
      </c>
    </row>
    <row r="5261" spans="1:4" x14ac:dyDescent="0.15">
      <c r="A5261">
        <v>4.9878546269610524E-4</v>
      </c>
      <c r="B5261">
        <v>3.1201992183923721E-2</v>
      </c>
      <c r="C5261">
        <v>0.33633795380592352</v>
      </c>
      <c r="D5261">
        <v>0.63196122646331787</v>
      </c>
    </row>
    <row r="5262" spans="1:4" x14ac:dyDescent="0.15">
      <c r="A5262">
        <v>7.0026289904490113E-4</v>
      </c>
      <c r="B5262">
        <v>6.0906745493412018E-2</v>
      </c>
      <c r="C5262">
        <v>3.4900233149528503E-2</v>
      </c>
      <c r="D5262">
        <v>0.90349280834197998</v>
      </c>
    </row>
    <row r="5263" spans="1:4" x14ac:dyDescent="0.15">
      <c r="A5263">
        <v>1.049231577781029E-4</v>
      </c>
      <c r="B5263">
        <v>1.2397457845509051E-2</v>
      </c>
      <c r="C5263">
        <v>0.1193487867712975</v>
      </c>
      <c r="D5263">
        <v>0.86814886331558228</v>
      </c>
    </row>
    <row r="5264" spans="1:4" x14ac:dyDescent="0.15">
      <c r="A5264">
        <v>1.5646024257875979E-4</v>
      </c>
      <c r="B5264">
        <v>2.5910064578056339E-2</v>
      </c>
      <c r="C5264">
        <v>9.0436913073062897E-2</v>
      </c>
      <c r="D5264">
        <v>0.88349652290344238</v>
      </c>
    </row>
    <row r="5265" spans="1:4" x14ac:dyDescent="0.15">
      <c r="A5265">
        <v>1.9911692652385679E-4</v>
      </c>
      <c r="B5265">
        <v>2.8417721390724179E-2</v>
      </c>
      <c r="C5265">
        <v>4.0510568767786033E-2</v>
      </c>
      <c r="D5265">
        <v>0.93087261915206909</v>
      </c>
    </row>
    <row r="5266" spans="1:4" x14ac:dyDescent="0.15">
      <c r="A5266">
        <v>3.7848061765544123E-5</v>
      </c>
      <c r="B5266">
        <v>2.4083643220365052E-3</v>
      </c>
      <c r="C5266">
        <v>8.6377393454313278E-3</v>
      </c>
      <c r="D5266">
        <v>0.98891603946685791</v>
      </c>
    </row>
    <row r="5267" spans="1:4" x14ac:dyDescent="0.15">
      <c r="A5267">
        <v>3.345637014717795E-5</v>
      </c>
      <c r="B5267">
        <v>8.8820401579141617E-3</v>
      </c>
      <c r="C5267">
        <v>1.9271824508905411E-2</v>
      </c>
      <c r="D5267">
        <v>0.9718126654624939</v>
      </c>
    </row>
    <row r="5268" spans="1:4" x14ac:dyDescent="0.15">
      <c r="A5268">
        <v>4.6203233068808913E-5</v>
      </c>
      <c r="B5268">
        <v>1.8194228410720829E-2</v>
      </c>
      <c r="C5268">
        <v>2.826413698494434E-2</v>
      </c>
      <c r="D5268">
        <v>0.95349544286727905</v>
      </c>
    </row>
    <row r="5269" spans="1:4" x14ac:dyDescent="0.15">
      <c r="A5269">
        <v>2.8732451028190548E-4</v>
      </c>
      <c r="B5269">
        <v>2.5418391451239589E-2</v>
      </c>
      <c r="C5269">
        <v>0.1034938246011734</v>
      </c>
      <c r="D5269">
        <v>0.8708004355430603</v>
      </c>
    </row>
    <row r="5270" spans="1:4" x14ac:dyDescent="0.15">
      <c r="A5270">
        <v>1.4314001600723711E-4</v>
      </c>
      <c r="B5270">
        <v>2.073735557496548E-2</v>
      </c>
      <c r="C5270">
        <v>6.8689718842506409E-2</v>
      </c>
      <c r="D5270">
        <v>0.91042977571487427</v>
      </c>
    </row>
    <row r="5271" spans="1:4" x14ac:dyDescent="0.15">
      <c r="A5271">
        <v>1.085370240616612E-4</v>
      </c>
      <c r="B5271">
        <v>9.6813449636101723E-3</v>
      </c>
      <c r="C5271">
        <v>0.24356488883495331</v>
      </c>
      <c r="D5271">
        <v>0.74664527177810669</v>
      </c>
    </row>
    <row r="5272" spans="1:4" x14ac:dyDescent="0.15">
      <c r="A5272">
        <v>1.8182401254307479E-4</v>
      </c>
      <c r="B5272">
        <v>1.8930496647953991E-2</v>
      </c>
      <c r="C5272">
        <v>9.0796999633312225E-2</v>
      </c>
      <c r="D5272">
        <v>0.8900907039642334</v>
      </c>
    </row>
    <row r="5273" spans="1:4" x14ac:dyDescent="0.15">
      <c r="A5273">
        <v>4.5960946590639651E-4</v>
      </c>
      <c r="B5273">
        <v>0.24945344030857089</v>
      </c>
      <c r="C5273">
        <v>9.0882875025272369E-2</v>
      </c>
      <c r="D5273">
        <v>0.65920400619506836</v>
      </c>
    </row>
    <row r="5274" spans="1:4" x14ac:dyDescent="0.15">
      <c r="A5274">
        <v>5.6485214736312628E-4</v>
      </c>
      <c r="B5274">
        <v>2.6852056384086609E-2</v>
      </c>
      <c r="C5274">
        <v>0.41954398155212402</v>
      </c>
      <c r="D5274">
        <v>0.55303913354873657</v>
      </c>
    </row>
    <row r="5275" spans="1:4" x14ac:dyDescent="0.15">
      <c r="A5275">
        <v>1.751406816765666E-4</v>
      </c>
      <c r="B5275">
        <v>2.3653894662857059E-2</v>
      </c>
      <c r="C5275">
        <v>6.2494903802871697E-2</v>
      </c>
      <c r="D5275">
        <v>0.91367608308792114</v>
      </c>
    </row>
    <row r="5276" spans="1:4" x14ac:dyDescent="0.15">
      <c r="A5276">
        <v>1.8420211563352501E-4</v>
      </c>
      <c r="B5276">
        <v>2.0384309813380241E-2</v>
      </c>
      <c r="C5276">
        <v>5.6231565773487091E-2</v>
      </c>
      <c r="D5276">
        <v>0.92319989204406738</v>
      </c>
    </row>
    <row r="5277" spans="1:4" x14ac:dyDescent="0.15">
      <c r="A5277">
        <v>5.7313409342896193E-5</v>
      </c>
      <c r="B5277">
        <v>9.3263639137148857E-3</v>
      </c>
      <c r="C5277">
        <v>5.1298722624778748E-2</v>
      </c>
      <c r="D5277">
        <v>0.93931764364242554</v>
      </c>
    </row>
    <row r="5278" spans="1:4" x14ac:dyDescent="0.15">
      <c r="A5278">
        <v>1.438930848962627E-5</v>
      </c>
      <c r="B5278">
        <v>3.9075501263141632E-2</v>
      </c>
      <c r="C5278">
        <v>9.0175895020365715E-3</v>
      </c>
      <c r="D5278">
        <v>0.95189249515533447</v>
      </c>
    </row>
    <row r="5279" spans="1:4" x14ac:dyDescent="0.15">
      <c r="A5279">
        <v>6.8819790612906218E-5</v>
      </c>
      <c r="B5279">
        <v>5.9824548661708832E-3</v>
      </c>
      <c r="C5279">
        <v>1.504773832857609E-2</v>
      </c>
      <c r="D5279">
        <v>0.97890102863311768</v>
      </c>
    </row>
    <row r="5280" spans="1:4" x14ac:dyDescent="0.15">
      <c r="A5280">
        <v>6.5891559643205255E-5</v>
      </c>
      <c r="B5280">
        <v>1.8741389736533162E-2</v>
      </c>
      <c r="C5280">
        <v>3.6225486546754837E-2</v>
      </c>
      <c r="D5280">
        <v>0.94496721029281616</v>
      </c>
    </row>
    <row r="5281" spans="1:4" x14ac:dyDescent="0.15">
      <c r="A5281">
        <v>3.6287502734921873E-4</v>
      </c>
      <c r="B5281">
        <v>3.5917777568101883E-2</v>
      </c>
      <c r="C5281">
        <v>7.0552900433540344E-2</v>
      </c>
      <c r="D5281">
        <v>0.89316648244857788</v>
      </c>
    </row>
    <row r="5282" spans="1:4" x14ac:dyDescent="0.15">
      <c r="A5282">
        <v>4.3072050175396732E-5</v>
      </c>
      <c r="B5282">
        <v>1.23501643538475E-2</v>
      </c>
      <c r="C5282">
        <v>4.3255176395177841E-2</v>
      </c>
      <c r="D5282">
        <v>0.94435155391693115</v>
      </c>
    </row>
    <row r="5283" spans="1:4" x14ac:dyDescent="0.15">
      <c r="A5283">
        <v>2.1553327314904891E-5</v>
      </c>
      <c r="B5283">
        <v>1.164460461586714E-2</v>
      </c>
      <c r="C5283">
        <v>5.8259043842554092E-2</v>
      </c>
      <c r="D5283">
        <v>0.93007481098175049</v>
      </c>
    </row>
    <row r="5284" spans="1:4" x14ac:dyDescent="0.15">
      <c r="A5284">
        <v>2.2651234758086499E-5</v>
      </c>
      <c r="B5284">
        <v>2.2504196967929602E-3</v>
      </c>
      <c r="C5284">
        <v>4.1861012578010559E-3</v>
      </c>
      <c r="D5284">
        <v>0.99354082345962524</v>
      </c>
    </row>
    <row r="5285" spans="1:4" x14ac:dyDescent="0.15">
      <c r="A5285">
        <v>3.3914388041011989E-5</v>
      </c>
      <c r="B5285">
        <v>5.7810796424746513E-3</v>
      </c>
      <c r="C5285">
        <v>1.2546536512672899E-2</v>
      </c>
      <c r="D5285">
        <v>0.98163843154907227</v>
      </c>
    </row>
    <row r="5286" spans="1:4" x14ac:dyDescent="0.15">
      <c r="A5286">
        <v>8.5473744547925889E-5</v>
      </c>
      <c r="B5286">
        <v>6.7214383743703374E-3</v>
      </c>
      <c r="C5286">
        <v>2.7612693607807159E-2</v>
      </c>
      <c r="D5286">
        <v>0.96558040380477905</v>
      </c>
    </row>
    <row r="5287" spans="1:4" x14ac:dyDescent="0.15">
      <c r="A5287">
        <v>3.1745345040690147E-5</v>
      </c>
      <c r="B5287">
        <v>2.4550433736294508E-3</v>
      </c>
      <c r="C5287">
        <v>1.9284656271338459E-2</v>
      </c>
      <c r="D5287">
        <v>0.97822850942611694</v>
      </c>
    </row>
    <row r="5288" spans="1:4" x14ac:dyDescent="0.15">
      <c r="A5288">
        <v>2.1394110808614639E-4</v>
      </c>
      <c r="B5288">
        <v>3.6621293984353538E-3</v>
      </c>
      <c r="C5288">
        <v>2.879361808300018E-2</v>
      </c>
      <c r="D5288">
        <v>0.96733027696609497</v>
      </c>
    </row>
    <row r="5289" spans="1:4" x14ac:dyDescent="0.15">
      <c r="A5289">
        <v>1.844061189331114E-4</v>
      </c>
      <c r="B5289">
        <v>4.3658629059791558E-2</v>
      </c>
      <c r="C5289">
        <v>0.11253926903009411</v>
      </c>
      <c r="D5289">
        <v>0.84361767768859863</v>
      </c>
    </row>
    <row r="5290" spans="1:4" x14ac:dyDescent="0.15">
      <c r="A5290">
        <v>1.8576570437289769E-4</v>
      </c>
      <c r="B5290">
        <v>7.4355766177177429E-2</v>
      </c>
      <c r="C5290">
        <v>5.4695732891559601E-2</v>
      </c>
      <c r="D5290">
        <v>0.87076276540756226</v>
      </c>
    </row>
    <row r="5291" spans="1:4" x14ac:dyDescent="0.15">
      <c r="A5291">
        <v>7.0424059231299907E-5</v>
      </c>
      <c r="B5291">
        <v>5.98159059882164E-3</v>
      </c>
      <c r="C5291">
        <v>3.5650890320539468E-2</v>
      </c>
      <c r="D5291">
        <v>0.95829713344573975</v>
      </c>
    </row>
    <row r="5292" spans="1:4" x14ac:dyDescent="0.15">
      <c r="A5292">
        <v>1.039645430864766E-4</v>
      </c>
      <c r="B5292">
        <v>1.1949243955314159E-2</v>
      </c>
      <c r="C5292">
        <v>4.1842252016067498E-2</v>
      </c>
      <c r="D5292">
        <v>0.94610446691513062</v>
      </c>
    </row>
    <row r="5293" spans="1:4" x14ac:dyDescent="0.15">
      <c r="A5293">
        <v>9.2681427486240864E-4</v>
      </c>
      <c r="B5293">
        <v>0.1740715354681015</v>
      </c>
      <c r="C5293">
        <v>0.76824837923049927</v>
      </c>
      <c r="D5293">
        <v>5.6753229349851608E-2</v>
      </c>
    </row>
    <row r="5294" spans="1:4" x14ac:dyDescent="0.15">
      <c r="A5294">
        <v>4.015129161416553E-5</v>
      </c>
      <c r="B5294">
        <v>5.6561143137514591E-3</v>
      </c>
      <c r="C5294">
        <v>1.449600420892239E-2</v>
      </c>
      <c r="D5294">
        <v>0.97980773448944092</v>
      </c>
    </row>
    <row r="5295" spans="1:4" x14ac:dyDescent="0.15">
      <c r="A5295">
        <v>5.3609529277309775E-4</v>
      </c>
      <c r="B5295">
        <v>0.22776493430137629</v>
      </c>
      <c r="C5295">
        <v>0.32503396272659302</v>
      </c>
      <c r="D5295">
        <v>0.44666498899459839</v>
      </c>
    </row>
    <row r="5296" spans="1:4" x14ac:dyDescent="0.15">
      <c r="A5296">
        <v>9.2547859821934253E-5</v>
      </c>
      <c r="B5296">
        <v>6.913547869771719E-3</v>
      </c>
      <c r="C5296">
        <v>4.9322959035634988E-2</v>
      </c>
      <c r="D5296">
        <v>0.94367092847824097</v>
      </c>
    </row>
    <row r="5297" spans="1:4" x14ac:dyDescent="0.15">
      <c r="A5297">
        <v>5.7109431509161368E-5</v>
      </c>
      <c r="B5297">
        <v>2.1654540672898289E-2</v>
      </c>
      <c r="C5297">
        <v>3.0294947326183319E-2</v>
      </c>
      <c r="D5297">
        <v>0.94799339771270752</v>
      </c>
    </row>
    <row r="5298" spans="1:4" x14ac:dyDescent="0.15">
      <c r="A5298">
        <v>0.25</v>
      </c>
      <c r="B5298">
        <v>0.25</v>
      </c>
      <c r="C5298">
        <v>0.25</v>
      </c>
      <c r="D5298">
        <v>0.25</v>
      </c>
    </row>
    <row r="5299" spans="1:4" x14ac:dyDescent="0.15">
      <c r="A5299">
        <v>6.5761979203671217E-4</v>
      </c>
      <c r="B5299">
        <v>0.28998562693595892</v>
      </c>
      <c r="C5299">
        <v>0.25311273336410522</v>
      </c>
      <c r="D5299">
        <v>0.45624405145645142</v>
      </c>
    </row>
    <row r="5300" spans="1:4" x14ac:dyDescent="0.15">
      <c r="A5300">
        <v>8.2327675772830844E-4</v>
      </c>
      <c r="B5300">
        <v>0.6727491021156311</v>
      </c>
      <c r="C5300">
        <v>0.1514584422111511</v>
      </c>
      <c r="D5300">
        <v>0.17496909201145169</v>
      </c>
    </row>
    <row r="5301" spans="1:4" x14ac:dyDescent="0.15">
      <c r="A5301">
        <v>8.1094249617308378E-4</v>
      </c>
      <c r="B5301">
        <v>0.2037897855043411</v>
      </c>
      <c r="C5301">
        <v>0.24278226494789121</v>
      </c>
      <c r="D5301">
        <v>0.55261701345443726</v>
      </c>
    </row>
    <row r="5302" spans="1:4" x14ac:dyDescent="0.15">
      <c r="A5302">
        <v>7.5342442141845822E-4</v>
      </c>
      <c r="B5302">
        <v>0.1247646510601044</v>
      </c>
      <c r="C5302">
        <v>0.25159493088722229</v>
      </c>
      <c r="D5302">
        <v>0.62288695573806763</v>
      </c>
    </row>
    <row r="5303" spans="1:4" x14ac:dyDescent="0.15">
      <c r="A5303">
        <v>3.55435477104038E-4</v>
      </c>
      <c r="B5303">
        <v>7.8630320727825165E-2</v>
      </c>
      <c r="C5303">
        <v>0.61110556125640869</v>
      </c>
      <c r="D5303">
        <v>0.30990874767303472</v>
      </c>
    </row>
    <row r="5304" spans="1:4" x14ac:dyDescent="0.15">
      <c r="A5304">
        <v>1.317909918725491E-3</v>
      </c>
      <c r="B5304">
        <v>0.13451023399829859</v>
      </c>
      <c r="C5304">
        <v>0.46012958884239202</v>
      </c>
      <c r="D5304">
        <v>0.40404227375984192</v>
      </c>
    </row>
    <row r="5305" spans="1:4" x14ac:dyDescent="0.15">
      <c r="A5305">
        <v>5.4928282042965293E-4</v>
      </c>
      <c r="B5305">
        <v>0.21387892961502081</v>
      </c>
      <c r="C5305">
        <v>0.20330968499183649</v>
      </c>
      <c r="D5305">
        <v>0.58226209878921509</v>
      </c>
    </row>
    <row r="5306" spans="1:4" x14ac:dyDescent="0.15">
      <c r="A5306">
        <v>5.055766087025404E-4</v>
      </c>
      <c r="B5306">
        <v>0.63093924522399902</v>
      </c>
      <c r="C5306">
        <v>0.1099147275090218</v>
      </c>
      <c r="D5306">
        <v>0.25864040851593018</v>
      </c>
    </row>
    <row r="5307" spans="1:4" x14ac:dyDescent="0.15">
      <c r="A5307">
        <v>1.800204336177558E-4</v>
      </c>
      <c r="B5307">
        <v>0.48464393615722662</v>
      </c>
      <c r="C5307">
        <v>0.12971518933773041</v>
      </c>
      <c r="D5307">
        <v>0.38546088337898249</v>
      </c>
    </row>
    <row r="5308" spans="1:4" x14ac:dyDescent="0.15">
      <c r="A5308">
        <v>8.2651333650574088E-4</v>
      </c>
      <c r="B5308">
        <v>0.35304763913154602</v>
      </c>
      <c r="C5308">
        <v>0.15765748918056491</v>
      </c>
      <c r="D5308">
        <v>0.48846837878227228</v>
      </c>
    </row>
    <row r="5309" spans="1:4" x14ac:dyDescent="0.15">
      <c r="A5309">
        <v>1.8349640304222701E-3</v>
      </c>
      <c r="B5309">
        <v>0.20510691404342651</v>
      </c>
      <c r="C5309">
        <v>0.14021039009094241</v>
      </c>
      <c r="D5309">
        <v>0.6528477668762207</v>
      </c>
    </row>
    <row r="5310" spans="1:4" x14ac:dyDescent="0.15">
      <c r="A5310">
        <v>1.5112690161913629E-3</v>
      </c>
      <c r="B5310">
        <v>0.25496184825897222</v>
      </c>
      <c r="C5310">
        <v>0.18637020885944369</v>
      </c>
      <c r="D5310">
        <v>0.55715668201446533</v>
      </c>
    </row>
    <row r="5311" spans="1:4" x14ac:dyDescent="0.15">
      <c r="A5311">
        <v>3.2699981238692999E-4</v>
      </c>
      <c r="B5311">
        <v>0.35119453072547913</v>
      </c>
      <c r="C5311">
        <v>5.2538927644491203E-2</v>
      </c>
      <c r="D5311">
        <v>0.59593963623046875</v>
      </c>
    </row>
    <row r="5312" spans="1:4" x14ac:dyDescent="0.15">
      <c r="A5312">
        <v>1.3151820749044421E-3</v>
      </c>
      <c r="B5312">
        <v>0.2270035445690155</v>
      </c>
      <c r="C5312">
        <v>0.52213776111602783</v>
      </c>
      <c r="D5312">
        <v>0.2495434582233429</v>
      </c>
    </row>
    <row r="5313" spans="1:4" x14ac:dyDescent="0.15">
      <c r="A5313">
        <v>0.25</v>
      </c>
      <c r="B5313">
        <v>0.25</v>
      </c>
      <c r="C5313">
        <v>0.25</v>
      </c>
      <c r="D5313">
        <v>0.25</v>
      </c>
    </row>
    <row r="5314" spans="1:4" x14ac:dyDescent="0.15">
      <c r="A5314">
        <v>7.931071195343975E-6</v>
      </c>
      <c r="B5314">
        <v>4.1972855105996132E-3</v>
      </c>
      <c r="C5314">
        <v>3.4123249351978302E-3</v>
      </c>
      <c r="D5314">
        <v>0.9923824667930603</v>
      </c>
    </row>
    <row r="5315" spans="1:4" x14ac:dyDescent="0.15">
      <c r="A5315">
        <v>1.580605385242961E-5</v>
      </c>
      <c r="B5315">
        <v>3.0990401282906528E-3</v>
      </c>
      <c r="C5315">
        <v>1.0693538933992389E-2</v>
      </c>
      <c r="D5315">
        <v>0.98619163036346436</v>
      </c>
    </row>
    <row r="5316" spans="1:4" x14ac:dyDescent="0.15">
      <c r="A5316">
        <v>1.621368937776424E-5</v>
      </c>
      <c r="B5316">
        <v>6.4234696328639984E-3</v>
      </c>
      <c r="C5316">
        <v>4.7357031144201764E-3</v>
      </c>
      <c r="D5316">
        <v>0.98882466554641724</v>
      </c>
    </row>
    <row r="5317" spans="1:4" x14ac:dyDescent="0.15">
      <c r="A5317">
        <v>6.4438892877660692E-5</v>
      </c>
      <c r="B5317">
        <v>0.11593134701251979</v>
      </c>
      <c r="C5317">
        <v>2.9623012989759449E-2</v>
      </c>
      <c r="D5317">
        <v>0.85438120365142822</v>
      </c>
    </row>
    <row r="5318" spans="1:4" x14ac:dyDescent="0.15">
      <c r="A5318">
        <v>5.0639282562769949E-6</v>
      </c>
      <c r="B5318">
        <v>1.088065095245838E-2</v>
      </c>
      <c r="C5318">
        <v>6.4408540492877364E-4</v>
      </c>
      <c r="D5318">
        <v>0.98847019672393799</v>
      </c>
    </row>
    <row r="5319" spans="1:4" x14ac:dyDescent="0.15">
      <c r="A5319">
        <v>8.7687920313328505E-5</v>
      </c>
      <c r="B5319">
        <v>0.22990916669368741</v>
      </c>
      <c r="C5319">
        <v>3.9847258478403091E-2</v>
      </c>
      <c r="D5319">
        <v>0.73015594482421875</v>
      </c>
    </row>
    <row r="5320" spans="1:4" x14ac:dyDescent="0.15">
      <c r="A5320">
        <v>4.1407482058275491E-5</v>
      </c>
      <c r="B5320">
        <v>4.6836152672767639E-2</v>
      </c>
      <c r="C5320">
        <v>1.8232876434922218E-2</v>
      </c>
      <c r="D5320">
        <v>0.93488955497741699</v>
      </c>
    </row>
    <row r="5321" spans="1:4" x14ac:dyDescent="0.15">
      <c r="A5321">
        <v>1.012317225104198E-4</v>
      </c>
      <c r="B5321">
        <v>0.12751127779483801</v>
      </c>
      <c r="C5321">
        <v>5.7878280058503151E-3</v>
      </c>
      <c r="D5321">
        <v>0.8665996789932251</v>
      </c>
    </row>
    <row r="5322" spans="1:4" x14ac:dyDescent="0.15">
      <c r="A5322">
        <v>3.7428925861604512E-4</v>
      </c>
      <c r="B5322">
        <v>2.326973527669907E-2</v>
      </c>
      <c r="C5322">
        <v>8.2837820053100586E-2</v>
      </c>
      <c r="D5322">
        <v>0.89351820945739746</v>
      </c>
    </row>
    <row r="5323" spans="1:4" x14ac:dyDescent="0.15">
      <c r="A5323">
        <v>5.5045285989763222E-5</v>
      </c>
      <c r="B5323">
        <v>4.7341692261397839E-3</v>
      </c>
      <c r="C5323">
        <v>1.8698344007134441E-2</v>
      </c>
      <c r="D5323">
        <v>0.97651243209838867</v>
      </c>
    </row>
    <row r="5324" spans="1:4" x14ac:dyDescent="0.15">
      <c r="A5324">
        <v>1.8105802882928401E-4</v>
      </c>
      <c r="B5324">
        <v>1.077761687338352E-2</v>
      </c>
      <c r="C5324">
        <v>3.6635175347328193E-2</v>
      </c>
      <c r="D5324">
        <v>0.95240616798400879</v>
      </c>
    </row>
    <row r="5325" spans="1:4" x14ac:dyDescent="0.15">
      <c r="A5325">
        <v>1.5437927504535759E-4</v>
      </c>
      <c r="B5325">
        <v>2.6951789855957031E-2</v>
      </c>
      <c r="C5325">
        <v>0.120296373963356</v>
      </c>
      <c r="D5325">
        <v>0.85259753465652466</v>
      </c>
    </row>
    <row r="5326" spans="1:4" x14ac:dyDescent="0.15">
      <c r="A5326">
        <v>2.6667583369999189E-5</v>
      </c>
      <c r="B5326">
        <v>2.4877982214093208E-2</v>
      </c>
      <c r="C5326">
        <v>3.1749434769153588E-2</v>
      </c>
      <c r="D5326">
        <v>0.94334590435028076</v>
      </c>
    </row>
    <row r="5327" spans="1:4" x14ac:dyDescent="0.15">
      <c r="A5327">
        <v>8.530065679224208E-5</v>
      </c>
      <c r="B5327">
        <v>0.26225873827934271</v>
      </c>
      <c r="C5327">
        <v>0.12434714287519449</v>
      </c>
      <c r="D5327">
        <v>0.61330878734588623</v>
      </c>
    </row>
    <row r="5328" spans="1:4" x14ac:dyDescent="0.15">
      <c r="A5328">
        <v>1.55212328536436E-5</v>
      </c>
      <c r="B5328">
        <v>2.074746415019035E-2</v>
      </c>
      <c r="C5328">
        <v>1.128434296697378E-2</v>
      </c>
      <c r="D5328">
        <v>0.9679526686668396</v>
      </c>
    </row>
    <row r="5329" spans="1:4" x14ac:dyDescent="0.15">
      <c r="A5329">
        <v>4.1740215237950913E-5</v>
      </c>
      <c r="B5329">
        <v>3.967830166220665E-2</v>
      </c>
      <c r="C5329">
        <v>1.033276319503784E-2</v>
      </c>
      <c r="D5329">
        <v>0.94994723796844482</v>
      </c>
    </row>
    <row r="5330" spans="1:4" x14ac:dyDescent="0.15">
      <c r="A5330">
        <v>3.2018117053667083E-5</v>
      </c>
      <c r="B5330">
        <v>5.0738207995891571E-2</v>
      </c>
      <c r="C5330">
        <v>1.3054020702838899E-2</v>
      </c>
      <c r="D5330">
        <v>0.93617570400238037</v>
      </c>
    </row>
    <row r="5331" spans="1:4" x14ac:dyDescent="0.15">
      <c r="A5331">
        <v>2.7318348293192679E-4</v>
      </c>
      <c r="B5331">
        <v>7.3550574481487274E-2</v>
      </c>
      <c r="C5331">
        <v>6.7784272134304047E-2</v>
      </c>
      <c r="D5331">
        <v>0.85839194059371948</v>
      </c>
    </row>
    <row r="5332" spans="1:4" x14ac:dyDescent="0.15">
      <c r="A5332">
        <v>3.8062902603996918E-5</v>
      </c>
      <c r="B5332">
        <v>6.3386045396327972E-2</v>
      </c>
      <c r="C5332">
        <v>2.3797225207090381E-2</v>
      </c>
      <c r="D5332">
        <v>0.91277873516082764</v>
      </c>
    </row>
    <row r="5333" spans="1:4" x14ac:dyDescent="0.15">
      <c r="A5333">
        <v>3.4445762139512233E-5</v>
      </c>
      <c r="B5333">
        <v>3.6557599902153022E-2</v>
      </c>
      <c r="C5333">
        <v>9.923185221850872E-3</v>
      </c>
      <c r="D5333">
        <v>0.95348471403121948</v>
      </c>
    </row>
    <row r="5334" spans="1:4" x14ac:dyDescent="0.15">
      <c r="A5334">
        <v>6.1980339523870498E-5</v>
      </c>
      <c r="B5334">
        <v>5.4389394819736481E-2</v>
      </c>
      <c r="C5334">
        <v>6.0480684041976929E-3</v>
      </c>
      <c r="D5334">
        <v>0.93950057029724121</v>
      </c>
    </row>
    <row r="5335" spans="1:4" x14ac:dyDescent="0.15">
      <c r="A5335">
        <v>4.715756222140044E-5</v>
      </c>
      <c r="B5335">
        <v>3.6033518612384803E-2</v>
      </c>
      <c r="C5335">
        <v>1.1368458159267901E-2</v>
      </c>
      <c r="D5335">
        <v>0.95255088806152344</v>
      </c>
    </row>
    <row r="5336" spans="1:4" x14ac:dyDescent="0.15">
      <c r="A5336">
        <v>1.165627327281982E-4</v>
      </c>
      <c r="B5336">
        <v>8.9680314064025879E-2</v>
      </c>
      <c r="C5336">
        <v>1.7701685428619381E-2</v>
      </c>
      <c r="D5336">
        <v>0.8925013542175293</v>
      </c>
    </row>
    <row r="5337" spans="1:4" x14ac:dyDescent="0.15">
      <c r="A5337">
        <v>1.149365489254706E-4</v>
      </c>
      <c r="B5337">
        <v>1.7889130860567089E-2</v>
      </c>
      <c r="C5337">
        <v>0.18286788463592529</v>
      </c>
      <c r="D5337">
        <v>0.79912799596786499</v>
      </c>
    </row>
    <row r="5338" spans="1:4" x14ac:dyDescent="0.15">
      <c r="A5338">
        <v>4.3612384615698829E-5</v>
      </c>
      <c r="B5338">
        <v>0.1239960640668869</v>
      </c>
      <c r="C5338">
        <v>1.7911963164806369E-2</v>
      </c>
      <c r="D5338">
        <v>0.85804831981658936</v>
      </c>
    </row>
    <row r="5339" spans="1:4" x14ac:dyDescent="0.15">
      <c r="A5339">
        <v>3.6858771636616439E-5</v>
      </c>
      <c r="B5339">
        <v>4.8317123204469681E-2</v>
      </c>
      <c r="C5339">
        <v>2.4322569370269779E-2</v>
      </c>
      <c r="D5339">
        <v>0.92732346057891846</v>
      </c>
    </row>
    <row r="5340" spans="1:4" x14ac:dyDescent="0.15">
      <c r="A5340">
        <v>1.324618096987251E-6</v>
      </c>
      <c r="B5340">
        <v>1.2786751613020899E-3</v>
      </c>
      <c r="C5340">
        <v>0.99089151620864868</v>
      </c>
      <c r="D5340">
        <v>7.8285634517669678E-3</v>
      </c>
    </row>
    <row r="5341" spans="1:4" x14ac:dyDescent="0.15">
      <c r="A5341">
        <v>1.1705184306265439E-6</v>
      </c>
      <c r="B5341">
        <v>2.349909336771816E-4</v>
      </c>
      <c r="C5341">
        <v>0.99840587377548218</v>
      </c>
      <c r="D5341">
        <v>1.3580447994172571E-3</v>
      </c>
    </row>
    <row r="5342" spans="1:4" x14ac:dyDescent="0.15">
      <c r="A5342">
        <v>9.5882080495357513E-4</v>
      </c>
      <c r="B5342">
        <v>0.20774377882480621</v>
      </c>
      <c r="C5342">
        <v>1.823457702994347E-2</v>
      </c>
      <c r="D5342">
        <v>0.77306288480758667</v>
      </c>
    </row>
    <row r="5343" spans="1:4" x14ac:dyDescent="0.15">
      <c r="A5343">
        <v>3.0228086416173032E-6</v>
      </c>
      <c r="B5343">
        <v>2.0308108069002628E-3</v>
      </c>
      <c r="C5343">
        <v>0.98630142211914063</v>
      </c>
      <c r="D5343">
        <v>1.166473049670458E-2</v>
      </c>
    </row>
    <row r="5344" spans="1:4" x14ac:dyDescent="0.15">
      <c r="A5344">
        <v>3.1061412300914531E-4</v>
      </c>
      <c r="B5344">
        <v>0.52564090490341187</v>
      </c>
      <c r="C5344">
        <v>3.4719936549663537E-2</v>
      </c>
      <c r="D5344">
        <v>0.43932849168777471</v>
      </c>
    </row>
    <row r="5345" spans="1:4" x14ac:dyDescent="0.15">
      <c r="A5345">
        <v>7.9017877578735352E-4</v>
      </c>
      <c r="B5345">
        <v>0.2439941614866257</v>
      </c>
      <c r="C5345">
        <v>9.6484169363975525E-2</v>
      </c>
      <c r="D5345">
        <v>0.65873146057128906</v>
      </c>
    </row>
    <row r="5346" spans="1:4" x14ac:dyDescent="0.15">
      <c r="A5346">
        <v>1.6868063539732251E-5</v>
      </c>
      <c r="B5346">
        <v>1.7628984525799751E-2</v>
      </c>
      <c r="C5346">
        <v>6.867150217294693E-2</v>
      </c>
      <c r="D5346">
        <v>0.91368263959884644</v>
      </c>
    </row>
    <row r="5347" spans="1:4" x14ac:dyDescent="0.15">
      <c r="A5347">
        <v>2.6832569233192771E-7</v>
      </c>
      <c r="B5347">
        <v>4.3978981557302182E-4</v>
      </c>
      <c r="C5347">
        <v>0.99045205116271973</v>
      </c>
      <c r="D5347">
        <v>9.1078309342265129E-3</v>
      </c>
    </row>
    <row r="5348" spans="1:4" x14ac:dyDescent="0.15">
      <c r="A5348">
        <v>1.36579510581214E-5</v>
      </c>
      <c r="B5348">
        <v>3.1534254550933838E-2</v>
      </c>
      <c r="C5348">
        <v>0.1096219345927238</v>
      </c>
      <c r="D5348">
        <v>0.85883015394210815</v>
      </c>
    </row>
    <row r="5349" spans="1:4" x14ac:dyDescent="0.15">
      <c r="A5349">
        <v>7.4452065746299922E-5</v>
      </c>
      <c r="B5349">
        <v>0.26489371061325068</v>
      </c>
      <c r="C5349">
        <v>0.20404031872749329</v>
      </c>
      <c r="D5349">
        <v>0.53099155426025391</v>
      </c>
    </row>
    <row r="5350" spans="1:4" x14ac:dyDescent="0.15">
      <c r="A5350">
        <v>4.0635604818817228E-5</v>
      </c>
      <c r="B5350">
        <v>1.8531018868088719E-2</v>
      </c>
      <c r="C5350">
        <v>0.19537876546382901</v>
      </c>
      <c r="D5350">
        <v>0.78604960441589355</v>
      </c>
    </row>
    <row r="5351" spans="1:4" x14ac:dyDescent="0.15">
      <c r="A5351">
        <v>1.5979688032530251E-4</v>
      </c>
      <c r="B5351">
        <v>0.32445424795150762</v>
      </c>
      <c r="C5351">
        <v>0.18747399747371671</v>
      </c>
      <c r="D5351">
        <v>0.48791196942329412</v>
      </c>
    </row>
    <row r="5352" spans="1:4" x14ac:dyDescent="0.15">
      <c r="A5352">
        <v>5.620105002890341E-5</v>
      </c>
      <c r="B5352">
        <v>2.0843265578150749E-2</v>
      </c>
      <c r="C5352">
        <v>5.6293748319149017E-2</v>
      </c>
      <c r="D5352">
        <v>0.92280679941177368</v>
      </c>
    </row>
    <row r="5353" spans="1:4" x14ac:dyDescent="0.15">
      <c r="A5353">
        <v>8.8693217549007386E-5</v>
      </c>
      <c r="B5353">
        <v>0.1688220947980881</v>
      </c>
      <c r="C5353">
        <v>0.35486677289009089</v>
      </c>
      <c r="D5353">
        <v>0.47622251510620123</v>
      </c>
    </row>
    <row r="5354" spans="1:4" x14ac:dyDescent="0.15">
      <c r="A5354">
        <v>1.304827674175613E-5</v>
      </c>
      <c r="B5354">
        <v>3.4577395766973502E-2</v>
      </c>
      <c r="C5354">
        <v>3.9425447583198547E-2</v>
      </c>
      <c r="D5354">
        <v>0.92598402500152588</v>
      </c>
    </row>
    <row r="5355" spans="1:4" x14ac:dyDescent="0.15">
      <c r="A5355">
        <v>2.5441926482017149E-5</v>
      </c>
      <c r="B5355">
        <v>3.3074494451284409E-2</v>
      </c>
      <c r="C5355">
        <v>0.25297486782073969</v>
      </c>
      <c r="D5355">
        <v>0.71392518281936646</v>
      </c>
    </row>
    <row r="5356" spans="1:4" x14ac:dyDescent="0.15">
      <c r="A5356">
        <v>1.7214677427546121E-5</v>
      </c>
      <c r="B5356">
        <v>2.0417734980583191E-2</v>
      </c>
      <c r="C5356">
        <v>8.790510892868042E-2</v>
      </c>
      <c r="D5356">
        <v>0.89165991544723511</v>
      </c>
    </row>
    <row r="5357" spans="1:4" x14ac:dyDescent="0.15">
      <c r="A5357">
        <v>1.7907939036376769E-4</v>
      </c>
      <c r="B5357">
        <v>0.42940178513526922</v>
      </c>
      <c r="C5357">
        <v>0.3905951976776123</v>
      </c>
      <c r="D5357">
        <v>0.17982387542724609</v>
      </c>
    </row>
    <row r="5358" spans="1:4" x14ac:dyDescent="0.15">
      <c r="A5358">
        <v>3.5546203434932977E-5</v>
      </c>
      <c r="B5358">
        <v>5.8209717273712158E-2</v>
      </c>
      <c r="C5358">
        <v>6.6395789384841919E-2</v>
      </c>
      <c r="D5358">
        <v>0.87535899877548218</v>
      </c>
    </row>
    <row r="5359" spans="1:4" x14ac:dyDescent="0.15">
      <c r="A5359">
        <v>1.2048137250530999E-5</v>
      </c>
      <c r="B5359">
        <v>4.3109271675348282E-2</v>
      </c>
      <c r="C5359">
        <v>0.12079305201768881</v>
      </c>
      <c r="D5359">
        <v>0.83608567714691162</v>
      </c>
    </row>
    <row r="5360" spans="1:4" x14ac:dyDescent="0.15">
      <c r="A5360">
        <v>3.1447161745745689E-5</v>
      </c>
      <c r="B5360">
        <v>5.5855948477983468E-2</v>
      </c>
      <c r="C5360">
        <v>0.35099115967750549</v>
      </c>
      <c r="D5360">
        <v>0.59312146902084351</v>
      </c>
    </row>
    <row r="5361" spans="1:4" x14ac:dyDescent="0.15">
      <c r="A5361">
        <v>3.5390665289014578E-5</v>
      </c>
      <c r="B5361">
        <v>5.7064969092607498E-2</v>
      </c>
      <c r="C5361">
        <v>6.2251504510641098E-2</v>
      </c>
      <c r="D5361">
        <v>0.88064819574356079</v>
      </c>
    </row>
    <row r="5362" spans="1:4" x14ac:dyDescent="0.15">
      <c r="A5362">
        <v>6.3944295106921345E-5</v>
      </c>
      <c r="B5362">
        <v>4.8923119902610779E-2</v>
      </c>
      <c r="C5362">
        <v>0.5175202488899231</v>
      </c>
      <c r="D5362">
        <v>0.43349272012710571</v>
      </c>
    </row>
    <row r="5363" spans="1:4" x14ac:dyDescent="0.15">
      <c r="A5363">
        <v>5.6859018513932817E-5</v>
      </c>
      <c r="B5363">
        <v>0.15690860152244571</v>
      </c>
      <c r="C5363">
        <v>0.36033421754837042</v>
      </c>
      <c r="D5363">
        <v>0.48270034790039063</v>
      </c>
    </row>
    <row r="5364" spans="1:4" x14ac:dyDescent="0.15">
      <c r="A5364">
        <v>3.4661516110645607E-5</v>
      </c>
      <c r="B5364">
        <v>1.5800405293703079E-2</v>
      </c>
      <c r="C5364">
        <v>0.84849613904953003</v>
      </c>
      <c r="D5364">
        <v>0.13566876947879791</v>
      </c>
    </row>
    <row r="5365" spans="1:4" x14ac:dyDescent="0.15">
      <c r="A5365">
        <v>1.332564715994522E-5</v>
      </c>
      <c r="B5365">
        <v>3.4923624247312553E-2</v>
      </c>
      <c r="C5365">
        <v>5.2569407969713211E-2</v>
      </c>
      <c r="D5365">
        <v>0.91249364614486694</v>
      </c>
    </row>
    <row r="5366" spans="1:4" x14ac:dyDescent="0.15">
      <c r="A5366">
        <v>6.2781386077404022E-5</v>
      </c>
      <c r="B5366">
        <v>1.228326838463545E-2</v>
      </c>
      <c r="C5366">
        <v>2.0545527338981628E-2</v>
      </c>
      <c r="D5366">
        <v>0.96710848808288574</v>
      </c>
    </row>
    <row r="5367" spans="1:4" x14ac:dyDescent="0.15">
      <c r="A5367">
        <v>1.1917765368707479E-4</v>
      </c>
      <c r="B5367">
        <v>1.6848316416144371E-2</v>
      </c>
      <c r="C5367">
        <v>3.9812494069337838E-2</v>
      </c>
      <c r="D5367">
        <v>0.94321995973587036</v>
      </c>
    </row>
    <row r="5368" spans="1:4" x14ac:dyDescent="0.15">
      <c r="A5368">
        <v>6.7748318542726338E-5</v>
      </c>
      <c r="B5368">
        <v>2.6190033182501789E-2</v>
      </c>
      <c r="C5368">
        <v>3.1613767147064209E-2</v>
      </c>
      <c r="D5368">
        <v>0.94212841987609863</v>
      </c>
    </row>
    <row r="5369" spans="1:4" x14ac:dyDescent="0.15">
      <c r="A5369">
        <v>1.4539358380716291E-4</v>
      </c>
      <c r="B5369">
        <v>1.4227486215531829E-2</v>
      </c>
      <c r="C5369">
        <v>7.4546769261360168E-2</v>
      </c>
      <c r="D5369">
        <v>0.91108030080795288</v>
      </c>
    </row>
    <row r="5370" spans="1:4" x14ac:dyDescent="0.15">
      <c r="A5370">
        <v>1.7064128769561651E-4</v>
      </c>
      <c r="B5370">
        <v>1.9491547718644139E-2</v>
      </c>
      <c r="C5370">
        <v>1.775684766471386E-2</v>
      </c>
      <c r="D5370">
        <v>0.96258091926574707</v>
      </c>
    </row>
    <row r="5371" spans="1:4" x14ac:dyDescent="0.15">
      <c r="A5371">
        <v>2.1745360572822389E-4</v>
      </c>
      <c r="B5371">
        <v>2.2508703172206879E-2</v>
      </c>
      <c r="C5371">
        <v>0.1121041774749756</v>
      </c>
      <c r="D5371">
        <v>0.86516964435577393</v>
      </c>
    </row>
    <row r="5372" spans="1:4" x14ac:dyDescent="0.15">
      <c r="A5372">
        <v>2.1643510990543291E-5</v>
      </c>
      <c r="B5372">
        <v>6.3916537910699836E-3</v>
      </c>
      <c r="C5372">
        <v>7.975362241268158E-3</v>
      </c>
      <c r="D5372">
        <v>0.98561131954193115</v>
      </c>
    </row>
    <row r="5373" spans="1:4" x14ac:dyDescent="0.15">
      <c r="A5373">
        <v>2.2468224633485079E-3</v>
      </c>
      <c r="B5373">
        <v>0.61105674505233765</v>
      </c>
      <c r="C5373">
        <v>4.1415229439735413E-2</v>
      </c>
      <c r="D5373">
        <v>0.34528115391731262</v>
      </c>
    </row>
    <row r="5374" spans="1:4" x14ac:dyDescent="0.15">
      <c r="A5374">
        <v>1.3707433827221389E-3</v>
      </c>
      <c r="B5374">
        <v>0.28937956690788269</v>
      </c>
      <c r="C5374">
        <v>6.639978289604187E-2</v>
      </c>
      <c r="D5374">
        <v>0.64284986257553101</v>
      </c>
    </row>
    <row r="5375" spans="1:4" x14ac:dyDescent="0.15">
      <c r="A5375">
        <v>9.2053851403761655E-5</v>
      </c>
      <c r="B5375">
        <v>0.98669099807739258</v>
      </c>
      <c r="C5375">
        <v>2.5299510452896361E-3</v>
      </c>
      <c r="D5375">
        <v>1.068696193397045E-2</v>
      </c>
    </row>
    <row r="5376" spans="1:4" x14ac:dyDescent="0.15">
      <c r="A5376">
        <v>1.768267247825861E-5</v>
      </c>
      <c r="B5376">
        <v>2.5414964184165001E-3</v>
      </c>
      <c r="C5376">
        <v>1.081739459186792E-2</v>
      </c>
      <c r="D5376">
        <v>0.98662346601486206</v>
      </c>
    </row>
    <row r="5377" spans="1:4" x14ac:dyDescent="0.15">
      <c r="A5377">
        <v>9.8523501947056502E-5</v>
      </c>
      <c r="B5377">
        <v>2.6867292821407322E-2</v>
      </c>
      <c r="C5377">
        <v>2.8182981535792351E-2</v>
      </c>
      <c r="D5377">
        <v>0.94485116004943848</v>
      </c>
    </row>
    <row r="5378" spans="1:4" x14ac:dyDescent="0.15">
      <c r="A5378">
        <v>2.9998677200637758E-4</v>
      </c>
      <c r="B5378">
        <v>8.6290180683135986E-2</v>
      </c>
      <c r="C5378">
        <v>0.43728315830230707</v>
      </c>
      <c r="D5378">
        <v>0.47612670063972468</v>
      </c>
    </row>
    <row r="5379" spans="1:4" x14ac:dyDescent="0.15">
      <c r="A5379">
        <v>6.1702477978542447E-5</v>
      </c>
      <c r="B5379">
        <v>0.16863454878330231</v>
      </c>
      <c r="C5379">
        <v>0.45773354172706598</v>
      </c>
      <c r="D5379">
        <v>0.37357020378112787</v>
      </c>
    </row>
    <row r="5380" spans="1:4" x14ac:dyDescent="0.15">
      <c r="A5380">
        <v>3.5804481012746692E-4</v>
      </c>
      <c r="B5380">
        <v>3.0279187485575679E-2</v>
      </c>
      <c r="C5380">
        <v>0.39406871795654302</v>
      </c>
      <c r="D5380">
        <v>0.57529407739639282</v>
      </c>
    </row>
    <row r="5381" spans="1:4" x14ac:dyDescent="0.15">
      <c r="A5381">
        <v>3.9849677705205982E-4</v>
      </c>
      <c r="B5381">
        <v>0.10044813901185989</v>
      </c>
      <c r="C5381">
        <v>0.54574620723724365</v>
      </c>
      <c r="D5381">
        <v>0.35340717434883118</v>
      </c>
    </row>
    <row r="5382" spans="1:4" x14ac:dyDescent="0.15">
      <c r="A5382">
        <v>1.2210375280119479E-4</v>
      </c>
      <c r="B5382">
        <v>5.9948158450424671E-3</v>
      </c>
      <c r="C5382">
        <v>0.2356916815042496</v>
      </c>
      <c r="D5382">
        <v>0.75819134712219238</v>
      </c>
    </row>
    <row r="5383" spans="1:4" x14ac:dyDescent="0.15">
      <c r="A5383">
        <v>3.6933881347067649E-4</v>
      </c>
      <c r="B5383">
        <v>2.4518469348549839E-2</v>
      </c>
      <c r="C5383">
        <v>0.27452152967452997</v>
      </c>
      <c r="D5383">
        <v>0.70059061050415039</v>
      </c>
    </row>
    <row r="5384" spans="1:4" x14ac:dyDescent="0.15">
      <c r="A5384">
        <v>8.8986380433198065E-5</v>
      </c>
      <c r="B5384">
        <v>6.4033485949039459E-2</v>
      </c>
      <c r="C5384">
        <v>8.6078055202960968E-2</v>
      </c>
      <c r="D5384">
        <v>0.84979939460754395</v>
      </c>
    </row>
    <row r="5385" spans="1:4" x14ac:dyDescent="0.15">
      <c r="A5385">
        <v>1.502209925092757E-4</v>
      </c>
      <c r="B5385">
        <v>3.5294193774461753E-2</v>
      </c>
      <c r="C5385">
        <v>0.1553155034780502</v>
      </c>
      <c r="D5385">
        <v>0.80924010276794434</v>
      </c>
    </row>
    <row r="5386" spans="1:4" x14ac:dyDescent="0.15">
      <c r="A5386">
        <v>1.174508870462887E-4</v>
      </c>
      <c r="B5386">
        <v>2.279716357588768E-2</v>
      </c>
      <c r="C5386">
        <v>0.50283670425415039</v>
      </c>
      <c r="D5386">
        <v>0.47424864768981928</v>
      </c>
    </row>
    <row r="5387" spans="1:4" x14ac:dyDescent="0.15">
      <c r="A5387">
        <v>2.063115389319137E-4</v>
      </c>
      <c r="B5387">
        <v>9.5122590661048889E-2</v>
      </c>
      <c r="C5387">
        <v>0.18450742959976199</v>
      </c>
      <c r="D5387">
        <v>0.72016370296478271</v>
      </c>
    </row>
    <row r="5388" spans="1:4" x14ac:dyDescent="0.15">
      <c r="A5388">
        <v>6.5353920217603445E-4</v>
      </c>
      <c r="B5388">
        <v>3.6384094506502151E-2</v>
      </c>
      <c r="C5388">
        <v>0.16985015571117401</v>
      </c>
      <c r="D5388">
        <v>0.79311215877532959</v>
      </c>
    </row>
    <row r="5389" spans="1:4" x14ac:dyDescent="0.15">
      <c r="A5389">
        <v>2.351184230064973E-4</v>
      </c>
      <c r="B5389">
        <v>8.3718009293079376E-2</v>
      </c>
      <c r="C5389">
        <v>0.1180587336421013</v>
      </c>
      <c r="D5389">
        <v>0.7979881763458252</v>
      </c>
    </row>
    <row r="5390" spans="1:4" x14ac:dyDescent="0.15">
      <c r="A5390">
        <v>5.4178136633709073E-4</v>
      </c>
      <c r="B5390">
        <v>5.8692377060651779E-2</v>
      </c>
      <c r="C5390">
        <v>0.27103567123413091</v>
      </c>
      <c r="D5390">
        <v>0.66973018646240234</v>
      </c>
    </row>
    <row r="5391" spans="1:4" x14ac:dyDescent="0.15">
      <c r="A5391">
        <v>4.5082220458425581E-4</v>
      </c>
      <c r="B5391">
        <v>0.1126578599214554</v>
      </c>
      <c r="C5391">
        <v>8.3477325737476349E-2</v>
      </c>
      <c r="D5391">
        <v>0.803413987159729</v>
      </c>
    </row>
    <row r="5392" spans="1:4" x14ac:dyDescent="0.15">
      <c r="A5392">
        <v>4.6713495976291602E-4</v>
      </c>
      <c r="B5392">
        <v>0.140605702996254</v>
      </c>
      <c r="C5392">
        <v>0.10263267904520031</v>
      </c>
      <c r="D5392">
        <v>0.75629448890686035</v>
      </c>
    </row>
    <row r="5393" spans="1:4" x14ac:dyDescent="0.15">
      <c r="A5393">
        <v>8.874241029843688E-4</v>
      </c>
      <c r="B5393">
        <v>9.0975195169448853E-2</v>
      </c>
      <c r="C5393">
        <v>0.5592312216758728</v>
      </c>
      <c r="D5393">
        <v>0.34890621900558472</v>
      </c>
    </row>
    <row r="5394" spans="1:4" x14ac:dyDescent="0.15">
      <c r="A5394">
        <v>1.611848856555298E-4</v>
      </c>
      <c r="B5394">
        <v>3.3902868628501892E-2</v>
      </c>
      <c r="C5394">
        <v>0.79187750816345215</v>
      </c>
      <c r="D5394">
        <v>0.17405843734741211</v>
      </c>
    </row>
    <row r="5395" spans="1:4" x14ac:dyDescent="0.15">
      <c r="A5395">
        <v>2.316864411113784E-4</v>
      </c>
      <c r="B5395">
        <v>5.5501386523246772E-2</v>
      </c>
      <c r="C5395">
        <v>0.20659796893596649</v>
      </c>
      <c r="D5395">
        <v>0.73766893148422241</v>
      </c>
    </row>
    <row r="5396" spans="1:4" x14ac:dyDescent="0.15">
      <c r="A5396">
        <v>1.2661656364798551E-4</v>
      </c>
      <c r="B5396">
        <v>2.7946677058935169E-2</v>
      </c>
      <c r="C5396">
        <v>0.34224855899810791</v>
      </c>
      <c r="D5396">
        <v>0.62967818975448608</v>
      </c>
    </row>
    <row r="5397" spans="1:4" x14ac:dyDescent="0.15">
      <c r="A5397">
        <v>5.3717585979029536E-4</v>
      </c>
      <c r="B5397">
        <v>4.3497242033481598E-2</v>
      </c>
      <c r="C5397">
        <v>0.31854265928268433</v>
      </c>
      <c r="D5397">
        <v>0.63742291927337646</v>
      </c>
    </row>
    <row r="5398" spans="1:4" x14ac:dyDescent="0.15">
      <c r="A5398">
        <v>2.7556199347600341E-4</v>
      </c>
      <c r="B5398">
        <v>3.2657567411661148E-2</v>
      </c>
      <c r="C5398">
        <v>0.1287945955991745</v>
      </c>
      <c r="D5398">
        <v>0.83827227354049683</v>
      </c>
    </row>
    <row r="5399" spans="1:4" x14ac:dyDescent="0.15">
      <c r="A5399">
        <v>0.25</v>
      </c>
      <c r="B5399">
        <v>0.25</v>
      </c>
      <c r="C5399">
        <v>0.25</v>
      </c>
      <c r="D5399">
        <v>0.25</v>
      </c>
    </row>
    <row r="5400" spans="1:4" x14ac:dyDescent="0.15">
      <c r="A5400">
        <v>6.8513356382027268E-4</v>
      </c>
      <c r="B5400">
        <v>0.20877039432525629</v>
      </c>
      <c r="C5400">
        <v>5.4464831948280328E-2</v>
      </c>
      <c r="D5400">
        <v>0.7360796332359314</v>
      </c>
    </row>
    <row r="5401" spans="1:4" x14ac:dyDescent="0.15">
      <c r="A5401">
        <v>1.070268801413476E-3</v>
      </c>
      <c r="B5401">
        <v>0.1549381613731384</v>
      </c>
      <c r="C5401">
        <v>0.25638386607170099</v>
      </c>
      <c r="D5401">
        <v>0.587607741355896</v>
      </c>
    </row>
    <row r="5402" spans="1:4" x14ac:dyDescent="0.15">
      <c r="A5402">
        <v>3.633310785517097E-3</v>
      </c>
      <c r="B5402">
        <v>0.20108774304389951</v>
      </c>
      <c r="C5402">
        <v>7.5979076325893402E-2</v>
      </c>
      <c r="D5402">
        <v>0.71929991245269775</v>
      </c>
    </row>
    <row r="5403" spans="1:4" x14ac:dyDescent="0.15">
      <c r="A5403">
        <v>9.0839275799226016E-6</v>
      </c>
      <c r="B5403">
        <v>2.1761399693787098E-3</v>
      </c>
      <c r="C5403">
        <v>1.254318049177527E-3</v>
      </c>
      <c r="D5403">
        <v>0.99656039476394653</v>
      </c>
    </row>
    <row r="5404" spans="1:4" x14ac:dyDescent="0.15">
      <c r="A5404">
        <v>3.770428975258255E-6</v>
      </c>
      <c r="B5404">
        <v>5.0607376033440232E-4</v>
      </c>
      <c r="C5404">
        <v>1.9700264092534781E-3</v>
      </c>
      <c r="D5404">
        <v>0.99752014875411987</v>
      </c>
    </row>
    <row r="5405" spans="1:4" x14ac:dyDescent="0.15">
      <c r="A5405">
        <v>1.272464753128588E-3</v>
      </c>
      <c r="B5405">
        <v>0.65320909023284912</v>
      </c>
      <c r="C5405">
        <v>2.2807842120528221E-2</v>
      </c>
      <c r="D5405">
        <v>0.3227105438709259</v>
      </c>
    </row>
    <row r="5406" spans="1:4" x14ac:dyDescent="0.15">
      <c r="A5406">
        <v>3.7727560265921062E-4</v>
      </c>
      <c r="B5406">
        <v>4.2498007416725159E-2</v>
      </c>
      <c r="C5406">
        <v>0.1114442050457001</v>
      </c>
      <c r="D5406">
        <v>0.84568053483963013</v>
      </c>
    </row>
    <row r="5407" spans="1:4" x14ac:dyDescent="0.15">
      <c r="A5407">
        <v>2.7395866345614189E-4</v>
      </c>
      <c r="B5407">
        <v>4.7634199261665337E-2</v>
      </c>
      <c r="C5407">
        <v>0.23744672536849981</v>
      </c>
      <c r="D5407">
        <v>0.71464520692825317</v>
      </c>
    </row>
    <row r="5408" spans="1:4" x14ac:dyDescent="0.15">
      <c r="A5408">
        <v>1.616026042029262E-3</v>
      </c>
      <c r="B5408">
        <v>0.79912245273590088</v>
      </c>
      <c r="C5408">
        <v>3.015240840613842E-2</v>
      </c>
      <c r="D5408">
        <v>0.16910913586616519</v>
      </c>
    </row>
    <row r="5409" spans="1:4" x14ac:dyDescent="0.15">
      <c r="A5409">
        <v>1.3897613825974989E-5</v>
      </c>
      <c r="B5409">
        <v>4.3246811255812636E-3</v>
      </c>
      <c r="C5409">
        <v>5.5724801495671272E-3</v>
      </c>
      <c r="D5409">
        <v>0.99008893966674805</v>
      </c>
    </row>
    <row r="5410" spans="1:4" x14ac:dyDescent="0.15">
      <c r="A5410">
        <v>4.0386341424891732E-5</v>
      </c>
      <c r="B5410">
        <v>0.96051537990570068</v>
      </c>
      <c r="C5410">
        <v>1.345952856354415E-3</v>
      </c>
      <c r="D5410">
        <v>3.809821605682373E-2</v>
      </c>
    </row>
    <row r="5411" spans="1:4" x14ac:dyDescent="0.15">
      <c r="A5411">
        <v>8.5421788753592409E-6</v>
      </c>
      <c r="B5411">
        <v>5.9170089662075043E-3</v>
      </c>
      <c r="C5411">
        <v>2.5214925408363339E-2</v>
      </c>
      <c r="D5411">
        <v>0.96885955333709717</v>
      </c>
    </row>
    <row r="5412" spans="1:4" x14ac:dyDescent="0.15">
      <c r="A5412">
        <v>1.224042352987453E-5</v>
      </c>
      <c r="B5412">
        <v>5.3157252259552479E-3</v>
      </c>
      <c r="C5412">
        <v>8.7253404781222343E-3</v>
      </c>
      <c r="D5412">
        <v>0.98594671487808228</v>
      </c>
    </row>
    <row r="5413" spans="1:4" x14ac:dyDescent="0.15">
      <c r="A5413">
        <v>2.8289396141190082E-6</v>
      </c>
      <c r="B5413">
        <v>1.6900427872315049E-3</v>
      </c>
      <c r="C5413">
        <v>1.164659159258008E-3</v>
      </c>
      <c r="D5413">
        <v>0.997142493724823</v>
      </c>
    </row>
    <row r="5414" spans="1:4" x14ac:dyDescent="0.15">
      <c r="A5414">
        <v>1.980222987185698E-5</v>
      </c>
      <c r="B5414">
        <v>5.7622343301773071E-3</v>
      </c>
      <c r="C5414">
        <v>5.0453953444957733E-3</v>
      </c>
      <c r="D5414">
        <v>0.98917257785797119</v>
      </c>
    </row>
    <row r="5415" spans="1:4" x14ac:dyDescent="0.15">
      <c r="A5415">
        <v>3.5394783481024212E-5</v>
      </c>
      <c r="B5415">
        <v>1.1142897419631479E-2</v>
      </c>
      <c r="C5415">
        <v>4.0481910109519958E-3</v>
      </c>
      <c r="D5415">
        <v>0.98477351665496826</v>
      </c>
    </row>
    <row r="5416" spans="1:4" x14ac:dyDescent="0.15">
      <c r="A5416">
        <v>9.1653046183637343E-6</v>
      </c>
      <c r="B5416">
        <v>1.527788932435215E-3</v>
      </c>
      <c r="C5416">
        <v>3.2516657374799252E-3</v>
      </c>
      <c r="D5416">
        <v>0.99521142244338989</v>
      </c>
    </row>
    <row r="5417" spans="1:4" x14ac:dyDescent="0.15">
      <c r="A5417">
        <v>6.841434515081346E-5</v>
      </c>
      <c r="B5417">
        <v>2.5326266884803769E-2</v>
      </c>
      <c r="C5417">
        <v>1.9564146175980571E-2</v>
      </c>
      <c r="D5417">
        <v>0.95504117012023926</v>
      </c>
    </row>
    <row r="5418" spans="1:4" x14ac:dyDescent="0.15">
      <c r="A5418">
        <v>4.216426532366313E-6</v>
      </c>
      <c r="B5418">
        <v>1.905248034745455E-3</v>
      </c>
      <c r="C5418">
        <v>2.10170540958643E-3</v>
      </c>
      <c r="D5418">
        <v>0.99598878622055054</v>
      </c>
    </row>
    <row r="5419" spans="1:4" x14ac:dyDescent="0.15">
      <c r="A5419">
        <v>0.25</v>
      </c>
      <c r="B5419">
        <v>0.25</v>
      </c>
      <c r="C5419">
        <v>0.25</v>
      </c>
      <c r="D5419">
        <v>0.25</v>
      </c>
    </row>
    <row r="5420" spans="1:4" x14ac:dyDescent="0.15">
      <c r="A5420">
        <v>1.649122896196786E-5</v>
      </c>
      <c r="B5420">
        <v>3.3555591944605112E-3</v>
      </c>
      <c r="C5420">
        <v>1.6158495098352429E-2</v>
      </c>
      <c r="D5420">
        <v>0.98046940565109253</v>
      </c>
    </row>
    <row r="5421" spans="1:4" x14ac:dyDescent="0.15">
      <c r="A5421">
        <v>2.3159531701821831E-4</v>
      </c>
      <c r="B5421">
        <v>1.443415321409702E-2</v>
      </c>
      <c r="C5421">
        <v>9.201514720916748E-2</v>
      </c>
      <c r="D5421">
        <v>0.89331912994384766</v>
      </c>
    </row>
    <row r="5422" spans="1:4" x14ac:dyDescent="0.15">
      <c r="A5422">
        <v>0.25</v>
      </c>
      <c r="B5422">
        <v>0.25</v>
      </c>
      <c r="C5422">
        <v>0.25</v>
      </c>
      <c r="D5422">
        <v>0.25</v>
      </c>
    </row>
    <row r="5423" spans="1:4" x14ac:dyDescent="0.15">
      <c r="A5423">
        <v>8.9684654085431248E-5</v>
      </c>
      <c r="B5423">
        <v>1.953724073246121E-3</v>
      </c>
      <c r="C5423">
        <v>1.6528241336345669E-2</v>
      </c>
      <c r="D5423">
        <v>0.98142838478088379</v>
      </c>
    </row>
    <row r="5424" spans="1:4" x14ac:dyDescent="0.15">
      <c r="A5424">
        <v>1.499430800322443E-4</v>
      </c>
      <c r="B5424">
        <v>2.58467230014503E-3</v>
      </c>
      <c r="C5424">
        <v>3.2122775912284851E-2</v>
      </c>
      <c r="D5424">
        <v>0.96514254808425903</v>
      </c>
    </row>
    <row r="5425" spans="1:4" x14ac:dyDescent="0.15">
      <c r="A5425">
        <v>1.219323748955503E-4</v>
      </c>
      <c r="B5425">
        <v>3.2308925874531269E-3</v>
      </c>
      <c r="C5425">
        <v>5.7484721764922142E-3</v>
      </c>
      <c r="D5425">
        <v>0.9908987283706665</v>
      </c>
    </row>
    <row r="5426" spans="1:4" x14ac:dyDescent="0.15">
      <c r="A5426">
        <v>6.901236338308081E-5</v>
      </c>
      <c r="B5426">
        <v>6.6890066955238581E-4</v>
      </c>
      <c r="C5426">
        <v>3.6456950008869171E-2</v>
      </c>
      <c r="D5426">
        <v>0.96280509233474731</v>
      </c>
    </row>
    <row r="5427" spans="1:4" x14ac:dyDescent="0.15">
      <c r="A5427">
        <v>8.2421570550650358E-4</v>
      </c>
      <c r="B5427">
        <v>0.28764760494232178</v>
      </c>
      <c r="C5427">
        <v>3.4963235259056091E-2</v>
      </c>
      <c r="D5427">
        <v>0.67656493186950684</v>
      </c>
    </row>
    <row r="5428" spans="1:4" x14ac:dyDescent="0.15">
      <c r="A5428">
        <v>9.8311167676001787E-4</v>
      </c>
      <c r="B5428">
        <v>0.60325300693511963</v>
      </c>
      <c r="C5428">
        <v>0.1221002712845802</v>
      </c>
      <c r="D5428">
        <v>0.27366358041763311</v>
      </c>
    </row>
    <row r="5429" spans="1:4" x14ac:dyDescent="0.15">
      <c r="A5429">
        <v>1.5075852861627941E-3</v>
      </c>
      <c r="B5429">
        <v>0.33352118730545038</v>
      </c>
      <c r="C5429">
        <v>0.2165087312459946</v>
      </c>
      <c r="D5429">
        <v>0.44846251606941218</v>
      </c>
    </row>
    <row r="5430" spans="1:4" x14ac:dyDescent="0.15">
      <c r="A5430">
        <v>1.4516625378746539E-4</v>
      </c>
      <c r="B5430">
        <v>7.6903946697711945E-2</v>
      </c>
      <c r="C5430">
        <v>3.9042830467224121E-2</v>
      </c>
      <c r="D5430">
        <v>0.88390803337097168</v>
      </c>
    </row>
    <row r="5431" spans="1:4" x14ac:dyDescent="0.15">
      <c r="A5431">
        <v>7.6794432243332267E-4</v>
      </c>
      <c r="B5431">
        <v>0.16211678087711329</v>
      </c>
      <c r="C5431">
        <v>5.878843367099762E-2</v>
      </c>
      <c r="D5431">
        <v>0.77832680940628052</v>
      </c>
    </row>
    <row r="5432" spans="1:4" x14ac:dyDescent="0.15">
      <c r="A5432">
        <v>6.4395117806270719E-4</v>
      </c>
      <c r="B5432">
        <v>9.0375073254108429E-2</v>
      </c>
      <c r="C5432">
        <v>0.15683580935001371</v>
      </c>
      <c r="D5432">
        <v>0.75214517116546631</v>
      </c>
    </row>
    <row r="5433" spans="1:4" x14ac:dyDescent="0.15">
      <c r="A5433">
        <v>6.7652098368853331E-4</v>
      </c>
      <c r="B5433">
        <v>0.1221170872449875</v>
      </c>
      <c r="C5433">
        <v>9.2798978090286255E-2</v>
      </c>
      <c r="D5433">
        <v>0.78440737724304199</v>
      </c>
    </row>
    <row r="5434" spans="1:4" x14ac:dyDescent="0.15">
      <c r="A5434">
        <v>4.7267330228351062E-4</v>
      </c>
      <c r="B5434">
        <v>6.1621800065040588E-2</v>
      </c>
      <c r="C5434">
        <v>3.3315796405076981E-2</v>
      </c>
      <c r="D5434">
        <v>0.90458971261978149</v>
      </c>
    </row>
    <row r="5435" spans="1:4" x14ac:dyDescent="0.15">
      <c r="A5435">
        <v>2.5219242161256261E-5</v>
      </c>
      <c r="B5435">
        <v>0.95260614156723022</v>
      </c>
      <c r="C5435">
        <v>2.213293919339776E-3</v>
      </c>
      <c r="D5435">
        <v>4.5155327767133713E-2</v>
      </c>
    </row>
    <row r="5436" spans="1:4" x14ac:dyDescent="0.15">
      <c r="A5436">
        <v>1.410570926964283E-3</v>
      </c>
      <c r="B5436">
        <v>0.47815141081809998</v>
      </c>
      <c r="C5436">
        <v>0.14036339521408081</v>
      </c>
      <c r="D5436">
        <v>0.38007459044456482</v>
      </c>
    </row>
    <row r="5437" spans="1:4" x14ac:dyDescent="0.15">
      <c r="A5437">
        <v>0.25</v>
      </c>
      <c r="B5437">
        <v>0.25</v>
      </c>
      <c r="C5437">
        <v>0.25</v>
      </c>
      <c r="D5437">
        <v>0.25</v>
      </c>
    </row>
    <row r="5438" spans="1:4" x14ac:dyDescent="0.15">
      <c r="A5438">
        <v>3.5341235343366861E-4</v>
      </c>
      <c r="B5438">
        <v>0.2590768039226532</v>
      </c>
      <c r="C5438">
        <v>0.33146443963050842</v>
      </c>
      <c r="D5438">
        <v>0.4091053307056427</v>
      </c>
    </row>
    <row r="5439" spans="1:4" x14ac:dyDescent="0.15">
      <c r="A5439">
        <v>1.171179828816094E-4</v>
      </c>
      <c r="B5439">
        <v>6.1180379241704941E-2</v>
      </c>
      <c r="C5439">
        <v>0.1827352046966553</v>
      </c>
      <c r="D5439">
        <v>0.75596731901168823</v>
      </c>
    </row>
    <row r="5440" spans="1:4" x14ac:dyDescent="0.15">
      <c r="A5440">
        <v>1.275860850000754E-4</v>
      </c>
      <c r="B5440">
        <v>6.9932915270328522E-2</v>
      </c>
      <c r="C5440">
        <v>0.15391868352890009</v>
      </c>
      <c r="D5440">
        <v>0.77602082490921021</v>
      </c>
    </row>
    <row r="5441" spans="1:4" x14ac:dyDescent="0.15">
      <c r="A5441">
        <v>1.2489670189097521E-4</v>
      </c>
      <c r="B5441">
        <v>7.4440740048885345E-2</v>
      </c>
      <c r="C5441">
        <v>0.2653425931930542</v>
      </c>
      <c r="D5441">
        <v>0.66009169816970825</v>
      </c>
    </row>
    <row r="5442" spans="1:4" x14ac:dyDescent="0.15">
      <c r="A5442">
        <v>4.414105205796659E-6</v>
      </c>
      <c r="B5442">
        <v>3.5055787302553649E-3</v>
      </c>
      <c r="C5442">
        <v>2.532914280891418E-3</v>
      </c>
      <c r="D5442">
        <v>0.9939570426940918</v>
      </c>
    </row>
    <row r="5443" spans="1:4" x14ac:dyDescent="0.15">
      <c r="A5443">
        <v>1.59248538693646E-5</v>
      </c>
      <c r="B5443">
        <v>6.7162937484681606E-3</v>
      </c>
      <c r="C5443">
        <v>5.980923306196928E-3</v>
      </c>
      <c r="D5443">
        <v>0.98728686571121216</v>
      </c>
    </row>
    <row r="5444" spans="1:4" x14ac:dyDescent="0.15">
      <c r="A5444">
        <v>2.8490794647950679E-5</v>
      </c>
      <c r="B5444">
        <v>7.9959714785218239E-3</v>
      </c>
      <c r="C5444">
        <v>4.2633470147848129E-3</v>
      </c>
      <c r="D5444">
        <v>0.98771220445632935</v>
      </c>
    </row>
    <row r="5445" spans="1:4" x14ac:dyDescent="0.15">
      <c r="A5445">
        <v>1.6819141819723878E-5</v>
      </c>
      <c r="B5445">
        <v>3.580606309697032E-3</v>
      </c>
      <c r="C5445">
        <v>1.304227858781815E-3</v>
      </c>
      <c r="D5445">
        <v>0.9950982928276062</v>
      </c>
    </row>
    <row r="5446" spans="1:4" x14ac:dyDescent="0.15">
      <c r="A5446">
        <v>2.3267286906047961E-6</v>
      </c>
      <c r="B5446">
        <v>7.6564151095226407E-4</v>
      </c>
      <c r="C5446">
        <v>5.8910658117383718E-4</v>
      </c>
      <c r="D5446">
        <v>0.99864298105239868</v>
      </c>
    </row>
    <row r="5447" spans="1:4" x14ac:dyDescent="0.15">
      <c r="A5447">
        <v>4.851961784879677E-5</v>
      </c>
      <c r="B5447">
        <v>6.8700602278113374E-3</v>
      </c>
      <c r="C5447">
        <v>1.9807947799563411E-2</v>
      </c>
      <c r="D5447">
        <v>0.97327345609664917</v>
      </c>
    </row>
    <row r="5448" spans="1:4" x14ac:dyDescent="0.15">
      <c r="A5448">
        <v>3.5402276807872109E-6</v>
      </c>
      <c r="B5448">
        <v>1.0066300164908171E-3</v>
      </c>
      <c r="C5448">
        <v>8.1577623495832086E-4</v>
      </c>
      <c r="D5448">
        <v>0.99817407131195068</v>
      </c>
    </row>
    <row r="5449" spans="1:4" x14ac:dyDescent="0.15">
      <c r="A5449">
        <v>2.9121977149770828E-6</v>
      </c>
      <c r="B5449">
        <v>7.2403077501803637E-4</v>
      </c>
      <c r="C5449">
        <v>4.4014622108079488E-4</v>
      </c>
      <c r="D5449">
        <v>0.99883288145065308</v>
      </c>
    </row>
    <row r="5450" spans="1:4" x14ac:dyDescent="0.15">
      <c r="A5450">
        <v>0.25</v>
      </c>
      <c r="B5450">
        <v>0.25</v>
      </c>
      <c r="C5450">
        <v>0.25</v>
      </c>
      <c r="D5450">
        <v>0.25</v>
      </c>
    </row>
    <row r="5451" spans="1:4" x14ac:dyDescent="0.15">
      <c r="A5451">
        <v>9.5097406301647425E-5</v>
      </c>
      <c r="B5451">
        <v>0.17086294293403631</v>
      </c>
      <c r="C5451">
        <v>0.31483662128448492</v>
      </c>
      <c r="D5451">
        <v>0.51420527696609497</v>
      </c>
    </row>
    <row r="5452" spans="1:4" x14ac:dyDescent="0.15">
      <c r="A5452">
        <v>9.2153646846782067E-7</v>
      </c>
      <c r="B5452">
        <v>8.2585797645151615E-4</v>
      </c>
      <c r="C5452">
        <v>2.7896508108824492E-3</v>
      </c>
      <c r="D5452">
        <v>0.99638354778289795</v>
      </c>
    </row>
    <row r="5453" spans="1:4" x14ac:dyDescent="0.15">
      <c r="A5453">
        <v>4.5722808863501996E-6</v>
      </c>
      <c r="B5453">
        <v>3.5817367024719719E-3</v>
      </c>
      <c r="C5453">
        <v>2.827372960746288E-2</v>
      </c>
      <c r="D5453">
        <v>0.9681398868560791</v>
      </c>
    </row>
    <row r="5454" spans="1:4" x14ac:dyDescent="0.15">
      <c r="A5454">
        <v>2.337125124540762E-6</v>
      </c>
      <c r="B5454">
        <v>2.280395478010178E-3</v>
      </c>
      <c r="C5454">
        <v>9.0493372408673167E-4</v>
      </c>
      <c r="D5454">
        <v>0.99681228399276733</v>
      </c>
    </row>
    <row r="5455" spans="1:4" x14ac:dyDescent="0.15">
      <c r="A5455">
        <v>0.25</v>
      </c>
      <c r="B5455">
        <v>0.25</v>
      </c>
      <c r="C5455">
        <v>0.25</v>
      </c>
      <c r="D5455">
        <v>0.25</v>
      </c>
    </row>
    <row r="5456" spans="1:4" x14ac:dyDescent="0.15">
      <c r="A5456">
        <v>6.4404048316646367E-5</v>
      </c>
      <c r="B5456">
        <v>2.9169477522373199E-2</v>
      </c>
      <c r="C5456">
        <v>0.6763308048248291</v>
      </c>
      <c r="D5456">
        <v>0.2944352924823761</v>
      </c>
    </row>
    <row r="5457" spans="1:4" x14ac:dyDescent="0.15">
      <c r="A5457">
        <v>1.460573457734426E-5</v>
      </c>
      <c r="B5457">
        <v>1.913366024382412E-3</v>
      </c>
      <c r="C5457">
        <v>0.41890516877174377</v>
      </c>
      <c r="D5457">
        <v>0.57916682958602905</v>
      </c>
    </row>
    <row r="5458" spans="1:4" x14ac:dyDescent="0.15">
      <c r="A5458">
        <v>5.6722317822277553E-5</v>
      </c>
      <c r="B5458">
        <v>2.3312697187066082E-2</v>
      </c>
      <c r="C5458">
        <v>0.43399983644485468</v>
      </c>
      <c r="D5458">
        <v>0.54263073205947876</v>
      </c>
    </row>
    <row r="5459" spans="1:4" x14ac:dyDescent="0.15">
      <c r="A5459">
        <v>2.8451910111471079E-5</v>
      </c>
      <c r="B5459">
        <v>1.440573111176491E-2</v>
      </c>
      <c r="C5459">
        <v>0.2297527939081192</v>
      </c>
      <c r="D5459">
        <v>0.75581306219100952</v>
      </c>
    </row>
    <row r="5460" spans="1:4" x14ac:dyDescent="0.15">
      <c r="A5460">
        <v>5.9365200286265463E-5</v>
      </c>
      <c r="B5460">
        <v>2.7598446235060688E-2</v>
      </c>
      <c r="C5460">
        <v>0.91879749298095703</v>
      </c>
      <c r="D5460">
        <v>5.3544756025075912E-2</v>
      </c>
    </row>
    <row r="5461" spans="1:4" x14ac:dyDescent="0.15">
      <c r="A5461">
        <v>6.5723253646865487E-4</v>
      </c>
      <c r="B5461">
        <v>0.36215114593505859</v>
      </c>
      <c r="C5461">
        <v>5.5705484002828598E-2</v>
      </c>
      <c r="D5461">
        <v>0.58148616552352905</v>
      </c>
    </row>
    <row r="5462" spans="1:4" x14ac:dyDescent="0.15">
      <c r="A5462">
        <v>1.113651320338249E-3</v>
      </c>
      <c r="B5462">
        <v>0.48035630583763123</v>
      </c>
      <c r="C5462">
        <v>6.4238511025905609E-2</v>
      </c>
      <c r="D5462">
        <v>0.45429152250289923</v>
      </c>
    </row>
    <row r="5463" spans="1:4" x14ac:dyDescent="0.15">
      <c r="A5463">
        <v>3.9255386218428612E-4</v>
      </c>
      <c r="B5463">
        <v>0.14958308637142179</v>
      </c>
      <c r="C5463">
        <v>3.6203924566507339E-2</v>
      </c>
      <c r="D5463">
        <v>0.81382042169570923</v>
      </c>
    </row>
    <row r="5464" spans="1:4" x14ac:dyDescent="0.15">
      <c r="A5464">
        <v>4.0179817005991943E-5</v>
      </c>
      <c r="B5464">
        <v>0.71735334396362305</v>
      </c>
      <c r="C5464">
        <v>1.5855807578191159E-3</v>
      </c>
      <c r="D5464">
        <v>0.2810208797454834</v>
      </c>
    </row>
    <row r="5465" spans="1:4" x14ac:dyDescent="0.15">
      <c r="A5465">
        <v>1.7301037587458271E-5</v>
      </c>
      <c r="B5465">
        <v>1.42647628672421E-3</v>
      </c>
      <c r="C5465">
        <v>1.957382075488567E-2</v>
      </c>
      <c r="D5465">
        <v>0.97898232936859131</v>
      </c>
    </row>
    <row r="5466" spans="1:4" x14ac:dyDescent="0.15">
      <c r="A5466">
        <v>2.1286714763846251E-4</v>
      </c>
      <c r="B5466">
        <v>0.41488149762153631</v>
      </c>
      <c r="C5466">
        <v>9.8681382834911346E-2</v>
      </c>
      <c r="D5466">
        <v>0.48622429370880133</v>
      </c>
    </row>
    <row r="5467" spans="1:4" x14ac:dyDescent="0.15">
      <c r="A5467">
        <v>1.071032456820831E-4</v>
      </c>
      <c r="B5467">
        <v>0.1043577864766121</v>
      </c>
      <c r="C5467">
        <v>0.1627374738454819</v>
      </c>
      <c r="D5467">
        <v>0.73279756307601929</v>
      </c>
    </row>
    <row r="5468" spans="1:4" x14ac:dyDescent="0.15">
      <c r="A5468">
        <v>1.28066458273679E-5</v>
      </c>
      <c r="B5468">
        <v>3.9954796433448792E-2</v>
      </c>
      <c r="C5468">
        <v>0.92780071496963501</v>
      </c>
      <c r="D5468">
        <v>3.2231647521257401E-2</v>
      </c>
    </row>
    <row r="5469" spans="1:4" x14ac:dyDescent="0.15">
      <c r="A5469">
        <v>5.7900060710380794E-6</v>
      </c>
      <c r="B5469">
        <v>6.8532989826053381E-4</v>
      </c>
      <c r="C5469">
        <v>8.6080469191074371E-3</v>
      </c>
      <c r="D5469">
        <v>0.99070084095001221</v>
      </c>
    </row>
    <row r="5470" spans="1:4" x14ac:dyDescent="0.15">
      <c r="A5470">
        <v>3.3508471096865827E-4</v>
      </c>
      <c r="B5470">
        <v>3.4576151520013809E-2</v>
      </c>
      <c r="C5470">
        <v>5.0458379089832313E-2</v>
      </c>
      <c r="D5470">
        <v>0.91463041305541992</v>
      </c>
    </row>
    <row r="5471" spans="1:4" x14ac:dyDescent="0.15">
      <c r="A5471">
        <v>9.1931378847220913E-6</v>
      </c>
      <c r="B5471">
        <v>9.1823481488972902E-4</v>
      </c>
      <c r="C5471">
        <v>4.1575026698410511E-3</v>
      </c>
      <c r="D5471">
        <v>0.99491500854492188</v>
      </c>
    </row>
    <row r="5472" spans="1:4" x14ac:dyDescent="0.15">
      <c r="A5472">
        <v>2.6403724859846989E-6</v>
      </c>
      <c r="B5472">
        <v>3.0281377257779241E-4</v>
      </c>
      <c r="C5472">
        <v>1.059680245816708E-3</v>
      </c>
      <c r="D5472">
        <v>0.99863487482070923</v>
      </c>
    </row>
    <row r="5473" spans="1:4" x14ac:dyDescent="0.15">
      <c r="A5473">
        <v>2.8906410989293359E-6</v>
      </c>
      <c r="B5473">
        <v>3.030374355148524E-4</v>
      </c>
      <c r="C5473">
        <v>3.2992330379784112E-3</v>
      </c>
      <c r="D5473">
        <v>0.9963948130607605</v>
      </c>
    </row>
    <row r="5474" spans="1:4" x14ac:dyDescent="0.15">
      <c r="A5474">
        <v>2.479878457961604E-5</v>
      </c>
      <c r="B5474">
        <v>4.2793899774551392E-3</v>
      </c>
      <c r="C5474">
        <v>1.396388653665781E-2</v>
      </c>
      <c r="D5474">
        <v>0.98173195123672485</v>
      </c>
    </row>
    <row r="5475" spans="1:4" x14ac:dyDescent="0.15">
      <c r="A5475">
        <v>2.6007101405411959E-4</v>
      </c>
      <c r="B5475">
        <v>0.92262786626815796</v>
      </c>
      <c r="C5475">
        <v>2.1038468927145001E-2</v>
      </c>
      <c r="D5475">
        <v>5.6073646992444992E-2</v>
      </c>
    </row>
    <row r="5476" spans="1:4" x14ac:dyDescent="0.15">
      <c r="A5476">
        <v>8.8707683971733786E-6</v>
      </c>
      <c r="B5476">
        <v>2.1827938035130501E-3</v>
      </c>
      <c r="C5476">
        <v>2.2594340145587921E-2</v>
      </c>
      <c r="D5476">
        <v>0.97521394491195679</v>
      </c>
    </row>
    <row r="5477" spans="1:4" x14ac:dyDescent="0.15">
      <c r="A5477">
        <v>1.4953400295780741E-6</v>
      </c>
      <c r="B5477">
        <v>3.6391784669831401E-4</v>
      </c>
      <c r="C5477">
        <v>3.7958195898681879E-3</v>
      </c>
      <c r="D5477">
        <v>0.99583876132965088</v>
      </c>
    </row>
    <row r="5478" spans="1:4" x14ac:dyDescent="0.15">
      <c r="A5478">
        <v>7.0221490204858128E-6</v>
      </c>
      <c r="B5478">
        <v>1.1289082467556E-3</v>
      </c>
      <c r="C5478">
        <v>3.5379698965698481E-3</v>
      </c>
      <c r="D5478">
        <v>0.99532604217529297</v>
      </c>
    </row>
    <row r="5479" spans="1:4" x14ac:dyDescent="0.15">
      <c r="A5479">
        <v>2.6098833768628538E-4</v>
      </c>
      <c r="B5479">
        <v>0.9488716721534729</v>
      </c>
      <c r="C5479">
        <v>3.6986328661441803E-2</v>
      </c>
      <c r="D5479">
        <v>1.388107426464558E-2</v>
      </c>
    </row>
    <row r="5480" spans="1:4" x14ac:dyDescent="0.15">
      <c r="A5480">
        <v>8.2947511691600084E-4</v>
      </c>
      <c r="B5480">
        <v>0.71340703964233398</v>
      </c>
      <c r="C5480">
        <v>0.19856126606464389</v>
      </c>
      <c r="D5480">
        <v>8.7202221155166626E-2</v>
      </c>
    </row>
    <row r="5481" spans="1:4" x14ac:dyDescent="0.15">
      <c r="A5481">
        <v>1.9627143628895278E-3</v>
      </c>
      <c r="B5481">
        <v>0.348155677318573</v>
      </c>
      <c r="C5481">
        <v>0.22880102694034579</v>
      </c>
      <c r="D5481">
        <v>0.42108061909675598</v>
      </c>
    </row>
    <row r="5482" spans="1:4" x14ac:dyDescent="0.15">
      <c r="A5482">
        <v>2.89930822327733E-3</v>
      </c>
      <c r="B5482">
        <v>0.59979379177093506</v>
      </c>
      <c r="C5482">
        <v>0.20814517140388489</v>
      </c>
      <c r="D5482">
        <v>0.18916171789169309</v>
      </c>
    </row>
    <row r="5483" spans="1:4" x14ac:dyDescent="0.15">
      <c r="A5483">
        <v>8.001528331078589E-4</v>
      </c>
      <c r="B5483">
        <v>0.62353986501693726</v>
      </c>
      <c r="C5483">
        <v>0.1077527180314064</v>
      </c>
      <c r="D5483">
        <v>0.26790726184844971</v>
      </c>
    </row>
    <row r="5484" spans="1:4" x14ac:dyDescent="0.15">
      <c r="A5484">
        <v>1.780419144779444E-3</v>
      </c>
      <c r="B5484">
        <v>0.47278270125389099</v>
      </c>
      <c r="C5484">
        <v>0.33839142322540278</v>
      </c>
      <c r="D5484">
        <v>0.1870454549789429</v>
      </c>
    </row>
    <row r="5485" spans="1:4" x14ac:dyDescent="0.15">
      <c r="A5485">
        <v>6.3508696621283889E-4</v>
      </c>
      <c r="B5485">
        <v>0.26860108971595759</v>
      </c>
      <c r="C5485">
        <v>0.23463937640190119</v>
      </c>
      <c r="D5485">
        <v>0.49612438678741461</v>
      </c>
    </row>
    <row r="5486" spans="1:4" x14ac:dyDescent="0.15">
      <c r="A5486">
        <v>7.746649207547307E-4</v>
      </c>
      <c r="B5486">
        <v>0.71279919147491455</v>
      </c>
      <c r="C5486">
        <v>0.1239294335246086</v>
      </c>
      <c r="D5486">
        <v>0.1624966561794281</v>
      </c>
    </row>
    <row r="5487" spans="1:4" x14ac:dyDescent="0.15">
      <c r="A5487">
        <v>7.2551431367173791E-4</v>
      </c>
      <c r="B5487">
        <v>0.64091330766677856</v>
      </c>
      <c r="C5487">
        <v>0.22865764796733859</v>
      </c>
      <c r="D5487">
        <v>0.1297035217285156</v>
      </c>
    </row>
    <row r="5488" spans="1:4" x14ac:dyDescent="0.15">
      <c r="A5488">
        <v>2.3275869898498058E-3</v>
      </c>
      <c r="B5488">
        <v>0.22482761740684509</v>
      </c>
      <c r="C5488">
        <v>0.50144153833389282</v>
      </c>
      <c r="D5488">
        <v>0.27140331268310552</v>
      </c>
    </row>
    <row r="5489" spans="1:4" x14ac:dyDescent="0.15">
      <c r="A5489">
        <v>4.8567293561063712E-4</v>
      </c>
      <c r="B5489">
        <v>0.69930171966552734</v>
      </c>
      <c r="C5489">
        <v>9.8799310624599457E-2</v>
      </c>
      <c r="D5489">
        <v>0.2014132887125015</v>
      </c>
    </row>
    <row r="5490" spans="1:4" x14ac:dyDescent="0.15">
      <c r="A5490">
        <v>1.0041322093456979E-3</v>
      </c>
      <c r="B5490">
        <v>0.80610424280166626</v>
      </c>
      <c r="C5490">
        <v>5.0568889826536179E-2</v>
      </c>
      <c r="D5490">
        <v>0.142322763800621</v>
      </c>
    </row>
    <row r="5491" spans="1:4" x14ac:dyDescent="0.15">
      <c r="A5491">
        <v>4.9658352509140968E-4</v>
      </c>
      <c r="B5491">
        <v>0.52922308444976807</v>
      </c>
      <c r="C5491">
        <v>0.42462670803070068</v>
      </c>
      <c r="D5491">
        <v>4.5653585344552987E-2</v>
      </c>
    </row>
    <row r="5492" spans="1:4" x14ac:dyDescent="0.15">
      <c r="A5492">
        <v>7.5150904012843966E-4</v>
      </c>
      <c r="B5492">
        <v>0.49793136119842529</v>
      </c>
      <c r="C5492">
        <v>0.16873444616794589</v>
      </c>
      <c r="D5492">
        <v>0.33258259296417242</v>
      </c>
    </row>
    <row r="5493" spans="1:4" x14ac:dyDescent="0.15">
      <c r="A5493">
        <v>1.903017866425216E-3</v>
      </c>
      <c r="B5493">
        <v>0.2738947868347168</v>
      </c>
      <c r="C5493">
        <v>0.39813888072967529</v>
      </c>
      <c r="D5493">
        <v>0.32606327533721918</v>
      </c>
    </row>
    <row r="5494" spans="1:4" x14ac:dyDescent="0.15">
      <c r="A5494">
        <v>4.377920413389802E-4</v>
      </c>
      <c r="B5494">
        <v>0.49871087074279791</v>
      </c>
      <c r="C5494">
        <v>7.9837843775749207E-2</v>
      </c>
      <c r="D5494">
        <v>0.42101350426673889</v>
      </c>
    </row>
    <row r="5495" spans="1:4" x14ac:dyDescent="0.15">
      <c r="A5495">
        <v>2.3445344995707269E-3</v>
      </c>
      <c r="B5495">
        <v>0.360362708568573</v>
      </c>
      <c r="C5495">
        <v>0.34109637141227722</v>
      </c>
      <c r="D5495">
        <v>0.29619640111923218</v>
      </c>
    </row>
    <row r="5496" spans="1:4" x14ac:dyDescent="0.15">
      <c r="A5496">
        <v>1.6831948887556789E-3</v>
      </c>
      <c r="B5496">
        <v>0.35694491863250732</v>
      </c>
      <c r="C5496">
        <v>0.33531489968299871</v>
      </c>
      <c r="D5496">
        <v>0.30605700612068182</v>
      </c>
    </row>
    <row r="5497" spans="1:4" x14ac:dyDescent="0.15">
      <c r="A5497">
        <v>7.0313143078237772E-4</v>
      </c>
      <c r="B5497">
        <v>0.80903738737106323</v>
      </c>
      <c r="C5497">
        <v>0.12345603853464129</v>
      </c>
      <c r="D5497">
        <v>6.6803313791751862E-2</v>
      </c>
    </row>
    <row r="5498" spans="1:4" x14ac:dyDescent="0.15">
      <c r="A5498">
        <v>4.6362855937331909E-4</v>
      </c>
      <c r="B5498">
        <v>0.70892834663391113</v>
      </c>
      <c r="C5498">
        <v>0.24668808281421661</v>
      </c>
      <c r="D5498">
        <v>4.3919965624809272E-2</v>
      </c>
    </row>
    <row r="5499" spans="1:4" x14ac:dyDescent="0.15">
      <c r="A5499">
        <v>3.6209920654073358E-4</v>
      </c>
      <c r="B5499">
        <v>0.89598542451858521</v>
      </c>
      <c r="C5499">
        <v>4.988548532128334E-2</v>
      </c>
      <c r="D5499">
        <v>5.3766995668411248E-2</v>
      </c>
    </row>
    <row r="5500" spans="1:4" x14ac:dyDescent="0.15">
      <c r="A5500">
        <v>5.6801462778821588E-4</v>
      </c>
      <c r="B5500">
        <v>0.60972124338150024</v>
      </c>
      <c r="C5500">
        <v>0.18272031843662259</v>
      </c>
      <c r="D5500">
        <v>0.20699040591716769</v>
      </c>
    </row>
    <row r="5501" spans="1:4" x14ac:dyDescent="0.15">
      <c r="A5501">
        <v>4.9821368884295225E-4</v>
      </c>
      <c r="B5501">
        <v>0.54389786720275879</v>
      </c>
      <c r="C5501">
        <v>0.30166950821876531</v>
      </c>
      <c r="D5501">
        <v>0.15393443405628199</v>
      </c>
    </row>
    <row r="5502" spans="1:4" x14ac:dyDescent="0.15">
      <c r="A5502">
        <v>1.8006769241765139E-3</v>
      </c>
      <c r="B5502">
        <v>0.49864897131919861</v>
      </c>
      <c r="C5502">
        <v>0.19598203897476199</v>
      </c>
      <c r="D5502">
        <v>0.30356824398040771</v>
      </c>
    </row>
    <row r="5503" spans="1:4" x14ac:dyDescent="0.15">
      <c r="A5503">
        <v>1.4890832826495171E-3</v>
      </c>
      <c r="B5503">
        <v>0.69348800182342529</v>
      </c>
      <c r="C5503">
        <v>0.14611406624317169</v>
      </c>
      <c r="D5503">
        <v>0.15890887379646301</v>
      </c>
    </row>
    <row r="5504" spans="1:4" x14ac:dyDescent="0.15">
      <c r="A5504">
        <v>1.1006826534867291E-3</v>
      </c>
      <c r="B5504">
        <v>0.74408870935440063</v>
      </c>
      <c r="C5504">
        <v>0.17630425095558169</v>
      </c>
      <c r="D5504">
        <v>7.8506410121917725E-2</v>
      </c>
    </row>
    <row r="5505" spans="1:4" x14ac:dyDescent="0.15">
      <c r="A5505">
        <v>8.2652404671534896E-4</v>
      </c>
      <c r="B5505">
        <v>0.61598390340805054</v>
      </c>
      <c r="C5505">
        <v>0.17565169930458069</v>
      </c>
      <c r="D5505">
        <v>0.20753790438175199</v>
      </c>
    </row>
    <row r="5506" spans="1:4" x14ac:dyDescent="0.15">
      <c r="A5506">
        <v>5.4182211169973016E-4</v>
      </c>
      <c r="B5506">
        <v>0.82832008600234985</v>
      </c>
      <c r="C5506">
        <v>8.6171418428421021E-2</v>
      </c>
      <c r="D5506">
        <v>8.4966704249382019E-2</v>
      </c>
    </row>
    <row r="5507" spans="1:4" x14ac:dyDescent="0.15">
      <c r="A5507">
        <v>2.5630969321355218E-4</v>
      </c>
      <c r="B5507">
        <v>0.90416675806045532</v>
      </c>
      <c r="C5507">
        <v>3.7108752876520157E-2</v>
      </c>
      <c r="D5507">
        <v>5.846806988120079E-2</v>
      </c>
    </row>
    <row r="5508" spans="1:4" x14ac:dyDescent="0.15">
      <c r="A5508">
        <v>6.52665039524436E-4</v>
      </c>
      <c r="B5508">
        <v>0.64672750234603882</v>
      </c>
      <c r="C5508">
        <v>0.16980333626270289</v>
      </c>
      <c r="D5508">
        <v>0.18281650543212891</v>
      </c>
    </row>
    <row r="5509" spans="1:4" x14ac:dyDescent="0.15">
      <c r="A5509">
        <v>4.8525113379582757E-4</v>
      </c>
      <c r="B5509">
        <v>0.74620777368545532</v>
      </c>
      <c r="C5509">
        <v>0.14332874119281769</v>
      </c>
      <c r="D5509">
        <v>0.10997824370861051</v>
      </c>
    </row>
    <row r="5510" spans="1:4" x14ac:dyDescent="0.15">
      <c r="A5510">
        <v>4.5513545046560473E-5</v>
      </c>
      <c r="B5510">
        <v>1.8075738102197651E-2</v>
      </c>
      <c r="C5510">
        <v>5.2933774888515472E-2</v>
      </c>
      <c r="D5510">
        <v>0.92894494533538818</v>
      </c>
    </row>
    <row r="5511" spans="1:4" x14ac:dyDescent="0.15">
      <c r="A5511">
        <v>3.2057586940936739E-4</v>
      </c>
      <c r="B5511">
        <v>6.063244491815567E-2</v>
      </c>
      <c r="C5511">
        <v>4.8972275108098977E-2</v>
      </c>
      <c r="D5511">
        <v>0.89007472991943359</v>
      </c>
    </row>
    <row r="5512" spans="1:4" x14ac:dyDescent="0.15">
      <c r="A5512">
        <v>6.58406424918212E-5</v>
      </c>
      <c r="B5512">
        <v>1.0355964303016661E-2</v>
      </c>
      <c r="C5512">
        <v>3.4232635051012039E-2</v>
      </c>
      <c r="D5512">
        <v>0.9553455114364624</v>
      </c>
    </row>
    <row r="5513" spans="1:4" x14ac:dyDescent="0.15">
      <c r="A5513">
        <v>3.9723050576867542E-5</v>
      </c>
      <c r="B5513">
        <v>7.0977895520627499E-3</v>
      </c>
      <c r="C5513">
        <v>3.494817391037941E-2</v>
      </c>
      <c r="D5513">
        <v>0.95791429281234741</v>
      </c>
    </row>
    <row r="5514" spans="1:4" x14ac:dyDescent="0.15">
      <c r="A5514">
        <v>9.118612069869414E-5</v>
      </c>
      <c r="B5514">
        <v>2.5855343788862228E-2</v>
      </c>
      <c r="C5514">
        <v>8.8852755725383759E-2</v>
      </c>
      <c r="D5514">
        <v>0.88520067930221558</v>
      </c>
    </row>
    <row r="5515" spans="1:4" x14ac:dyDescent="0.15">
      <c r="A5515">
        <v>4.1176474042003968E-5</v>
      </c>
      <c r="B5515">
        <v>1.4142965897917749E-2</v>
      </c>
      <c r="C5515">
        <v>3.8235986139625311E-3</v>
      </c>
      <c r="D5515">
        <v>0.98199224472045898</v>
      </c>
    </row>
    <row r="5516" spans="1:4" x14ac:dyDescent="0.15">
      <c r="A5516">
        <v>1.3367668725550169E-4</v>
      </c>
      <c r="B5516">
        <v>3.7908576428890228E-2</v>
      </c>
      <c r="C5516">
        <v>0.13313071429729459</v>
      </c>
      <c r="D5516">
        <v>0.82882702350616455</v>
      </c>
    </row>
    <row r="5517" spans="1:4" x14ac:dyDescent="0.15">
      <c r="A5517">
        <v>5.1510181947378442E-5</v>
      </c>
      <c r="B5517">
        <v>9.9953422322869301E-3</v>
      </c>
      <c r="C5517">
        <v>4.8115748912096017E-2</v>
      </c>
      <c r="D5517">
        <v>0.94183743000030518</v>
      </c>
    </row>
    <row r="5518" spans="1:4" x14ac:dyDescent="0.15">
      <c r="A5518">
        <v>2.3443670215783641E-5</v>
      </c>
      <c r="B5518">
        <v>2.963080070912838E-3</v>
      </c>
      <c r="C5518">
        <v>1.263288781046867E-2</v>
      </c>
      <c r="D5518">
        <v>0.98438060283660889</v>
      </c>
    </row>
    <row r="5519" spans="1:4" x14ac:dyDescent="0.15">
      <c r="A5519">
        <v>1.622333365958184E-4</v>
      </c>
      <c r="B5519">
        <v>4.7505989670753479E-2</v>
      </c>
      <c r="C5519">
        <v>6.7190878093242645E-2</v>
      </c>
      <c r="D5519">
        <v>0.88514089584350586</v>
      </c>
    </row>
    <row r="5520" spans="1:4" x14ac:dyDescent="0.15">
      <c r="A5520">
        <v>4.9180368660017848E-4</v>
      </c>
      <c r="B5520">
        <v>0.20119425654411319</v>
      </c>
      <c r="C5520">
        <v>0.2449123561382294</v>
      </c>
      <c r="D5520">
        <v>0.5534016489982605</v>
      </c>
    </row>
    <row r="5521" spans="1:4" x14ac:dyDescent="0.15">
      <c r="A5521">
        <v>2.2611620079260319E-4</v>
      </c>
      <c r="B5521">
        <v>4.6141695231199258E-2</v>
      </c>
      <c r="C5521">
        <v>0.10607146471738819</v>
      </c>
      <c r="D5521">
        <v>0.84756076335906982</v>
      </c>
    </row>
    <row r="5522" spans="1:4" x14ac:dyDescent="0.15">
      <c r="A5522">
        <v>1.3515682076103991E-4</v>
      </c>
      <c r="B5522">
        <v>5.036294087767601E-2</v>
      </c>
      <c r="C5522">
        <v>1.5038141049444681E-2</v>
      </c>
      <c r="D5522">
        <v>0.9344637393951416</v>
      </c>
    </row>
    <row r="5523" spans="1:4" x14ac:dyDescent="0.15">
      <c r="A5523">
        <v>5.4963988077361137E-5</v>
      </c>
      <c r="B5523">
        <v>1.43170552328229E-2</v>
      </c>
      <c r="C5523">
        <v>7.5410440564155579E-2</v>
      </c>
      <c r="D5523">
        <v>0.91021758317947388</v>
      </c>
    </row>
    <row r="5524" spans="1:4" x14ac:dyDescent="0.15">
      <c r="A5524">
        <v>2.116060204571113E-4</v>
      </c>
      <c r="B5524">
        <v>0.12941369414329529</v>
      </c>
      <c r="C5524">
        <v>0.15821912884712219</v>
      </c>
      <c r="D5524">
        <v>0.71215558052062988</v>
      </c>
    </row>
    <row r="5525" spans="1:4" x14ac:dyDescent="0.15">
      <c r="A5525">
        <v>2.2797469864599409E-4</v>
      </c>
      <c r="B5525">
        <v>9.9122382700443268E-2</v>
      </c>
      <c r="C5525">
        <v>0.13844004273414609</v>
      </c>
      <c r="D5525">
        <v>0.76220965385437012</v>
      </c>
    </row>
    <row r="5526" spans="1:4" x14ac:dyDescent="0.15">
      <c r="A5526">
        <v>2.113947848556563E-4</v>
      </c>
      <c r="B5526">
        <v>9.076448529958725E-2</v>
      </c>
      <c r="C5526">
        <v>9.62342768907547E-2</v>
      </c>
      <c r="D5526">
        <v>0.81278985738754272</v>
      </c>
    </row>
    <row r="5527" spans="1:4" x14ac:dyDescent="0.15">
      <c r="A5527">
        <v>1.5545722271781409E-4</v>
      </c>
      <c r="B5527">
        <v>2.5276791304349899E-2</v>
      </c>
      <c r="C5527">
        <v>0.16839155554771421</v>
      </c>
      <c r="D5527">
        <v>0.80617624521255493</v>
      </c>
    </row>
    <row r="5528" spans="1:4" x14ac:dyDescent="0.15">
      <c r="A5528">
        <v>1.5619148325640711E-4</v>
      </c>
      <c r="B5528">
        <v>6.8666383624076843E-2</v>
      </c>
      <c r="C5528">
        <v>1.487748418003321E-2</v>
      </c>
      <c r="D5528">
        <v>0.91629993915557861</v>
      </c>
    </row>
    <row r="5529" spans="1:4" x14ac:dyDescent="0.15">
      <c r="A5529">
        <v>4.008552641607821E-4</v>
      </c>
      <c r="B5529">
        <v>0.1339158117771149</v>
      </c>
      <c r="C5529">
        <v>7.6984040439128876E-2</v>
      </c>
      <c r="D5529">
        <v>0.78869926929473877</v>
      </c>
    </row>
    <row r="5530" spans="1:4" x14ac:dyDescent="0.15">
      <c r="A5530">
        <v>1.3312601367942989E-4</v>
      </c>
      <c r="B5530">
        <v>2.0359320566058159E-2</v>
      </c>
      <c r="C5530">
        <v>7.9452186822891235E-2</v>
      </c>
      <c r="D5530">
        <v>0.9000554084777832</v>
      </c>
    </row>
    <row r="5531" spans="1:4" x14ac:dyDescent="0.15">
      <c r="A5531">
        <v>8.9680521341506392E-5</v>
      </c>
      <c r="B5531">
        <v>6.0365848243236542E-2</v>
      </c>
      <c r="C5531">
        <v>8.2924164831638336E-2</v>
      </c>
      <c r="D5531">
        <v>0.85662025213241577</v>
      </c>
    </row>
    <row r="5532" spans="1:4" x14ac:dyDescent="0.15">
      <c r="A5532">
        <v>3.1450294045498588E-5</v>
      </c>
      <c r="B5532">
        <v>6.1112120747566223E-3</v>
      </c>
      <c r="C5532">
        <v>7.2980992496013641E-2</v>
      </c>
      <c r="D5532">
        <v>0.92087632417678833</v>
      </c>
    </row>
    <row r="5533" spans="1:4" x14ac:dyDescent="0.15">
      <c r="A5533">
        <v>3.6904450098518282E-5</v>
      </c>
      <c r="B5533">
        <v>1.5444989316165451E-2</v>
      </c>
      <c r="C5533">
        <v>3.8903333246707923E-2</v>
      </c>
      <c r="D5533">
        <v>0.94561475515365601</v>
      </c>
    </row>
    <row r="5534" spans="1:4" x14ac:dyDescent="0.15">
      <c r="A5534">
        <v>1.586244761710986E-4</v>
      </c>
      <c r="B5534">
        <v>7.2057120501995087E-2</v>
      </c>
      <c r="C5534">
        <v>0.34890669584274292</v>
      </c>
      <c r="D5534">
        <v>0.57887762784957886</v>
      </c>
    </row>
    <row r="5535" spans="1:4" x14ac:dyDescent="0.15">
      <c r="A5535">
        <v>1.6337823763024059E-4</v>
      </c>
      <c r="B5535">
        <v>3.5913631319999688E-2</v>
      </c>
      <c r="C5535">
        <v>0.22544477880001071</v>
      </c>
      <c r="D5535">
        <v>0.73847818374633789</v>
      </c>
    </row>
    <row r="5536" spans="1:4" x14ac:dyDescent="0.15">
      <c r="A5536">
        <v>2.4881039280444378E-4</v>
      </c>
      <c r="B5536">
        <v>0.2094247788190842</v>
      </c>
      <c r="C5536">
        <v>1.8584854900836941E-2</v>
      </c>
      <c r="D5536">
        <v>0.77174150943756104</v>
      </c>
    </row>
    <row r="5537" spans="1:4" x14ac:dyDescent="0.15">
      <c r="A5537">
        <v>1.3553675671573731E-4</v>
      </c>
      <c r="B5537">
        <v>0.1242182999849319</v>
      </c>
      <c r="C5537">
        <v>0.1013322100043297</v>
      </c>
      <c r="D5537">
        <v>0.77431398630142212</v>
      </c>
    </row>
    <row r="5538" spans="1:4" x14ac:dyDescent="0.15">
      <c r="A5538">
        <v>3.9704573282506317E-5</v>
      </c>
      <c r="B5538">
        <v>3.6010451149195428E-3</v>
      </c>
      <c r="C5538">
        <v>2.3800592869520191E-2</v>
      </c>
      <c r="D5538">
        <v>0.97255861759185791</v>
      </c>
    </row>
    <row r="5539" spans="1:4" x14ac:dyDescent="0.15">
      <c r="A5539">
        <v>1.9251822959631679E-4</v>
      </c>
      <c r="B5539">
        <v>1.8743090331554409E-2</v>
      </c>
      <c r="C5539">
        <v>9.6434712409973145E-2</v>
      </c>
      <c r="D5539">
        <v>0.88462966680526733</v>
      </c>
    </row>
    <row r="5540" spans="1:4" x14ac:dyDescent="0.15">
      <c r="A5540">
        <v>4.8632887774147088E-4</v>
      </c>
      <c r="B5540">
        <v>0.29109677672386169</v>
      </c>
      <c r="C5540">
        <v>8.0844759941101074E-2</v>
      </c>
      <c r="D5540">
        <v>0.62757211923599243</v>
      </c>
    </row>
    <row r="5541" spans="1:4" x14ac:dyDescent="0.15">
      <c r="A5541">
        <v>1.2446467007976031E-4</v>
      </c>
      <c r="B5541">
        <v>3.4006394445896149E-2</v>
      </c>
      <c r="C5541">
        <v>7.0271559059619904E-2</v>
      </c>
      <c r="D5541">
        <v>0.89559763669967651</v>
      </c>
    </row>
    <row r="5542" spans="1:4" x14ac:dyDescent="0.15">
      <c r="A5542">
        <v>4.6854220272507519E-5</v>
      </c>
      <c r="B5542">
        <v>1.3136520050466061E-2</v>
      </c>
      <c r="C5542">
        <v>1.8857060000300411E-2</v>
      </c>
      <c r="D5542">
        <v>0.96795958280563354</v>
      </c>
    </row>
    <row r="5543" spans="1:4" x14ac:dyDescent="0.15">
      <c r="A5543">
        <v>9.0054782049264759E-5</v>
      </c>
      <c r="B5543">
        <v>0.1666009724140167</v>
      </c>
      <c r="C5543">
        <v>2.68987026065588E-2</v>
      </c>
      <c r="D5543">
        <v>0.80641031265258789</v>
      </c>
    </row>
    <row r="5544" spans="1:4" x14ac:dyDescent="0.15">
      <c r="A5544">
        <v>1.4511284825857729E-4</v>
      </c>
      <c r="B5544">
        <v>8.5181772708892822E-2</v>
      </c>
      <c r="C5544">
        <v>1.5795936807990071E-2</v>
      </c>
      <c r="D5544">
        <v>0.89887720346450806</v>
      </c>
    </row>
    <row r="5545" spans="1:4" x14ac:dyDescent="0.15">
      <c r="A5545">
        <v>4.0144275408238173E-4</v>
      </c>
      <c r="B5545">
        <v>0.1719013899564743</v>
      </c>
      <c r="C5545">
        <v>0.1266648322343826</v>
      </c>
      <c r="D5545">
        <v>0.70103228092193604</v>
      </c>
    </row>
    <row r="5546" spans="1:4" x14ac:dyDescent="0.15">
      <c r="A5546">
        <v>1.513154566055164E-4</v>
      </c>
      <c r="B5546">
        <v>1.8910842016339299E-2</v>
      </c>
      <c r="C5546">
        <v>6.0824126005172729E-2</v>
      </c>
      <c r="D5546">
        <v>0.92011374235153198</v>
      </c>
    </row>
    <row r="5547" spans="1:4" x14ac:dyDescent="0.15">
      <c r="A5547">
        <v>1.175313809653744E-4</v>
      </c>
      <c r="B5547">
        <v>6.4081840217113495E-2</v>
      </c>
      <c r="C5547">
        <v>8.3059132099151611E-2</v>
      </c>
      <c r="D5547">
        <v>0.85274147987365723</v>
      </c>
    </row>
    <row r="5548" spans="1:4" x14ac:dyDescent="0.15">
      <c r="A5548">
        <v>2.946103923022747E-4</v>
      </c>
      <c r="B5548">
        <v>4.1587498039007187E-2</v>
      </c>
      <c r="C5548">
        <v>9.6895717084407806E-2</v>
      </c>
      <c r="D5548">
        <v>0.86122214794158936</v>
      </c>
    </row>
    <row r="5549" spans="1:4" x14ac:dyDescent="0.15">
      <c r="A5549">
        <v>3.9181468309834599E-5</v>
      </c>
      <c r="B5549">
        <v>2.6990467682480809E-2</v>
      </c>
      <c r="C5549">
        <v>8.8335806503891945E-3</v>
      </c>
      <c r="D5549">
        <v>0.96413677930831909</v>
      </c>
    </row>
    <row r="5550" spans="1:4" x14ac:dyDescent="0.15">
      <c r="A5550">
        <v>7.308470958378166E-5</v>
      </c>
      <c r="B5550">
        <v>2.3042140528559681E-2</v>
      </c>
      <c r="C5550">
        <v>3.4554626792669303E-2</v>
      </c>
      <c r="D5550">
        <v>0.94233018159866333</v>
      </c>
    </row>
    <row r="5551" spans="1:4" x14ac:dyDescent="0.15">
      <c r="A5551">
        <v>1.716921688057482E-4</v>
      </c>
      <c r="B5551">
        <v>0.1093425527215004</v>
      </c>
      <c r="C5551">
        <v>4.6661585569381707E-2</v>
      </c>
      <c r="D5551">
        <v>0.84382414817810059</v>
      </c>
    </row>
    <row r="5552" spans="1:4" x14ac:dyDescent="0.15">
      <c r="A5552">
        <v>3.3290209103142843E-5</v>
      </c>
      <c r="B5552">
        <v>5.0338725559413433E-3</v>
      </c>
      <c r="C5552">
        <v>4.7374013811349869E-2</v>
      </c>
      <c r="D5552">
        <v>0.94755887985229492</v>
      </c>
    </row>
    <row r="5553" spans="1:4" x14ac:dyDescent="0.15">
      <c r="A5553">
        <v>2.8578713681781661E-5</v>
      </c>
      <c r="B5553">
        <v>3.2580636441707611E-2</v>
      </c>
      <c r="C5553">
        <v>7.3963798582553864E-2</v>
      </c>
      <c r="D5553">
        <v>0.89342701435089111</v>
      </c>
    </row>
    <row r="5554" spans="1:4" x14ac:dyDescent="0.15">
      <c r="A5554">
        <v>8.7062626334954984E-6</v>
      </c>
      <c r="B5554">
        <v>4.2490828782320023E-3</v>
      </c>
      <c r="C5554">
        <v>8.63657146692276E-3</v>
      </c>
      <c r="D5554">
        <v>0.9871056079864502</v>
      </c>
    </row>
    <row r="5555" spans="1:4" x14ac:dyDescent="0.15">
      <c r="A5555">
        <v>5.7136145187541842E-5</v>
      </c>
      <c r="B5555">
        <v>0.47390395402908331</v>
      </c>
      <c r="C5555">
        <v>1.517543569207191E-3</v>
      </c>
      <c r="D5555">
        <v>0.5245213508605957</v>
      </c>
    </row>
    <row r="5556" spans="1:4" x14ac:dyDescent="0.15">
      <c r="A5556">
        <v>5.2942743059247732E-4</v>
      </c>
      <c r="B5556">
        <v>0.38414084911346441</v>
      </c>
      <c r="C5556">
        <v>9.3910936266183853E-3</v>
      </c>
      <c r="D5556">
        <v>0.60593867301940918</v>
      </c>
    </row>
    <row r="5557" spans="1:4" x14ac:dyDescent="0.15">
      <c r="A5557">
        <v>2.9284754418767989E-4</v>
      </c>
      <c r="B5557">
        <v>0.17706213891506201</v>
      </c>
      <c r="C5557">
        <v>0.30824163556098938</v>
      </c>
      <c r="D5557">
        <v>0.51440334320068359</v>
      </c>
    </row>
    <row r="5558" spans="1:4" x14ac:dyDescent="0.15">
      <c r="A5558">
        <v>3.0139769660308963E-4</v>
      </c>
      <c r="B5558">
        <v>0.1506740748882294</v>
      </c>
      <c r="C5558">
        <v>0.1107838004827499</v>
      </c>
      <c r="D5558">
        <v>0.73824071884155273</v>
      </c>
    </row>
    <row r="5559" spans="1:4" x14ac:dyDescent="0.15">
      <c r="A5559">
        <v>2.5166096747852862E-4</v>
      </c>
      <c r="B5559">
        <v>0.46527791023254389</v>
      </c>
      <c r="C5559">
        <v>4.7789070755243301E-2</v>
      </c>
      <c r="D5559">
        <v>0.48668140172958368</v>
      </c>
    </row>
    <row r="5560" spans="1:4" x14ac:dyDescent="0.15">
      <c r="A5560">
        <v>1.508925488451496E-4</v>
      </c>
      <c r="B5560">
        <v>0.12474805861711501</v>
      </c>
      <c r="C5560">
        <v>0.15706257522106171</v>
      </c>
      <c r="D5560">
        <v>0.71803849935531616</v>
      </c>
    </row>
    <row r="5561" spans="1:4" x14ac:dyDescent="0.15">
      <c r="A5561">
        <v>2.7557639987207949E-4</v>
      </c>
      <c r="B5561">
        <v>0.54875415563583374</v>
      </c>
      <c r="C5561">
        <v>7.0791229605674744E-2</v>
      </c>
      <c r="D5561">
        <v>0.38017904758453369</v>
      </c>
    </row>
    <row r="5562" spans="1:4" x14ac:dyDescent="0.15">
      <c r="A5562">
        <v>3.995532460976392E-4</v>
      </c>
      <c r="B5562">
        <v>0.17275069653987879</v>
      </c>
      <c r="C5562">
        <v>0.27994567155838013</v>
      </c>
      <c r="D5562">
        <v>0.54690402746200562</v>
      </c>
    </row>
    <row r="5563" spans="1:4" x14ac:dyDescent="0.15">
      <c r="A5563">
        <v>1.202998173539527E-4</v>
      </c>
      <c r="B5563">
        <v>5.37523552775383E-2</v>
      </c>
      <c r="C5563">
        <v>3.7356551736593253E-2</v>
      </c>
      <c r="D5563">
        <v>0.90877079963684082</v>
      </c>
    </row>
    <row r="5564" spans="1:4" x14ac:dyDescent="0.15">
      <c r="A5564">
        <v>1.7712243788992051E-5</v>
      </c>
      <c r="B5564">
        <v>9.2196697369217873E-3</v>
      </c>
      <c r="C5564">
        <v>9.1302068904042244E-4</v>
      </c>
      <c r="D5564">
        <v>0.98984956741333008</v>
      </c>
    </row>
    <row r="5565" spans="1:4" x14ac:dyDescent="0.15">
      <c r="A5565">
        <v>8.5631625552196056E-5</v>
      </c>
      <c r="B5565">
        <v>2.232166193425655E-2</v>
      </c>
      <c r="C5565">
        <v>2.2821921855211261E-2</v>
      </c>
      <c r="D5565">
        <v>0.95477086305618286</v>
      </c>
    </row>
    <row r="5566" spans="1:4" x14ac:dyDescent="0.15">
      <c r="A5566">
        <v>1.7233672906513679E-6</v>
      </c>
      <c r="B5566">
        <v>8.7981508113443851E-4</v>
      </c>
      <c r="C5566">
        <v>3.7636116030625999E-4</v>
      </c>
      <c r="D5566">
        <v>0.99874216318130493</v>
      </c>
    </row>
    <row r="5567" spans="1:4" x14ac:dyDescent="0.15">
      <c r="A5567">
        <v>7.8215171015472151E-6</v>
      </c>
      <c r="B5567">
        <v>5.999790970236063E-3</v>
      </c>
      <c r="C5567">
        <v>2.1343214903026819E-3</v>
      </c>
      <c r="D5567">
        <v>0.99185806512832642</v>
      </c>
    </row>
    <row r="5568" spans="1:4" x14ac:dyDescent="0.15">
      <c r="A5568">
        <v>1.351772607449675E-5</v>
      </c>
      <c r="B5568">
        <v>7.2293034754693508E-3</v>
      </c>
      <c r="C5568">
        <v>2.667860826477408E-3</v>
      </c>
      <c r="D5568">
        <v>0.9900892972946167</v>
      </c>
    </row>
    <row r="5569" spans="1:4" x14ac:dyDescent="0.15">
      <c r="A5569">
        <v>0.25</v>
      </c>
      <c r="B5569">
        <v>0.25</v>
      </c>
      <c r="C5569">
        <v>0.25</v>
      </c>
      <c r="D5569">
        <v>0.25</v>
      </c>
    </row>
    <row r="5570" spans="1:4" x14ac:dyDescent="0.15">
      <c r="A5570">
        <v>1.3398392184171831E-4</v>
      </c>
      <c r="B5570">
        <v>1.4804483391344551E-2</v>
      </c>
      <c r="C5570">
        <v>9.1980926692485809E-2</v>
      </c>
      <c r="D5570">
        <v>0.89308059215545654</v>
      </c>
    </row>
    <row r="5571" spans="1:4" x14ac:dyDescent="0.15">
      <c r="A5571">
        <v>1.4141974679660049E-4</v>
      </c>
      <c r="B5571">
        <v>1.726741902530193E-2</v>
      </c>
      <c r="C5571">
        <v>6.0196489095687873E-2</v>
      </c>
      <c r="D5571">
        <v>0.92239469289779663</v>
      </c>
    </row>
    <row r="5572" spans="1:4" x14ac:dyDescent="0.15">
      <c r="A5572">
        <v>2.8727573226205999E-4</v>
      </c>
      <c r="B5572">
        <v>6.3537828624248505E-2</v>
      </c>
      <c r="C5572">
        <v>0.1117362305521965</v>
      </c>
      <c r="D5572">
        <v>0.82443875074386597</v>
      </c>
    </row>
    <row r="5573" spans="1:4" x14ac:dyDescent="0.15">
      <c r="A5573">
        <v>1.001055570668541E-4</v>
      </c>
      <c r="B5573">
        <v>2.4054508656263351E-2</v>
      </c>
      <c r="C5573">
        <v>9.1024711728096008E-3</v>
      </c>
      <c r="D5573">
        <v>0.96674293279647827</v>
      </c>
    </row>
    <row r="5574" spans="1:4" x14ac:dyDescent="0.15">
      <c r="A5574">
        <v>2.2209303278941661E-4</v>
      </c>
      <c r="B5574">
        <v>0.70480704307556152</v>
      </c>
      <c r="C5574">
        <v>6.6546507179737091E-2</v>
      </c>
      <c r="D5574">
        <v>0.22842434048652649</v>
      </c>
    </row>
    <row r="5575" spans="1:4" x14ac:dyDescent="0.15">
      <c r="A5575">
        <v>3.1681076507084072E-4</v>
      </c>
      <c r="B5575">
        <v>0.4749167263507843</v>
      </c>
      <c r="C5575">
        <v>0.21286451816558841</v>
      </c>
      <c r="D5575">
        <v>0.31190189719200129</v>
      </c>
    </row>
    <row r="5576" spans="1:4" x14ac:dyDescent="0.15">
      <c r="A5576">
        <v>1.309332437813282E-4</v>
      </c>
      <c r="B5576">
        <v>0.95577090978622437</v>
      </c>
      <c r="C5576">
        <v>2.8817526996135712E-2</v>
      </c>
      <c r="D5576">
        <v>1.5280685387551779E-2</v>
      </c>
    </row>
    <row r="5577" spans="1:4" x14ac:dyDescent="0.15">
      <c r="A5577">
        <v>6.3236209098249674E-4</v>
      </c>
      <c r="B5577">
        <v>0.13946220278739929</v>
      </c>
      <c r="C5577">
        <v>0.61590850353240967</v>
      </c>
      <c r="D5577">
        <v>0.24399690330028531</v>
      </c>
    </row>
    <row r="5578" spans="1:4" x14ac:dyDescent="0.15">
      <c r="A5578">
        <v>2.6152355712838471E-4</v>
      </c>
      <c r="B5578">
        <v>0.57685673236846924</v>
      </c>
      <c r="C5578">
        <v>0.33691713213920588</v>
      </c>
      <c r="D5578">
        <v>8.5964597761631012E-2</v>
      </c>
    </row>
    <row r="5579" spans="1:4" x14ac:dyDescent="0.15">
      <c r="A5579">
        <v>5.0221767742186785E-4</v>
      </c>
      <c r="B5579">
        <v>0.63606774806976318</v>
      </c>
      <c r="C5579">
        <v>0.20041173696517939</v>
      </c>
      <c r="D5579">
        <v>0.1630183011293411</v>
      </c>
    </row>
    <row r="5580" spans="1:4" x14ac:dyDescent="0.15">
      <c r="A5580">
        <v>4.51835454441607E-4</v>
      </c>
      <c r="B5580">
        <v>0.86987072229385376</v>
      </c>
      <c r="C5580">
        <v>9.8647221922874451E-2</v>
      </c>
      <c r="D5580">
        <v>3.1030189245939251E-2</v>
      </c>
    </row>
    <row r="5581" spans="1:4" x14ac:dyDescent="0.15">
      <c r="A5581">
        <v>9.082726901397109E-4</v>
      </c>
      <c r="B5581">
        <v>0.53835815191268921</v>
      </c>
      <c r="C5581">
        <v>0.187083825469017</v>
      </c>
      <c r="D5581">
        <v>0.27364978194236761</v>
      </c>
    </row>
    <row r="5582" spans="1:4" x14ac:dyDescent="0.15">
      <c r="A5582">
        <v>1.1018790537491441E-3</v>
      </c>
      <c r="B5582">
        <v>0.30776643753051758</v>
      </c>
      <c r="C5582">
        <v>0.19890178740024569</v>
      </c>
      <c r="D5582">
        <v>0.49222981929779053</v>
      </c>
    </row>
    <row r="5583" spans="1:4" x14ac:dyDescent="0.15">
      <c r="A5583">
        <v>5.8800028637051582E-4</v>
      </c>
      <c r="B5583">
        <v>0.64560848474502563</v>
      </c>
      <c r="C5583">
        <v>0.30231443047523499</v>
      </c>
      <c r="D5583">
        <v>5.1489062607288361E-2</v>
      </c>
    </row>
    <row r="5584" spans="1:4" x14ac:dyDescent="0.15">
      <c r="A5584">
        <v>1.4782673679292199E-4</v>
      </c>
      <c r="B5584">
        <v>0.82908350229263306</v>
      </c>
      <c r="C5584">
        <v>8.8546290993690491E-2</v>
      </c>
      <c r="D5584">
        <v>8.2222402095794678E-2</v>
      </c>
    </row>
    <row r="5585" spans="1:4" x14ac:dyDescent="0.15">
      <c r="A5585">
        <v>4.8268595128320158E-4</v>
      </c>
      <c r="B5585">
        <v>0.48456180095672607</v>
      </c>
      <c r="C5585">
        <v>0.14805737137794489</v>
      </c>
      <c r="D5585">
        <v>0.36689817905426031</v>
      </c>
    </row>
    <row r="5586" spans="1:4" x14ac:dyDescent="0.15">
      <c r="A5586">
        <v>6.519497255794704E-4</v>
      </c>
      <c r="B5586">
        <v>0.75589823722839355</v>
      </c>
      <c r="C5586">
        <v>0.13858808577060699</v>
      </c>
      <c r="D5586">
        <v>0.10486173629760739</v>
      </c>
    </row>
    <row r="5587" spans="1:4" x14ac:dyDescent="0.15">
      <c r="A5587">
        <v>9.7915595688391477E-5</v>
      </c>
      <c r="B5587">
        <v>0.20135171711444849</v>
      </c>
      <c r="C5587">
        <v>0.12251992523670199</v>
      </c>
      <c r="D5587">
        <v>0.67603045701980591</v>
      </c>
    </row>
    <row r="5588" spans="1:4" x14ac:dyDescent="0.15">
      <c r="A5588">
        <v>4.1737779974937439E-4</v>
      </c>
      <c r="B5588">
        <v>3.7897292524576187E-2</v>
      </c>
      <c r="C5588">
        <v>0.2293205261230469</v>
      </c>
      <c r="D5588">
        <v>0.73236483335494995</v>
      </c>
    </row>
    <row r="5589" spans="1:4" x14ac:dyDescent="0.15">
      <c r="A5589">
        <v>2.6121267001144588E-4</v>
      </c>
      <c r="B5589">
        <v>0.23027636110782621</v>
      </c>
      <c r="C5589">
        <v>0.2282269299030304</v>
      </c>
      <c r="D5589">
        <v>0.54123544692993164</v>
      </c>
    </row>
    <row r="5590" spans="1:4" x14ac:dyDescent="0.15">
      <c r="A5590">
        <v>2.5327593903057283E-4</v>
      </c>
      <c r="B5590">
        <v>5.8727409690618522E-2</v>
      </c>
      <c r="C5590">
        <v>0.136827677488327</v>
      </c>
      <c r="D5590">
        <v>0.80419158935546875</v>
      </c>
    </row>
    <row r="5591" spans="1:4" x14ac:dyDescent="0.15">
      <c r="A5591">
        <v>2.2847129730507729E-4</v>
      </c>
      <c r="B5591">
        <v>0.186725378036499</v>
      </c>
      <c r="C5591">
        <v>0.14012560248374939</v>
      </c>
      <c r="D5591">
        <v>0.67292046546936035</v>
      </c>
    </row>
    <row r="5592" spans="1:4" x14ac:dyDescent="0.15">
      <c r="A5592">
        <v>3.0671773129142821E-4</v>
      </c>
      <c r="B5592">
        <v>0.40286734700202942</v>
      </c>
      <c r="C5592">
        <v>0.19931171834468839</v>
      </c>
      <c r="D5592">
        <v>0.39751419425010681</v>
      </c>
    </row>
    <row r="5593" spans="1:4" x14ac:dyDescent="0.15">
      <c r="A5593">
        <v>1.6634969506412739E-4</v>
      </c>
      <c r="B5593">
        <v>9.601922333240509E-2</v>
      </c>
      <c r="C5593">
        <v>0.1150691658258438</v>
      </c>
      <c r="D5593">
        <v>0.78874528408050537</v>
      </c>
    </row>
    <row r="5594" spans="1:4" x14ac:dyDescent="0.15">
      <c r="A5594">
        <v>2.8878319426439703E-4</v>
      </c>
      <c r="B5594">
        <v>4.3134510517120361E-2</v>
      </c>
      <c r="C5594">
        <v>9.7040757536888123E-2</v>
      </c>
      <c r="D5594">
        <v>0.85953593254089355</v>
      </c>
    </row>
    <row r="5595" spans="1:4" x14ac:dyDescent="0.15">
      <c r="A5595">
        <v>2.5071247364394372E-4</v>
      </c>
      <c r="B5595">
        <v>0.25985482335090643</v>
      </c>
      <c r="C5595">
        <v>0.12792094051837921</v>
      </c>
      <c r="D5595">
        <v>0.61197352409362793</v>
      </c>
    </row>
    <row r="5596" spans="1:4" x14ac:dyDescent="0.15">
      <c r="A5596">
        <v>1.139771120506339E-4</v>
      </c>
      <c r="B5596">
        <v>0.77559638023376465</v>
      </c>
      <c r="C5596">
        <v>3.0059400945901871E-2</v>
      </c>
      <c r="D5596">
        <v>0.19423018395900729</v>
      </c>
    </row>
    <row r="5597" spans="1:4" x14ac:dyDescent="0.15">
      <c r="A5597">
        <v>1.9656612130347639E-4</v>
      </c>
      <c r="B5597">
        <v>0.32308480143547058</v>
      </c>
      <c r="C5597">
        <v>0.26452994346618652</v>
      </c>
      <c r="D5597">
        <v>0.41218870878219599</v>
      </c>
    </row>
    <row r="5598" spans="1:4" x14ac:dyDescent="0.15">
      <c r="A5598">
        <v>2.5639767409302289E-4</v>
      </c>
      <c r="B5598">
        <v>0.55438971519470215</v>
      </c>
      <c r="C5598">
        <v>8.4076739847660065E-2</v>
      </c>
      <c r="D5598">
        <v>0.36127707362174988</v>
      </c>
    </row>
    <row r="5599" spans="1:4" x14ac:dyDescent="0.15">
      <c r="A5599">
        <v>1.5556208381894981E-4</v>
      </c>
      <c r="B5599">
        <v>0.38205808401107788</v>
      </c>
      <c r="C5599">
        <v>3.1022690236568451E-2</v>
      </c>
      <c r="D5599">
        <v>0.58676367998123169</v>
      </c>
    </row>
    <row r="5600" spans="1:4" x14ac:dyDescent="0.15">
      <c r="A5600">
        <v>8.6008494690759107E-6</v>
      </c>
      <c r="B5600">
        <v>1.147220144048333E-3</v>
      </c>
      <c r="C5600">
        <v>6.1016444116830833E-2</v>
      </c>
      <c r="D5600">
        <v>0.9378277063369751</v>
      </c>
    </row>
    <row r="5601" spans="1:4" x14ac:dyDescent="0.15">
      <c r="A5601">
        <v>7.859940524213016E-6</v>
      </c>
      <c r="B5601">
        <v>6.8062677746638656E-4</v>
      </c>
      <c r="C5601">
        <v>8.5428729653358459E-3</v>
      </c>
      <c r="D5601">
        <v>0.99076861143112183</v>
      </c>
    </row>
    <row r="5602" spans="1:4" x14ac:dyDescent="0.15">
      <c r="A5602">
        <v>7.6653768701362424E-6</v>
      </c>
      <c r="B5602">
        <v>1.062062568962574E-2</v>
      </c>
      <c r="C5602">
        <v>5.6443654000759118E-2</v>
      </c>
      <c r="D5602">
        <v>0.93292802572250366</v>
      </c>
    </row>
    <row r="5603" spans="1:4" x14ac:dyDescent="0.15">
      <c r="A5603">
        <v>4.4207604332768824E-6</v>
      </c>
      <c r="B5603">
        <v>3.2927694264799361E-3</v>
      </c>
      <c r="C5603">
        <v>7.8912368044257164E-3</v>
      </c>
      <c r="D5603">
        <v>0.98881161212921143</v>
      </c>
    </row>
    <row r="5604" spans="1:4" x14ac:dyDescent="0.15">
      <c r="A5604">
        <v>5.4523429753317032E-6</v>
      </c>
      <c r="B5604">
        <v>3.663706593215466E-3</v>
      </c>
      <c r="C5604">
        <v>5.7768702507019043E-2</v>
      </c>
      <c r="D5604">
        <v>0.93856209516525269</v>
      </c>
    </row>
    <row r="5605" spans="1:4" x14ac:dyDescent="0.15">
      <c r="A5605">
        <v>8.679069287609309E-5</v>
      </c>
      <c r="B5605">
        <v>5.1616843789815903E-2</v>
      </c>
      <c r="C5605">
        <v>0.55652093887329102</v>
      </c>
      <c r="D5605">
        <v>0.39177539944648743</v>
      </c>
    </row>
    <row r="5606" spans="1:4" x14ac:dyDescent="0.15">
      <c r="A5606">
        <v>1.3798701729683669E-5</v>
      </c>
      <c r="B5606">
        <v>1.832843013107777E-2</v>
      </c>
      <c r="C5606">
        <v>4.6931584365665913E-3</v>
      </c>
      <c r="D5606">
        <v>0.97696459293365479</v>
      </c>
    </row>
    <row r="5607" spans="1:4" x14ac:dyDescent="0.15">
      <c r="A5607">
        <v>4.3856114643858752E-5</v>
      </c>
      <c r="B5607">
        <v>0.1132126003503799</v>
      </c>
      <c r="C5607">
        <v>5.505559965968132E-3</v>
      </c>
      <c r="D5607">
        <v>0.88123792409896851</v>
      </c>
    </row>
    <row r="5608" spans="1:4" x14ac:dyDescent="0.15">
      <c r="A5608">
        <v>1.779009107849561E-5</v>
      </c>
      <c r="B5608">
        <v>1.397865265607834E-2</v>
      </c>
      <c r="C5608">
        <v>7.0835971273481846E-3</v>
      </c>
      <c r="D5608">
        <v>0.97891998291015625</v>
      </c>
    </row>
    <row r="5609" spans="1:4" x14ac:dyDescent="0.15">
      <c r="A5609">
        <v>3.3680742490105331E-5</v>
      </c>
      <c r="B5609">
        <v>2.624404244124889E-2</v>
      </c>
      <c r="C5609">
        <v>9.0000481577590108E-4</v>
      </c>
      <c r="D5609">
        <v>0.97282230854034424</v>
      </c>
    </row>
    <row r="5610" spans="1:4" x14ac:dyDescent="0.15">
      <c r="A5610">
        <v>1.6201319522224369E-4</v>
      </c>
      <c r="B5610">
        <v>0.38032680749893188</v>
      </c>
      <c r="C5610">
        <v>0.10039229691028589</v>
      </c>
      <c r="D5610">
        <v>0.51911884546279907</v>
      </c>
    </row>
    <row r="5611" spans="1:4" x14ac:dyDescent="0.15">
      <c r="A5611">
        <v>5.5842850997578353E-5</v>
      </c>
      <c r="B5611">
        <v>2.8068425133824348E-2</v>
      </c>
      <c r="C5611">
        <v>1.04348286986351E-2</v>
      </c>
      <c r="D5611">
        <v>0.96144086122512817</v>
      </c>
    </row>
    <row r="5612" spans="1:4" x14ac:dyDescent="0.15">
      <c r="A5612">
        <v>1.746002112668066E-6</v>
      </c>
      <c r="B5612">
        <v>4.7964900732040414E-3</v>
      </c>
      <c r="C5612">
        <v>5.2941765170544386E-4</v>
      </c>
      <c r="D5612">
        <v>0.99467235803604126</v>
      </c>
    </row>
    <row r="5613" spans="1:4" x14ac:dyDescent="0.15">
      <c r="A5613">
        <v>4.5700244299951009E-6</v>
      </c>
      <c r="B5613">
        <v>2.0586935803294178E-2</v>
      </c>
      <c r="C5613">
        <v>1.5109262894839051E-3</v>
      </c>
      <c r="D5613">
        <v>0.97789758443832397</v>
      </c>
    </row>
    <row r="5614" spans="1:4" x14ac:dyDescent="0.15">
      <c r="A5614">
        <v>2.0072384359082211E-6</v>
      </c>
      <c r="B5614">
        <v>1.5071479137986901E-3</v>
      </c>
      <c r="C5614">
        <v>9.0836494928225875E-4</v>
      </c>
      <c r="D5614">
        <v>0.99758243560791016</v>
      </c>
    </row>
    <row r="5615" spans="1:4" x14ac:dyDescent="0.15">
      <c r="A5615">
        <v>1.870758569566533E-4</v>
      </c>
      <c r="B5615">
        <v>0.43779641389846802</v>
      </c>
      <c r="C5615">
        <v>5.2442662417888641E-3</v>
      </c>
      <c r="D5615">
        <v>0.55677223205566406</v>
      </c>
    </row>
    <row r="5616" spans="1:4" x14ac:dyDescent="0.15">
      <c r="A5616">
        <v>1.0675816884031521E-4</v>
      </c>
      <c r="B5616">
        <v>3.9946716278791428E-2</v>
      </c>
      <c r="C5616">
        <v>2.9505902901291851E-2</v>
      </c>
      <c r="D5616">
        <v>0.93044060468673706</v>
      </c>
    </row>
    <row r="5617" spans="1:4" x14ac:dyDescent="0.15">
      <c r="A5617">
        <v>1.21603798106662E-5</v>
      </c>
      <c r="B5617">
        <v>6.4746901392936707E-2</v>
      </c>
      <c r="C5617">
        <v>2.6618032716214661E-3</v>
      </c>
      <c r="D5617">
        <v>0.93257910013198853</v>
      </c>
    </row>
    <row r="5618" spans="1:4" x14ac:dyDescent="0.15">
      <c r="A5618">
        <v>1.874864574347157E-5</v>
      </c>
      <c r="B5618">
        <v>4.2425781488418579E-2</v>
      </c>
      <c r="C5618">
        <v>1.9681287929415699E-2</v>
      </c>
      <c r="D5618">
        <v>0.93787413835525513</v>
      </c>
    </row>
    <row r="5619" spans="1:4" x14ac:dyDescent="0.15">
      <c r="A5619">
        <v>8.6787504187668674E-6</v>
      </c>
      <c r="B5619">
        <v>6.0927108861505994E-3</v>
      </c>
      <c r="C5619">
        <v>1.1490730103105311E-3</v>
      </c>
      <c r="D5619">
        <v>0.99274945259094238</v>
      </c>
    </row>
    <row r="5620" spans="1:4" x14ac:dyDescent="0.15">
      <c r="A5620">
        <v>7.5281952740624547E-4</v>
      </c>
      <c r="B5620">
        <v>0.83829301595687866</v>
      </c>
      <c r="C5620">
        <v>5.0095610320568078E-2</v>
      </c>
      <c r="D5620">
        <v>0.1108585894107819</v>
      </c>
    </row>
    <row r="5621" spans="1:4" x14ac:dyDescent="0.15">
      <c r="A5621">
        <v>6.8747958721360192E-6</v>
      </c>
      <c r="B5621">
        <v>1.8020841525867579E-3</v>
      </c>
      <c r="C5621">
        <v>1.1563173029571769E-3</v>
      </c>
      <c r="D5621">
        <v>0.99703466892242432</v>
      </c>
    </row>
    <row r="5622" spans="1:4" x14ac:dyDescent="0.15">
      <c r="A5622">
        <v>1.42959570439416E-5</v>
      </c>
      <c r="B5622">
        <v>3.0308518558740619E-2</v>
      </c>
      <c r="C5622">
        <v>1.9411784596741199E-3</v>
      </c>
      <c r="D5622">
        <v>0.96773606538772583</v>
      </c>
    </row>
    <row r="5623" spans="1:4" x14ac:dyDescent="0.15">
      <c r="A5623">
        <v>5.1736410568992142E-6</v>
      </c>
      <c r="B5623">
        <v>1.5756414504721761E-3</v>
      </c>
      <c r="C5623">
        <v>2.6254268595948821E-4</v>
      </c>
      <c r="D5623">
        <v>0.99815660715103149</v>
      </c>
    </row>
    <row r="5624" spans="1:4" x14ac:dyDescent="0.15">
      <c r="A5624">
        <v>1.402285124640912E-5</v>
      </c>
      <c r="B5624">
        <v>2.381041273474693E-2</v>
      </c>
      <c r="C5624">
        <v>7.9876795643940568E-4</v>
      </c>
      <c r="D5624">
        <v>0.97537678480148315</v>
      </c>
    </row>
    <row r="5625" spans="1:4" x14ac:dyDescent="0.15">
      <c r="A5625">
        <v>4.365057684481144E-4</v>
      </c>
      <c r="B5625">
        <v>0.72985786199569702</v>
      </c>
      <c r="C5625">
        <v>6.6109940409660339E-2</v>
      </c>
      <c r="D5625">
        <v>0.20359574258327481</v>
      </c>
    </row>
    <row r="5626" spans="1:4" x14ac:dyDescent="0.15">
      <c r="A5626">
        <v>3.1430165108758963E-5</v>
      </c>
      <c r="B5626">
        <v>2.5846676435321569E-3</v>
      </c>
      <c r="C5626">
        <v>3.173912176862359E-3</v>
      </c>
      <c r="D5626">
        <v>0.99421000480651855</v>
      </c>
    </row>
    <row r="5627" spans="1:4" x14ac:dyDescent="0.15">
      <c r="A5627">
        <v>2.745627352851443E-5</v>
      </c>
      <c r="B5627">
        <v>2.4523527827113871E-3</v>
      </c>
      <c r="C5627">
        <v>1.0169694200158119E-2</v>
      </c>
      <c r="D5627">
        <v>0.98735052347183228</v>
      </c>
    </row>
    <row r="5628" spans="1:4" x14ac:dyDescent="0.15">
      <c r="A5628">
        <v>1.359714224236086E-5</v>
      </c>
      <c r="B5628">
        <v>2.7232073247432709E-2</v>
      </c>
      <c r="C5628">
        <v>5.6987917050719261E-3</v>
      </c>
      <c r="D5628">
        <v>0.96705549955368042</v>
      </c>
    </row>
    <row r="5629" spans="1:4" x14ac:dyDescent="0.15">
      <c r="A5629">
        <v>1.3127115380484611E-5</v>
      </c>
      <c r="B5629">
        <v>1.2350881472229959E-2</v>
      </c>
      <c r="C5629">
        <v>1.933412859216332E-3</v>
      </c>
      <c r="D5629">
        <v>0.98570257425308228</v>
      </c>
    </row>
    <row r="5630" spans="1:4" x14ac:dyDescent="0.15">
      <c r="A5630">
        <v>3.43911688105436E-6</v>
      </c>
      <c r="B5630">
        <v>5.4162211017683148E-4</v>
      </c>
      <c r="C5630">
        <v>6.255943444557488E-4</v>
      </c>
      <c r="D5630">
        <v>0.99882930517196655</v>
      </c>
    </row>
    <row r="5631" spans="1:4" x14ac:dyDescent="0.15">
      <c r="A5631">
        <v>0.25</v>
      </c>
      <c r="B5631">
        <v>0.25</v>
      </c>
      <c r="C5631">
        <v>0.25</v>
      </c>
      <c r="D5631">
        <v>0.25</v>
      </c>
    </row>
    <row r="5632" spans="1:4" x14ac:dyDescent="0.15">
      <c r="A5632">
        <v>5.4831086890771985E-4</v>
      </c>
      <c r="B5632">
        <v>0.1094959154725075</v>
      </c>
      <c r="C5632">
        <v>0.40938156843185419</v>
      </c>
      <c r="D5632">
        <v>0.48057425022125239</v>
      </c>
    </row>
    <row r="5633" spans="1:4" x14ac:dyDescent="0.15">
      <c r="A5633">
        <v>7.531122537329793E-4</v>
      </c>
      <c r="B5633">
        <v>4.6600177884101868E-2</v>
      </c>
      <c r="C5633">
        <v>0.2681940495967865</v>
      </c>
      <c r="D5633">
        <v>0.68445265293121338</v>
      </c>
    </row>
    <row r="5634" spans="1:4" x14ac:dyDescent="0.15">
      <c r="A5634">
        <v>1.7779928748495879E-4</v>
      </c>
      <c r="B5634">
        <v>1.239724922925234E-2</v>
      </c>
      <c r="C5634">
        <v>0.1908591687679291</v>
      </c>
      <c r="D5634">
        <v>0.79656577110290527</v>
      </c>
    </row>
    <row r="5635" spans="1:4" x14ac:dyDescent="0.15">
      <c r="A5635">
        <v>4.7497489140368998E-4</v>
      </c>
      <c r="B5635">
        <v>3.5206854343414307E-2</v>
      </c>
      <c r="C5635">
        <v>0.13509392738342291</v>
      </c>
      <c r="D5635">
        <v>0.82922422885894775</v>
      </c>
    </row>
    <row r="5636" spans="1:4" x14ac:dyDescent="0.15">
      <c r="A5636">
        <v>2.10314174182713E-4</v>
      </c>
      <c r="B5636">
        <v>4.015689343214035E-2</v>
      </c>
      <c r="C5636">
        <v>4.9957025796175003E-2</v>
      </c>
      <c r="D5636">
        <v>0.90967577695846558</v>
      </c>
    </row>
    <row r="5637" spans="1:4" x14ac:dyDescent="0.15">
      <c r="A5637">
        <v>9.9132310424465686E-5</v>
      </c>
      <c r="B5637">
        <v>4.1936491616070271E-3</v>
      </c>
      <c r="C5637">
        <v>9.413551539182663E-2</v>
      </c>
      <c r="D5637">
        <v>0.90157169103622437</v>
      </c>
    </row>
    <row r="5638" spans="1:4" x14ac:dyDescent="0.15">
      <c r="A5638">
        <v>2.6118903770111501E-4</v>
      </c>
      <c r="B5638">
        <v>8.4571890532970428E-2</v>
      </c>
      <c r="C5638">
        <v>0.2868366539478302</v>
      </c>
      <c r="D5638">
        <v>0.6283302903175354</v>
      </c>
    </row>
    <row r="5639" spans="1:4" x14ac:dyDescent="0.15">
      <c r="A5639">
        <v>2.482327981851995E-4</v>
      </c>
      <c r="B5639">
        <v>5.8835484087467187E-2</v>
      </c>
      <c r="C5639">
        <v>3.7989415228366852E-2</v>
      </c>
      <c r="D5639">
        <v>0.90292692184448242</v>
      </c>
    </row>
    <row r="5640" spans="1:4" x14ac:dyDescent="0.15">
      <c r="A5640">
        <v>1.763082836987451E-4</v>
      </c>
      <c r="B5640">
        <v>1.356684416532516E-2</v>
      </c>
      <c r="C5640">
        <v>0.105818971991539</v>
      </c>
      <c r="D5640">
        <v>0.88043791055679321</v>
      </c>
    </row>
    <row r="5641" spans="1:4" x14ac:dyDescent="0.15">
      <c r="A5641">
        <v>4.1960904491133988E-4</v>
      </c>
      <c r="B5641">
        <v>3.1864292919635773E-2</v>
      </c>
      <c r="C5641">
        <v>0.53665620088577271</v>
      </c>
      <c r="D5641">
        <v>0.43105995655059809</v>
      </c>
    </row>
    <row r="5642" spans="1:4" x14ac:dyDescent="0.15">
      <c r="A5642">
        <v>1.040551462210715E-3</v>
      </c>
      <c r="B5642">
        <v>0.26846212148666382</v>
      </c>
      <c r="C5642">
        <v>7.4973069131374359E-2</v>
      </c>
      <c r="D5642">
        <v>0.65552425384521484</v>
      </c>
    </row>
    <row r="5643" spans="1:4" x14ac:dyDescent="0.15">
      <c r="A5643">
        <v>5.9024110669270158E-5</v>
      </c>
      <c r="B5643">
        <v>3.6438532173633582E-2</v>
      </c>
      <c r="C5643">
        <v>6.2793165445327759E-2</v>
      </c>
      <c r="D5643">
        <v>0.90070927143096924</v>
      </c>
    </row>
    <row r="5644" spans="1:4" x14ac:dyDescent="0.15">
      <c r="A5644">
        <v>1.1061350232921539E-4</v>
      </c>
      <c r="B5644">
        <v>4.9186952412128448E-2</v>
      </c>
      <c r="C5644">
        <v>0.31719332933425898</v>
      </c>
      <c r="D5644">
        <v>0.63350909948348999</v>
      </c>
    </row>
    <row r="5645" spans="1:4" x14ac:dyDescent="0.15">
      <c r="A5645">
        <v>5.7560013374313712E-5</v>
      </c>
      <c r="B5645">
        <v>0.95848917961120605</v>
      </c>
      <c r="C5645">
        <v>5.5976361036300659E-3</v>
      </c>
      <c r="D5645">
        <v>3.5855647176504142E-2</v>
      </c>
    </row>
    <row r="5646" spans="1:4" x14ac:dyDescent="0.15">
      <c r="A5646">
        <v>1.2333670747466391E-4</v>
      </c>
      <c r="B5646">
        <v>0.12642332911491391</v>
      </c>
      <c r="C5646">
        <v>0.20423440635204321</v>
      </c>
      <c r="D5646">
        <v>0.66921895742416382</v>
      </c>
    </row>
    <row r="5647" spans="1:4" x14ac:dyDescent="0.15">
      <c r="A5647">
        <v>1.030677667586133E-4</v>
      </c>
      <c r="B5647">
        <v>2.3106439039111141E-2</v>
      </c>
      <c r="C5647">
        <v>0.28164270520210272</v>
      </c>
      <c r="D5647">
        <v>0.6951478123664856</v>
      </c>
    </row>
    <row r="5648" spans="1:4" x14ac:dyDescent="0.15">
      <c r="A5648">
        <v>3.8844496884848922E-5</v>
      </c>
      <c r="B5648">
        <v>1.528861653059721E-2</v>
      </c>
      <c r="C5648">
        <v>3.0922861769795421E-2</v>
      </c>
      <c r="D5648">
        <v>0.95374965667724609</v>
      </c>
    </row>
    <row r="5649" spans="1:4" x14ac:dyDescent="0.15">
      <c r="A5649">
        <v>3.1808358471607789E-5</v>
      </c>
      <c r="B5649">
        <v>2.2718183696269989E-2</v>
      </c>
      <c r="C5649">
        <v>0.1667668670415878</v>
      </c>
      <c r="D5649">
        <v>0.81048309803009033</v>
      </c>
    </row>
    <row r="5650" spans="1:4" x14ac:dyDescent="0.15">
      <c r="A5650">
        <v>3.3879696275107563E-5</v>
      </c>
      <c r="B5650">
        <v>3.3283662050962448E-2</v>
      </c>
      <c r="C5650">
        <v>2.8517121449112889E-2</v>
      </c>
      <c r="D5650">
        <v>0.93816530704498291</v>
      </c>
    </row>
    <row r="5651" spans="1:4" x14ac:dyDescent="0.15">
      <c r="A5651">
        <v>3.006346742040478E-5</v>
      </c>
      <c r="B5651">
        <v>6.4079545438289642E-2</v>
      </c>
      <c r="C5651">
        <v>0.1059182733297348</v>
      </c>
      <c r="D5651">
        <v>0.82997214794158936</v>
      </c>
    </row>
    <row r="5652" spans="1:4" x14ac:dyDescent="0.15">
      <c r="A5652">
        <v>6.8547553382813931E-5</v>
      </c>
      <c r="B5652">
        <v>9.0819120407104492E-2</v>
      </c>
      <c r="C5652">
        <v>7.132432609796524E-2</v>
      </c>
      <c r="D5652">
        <v>0.83778798580169678</v>
      </c>
    </row>
    <row r="5653" spans="1:4" x14ac:dyDescent="0.15">
      <c r="A5653">
        <v>5.5565044021932408E-5</v>
      </c>
      <c r="B5653">
        <v>8.8547375053167343E-3</v>
      </c>
      <c r="C5653">
        <v>0.4160570502281189</v>
      </c>
      <c r="D5653">
        <v>0.57503271102905273</v>
      </c>
    </row>
    <row r="5654" spans="1:4" x14ac:dyDescent="0.15">
      <c r="A5654">
        <v>9.7398253274150193E-5</v>
      </c>
      <c r="B5654">
        <v>2.7550548315048221E-2</v>
      </c>
      <c r="C5654">
        <v>0.37410441040992742</v>
      </c>
      <c r="D5654">
        <v>0.5982477068901062</v>
      </c>
    </row>
    <row r="5655" spans="1:4" x14ac:dyDescent="0.15">
      <c r="A5655">
        <v>1.149736490333453E-4</v>
      </c>
      <c r="B5655">
        <v>0.1313505619764328</v>
      </c>
      <c r="C5655">
        <v>0.14306990802288061</v>
      </c>
      <c r="D5655">
        <v>0.7254645824432373</v>
      </c>
    </row>
    <row r="5656" spans="1:4" x14ac:dyDescent="0.15">
      <c r="A5656">
        <v>9.09397112991428E-6</v>
      </c>
      <c r="B5656">
        <v>6.1448123306036004E-3</v>
      </c>
      <c r="C5656">
        <v>4.151633009314537E-3</v>
      </c>
      <c r="D5656">
        <v>0.98969447612762451</v>
      </c>
    </row>
    <row r="5657" spans="1:4" x14ac:dyDescent="0.15">
      <c r="A5657">
        <v>7.7408549259416759E-5</v>
      </c>
      <c r="B5657">
        <v>3.0852518975734711E-2</v>
      </c>
      <c r="C5657">
        <v>0.13949036598205569</v>
      </c>
      <c r="D5657">
        <v>0.82957971096038818</v>
      </c>
    </row>
    <row r="5658" spans="1:4" x14ac:dyDescent="0.15">
      <c r="A5658">
        <v>5.1813804020639509E-5</v>
      </c>
      <c r="B5658">
        <v>2.5501778349280361E-2</v>
      </c>
      <c r="C5658">
        <v>2.1829849109053608E-2</v>
      </c>
      <c r="D5658">
        <v>0.95261657238006592</v>
      </c>
    </row>
    <row r="5659" spans="1:4" x14ac:dyDescent="0.15">
      <c r="A5659">
        <v>4.401192200020887E-5</v>
      </c>
      <c r="B5659">
        <v>3.2459989190101617E-2</v>
      </c>
      <c r="C5659">
        <v>4.167933389544487E-2</v>
      </c>
      <c r="D5659">
        <v>0.92581665515899658</v>
      </c>
    </row>
    <row r="5660" spans="1:4" x14ac:dyDescent="0.15">
      <c r="A5660">
        <v>4.0813454688759521E-5</v>
      </c>
      <c r="B5660">
        <v>3.5673290491104133E-2</v>
      </c>
      <c r="C5660">
        <v>6.7006431519985199E-2</v>
      </c>
      <c r="D5660">
        <v>0.89727944135665894</v>
      </c>
    </row>
    <row r="5661" spans="1:4" x14ac:dyDescent="0.15">
      <c r="A5661">
        <v>8.7405025260522962E-4</v>
      </c>
      <c r="B5661">
        <v>0.13574257493019101</v>
      </c>
      <c r="C5661">
        <v>8.7538160383701324E-2</v>
      </c>
      <c r="D5661">
        <v>0.77584517002105713</v>
      </c>
    </row>
    <row r="5662" spans="1:4" x14ac:dyDescent="0.15">
      <c r="A5662">
        <v>7.299712160602212E-5</v>
      </c>
      <c r="B5662">
        <v>5.0077959895133972E-2</v>
      </c>
      <c r="C5662">
        <v>7.5244061648845673E-2</v>
      </c>
      <c r="D5662">
        <v>0.87460494041442871</v>
      </c>
    </row>
    <row r="5663" spans="1:4" x14ac:dyDescent="0.15">
      <c r="A5663">
        <v>3.1806310289539397E-5</v>
      </c>
      <c r="B5663">
        <v>3.5813476890325553E-2</v>
      </c>
      <c r="C5663">
        <v>0.15252731740474701</v>
      </c>
      <c r="D5663">
        <v>0.81162738800048828</v>
      </c>
    </row>
    <row r="5664" spans="1:4" x14ac:dyDescent="0.15">
      <c r="A5664">
        <v>1.814064125937875E-5</v>
      </c>
      <c r="B5664">
        <v>1.2293721549212931E-2</v>
      </c>
      <c r="C5664">
        <v>0.49568629264831537</v>
      </c>
      <c r="D5664">
        <v>0.49200195074081421</v>
      </c>
    </row>
    <row r="5665" spans="1:4" x14ac:dyDescent="0.15">
      <c r="A5665">
        <v>2.9743692721240219E-5</v>
      </c>
      <c r="B5665">
        <v>1.2339971028268341E-2</v>
      </c>
      <c r="C5665">
        <v>0.22255149483680731</v>
      </c>
      <c r="D5665">
        <v>0.7650788426399231</v>
      </c>
    </row>
    <row r="5666" spans="1:4" x14ac:dyDescent="0.15">
      <c r="A5666">
        <v>6.3745261286385357E-5</v>
      </c>
      <c r="B5666">
        <v>4.7641158103942871E-2</v>
      </c>
      <c r="C5666">
        <v>0.1079863160848618</v>
      </c>
      <c r="D5666">
        <v>0.84430879354476929</v>
      </c>
    </row>
    <row r="5667" spans="1:4" x14ac:dyDescent="0.15">
      <c r="A5667">
        <v>1.3587847934104499E-4</v>
      </c>
      <c r="B5667">
        <v>8.9841850101947784E-2</v>
      </c>
      <c r="C5667">
        <v>6.2234599143266678E-2</v>
      </c>
      <c r="D5667">
        <v>0.84778767824172974</v>
      </c>
    </row>
    <row r="5668" spans="1:4" x14ac:dyDescent="0.15">
      <c r="A5668">
        <v>1.227762641065056E-5</v>
      </c>
      <c r="B5668">
        <v>0.99035429954528809</v>
      </c>
      <c r="C5668">
        <v>5.4239796008914709E-4</v>
      </c>
      <c r="D5668">
        <v>9.0910792350769043E-3</v>
      </c>
    </row>
    <row r="5669" spans="1:4" x14ac:dyDescent="0.15">
      <c r="A5669">
        <v>1.8702266970649359E-4</v>
      </c>
      <c r="B5669">
        <v>0.16287647187709811</v>
      </c>
      <c r="C5669">
        <v>0.104698084294796</v>
      </c>
      <c r="D5669">
        <v>0.73223847150802612</v>
      </c>
    </row>
    <row r="5670" spans="1:4" x14ac:dyDescent="0.15">
      <c r="A5670">
        <v>6.8201974499970675E-5</v>
      </c>
      <c r="B5670">
        <v>6.9847188889980316E-2</v>
      </c>
      <c r="C5670">
        <v>0.15651004016399381</v>
      </c>
      <c r="D5670">
        <v>0.77357453107833862</v>
      </c>
    </row>
    <row r="5671" spans="1:4" x14ac:dyDescent="0.15">
      <c r="A5671">
        <v>6.0082002164563157E-5</v>
      </c>
      <c r="B5671">
        <v>3.4948017448186867E-2</v>
      </c>
      <c r="C5671">
        <v>0.3206733763217926</v>
      </c>
      <c r="D5671">
        <v>0.64431852102279663</v>
      </c>
    </row>
    <row r="5672" spans="1:4" x14ac:dyDescent="0.15">
      <c r="A5672">
        <v>1.5780706235091199E-5</v>
      </c>
      <c r="B5672">
        <v>8.9984811842441559E-2</v>
      </c>
      <c r="C5672">
        <v>7.7361320145428181E-3</v>
      </c>
      <c r="D5672">
        <v>0.90226328372955322</v>
      </c>
    </row>
    <row r="5673" spans="1:4" x14ac:dyDescent="0.15">
      <c r="A5673">
        <v>9.2385991592891514E-5</v>
      </c>
      <c r="B5673">
        <v>8.6877636611461639E-2</v>
      </c>
      <c r="C5673">
        <v>0.14968116581439969</v>
      </c>
      <c r="D5673">
        <v>0.76334881782531738</v>
      </c>
    </row>
    <row r="5674" spans="1:4" x14ac:dyDescent="0.15">
      <c r="A5674">
        <v>8.6552965512964875E-5</v>
      </c>
      <c r="B5674">
        <v>0.14893697202205661</v>
      </c>
      <c r="C5674">
        <v>0.16527315974235529</v>
      </c>
      <c r="D5674">
        <v>0.68570327758789063</v>
      </c>
    </row>
    <row r="5675" spans="1:4" x14ac:dyDescent="0.15">
      <c r="A5675">
        <v>9.2564041551668197E-5</v>
      </c>
      <c r="B5675">
        <v>8.1941960379481316E-3</v>
      </c>
      <c r="C5675">
        <v>8.7984122335910797E-2</v>
      </c>
      <c r="D5675">
        <v>0.9037291407585144</v>
      </c>
    </row>
    <row r="5676" spans="1:4" x14ac:dyDescent="0.15">
      <c r="A5676">
        <v>1.6638714441796761E-5</v>
      </c>
      <c r="B5676">
        <v>3.9139594882726669E-3</v>
      </c>
      <c r="C5676">
        <v>3.01690474152565E-2</v>
      </c>
      <c r="D5676">
        <v>0.96590036153793335</v>
      </c>
    </row>
    <row r="5677" spans="1:4" x14ac:dyDescent="0.15">
      <c r="A5677">
        <v>2.3406126274494451E-5</v>
      </c>
      <c r="B5677">
        <v>1.64641928859055E-3</v>
      </c>
      <c r="C5677">
        <v>2.9599168337881569E-3</v>
      </c>
      <c r="D5677">
        <v>0.99537020921707153</v>
      </c>
    </row>
    <row r="5678" spans="1:4" x14ac:dyDescent="0.15">
      <c r="A5678">
        <v>6.3298255554400384E-5</v>
      </c>
      <c r="B5678">
        <v>4.6640955843031406E-3</v>
      </c>
      <c r="C5678">
        <v>4.0877223014831543E-2</v>
      </c>
      <c r="D5678">
        <v>0.95439541339874268</v>
      </c>
    </row>
    <row r="5679" spans="1:4" x14ac:dyDescent="0.15">
      <c r="A5679">
        <v>1.331383711658418E-3</v>
      </c>
      <c r="B5679">
        <v>9.8072998225688934E-2</v>
      </c>
      <c r="C5679">
        <v>0.53251492977142334</v>
      </c>
      <c r="D5679">
        <v>0.36808061599731451</v>
      </c>
    </row>
    <row r="5680" spans="1:4" x14ac:dyDescent="0.15">
      <c r="A5680">
        <v>8.3781276771333069E-5</v>
      </c>
      <c r="B5680">
        <v>2.90687708184123E-3</v>
      </c>
      <c r="C5680">
        <v>8.9373169466853142E-3</v>
      </c>
      <c r="D5680">
        <v>0.98807203769683838</v>
      </c>
    </row>
    <row r="5681" spans="1:4" x14ac:dyDescent="0.15">
      <c r="A5681">
        <v>7.8140576079022139E-5</v>
      </c>
      <c r="B5681">
        <v>8.1332232803106308E-3</v>
      </c>
      <c r="C5681">
        <v>1.271747890859842E-2</v>
      </c>
      <c r="D5681">
        <v>0.97907114028930664</v>
      </c>
    </row>
    <row r="5682" spans="1:4" x14ac:dyDescent="0.15">
      <c r="A5682">
        <v>3.8978998782113189E-4</v>
      </c>
      <c r="B5682">
        <v>4.6597465872764587E-2</v>
      </c>
      <c r="C5682">
        <v>0.17642451822757721</v>
      </c>
      <c r="D5682">
        <v>0.77658820152282715</v>
      </c>
    </row>
    <row r="5683" spans="1:4" x14ac:dyDescent="0.15">
      <c r="A5683">
        <v>2.7243788281339221E-5</v>
      </c>
      <c r="B5683">
        <v>3.9164088666439056E-3</v>
      </c>
      <c r="C5683">
        <v>5.5855703540146351E-3</v>
      </c>
      <c r="D5683">
        <v>0.9904707670211792</v>
      </c>
    </row>
    <row r="5684" spans="1:4" x14ac:dyDescent="0.15">
      <c r="A5684">
        <v>1.6480810882057989E-4</v>
      </c>
      <c r="B5684">
        <v>3.496169345453382E-3</v>
      </c>
      <c r="C5684">
        <v>5.6492265313863747E-2</v>
      </c>
      <c r="D5684">
        <v>0.93984675407409668</v>
      </c>
    </row>
    <row r="5685" spans="1:4" x14ac:dyDescent="0.15">
      <c r="A5685">
        <v>2.066518180072308E-3</v>
      </c>
      <c r="B5685">
        <v>9.7943417727947235E-2</v>
      </c>
      <c r="C5685">
        <v>0.60958981513977051</v>
      </c>
      <c r="D5685">
        <v>0.29040026664733892</v>
      </c>
    </row>
    <row r="5686" spans="1:4" x14ac:dyDescent="0.15">
      <c r="A5686">
        <v>2.7833937201648951E-3</v>
      </c>
      <c r="B5686">
        <v>0.20997439324855799</v>
      </c>
      <c r="C5686">
        <v>0.22032541036605829</v>
      </c>
      <c r="D5686">
        <v>0.566916823387146</v>
      </c>
    </row>
    <row r="5687" spans="1:4" x14ac:dyDescent="0.15">
      <c r="A5687">
        <v>8.2742597442120314E-4</v>
      </c>
      <c r="B5687">
        <v>5.8863177895545959E-2</v>
      </c>
      <c r="C5687">
        <v>0.19731488823890689</v>
      </c>
      <c r="D5687">
        <v>0.74299442768096924</v>
      </c>
    </row>
    <row r="5688" spans="1:4" x14ac:dyDescent="0.15">
      <c r="A5688">
        <v>2.3896191851235929E-4</v>
      </c>
      <c r="B5688">
        <v>1.1414851993322371E-2</v>
      </c>
      <c r="C5688">
        <v>0.76387971639633179</v>
      </c>
      <c r="D5688">
        <v>0.22446651756763461</v>
      </c>
    </row>
    <row r="5689" spans="1:4" x14ac:dyDescent="0.15">
      <c r="A5689">
        <v>4.9985793884843588E-4</v>
      </c>
      <c r="B5689">
        <v>0.90265572071075439</v>
      </c>
      <c r="C5689">
        <v>4.1840739548206329E-2</v>
      </c>
      <c r="D5689">
        <v>5.500362440943718E-2</v>
      </c>
    </row>
    <row r="5690" spans="1:4" x14ac:dyDescent="0.15">
      <c r="A5690">
        <v>2.777134999632835E-3</v>
      </c>
      <c r="B5690">
        <v>0.12944440543651581</v>
      </c>
      <c r="C5690">
        <v>0.70833897590637207</v>
      </c>
      <c r="D5690">
        <v>0.15943944454193121</v>
      </c>
    </row>
    <row r="5691" spans="1:4" x14ac:dyDescent="0.15">
      <c r="A5691">
        <v>4.6559103793697432E-5</v>
      </c>
      <c r="B5691">
        <v>3.922702744603157E-3</v>
      </c>
      <c r="C5691">
        <v>4.4762114994227886E-3</v>
      </c>
      <c r="D5691">
        <v>0.99155455827713013</v>
      </c>
    </row>
    <row r="5692" spans="1:4" x14ac:dyDescent="0.15">
      <c r="A5692">
        <v>1.265446480829269E-4</v>
      </c>
      <c r="B5692">
        <v>4.7569810412824154E-3</v>
      </c>
      <c r="C5692">
        <v>4.565713182091713E-2</v>
      </c>
      <c r="D5692">
        <v>0.94945931434631348</v>
      </c>
    </row>
    <row r="5693" spans="1:4" x14ac:dyDescent="0.15">
      <c r="A5693">
        <v>1.2585009972099209E-4</v>
      </c>
      <c r="B5693">
        <v>7.5580570846796036E-3</v>
      </c>
      <c r="C5693">
        <v>9.4340257346630096E-3</v>
      </c>
      <c r="D5693">
        <v>0.98288214206695557</v>
      </c>
    </row>
    <row r="5694" spans="1:4" x14ac:dyDescent="0.15">
      <c r="A5694">
        <v>3.9614277193322778E-4</v>
      </c>
      <c r="B5694">
        <v>3.1894732266664512E-2</v>
      </c>
      <c r="C5694">
        <v>0.158431351184845</v>
      </c>
      <c r="D5694">
        <v>0.80927771329879761</v>
      </c>
    </row>
    <row r="5695" spans="1:4" x14ac:dyDescent="0.15">
      <c r="A5695">
        <v>3.7020319723524148E-4</v>
      </c>
      <c r="B5695">
        <v>2.3254247382283211E-2</v>
      </c>
      <c r="C5695">
        <v>0.11472047120332721</v>
      </c>
      <c r="D5695">
        <v>0.86165499687194824</v>
      </c>
    </row>
    <row r="5696" spans="1:4" x14ac:dyDescent="0.15">
      <c r="A5696">
        <v>1.8070906662615019E-5</v>
      </c>
      <c r="B5696">
        <v>2.6108874008059502E-3</v>
      </c>
      <c r="C5696">
        <v>5.8717667125165462E-3</v>
      </c>
      <c r="D5696">
        <v>0.99149924516677856</v>
      </c>
    </row>
    <row r="5697" spans="1:4" x14ac:dyDescent="0.15">
      <c r="A5697">
        <v>2.2442101908382028E-5</v>
      </c>
      <c r="B5697">
        <v>1.1092147324234249E-3</v>
      </c>
      <c r="C5697">
        <v>7.3976782150566578E-3</v>
      </c>
      <c r="D5697">
        <v>0.99147063493728638</v>
      </c>
    </row>
    <row r="5698" spans="1:4" x14ac:dyDescent="0.15">
      <c r="A5698">
        <v>1.162911212304607E-4</v>
      </c>
      <c r="B5698">
        <v>7.2002541273832321E-3</v>
      </c>
      <c r="C5698">
        <v>3.0265182256698608E-2</v>
      </c>
      <c r="D5698">
        <v>0.96241825819015503</v>
      </c>
    </row>
    <row r="5699" spans="1:4" x14ac:dyDescent="0.15">
      <c r="A5699">
        <v>9.856562246568501E-5</v>
      </c>
      <c r="B5699">
        <v>1.091962587088346E-2</v>
      </c>
      <c r="C5699">
        <v>3.7842702120542533E-2</v>
      </c>
      <c r="D5699">
        <v>0.95113915205001831</v>
      </c>
    </row>
    <row r="5700" spans="1:4" x14ac:dyDescent="0.15">
      <c r="A5700">
        <v>3.0844926368445158E-4</v>
      </c>
      <c r="B5700">
        <v>1.4931971207261091E-2</v>
      </c>
      <c r="C5700">
        <v>5.1172595471143723E-2</v>
      </c>
      <c r="D5700">
        <v>0.93358701467514038</v>
      </c>
    </row>
    <row r="5701" spans="1:4" x14ac:dyDescent="0.15">
      <c r="A5701">
        <v>3.3030469785444438E-4</v>
      </c>
      <c r="B5701">
        <v>0.97212123870849609</v>
      </c>
      <c r="C5701">
        <v>1.6518142074346539E-2</v>
      </c>
      <c r="D5701">
        <v>1.103037223219872E-2</v>
      </c>
    </row>
    <row r="5702" spans="1:4" x14ac:dyDescent="0.15">
      <c r="A5702">
        <v>3.5362251219339669E-4</v>
      </c>
      <c r="B5702">
        <v>2.1726649254560471E-2</v>
      </c>
      <c r="C5702">
        <v>0.14771027863025671</v>
      </c>
      <c r="D5702">
        <v>0.83020943403244019</v>
      </c>
    </row>
    <row r="5703" spans="1:4" x14ac:dyDescent="0.15">
      <c r="A5703">
        <v>4.1226277244277298E-4</v>
      </c>
      <c r="B5703">
        <v>2.1064577624201771E-2</v>
      </c>
      <c r="C5703">
        <v>7.0669189095497131E-2</v>
      </c>
      <c r="D5703">
        <v>0.90785396099090576</v>
      </c>
    </row>
    <row r="5704" spans="1:4" x14ac:dyDescent="0.15">
      <c r="A5704">
        <v>7.0861453423276544E-5</v>
      </c>
      <c r="B5704">
        <v>3.4271115437150002E-3</v>
      </c>
      <c r="C5704">
        <v>1.129844598472118E-2</v>
      </c>
      <c r="D5704">
        <v>0.98520350456237793</v>
      </c>
    </row>
    <row r="5705" spans="1:4" x14ac:dyDescent="0.15">
      <c r="A5705">
        <v>6.8185065174475312E-5</v>
      </c>
      <c r="B5705">
        <v>1.026698853820562E-2</v>
      </c>
      <c r="C5705">
        <v>1.629877649247646E-2</v>
      </c>
      <c r="D5705">
        <v>0.97336608171463013</v>
      </c>
    </row>
    <row r="5706" spans="1:4" x14ac:dyDescent="0.15">
      <c r="A5706">
        <v>3.5241464502178133E-4</v>
      </c>
      <c r="B5706">
        <v>6.7246176302433014E-2</v>
      </c>
      <c r="C5706">
        <v>0.12650543451309201</v>
      </c>
      <c r="D5706">
        <v>0.80589592456817627</v>
      </c>
    </row>
    <row r="5707" spans="1:4" x14ac:dyDescent="0.15">
      <c r="A5707">
        <v>2.6589963817968959E-4</v>
      </c>
      <c r="B5707">
        <v>2.2294918075203899E-2</v>
      </c>
      <c r="C5707">
        <v>3.1822472810745239E-2</v>
      </c>
      <c r="D5707">
        <v>0.94561666250228882</v>
      </c>
    </row>
    <row r="5708" spans="1:4" x14ac:dyDescent="0.15">
      <c r="A5708">
        <v>3.2380959601141512E-4</v>
      </c>
      <c r="B5708">
        <v>3.4428074955940247E-2</v>
      </c>
      <c r="C5708">
        <v>0.22126862406730649</v>
      </c>
      <c r="D5708">
        <v>0.74397945404052734</v>
      </c>
    </row>
    <row r="5709" spans="1:4" x14ac:dyDescent="0.15">
      <c r="A5709">
        <v>8.8019565737340599E-5</v>
      </c>
      <c r="B5709">
        <v>1.3225247152149681E-2</v>
      </c>
      <c r="C5709">
        <v>2.289892174303532E-2</v>
      </c>
      <c r="D5709">
        <v>0.96378785371780396</v>
      </c>
    </row>
    <row r="5710" spans="1:4" x14ac:dyDescent="0.15">
      <c r="A5710">
        <v>1.11117260530591E-4</v>
      </c>
      <c r="B5710">
        <v>8.6046300828456879E-2</v>
      </c>
      <c r="C5710">
        <v>0.14876112341880801</v>
      </c>
      <c r="D5710">
        <v>0.76508146524429321</v>
      </c>
    </row>
    <row r="5711" spans="1:4" x14ac:dyDescent="0.15">
      <c r="A5711">
        <v>2.963037695735693E-5</v>
      </c>
      <c r="B5711">
        <v>2.7132576331496239E-2</v>
      </c>
      <c r="C5711">
        <v>3.9127901196479797E-2</v>
      </c>
      <c r="D5711">
        <v>0.93370985984802246</v>
      </c>
    </row>
    <row r="5712" spans="1:4" x14ac:dyDescent="0.15">
      <c r="A5712">
        <v>8.7986831204034388E-5</v>
      </c>
      <c r="B5712">
        <v>2.9731364920735359E-2</v>
      </c>
      <c r="C5712">
        <v>0.25756534934043879</v>
      </c>
      <c r="D5712">
        <v>0.71261531114578247</v>
      </c>
    </row>
    <row r="5713" spans="1:4" x14ac:dyDescent="0.15">
      <c r="A5713">
        <v>1.019358751364052E-5</v>
      </c>
      <c r="B5713">
        <v>2.9774208087474112E-3</v>
      </c>
      <c r="C5713">
        <v>3.1051471829414371E-2</v>
      </c>
      <c r="D5713">
        <v>0.96596086025238037</v>
      </c>
    </row>
    <row r="5714" spans="1:4" x14ac:dyDescent="0.15">
      <c r="A5714">
        <v>7.4667921580839902E-5</v>
      </c>
      <c r="B5714">
        <v>1.910197734832764E-2</v>
      </c>
      <c r="C5714">
        <v>2.7926614508032799E-2</v>
      </c>
      <c r="D5714">
        <v>0.95289671421051025</v>
      </c>
    </row>
    <row r="5715" spans="1:4" x14ac:dyDescent="0.15">
      <c r="A5715">
        <v>2.4704284442123029E-5</v>
      </c>
      <c r="B5715">
        <v>8.9636761695146561E-3</v>
      </c>
      <c r="C5715">
        <v>5.2214977331459522E-3</v>
      </c>
      <c r="D5715">
        <v>0.98579013347625732</v>
      </c>
    </row>
    <row r="5716" spans="1:4" x14ac:dyDescent="0.15">
      <c r="A5716">
        <v>7.7134118328103796E-6</v>
      </c>
      <c r="B5716">
        <v>1.561391167342663E-2</v>
      </c>
      <c r="C5716">
        <v>1.345608104020357E-2</v>
      </c>
      <c r="D5716">
        <v>0.97092223167419434</v>
      </c>
    </row>
    <row r="5717" spans="1:4" x14ac:dyDescent="0.15">
      <c r="A5717">
        <v>6.592127465410158E-5</v>
      </c>
      <c r="B5717">
        <v>3.4390788525342941E-2</v>
      </c>
      <c r="C5717">
        <v>7.187623530626297E-2</v>
      </c>
      <c r="D5717">
        <v>0.89366710186004639</v>
      </c>
    </row>
    <row r="5718" spans="1:4" x14ac:dyDescent="0.15">
      <c r="A5718">
        <v>4.5637276343768463E-5</v>
      </c>
      <c r="B5718">
        <v>2.0998574793338779E-2</v>
      </c>
      <c r="C5718">
        <v>7.1653842926025391E-2</v>
      </c>
      <c r="D5718">
        <v>0.90730196237564087</v>
      </c>
    </row>
    <row r="5719" spans="1:4" x14ac:dyDescent="0.15">
      <c r="A5719">
        <v>1.93849755305564E-5</v>
      </c>
      <c r="B5719">
        <v>2.1349692717194561E-2</v>
      </c>
      <c r="C5719">
        <v>0.1114127561450005</v>
      </c>
      <c r="D5719">
        <v>0.86721813678741455</v>
      </c>
    </row>
    <row r="5720" spans="1:4" x14ac:dyDescent="0.15">
      <c r="A5720">
        <v>2.274838516314048E-5</v>
      </c>
      <c r="B5720">
        <v>1.4998915605247021E-2</v>
      </c>
      <c r="C5720">
        <v>3.3620372414588928E-2</v>
      </c>
      <c r="D5720">
        <v>0.95135790109634399</v>
      </c>
    </row>
    <row r="5721" spans="1:4" x14ac:dyDescent="0.15">
      <c r="A5721">
        <v>4.817953595193103E-5</v>
      </c>
      <c r="B5721">
        <v>9.7260259091854095E-2</v>
      </c>
      <c r="C5721">
        <v>0.12868852913379669</v>
      </c>
      <c r="D5721">
        <v>0.77400308847427368</v>
      </c>
    </row>
    <row r="5722" spans="1:4" x14ac:dyDescent="0.15">
      <c r="A5722">
        <v>1.806837281037588E-5</v>
      </c>
      <c r="B5722">
        <v>1.011802162975073E-2</v>
      </c>
      <c r="C5722">
        <v>2.2009579464793209E-2</v>
      </c>
      <c r="D5722">
        <v>0.96785426139831543</v>
      </c>
    </row>
    <row r="5723" spans="1:4" x14ac:dyDescent="0.15">
      <c r="A5723">
        <v>8.0730336776468903E-5</v>
      </c>
      <c r="B5723">
        <v>4.9855936318635941E-2</v>
      </c>
      <c r="C5723">
        <v>1.54226953163743E-2</v>
      </c>
      <c r="D5723">
        <v>0.93464064598083496</v>
      </c>
    </row>
    <row r="5724" spans="1:4" x14ac:dyDescent="0.15">
      <c r="A5724">
        <v>9.6672229119576514E-6</v>
      </c>
      <c r="B5724">
        <v>3.2934059854596849E-3</v>
      </c>
      <c r="C5724">
        <v>1.1167505756020549E-2</v>
      </c>
      <c r="D5724">
        <v>0.98552948236465454</v>
      </c>
    </row>
    <row r="5725" spans="1:4" x14ac:dyDescent="0.15">
      <c r="A5725">
        <v>4.9560647312318913E-5</v>
      </c>
      <c r="B5725">
        <v>1.4575940556824211E-2</v>
      </c>
      <c r="C5725">
        <v>5.3271085023879998E-2</v>
      </c>
      <c r="D5725">
        <v>0.93210339546203613</v>
      </c>
    </row>
    <row r="5726" spans="1:4" x14ac:dyDescent="0.15">
      <c r="A5726">
        <v>3.1060237233759842E-5</v>
      </c>
      <c r="B5726">
        <v>7.5654752552509308E-2</v>
      </c>
      <c r="C5726">
        <v>7.9936005175113678E-2</v>
      </c>
      <c r="D5726">
        <v>0.84437823295593262</v>
      </c>
    </row>
    <row r="5727" spans="1:4" x14ac:dyDescent="0.15">
      <c r="A5727">
        <v>2.9518391784222331E-6</v>
      </c>
      <c r="B5727">
        <v>4.5388834550976753E-3</v>
      </c>
      <c r="C5727">
        <v>8.5400380194187164E-2</v>
      </c>
      <c r="D5727">
        <v>0.91005778312683105</v>
      </c>
    </row>
    <row r="5728" spans="1:4" x14ac:dyDescent="0.15">
      <c r="A5728">
        <v>3.8673031667713083E-5</v>
      </c>
      <c r="B5728">
        <v>7.6738046482205391E-3</v>
      </c>
      <c r="C5728">
        <v>4.7564901411533363E-2</v>
      </c>
      <c r="D5728">
        <v>0.94472265243530273</v>
      </c>
    </row>
    <row r="5729" spans="1:4" x14ac:dyDescent="0.15">
      <c r="A5729">
        <v>2.3626762413186949E-5</v>
      </c>
      <c r="B5729">
        <v>4.8236669972538948E-3</v>
      </c>
      <c r="C5729">
        <v>1.402487885206938E-2</v>
      </c>
      <c r="D5729">
        <v>0.98112785816192627</v>
      </c>
    </row>
    <row r="5730" spans="1:4" x14ac:dyDescent="0.15">
      <c r="A5730">
        <v>5.8160607295576483E-5</v>
      </c>
      <c r="B5730">
        <v>1.746693067252636E-2</v>
      </c>
      <c r="C5730">
        <v>5.9083860367536538E-2</v>
      </c>
      <c r="D5730">
        <v>0.92339104413986206</v>
      </c>
    </row>
    <row r="5731" spans="1:4" x14ac:dyDescent="0.15">
      <c r="A5731">
        <v>1.188997644931078E-3</v>
      </c>
      <c r="B5731">
        <v>0.32397875189781189</v>
      </c>
      <c r="C5731">
        <v>0.22720341384410861</v>
      </c>
      <c r="D5731">
        <v>0.44762885570526117</v>
      </c>
    </row>
    <row r="5732" spans="1:4" x14ac:dyDescent="0.15">
      <c r="A5732">
        <v>1.7909156667883511E-5</v>
      </c>
      <c r="B5732">
        <v>1.3991096988320351E-2</v>
      </c>
      <c r="C5732">
        <v>1.8092283979058269E-2</v>
      </c>
      <c r="D5732">
        <v>0.96789872646331787</v>
      </c>
    </row>
    <row r="5733" spans="1:4" x14ac:dyDescent="0.15">
      <c r="A5733">
        <v>2.1840549015905711E-4</v>
      </c>
      <c r="B5733">
        <v>9.2193141579627991E-2</v>
      </c>
      <c r="C5733">
        <v>0.16094715893268591</v>
      </c>
      <c r="D5733">
        <v>0.74664127826690674</v>
      </c>
    </row>
    <row r="5734" spans="1:4" x14ac:dyDescent="0.15">
      <c r="A5734">
        <v>6.3008606957737356E-5</v>
      </c>
      <c r="B5734">
        <v>1.605302840471268E-2</v>
      </c>
      <c r="C5734">
        <v>5.0675820559263229E-2</v>
      </c>
      <c r="D5734">
        <v>0.933208167552948</v>
      </c>
    </row>
    <row r="5735" spans="1:4" x14ac:dyDescent="0.15">
      <c r="A5735">
        <v>7.0751113526057452E-5</v>
      </c>
      <c r="B5735">
        <v>3.827089443802834E-3</v>
      </c>
      <c r="C5735">
        <v>6.3169270753860474E-2</v>
      </c>
      <c r="D5735">
        <v>0.93293291330337524</v>
      </c>
    </row>
    <row r="5736" spans="1:4" x14ac:dyDescent="0.15">
      <c r="A5736">
        <v>1.4019880836713129E-5</v>
      </c>
      <c r="B5736">
        <v>8.5206897929310799E-3</v>
      </c>
      <c r="C5736">
        <v>2.4627327919006351E-2</v>
      </c>
      <c r="D5736">
        <v>0.96683794260025024</v>
      </c>
    </row>
    <row r="5737" spans="1:4" x14ac:dyDescent="0.15">
      <c r="A5737">
        <v>1.322152966167778E-4</v>
      </c>
      <c r="B5737">
        <v>3.7576913833618157E-2</v>
      </c>
      <c r="C5737">
        <v>8.2399122416973114E-2</v>
      </c>
      <c r="D5737">
        <v>0.87989175319671631</v>
      </c>
    </row>
    <row r="5738" spans="1:4" x14ac:dyDescent="0.15">
      <c r="A5738">
        <v>1.6064122974057678E-5</v>
      </c>
      <c r="B5738">
        <v>3.0017818789929152E-3</v>
      </c>
      <c r="C5738">
        <v>4.4555296190083027E-3</v>
      </c>
      <c r="D5738">
        <v>0.99252665042877197</v>
      </c>
    </row>
    <row r="5739" spans="1:4" x14ac:dyDescent="0.15">
      <c r="A5739">
        <v>3.5791839763987809E-5</v>
      </c>
      <c r="B5739">
        <v>1.2578637339174749E-2</v>
      </c>
      <c r="C5739">
        <v>3.8862716406583793E-2</v>
      </c>
      <c r="D5739">
        <v>0.94852286577224731</v>
      </c>
    </row>
    <row r="5740" spans="1:4" x14ac:dyDescent="0.15">
      <c r="A5740">
        <v>7.4333082011435181E-5</v>
      </c>
      <c r="B5740">
        <v>1.6534514725208279E-2</v>
      </c>
      <c r="C5740">
        <v>0.2109275758266449</v>
      </c>
      <c r="D5740">
        <v>0.77246356010437012</v>
      </c>
    </row>
    <row r="5741" spans="1:4" x14ac:dyDescent="0.15">
      <c r="A5741">
        <v>1.316221732849954E-5</v>
      </c>
      <c r="B5741">
        <v>1.661163405515254E-3</v>
      </c>
      <c r="C5741">
        <v>8.3459028974175453E-3</v>
      </c>
      <c r="D5741">
        <v>0.98997974395751953</v>
      </c>
    </row>
    <row r="5742" spans="1:4" x14ac:dyDescent="0.15">
      <c r="A5742">
        <v>1.8857928807847198E-5</v>
      </c>
      <c r="B5742">
        <v>2.9818123206496239E-2</v>
      </c>
      <c r="C5742">
        <v>1.1403744574636221E-3</v>
      </c>
      <c r="D5742">
        <v>0.96902263164520264</v>
      </c>
    </row>
    <row r="5743" spans="1:4" x14ac:dyDescent="0.15">
      <c r="A5743">
        <v>3.9987084164749831E-5</v>
      </c>
      <c r="B5743">
        <v>5.6061651557683936E-3</v>
      </c>
      <c r="C5743">
        <v>3.5579432733356948E-3</v>
      </c>
      <c r="D5743">
        <v>0.99079585075378418</v>
      </c>
    </row>
    <row r="5744" spans="1:4" x14ac:dyDescent="0.15">
      <c r="A5744">
        <v>1.425585214747116E-4</v>
      </c>
      <c r="B5744">
        <v>3.7116155028343201E-2</v>
      </c>
      <c r="C5744">
        <v>6.8553434684872627E-3</v>
      </c>
      <c r="D5744">
        <v>0.95588588714599609</v>
      </c>
    </row>
    <row r="5745" spans="1:4" x14ac:dyDescent="0.15">
      <c r="A5745">
        <v>6.9371337303891778E-5</v>
      </c>
      <c r="B5745">
        <v>6.7607956007122993E-3</v>
      </c>
      <c r="C5745">
        <v>8.2886870950460434E-3</v>
      </c>
      <c r="D5745">
        <v>0.98488116264343262</v>
      </c>
    </row>
    <row r="5746" spans="1:4" x14ac:dyDescent="0.15">
      <c r="A5746">
        <v>6.8658890086226165E-5</v>
      </c>
      <c r="B5746">
        <v>3.2425068318843842E-2</v>
      </c>
      <c r="C5746">
        <v>5.1394603215157986E-3</v>
      </c>
      <c r="D5746">
        <v>0.96236681938171387</v>
      </c>
    </row>
    <row r="5747" spans="1:4" x14ac:dyDescent="0.15">
      <c r="A5747">
        <v>4.5022298581898212E-4</v>
      </c>
      <c r="B5747">
        <v>0.1184358596801758</v>
      </c>
      <c r="C5747">
        <v>2.6281982660293579E-2</v>
      </c>
      <c r="D5747">
        <v>0.8548319935798645</v>
      </c>
    </row>
    <row r="5748" spans="1:4" x14ac:dyDescent="0.15">
      <c r="A5748">
        <v>1.7317497622570951E-5</v>
      </c>
      <c r="B5748">
        <v>4.7182496637105942E-2</v>
      </c>
      <c r="C5748">
        <v>6.3211261294782162E-3</v>
      </c>
      <c r="D5748">
        <v>0.94647908210754395</v>
      </c>
    </row>
    <row r="5749" spans="1:4" x14ac:dyDescent="0.15">
      <c r="A5749">
        <v>4.549611549009569E-5</v>
      </c>
      <c r="B5749">
        <v>4.4360309839248657E-2</v>
      </c>
      <c r="C5749">
        <v>1.59524492919445E-2</v>
      </c>
      <c r="D5749">
        <v>0.93964171409606934</v>
      </c>
    </row>
    <row r="5750" spans="1:4" x14ac:dyDescent="0.15">
      <c r="A5750">
        <v>4.4428405090002343E-5</v>
      </c>
      <c r="B5750">
        <v>4.3885540217161179E-2</v>
      </c>
      <c r="C5750">
        <v>8.9398641139268875E-3</v>
      </c>
      <c r="D5750">
        <v>0.94713020324707031</v>
      </c>
    </row>
    <row r="5751" spans="1:4" x14ac:dyDescent="0.15">
      <c r="A5751">
        <v>1.2669808711507359E-5</v>
      </c>
      <c r="B5751">
        <v>1.359718851745129E-2</v>
      </c>
      <c r="C5751">
        <v>2.608574228361249E-3</v>
      </c>
      <c r="D5751">
        <v>0.98378157615661621</v>
      </c>
    </row>
    <row r="5752" spans="1:4" x14ac:dyDescent="0.15">
      <c r="A5752">
        <v>2.0355929154902699E-4</v>
      </c>
      <c r="B5752">
        <v>0.1962634474039078</v>
      </c>
      <c r="C5752">
        <v>4.5953318476676941E-2</v>
      </c>
      <c r="D5752">
        <v>0.75757968425750732</v>
      </c>
    </row>
    <row r="5753" spans="1:4" x14ac:dyDescent="0.15">
      <c r="A5753">
        <v>1.381950278300792E-4</v>
      </c>
      <c r="B5753">
        <v>0.1208153888583183</v>
      </c>
      <c r="C5753">
        <v>8.2055918872356415E-2</v>
      </c>
      <c r="D5753">
        <v>0.79699051380157471</v>
      </c>
    </row>
    <row r="5754" spans="1:4" x14ac:dyDescent="0.15">
      <c r="A5754">
        <v>3.9147445932030678E-5</v>
      </c>
      <c r="B5754">
        <v>7.054872065782547E-2</v>
      </c>
      <c r="C5754">
        <v>1.155849173665047E-2</v>
      </c>
      <c r="D5754">
        <v>0.91785365343093872</v>
      </c>
    </row>
    <row r="5755" spans="1:4" x14ac:dyDescent="0.15">
      <c r="A5755">
        <v>3.0565523047698662E-5</v>
      </c>
      <c r="B5755">
        <v>4.1211232542991638E-2</v>
      </c>
      <c r="C5755">
        <v>7.3333894833922386E-3</v>
      </c>
      <c r="D5755">
        <v>0.95142483711242676</v>
      </c>
    </row>
    <row r="5756" spans="1:4" x14ac:dyDescent="0.15">
      <c r="A5756">
        <v>5.8282508689444512E-5</v>
      </c>
      <c r="B5756">
        <v>0.11455459147691729</v>
      </c>
      <c r="C5756">
        <v>9.1954013332724571E-3</v>
      </c>
      <c r="D5756">
        <v>0.87619173526763916</v>
      </c>
    </row>
    <row r="5757" spans="1:4" x14ac:dyDescent="0.15">
      <c r="A5757">
        <v>7.6946334957028739E-6</v>
      </c>
      <c r="B5757">
        <v>1.5999086201190948E-2</v>
      </c>
      <c r="C5757">
        <v>1.663503004238009E-3</v>
      </c>
      <c r="D5757">
        <v>0.98232978582382202</v>
      </c>
    </row>
    <row r="5758" spans="1:4" x14ac:dyDescent="0.15">
      <c r="A5758">
        <v>8.8250533735845238E-5</v>
      </c>
      <c r="B5758">
        <v>5.4849464446306229E-2</v>
      </c>
      <c r="C5758">
        <v>1.166005246341228E-2</v>
      </c>
      <c r="D5758">
        <v>0.93340224027633667</v>
      </c>
    </row>
    <row r="5759" spans="1:4" x14ac:dyDescent="0.15">
      <c r="A5759">
        <v>2.1297846978995949E-4</v>
      </c>
      <c r="B5759">
        <v>0.3153514564037323</v>
      </c>
      <c r="C5759">
        <v>6.8077243864536285E-2</v>
      </c>
      <c r="D5759">
        <v>0.61635833978652954</v>
      </c>
    </row>
    <row r="5760" spans="1:4" x14ac:dyDescent="0.15">
      <c r="A5760">
        <v>6.0320959164528183E-5</v>
      </c>
      <c r="B5760">
        <v>8.3924815058708191E-2</v>
      </c>
      <c r="C5760">
        <v>5.4287467151880257E-2</v>
      </c>
      <c r="D5760">
        <v>0.86172741651535034</v>
      </c>
    </row>
    <row r="5761" spans="1:4" x14ac:dyDescent="0.15">
      <c r="A5761">
        <v>3.2031646696850657E-5</v>
      </c>
      <c r="B5761">
        <v>1.413041073828936E-2</v>
      </c>
      <c r="C5761">
        <v>2.7601882815361019E-2</v>
      </c>
      <c r="D5761">
        <v>0.95823568105697632</v>
      </c>
    </row>
    <row r="5762" spans="1:4" x14ac:dyDescent="0.15">
      <c r="A5762">
        <v>1.6570092702750119E-4</v>
      </c>
      <c r="B5762">
        <v>0.52583146095275879</v>
      </c>
      <c r="C5762">
        <v>7.0006392896175385E-2</v>
      </c>
      <c r="D5762">
        <v>0.40399646759033198</v>
      </c>
    </row>
    <row r="5763" spans="1:4" x14ac:dyDescent="0.15">
      <c r="A5763">
        <v>9.2547843451029621E-6</v>
      </c>
      <c r="B5763">
        <v>1.2762921862304211E-2</v>
      </c>
      <c r="C5763">
        <v>2.2034018766134982E-3</v>
      </c>
      <c r="D5763">
        <v>0.98502445220947266</v>
      </c>
    </row>
    <row r="5764" spans="1:4" x14ac:dyDescent="0.15">
      <c r="A5764">
        <v>5.4353367886506021E-5</v>
      </c>
      <c r="B5764">
        <v>2.3170134052634239E-2</v>
      </c>
      <c r="C5764">
        <v>1.5912143280729649E-3</v>
      </c>
      <c r="D5764">
        <v>0.97518426179885864</v>
      </c>
    </row>
    <row r="5765" spans="1:4" x14ac:dyDescent="0.15">
      <c r="A5765">
        <v>3.0629686079919338E-5</v>
      </c>
      <c r="B5765">
        <v>2.7627542149275541E-3</v>
      </c>
      <c r="C5765">
        <v>5.1736426539719096E-3</v>
      </c>
      <c r="D5765">
        <v>0.99203294515609741</v>
      </c>
    </row>
    <row r="5766" spans="1:4" x14ac:dyDescent="0.15">
      <c r="A5766">
        <v>4.3811440264107659E-5</v>
      </c>
      <c r="B5766">
        <v>3.3895261585712433E-2</v>
      </c>
      <c r="C5766">
        <v>1.2832606211304659E-2</v>
      </c>
      <c r="D5766">
        <v>0.95322835445404053</v>
      </c>
    </row>
    <row r="5767" spans="1:4" x14ac:dyDescent="0.15">
      <c r="A5767">
        <v>6.2298124248627573E-5</v>
      </c>
      <c r="B5767">
        <v>3.1061496585607529E-2</v>
      </c>
      <c r="C5767">
        <v>5.3961682133376598E-3</v>
      </c>
      <c r="D5767">
        <v>0.96347999572753906</v>
      </c>
    </row>
    <row r="5768" spans="1:4" x14ac:dyDescent="0.15">
      <c r="A5768">
        <v>9.0835797891486436E-5</v>
      </c>
      <c r="B5768">
        <v>2.0732467994093891E-2</v>
      </c>
      <c r="C5768">
        <v>1.9570795819163319E-2</v>
      </c>
      <c r="D5768">
        <v>0.959605872631073</v>
      </c>
    </row>
    <row r="5769" spans="1:4" x14ac:dyDescent="0.15">
      <c r="A5769">
        <v>1.999557425733656E-4</v>
      </c>
      <c r="B5769">
        <v>0.13719455897808069</v>
      </c>
      <c r="C5769">
        <v>1.5057293698191639E-2</v>
      </c>
      <c r="D5769">
        <v>0.84754818677902222</v>
      </c>
    </row>
    <row r="5770" spans="1:4" x14ac:dyDescent="0.15">
      <c r="A5770">
        <v>7.6520991569850594E-6</v>
      </c>
      <c r="B5770">
        <v>8.9973127469420433E-3</v>
      </c>
      <c r="C5770">
        <v>2.4084360338747501E-3</v>
      </c>
      <c r="D5770">
        <v>0.98858660459518433</v>
      </c>
    </row>
    <row r="5771" spans="1:4" x14ac:dyDescent="0.15">
      <c r="A5771">
        <v>3.813924195128493E-5</v>
      </c>
      <c r="B5771">
        <v>2.7052717283368111E-2</v>
      </c>
      <c r="C5771">
        <v>1.389019191265106E-2</v>
      </c>
      <c r="D5771">
        <v>0.95901894569396973</v>
      </c>
    </row>
    <row r="5772" spans="1:4" x14ac:dyDescent="0.15">
      <c r="A5772">
        <v>1.7234680126421151E-4</v>
      </c>
      <c r="B5772">
        <v>8.0439545214176178E-2</v>
      </c>
      <c r="C5772">
        <v>3.4248381853103638E-2</v>
      </c>
      <c r="D5772">
        <v>0.88513970375061035</v>
      </c>
    </row>
    <row r="5773" spans="1:4" x14ac:dyDescent="0.15">
      <c r="A5773">
        <v>8.9313092757947743E-5</v>
      </c>
      <c r="B5773">
        <v>3.678620234131813E-2</v>
      </c>
      <c r="C5773">
        <v>1.295790914446115E-2</v>
      </c>
      <c r="D5773">
        <v>0.95016652345657349</v>
      </c>
    </row>
    <row r="5774" spans="1:4" x14ac:dyDescent="0.15">
      <c r="A5774">
        <v>3.6250174161978073E-5</v>
      </c>
      <c r="B5774">
        <v>2.3641342297196392E-2</v>
      </c>
      <c r="C5774">
        <v>3.5566024016588931E-3</v>
      </c>
      <c r="D5774">
        <v>0.97276580333709717</v>
      </c>
    </row>
    <row r="5775" spans="1:4" x14ac:dyDescent="0.15">
      <c r="A5775">
        <v>2.755025343503803E-5</v>
      </c>
      <c r="B5775">
        <v>1.248872838914394E-2</v>
      </c>
      <c r="C5775">
        <v>6.460155826061964E-3</v>
      </c>
      <c r="D5775">
        <v>0.98102355003356934</v>
      </c>
    </row>
    <row r="5776" spans="1:4" x14ac:dyDescent="0.15">
      <c r="A5776">
        <v>8.5474872321356088E-5</v>
      </c>
      <c r="B5776">
        <v>8.3867698907852173E-2</v>
      </c>
      <c r="C5776">
        <v>2.0747499540448189E-2</v>
      </c>
      <c r="D5776">
        <v>0.89529931545257568</v>
      </c>
    </row>
    <row r="5777" spans="1:4" x14ac:dyDescent="0.15">
      <c r="A5777">
        <v>1.3529473108064851E-5</v>
      </c>
      <c r="B5777">
        <v>5.8970092795789242E-3</v>
      </c>
      <c r="C5777">
        <v>1.821404322981834E-3</v>
      </c>
      <c r="D5777">
        <v>0.99226802587509155</v>
      </c>
    </row>
    <row r="5778" spans="1:4" x14ac:dyDescent="0.15">
      <c r="A5778">
        <v>3.9266054955078289E-5</v>
      </c>
      <c r="B5778">
        <v>3.6169569939374917E-2</v>
      </c>
      <c r="C5778">
        <v>7.9031102359294891E-3</v>
      </c>
      <c r="D5778">
        <v>0.95588809251785278</v>
      </c>
    </row>
    <row r="5779" spans="1:4" x14ac:dyDescent="0.15">
      <c r="A5779">
        <v>8.9627857960294932E-5</v>
      </c>
      <c r="B5779">
        <v>3.9046254009008408E-2</v>
      </c>
      <c r="C5779">
        <v>7.0333178155124187E-3</v>
      </c>
      <c r="D5779">
        <v>0.9538307785987854</v>
      </c>
    </row>
    <row r="5780" spans="1:4" x14ac:dyDescent="0.15">
      <c r="A5780">
        <v>8.7626976892352104E-5</v>
      </c>
      <c r="B5780">
        <v>2.2779053077101711E-2</v>
      </c>
      <c r="C5780">
        <v>3.1810387969017029E-2</v>
      </c>
      <c r="D5780">
        <v>0.94532287120819092</v>
      </c>
    </row>
    <row r="5781" spans="1:4" x14ac:dyDescent="0.15">
      <c r="A5781">
        <v>0.25</v>
      </c>
      <c r="B5781">
        <v>0.25</v>
      </c>
      <c r="C5781">
        <v>0.25</v>
      </c>
      <c r="D5781">
        <v>0.25</v>
      </c>
    </row>
    <row r="5782" spans="1:4" x14ac:dyDescent="0.15">
      <c r="A5782">
        <v>1.6981645603664219E-4</v>
      </c>
      <c r="B5782">
        <v>0.88731861114501953</v>
      </c>
      <c r="C5782">
        <v>5.6978903710842133E-2</v>
      </c>
      <c r="D5782">
        <v>5.5532753467559808E-2</v>
      </c>
    </row>
    <row r="5783" spans="1:4" x14ac:dyDescent="0.15">
      <c r="A5783">
        <v>5.1099510164931417E-4</v>
      </c>
      <c r="B5783">
        <v>0.79906952381134033</v>
      </c>
      <c r="C5783">
        <v>8.5083954036235809E-2</v>
      </c>
      <c r="D5783">
        <v>0.11533550173044201</v>
      </c>
    </row>
    <row r="5784" spans="1:4" x14ac:dyDescent="0.15">
      <c r="A5784">
        <v>2.7652541757561272E-4</v>
      </c>
      <c r="B5784">
        <v>0.39963239431381231</v>
      </c>
      <c r="C5784">
        <v>3.6030031740665443E-2</v>
      </c>
      <c r="D5784">
        <v>0.56406104564666748</v>
      </c>
    </row>
    <row r="5785" spans="1:4" x14ac:dyDescent="0.15">
      <c r="A5785">
        <v>4.4231247738935048E-4</v>
      </c>
      <c r="B5785">
        <v>0.70339709520339966</v>
      </c>
      <c r="C5785">
        <v>0.20692826807498929</v>
      </c>
      <c r="D5785">
        <v>8.9232414960861206E-2</v>
      </c>
    </row>
    <row r="5786" spans="1:4" x14ac:dyDescent="0.15">
      <c r="A5786">
        <v>5.1403761608526111E-4</v>
      </c>
      <c r="B5786">
        <v>0.75892722606658936</v>
      </c>
      <c r="C5786">
        <v>0.110048845410347</v>
      </c>
      <c r="D5786">
        <v>0.1305098086595535</v>
      </c>
    </row>
    <row r="5787" spans="1:4" x14ac:dyDescent="0.15">
      <c r="A5787">
        <v>2.7955509722232819E-4</v>
      </c>
      <c r="B5787">
        <v>0.83184170722961426</v>
      </c>
      <c r="C5787">
        <v>6.2734559178352356E-2</v>
      </c>
      <c r="D5787">
        <v>0.10514421761035921</v>
      </c>
    </row>
    <row r="5788" spans="1:4" x14ac:dyDescent="0.15">
      <c r="A5788">
        <v>6.1308493604883552E-4</v>
      </c>
      <c r="B5788">
        <v>0.76270812749862671</v>
      </c>
      <c r="C5788">
        <v>7.9952962696552277E-2</v>
      </c>
      <c r="D5788">
        <v>0.15672582387924189</v>
      </c>
    </row>
    <row r="5789" spans="1:4" x14ac:dyDescent="0.15">
      <c r="A5789">
        <v>4.7411327250301838E-4</v>
      </c>
      <c r="B5789">
        <v>0.82841295003890991</v>
      </c>
      <c r="C5789">
        <v>0.1133722215890884</v>
      </c>
      <c r="D5789">
        <v>5.7740673422813422E-2</v>
      </c>
    </row>
    <row r="5790" spans="1:4" x14ac:dyDescent="0.15">
      <c r="A5790">
        <v>9.4391970196738839E-4</v>
      </c>
      <c r="B5790">
        <v>0.39069297909736628</v>
      </c>
      <c r="C5790">
        <v>0.45520457625389099</v>
      </c>
      <c r="D5790">
        <v>0.1531585156917572</v>
      </c>
    </row>
    <row r="5791" spans="1:4" x14ac:dyDescent="0.15">
      <c r="A5791">
        <v>6.5741885919123888E-4</v>
      </c>
      <c r="B5791">
        <v>0.33305248618125921</v>
      </c>
      <c r="C5791">
        <v>0.20923835039138791</v>
      </c>
      <c r="D5791">
        <v>0.45705169439315801</v>
      </c>
    </row>
    <row r="5792" spans="1:4" x14ac:dyDescent="0.15">
      <c r="A5792">
        <v>3.3656353480182588E-4</v>
      </c>
      <c r="B5792">
        <v>0.83363938331604004</v>
      </c>
      <c r="C5792">
        <v>4.4496629387140267E-2</v>
      </c>
      <c r="D5792">
        <v>0.1215274631977081</v>
      </c>
    </row>
    <row r="5793" spans="1:4" x14ac:dyDescent="0.15">
      <c r="A5793">
        <v>6.3272390980273485E-4</v>
      </c>
      <c r="B5793">
        <v>0.71154367923736572</v>
      </c>
      <c r="C5793">
        <v>0.1014617085456848</v>
      </c>
      <c r="D5793">
        <v>0.18636196851730349</v>
      </c>
    </row>
    <row r="5794" spans="1:4" x14ac:dyDescent="0.15">
      <c r="A5794">
        <v>3.7475847057066858E-4</v>
      </c>
      <c r="B5794">
        <v>0.63021832704544067</v>
      </c>
      <c r="C5794">
        <v>6.1988465487957001E-2</v>
      </c>
      <c r="D5794">
        <v>0.30741846561431879</v>
      </c>
    </row>
    <row r="5795" spans="1:4" x14ac:dyDescent="0.15">
      <c r="A5795">
        <v>6.2676949892193079E-4</v>
      </c>
      <c r="B5795">
        <v>0.62363517284393311</v>
      </c>
      <c r="C5795">
        <v>0.13977573812007901</v>
      </c>
      <c r="D5795">
        <v>0.2359622269868851</v>
      </c>
    </row>
    <row r="5796" spans="1:4" x14ac:dyDescent="0.15">
      <c r="A5796">
        <v>2.6880659788730551E-5</v>
      </c>
      <c r="B5796">
        <v>1.419128384441137E-2</v>
      </c>
      <c r="C5796">
        <v>0.37780880928039551</v>
      </c>
      <c r="D5796">
        <v>0.60797303915023804</v>
      </c>
    </row>
    <row r="5797" spans="1:4" x14ac:dyDescent="0.15">
      <c r="A5797">
        <v>1.273299312742893E-5</v>
      </c>
      <c r="B5797">
        <v>1.6445646062493321E-2</v>
      </c>
      <c r="C5797">
        <v>6.7552492022514343E-2</v>
      </c>
      <c r="D5797">
        <v>0.91598910093307495</v>
      </c>
    </row>
    <row r="5798" spans="1:4" x14ac:dyDescent="0.15">
      <c r="A5798">
        <v>4.7793851990718388E-5</v>
      </c>
      <c r="B5798">
        <v>0.1153902187943459</v>
      </c>
      <c r="C5798">
        <v>0.75796282291412354</v>
      </c>
      <c r="D5798">
        <v>0.1265992075204849</v>
      </c>
    </row>
    <row r="5799" spans="1:4" x14ac:dyDescent="0.15">
      <c r="A5799">
        <v>1.3224036956671631E-4</v>
      </c>
      <c r="B5799">
        <v>1.9541976973414421E-2</v>
      </c>
      <c r="C5799">
        <v>0.71573501825332642</v>
      </c>
      <c r="D5799">
        <v>0.26459074020385742</v>
      </c>
    </row>
    <row r="5800" spans="1:4" x14ac:dyDescent="0.15">
      <c r="A5800">
        <v>1.3580830454884559E-5</v>
      </c>
      <c r="B5800">
        <v>6.5423976629972458E-3</v>
      </c>
      <c r="C5800">
        <v>1.419346407055855E-2</v>
      </c>
      <c r="D5800">
        <v>0.97925055027008057</v>
      </c>
    </row>
    <row r="5801" spans="1:4" x14ac:dyDescent="0.15">
      <c r="A5801">
        <v>2.057907295238692E-5</v>
      </c>
      <c r="B5801">
        <v>1.9662089180201292E-3</v>
      </c>
      <c r="C5801">
        <v>1.9217044115066528E-2</v>
      </c>
      <c r="D5801">
        <v>0.97879612445831299</v>
      </c>
    </row>
    <row r="5802" spans="1:4" x14ac:dyDescent="0.15">
      <c r="A5802">
        <v>3.7973939470248297E-5</v>
      </c>
      <c r="B5802">
        <v>4.6478593721985817E-3</v>
      </c>
      <c r="C5802">
        <v>4.1400166228413582E-3</v>
      </c>
      <c r="D5802">
        <v>0.99117416143417358</v>
      </c>
    </row>
    <row r="5803" spans="1:4" x14ac:dyDescent="0.15">
      <c r="A5803">
        <v>1.323890319326892E-5</v>
      </c>
      <c r="B5803">
        <v>1.7015542834997181E-2</v>
      </c>
      <c r="C5803">
        <v>1.284888852387667E-2</v>
      </c>
      <c r="D5803">
        <v>0.97012233734130859</v>
      </c>
    </row>
    <row r="5804" spans="1:4" x14ac:dyDescent="0.15">
      <c r="A5804">
        <v>1.1706418263202069E-5</v>
      </c>
      <c r="B5804">
        <v>7.7172750607132912E-3</v>
      </c>
      <c r="C5804">
        <v>2.414164878427982E-2</v>
      </c>
      <c r="D5804">
        <v>0.96812939643859863</v>
      </c>
    </row>
    <row r="5805" spans="1:4" x14ac:dyDescent="0.15">
      <c r="A5805">
        <v>4.2899097024928778E-5</v>
      </c>
      <c r="B5805">
        <v>3.5313121974468231E-2</v>
      </c>
      <c r="C5805">
        <v>2.8520345687866211E-2</v>
      </c>
      <c r="D5805">
        <v>0.93612366914749146</v>
      </c>
    </row>
    <row r="5806" spans="1:4" x14ac:dyDescent="0.15">
      <c r="A5806">
        <v>1.6945874449447729E-5</v>
      </c>
      <c r="B5806">
        <v>4.7047962434589863E-3</v>
      </c>
      <c r="C5806">
        <v>9.2597482725977898E-3</v>
      </c>
      <c r="D5806">
        <v>0.98601853847503662</v>
      </c>
    </row>
    <row r="5807" spans="1:4" x14ac:dyDescent="0.15">
      <c r="A5807">
        <v>4.4271782826399431E-5</v>
      </c>
      <c r="B5807">
        <v>0.1202638521790504</v>
      </c>
      <c r="C5807">
        <v>5.1559947431087487E-2</v>
      </c>
      <c r="D5807">
        <v>0.82813191413879395</v>
      </c>
    </row>
    <row r="5808" spans="1:4" x14ac:dyDescent="0.15">
      <c r="A5808">
        <v>5.0313065003138044E-6</v>
      </c>
      <c r="B5808">
        <v>8.2826539874076843E-3</v>
      </c>
      <c r="C5808">
        <v>1.041398663073778E-2</v>
      </c>
      <c r="D5808">
        <v>0.98129832744598389</v>
      </c>
    </row>
    <row r="5809" spans="1:4" x14ac:dyDescent="0.15">
      <c r="A5809">
        <v>1.4507753803627571E-5</v>
      </c>
      <c r="B5809">
        <v>5.4824188351631158E-2</v>
      </c>
      <c r="C5809">
        <v>4.2134379036724567E-3</v>
      </c>
      <c r="D5809">
        <v>0.94094789028167725</v>
      </c>
    </row>
    <row r="5810" spans="1:4" x14ac:dyDescent="0.15">
      <c r="A5810">
        <v>1.609908576938324E-5</v>
      </c>
      <c r="B5810">
        <v>1.2954941485077141E-3</v>
      </c>
      <c r="C5810">
        <v>7.8200530260801315E-3</v>
      </c>
      <c r="D5810">
        <v>0.99086833000183105</v>
      </c>
    </row>
    <row r="5811" spans="1:4" x14ac:dyDescent="0.15">
      <c r="A5811">
        <v>4.1078710637520999E-6</v>
      </c>
      <c r="B5811">
        <v>1.1410221923142669E-3</v>
      </c>
      <c r="C5811">
        <v>2.1191854029893879E-3</v>
      </c>
      <c r="D5811">
        <v>0.99673563241958618</v>
      </c>
    </row>
    <row r="5812" spans="1:4" x14ac:dyDescent="0.15">
      <c r="A5812">
        <v>1.166161309811287E-4</v>
      </c>
      <c r="B5812">
        <v>7.1567341685295105E-2</v>
      </c>
      <c r="C5812">
        <v>8.8953204452991486E-2</v>
      </c>
      <c r="D5812">
        <v>0.83936280012130737</v>
      </c>
    </row>
    <row r="5813" spans="1:4" x14ac:dyDescent="0.15">
      <c r="A5813">
        <v>9.0125737187918276E-5</v>
      </c>
      <c r="B5813">
        <v>4.6164009720087051E-2</v>
      </c>
      <c r="C5813">
        <v>3.6487597972154617E-2</v>
      </c>
      <c r="D5813">
        <v>0.91725832223892212</v>
      </c>
    </row>
    <row r="5814" spans="1:4" x14ac:dyDescent="0.15">
      <c r="A5814">
        <v>1.452025571779814E-5</v>
      </c>
      <c r="B5814">
        <v>1.7083073034882549E-2</v>
      </c>
      <c r="C5814">
        <v>1.6787353903055191E-2</v>
      </c>
      <c r="D5814">
        <v>0.96611505746841431</v>
      </c>
    </row>
    <row r="5815" spans="1:4" x14ac:dyDescent="0.15">
      <c r="A5815">
        <v>2.0921339455526319E-5</v>
      </c>
      <c r="B5815">
        <v>1.9480304792523381E-2</v>
      </c>
      <c r="C5815">
        <v>2.958942390978336E-2</v>
      </c>
      <c r="D5815">
        <v>0.9509093165397644</v>
      </c>
    </row>
    <row r="5816" spans="1:4" x14ac:dyDescent="0.15">
      <c r="A5816">
        <v>1.177492958959192E-5</v>
      </c>
      <c r="B5816">
        <v>8.223390206694603E-3</v>
      </c>
      <c r="C5816">
        <v>4.2463000863790512E-3</v>
      </c>
      <c r="D5816">
        <v>0.98751860857009888</v>
      </c>
    </row>
    <row r="5817" spans="1:4" x14ac:dyDescent="0.15">
      <c r="A5817">
        <v>3.5688103707798291E-6</v>
      </c>
      <c r="B5817">
        <v>2.3815394379198551E-3</v>
      </c>
      <c r="C5817">
        <v>1.5824143774807451E-3</v>
      </c>
      <c r="D5817">
        <v>0.99603241682052612</v>
      </c>
    </row>
    <row r="5818" spans="1:4" x14ac:dyDescent="0.15">
      <c r="A5818">
        <v>6.8943380028940737E-5</v>
      </c>
      <c r="B5818">
        <v>3.5176470875740051E-2</v>
      </c>
      <c r="C5818">
        <v>0.12578438222408289</v>
      </c>
      <c r="D5818">
        <v>0.83897018432617188</v>
      </c>
    </row>
    <row r="5819" spans="1:4" x14ac:dyDescent="0.15">
      <c r="A5819">
        <v>6.6028493165504187E-5</v>
      </c>
      <c r="B5819">
        <v>9.283456951379776E-2</v>
      </c>
      <c r="C5819">
        <v>8.3867162466049194E-2</v>
      </c>
      <c r="D5819">
        <v>0.82323223352432251</v>
      </c>
    </row>
    <row r="5820" spans="1:4" x14ac:dyDescent="0.15">
      <c r="A5820">
        <v>1.0103588465426579E-5</v>
      </c>
      <c r="B5820">
        <v>3.9614536799490452E-3</v>
      </c>
      <c r="C5820">
        <v>1.6828142106533051E-2</v>
      </c>
      <c r="D5820">
        <v>0.97920024394989014</v>
      </c>
    </row>
    <row r="5821" spans="1:4" x14ac:dyDescent="0.15">
      <c r="A5821">
        <v>3.4294487704755738E-5</v>
      </c>
      <c r="B5821">
        <v>0.1205490380525589</v>
      </c>
      <c r="C5821">
        <v>6.5030120313167572E-2</v>
      </c>
      <c r="D5821">
        <v>0.81438654661178589</v>
      </c>
    </row>
    <row r="5822" spans="1:4" x14ac:dyDescent="0.15">
      <c r="A5822">
        <v>1.9965698356827488E-6</v>
      </c>
      <c r="B5822">
        <v>1.253773458302021E-3</v>
      </c>
      <c r="C5822">
        <v>1.5376606024801729E-3</v>
      </c>
      <c r="D5822">
        <v>0.99720650911331177</v>
      </c>
    </row>
    <row r="5823" spans="1:4" x14ac:dyDescent="0.15">
      <c r="A5823">
        <v>5.3629751164407927E-6</v>
      </c>
      <c r="B5823">
        <v>4.0265787392854691E-2</v>
      </c>
      <c r="C5823">
        <v>1.909596379846334E-3</v>
      </c>
      <c r="D5823">
        <v>0.95781928300857544</v>
      </c>
    </row>
    <row r="5824" spans="1:4" x14ac:dyDescent="0.15">
      <c r="A5824">
        <v>3.1246076105162501E-5</v>
      </c>
      <c r="B5824">
        <v>3.6125801503658288E-2</v>
      </c>
      <c r="C5824">
        <v>3.1527549028396613E-2</v>
      </c>
      <c r="D5824">
        <v>0.93231534957885742</v>
      </c>
    </row>
    <row r="5825" spans="1:4" x14ac:dyDescent="0.15">
      <c r="A5825">
        <v>3.2884447136893868E-5</v>
      </c>
      <c r="B5825">
        <v>3.831111267209053E-2</v>
      </c>
      <c r="C5825">
        <v>2.5643773376941681E-2</v>
      </c>
      <c r="D5825">
        <v>0.93601220846176147</v>
      </c>
    </row>
    <row r="5826" spans="1:4" x14ac:dyDescent="0.15">
      <c r="A5826">
        <v>8.1702864918042906E-6</v>
      </c>
      <c r="B5826">
        <v>3.147099399939179E-3</v>
      </c>
      <c r="C5826">
        <v>6.2707308679819107E-3</v>
      </c>
      <c r="D5826">
        <v>0.99057406187057495</v>
      </c>
    </row>
    <row r="5827" spans="1:4" x14ac:dyDescent="0.15">
      <c r="A5827">
        <v>3.8578098610742018E-5</v>
      </c>
      <c r="B5827">
        <v>5.603322759270668E-2</v>
      </c>
      <c r="C5827">
        <v>2.002547308802605E-2</v>
      </c>
      <c r="D5827">
        <v>0.92390269041061401</v>
      </c>
    </row>
    <row r="5828" spans="1:4" x14ac:dyDescent="0.15">
      <c r="A5828">
        <v>3.4300104744033888E-5</v>
      </c>
      <c r="B5828">
        <v>0.14370620250701899</v>
      </c>
      <c r="C5828">
        <v>5.62557652592659E-2</v>
      </c>
      <c r="D5828">
        <v>0.8000037670135498</v>
      </c>
    </row>
    <row r="5829" spans="1:4" x14ac:dyDescent="0.15">
      <c r="A5829">
        <v>9.4636998255737126E-6</v>
      </c>
      <c r="B5829">
        <v>1.081006042659283E-2</v>
      </c>
      <c r="C5829">
        <v>1.056040544062853E-2</v>
      </c>
      <c r="D5829">
        <v>0.97862005233764648</v>
      </c>
    </row>
    <row r="5830" spans="1:4" x14ac:dyDescent="0.15">
      <c r="A5830">
        <v>2.844102709786966E-6</v>
      </c>
      <c r="B5830">
        <v>1.175040611997247E-3</v>
      </c>
      <c r="C5830">
        <v>5.3460882045328617E-3</v>
      </c>
      <c r="D5830">
        <v>0.99347609281539917</v>
      </c>
    </row>
    <row r="5831" spans="1:4" x14ac:dyDescent="0.15">
      <c r="A5831">
        <v>3.0886451440892419E-6</v>
      </c>
      <c r="B5831">
        <v>1.4615023974329231E-3</v>
      </c>
      <c r="C5831">
        <v>4.5356112532317638E-3</v>
      </c>
      <c r="D5831">
        <v>0.99399983882904053</v>
      </c>
    </row>
    <row r="5832" spans="1:4" x14ac:dyDescent="0.15">
      <c r="A5832">
        <v>1.093831360776676E-5</v>
      </c>
      <c r="B5832">
        <v>4.9662627279758453E-3</v>
      </c>
      <c r="C5832">
        <v>4.9599908292293549E-2</v>
      </c>
      <c r="D5832">
        <v>0.94542288780212402</v>
      </c>
    </row>
    <row r="5833" spans="1:4" x14ac:dyDescent="0.15">
      <c r="A5833">
        <v>4.0665713640919421E-6</v>
      </c>
      <c r="B5833">
        <v>9.2425169423222542E-3</v>
      </c>
      <c r="C5833">
        <v>3.5155373625457291E-3</v>
      </c>
      <c r="D5833">
        <v>0.98723793029785156</v>
      </c>
    </row>
    <row r="5834" spans="1:4" x14ac:dyDescent="0.15">
      <c r="A5834">
        <v>1.6096477338578549E-5</v>
      </c>
      <c r="B5834">
        <v>6.0221675783395767E-2</v>
      </c>
      <c r="C5834">
        <v>3.1959675252437592E-2</v>
      </c>
      <c r="D5834">
        <v>0.90780258178710938</v>
      </c>
    </row>
    <row r="5835" spans="1:4" x14ac:dyDescent="0.15">
      <c r="A5835">
        <v>1.9070372218266129E-5</v>
      </c>
      <c r="B5835">
        <v>3.2624009996652603E-2</v>
      </c>
      <c r="C5835">
        <v>4.2864520102739327E-2</v>
      </c>
      <c r="D5835">
        <v>0.92449235916137695</v>
      </c>
    </row>
    <row r="5836" spans="1:4" x14ac:dyDescent="0.15">
      <c r="A5836">
        <v>5.5254382459679618E-5</v>
      </c>
      <c r="B5836">
        <v>1.7688628286123279E-2</v>
      </c>
      <c r="C5836">
        <v>5.3656425327062607E-2</v>
      </c>
      <c r="D5836">
        <v>0.9285997748374939</v>
      </c>
    </row>
    <row r="5837" spans="1:4" x14ac:dyDescent="0.15">
      <c r="A5837">
        <v>3.8810749174444936E-6</v>
      </c>
      <c r="B5837">
        <v>6.0920068062841892E-3</v>
      </c>
      <c r="C5837">
        <v>3.4513897262513642E-3</v>
      </c>
      <c r="D5837">
        <v>0.99045276641845703</v>
      </c>
    </row>
    <row r="5838" spans="1:4" x14ac:dyDescent="0.15">
      <c r="A5838">
        <v>5.6123958529497031E-6</v>
      </c>
      <c r="B5838">
        <v>8.9678056538105011E-3</v>
      </c>
      <c r="C5838">
        <v>6.7419088445603848E-3</v>
      </c>
      <c r="D5838">
        <v>0.98428463935852051</v>
      </c>
    </row>
    <row r="5839" spans="1:4" x14ac:dyDescent="0.15">
      <c r="A5839">
        <v>1.364464424113976E-5</v>
      </c>
      <c r="B5839">
        <v>1.1134013533592221E-2</v>
      </c>
      <c r="C5839">
        <v>1.711623556911945E-2</v>
      </c>
      <c r="D5839">
        <v>0.97173607349395752</v>
      </c>
    </row>
    <row r="5840" spans="1:4" x14ac:dyDescent="0.15">
      <c r="A5840">
        <v>9.5121895355987363E-6</v>
      </c>
      <c r="B5840">
        <v>5.4691131226718426E-3</v>
      </c>
      <c r="C5840">
        <v>2.5276770815253261E-2</v>
      </c>
      <c r="D5840">
        <v>0.96924465894699097</v>
      </c>
    </row>
    <row r="5841" spans="1:4" x14ac:dyDescent="0.15">
      <c r="A5841">
        <v>2.6077690563397479E-5</v>
      </c>
      <c r="B5841">
        <v>2.170211635529995E-2</v>
      </c>
      <c r="C5841">
        <v>7.8086983412504196E-3</v>
      </c>
      <c r="D5841">
        <v>0.97046303749084473</v>
      </c>
    </row>
    <row r="5842" spans="1:4" x14ac:dyDescent="0.15">
      <c r="A5842">
        <v>1.555900098537677E-6</v>
      </c>
      <c r="B5842">
        <v>1.872954773716629E-3</v>
      </c>
      <c r="C5842">
        <v>0.97390645742416382</v>
      </c>
      <c r="D5842">
        <v>2.42189597338438E-2</v>
      </c>
    </row>
    <row r="5843" spans="1:4" x14ac:dyDescent="0.15">
      <c r="A5843">
        <v>6.0267439039307646E-7</v>
      </c>
      <c r="B5843">
        <v>2.114365808665752E-3</v>
      </c>
      <c r="C5843">
        <v>4.8324777162633842E-4</v>
      </c>
      <c r="D5843">
        <v>0.99740183353424072</v>
      </c>
    </row>
    <row r="5844" spans="1:4" x14ac:dyDescent="0.15">
      <c r="A5844">
        <v>4.6925733840907924E-6</v>
      </c>
      <c r="B5844">
        <v>1.584307104349136E-2</v>
      </c>
      <c r="C5844">
        <v>3.8372920826077461E-3</v>
      </c>
      <c r="D5844">
        <v>0.98031497001647949</v>
      </c>
    </row>
    <row r="5845" spans="1:4" x14ac:dyDescent="0.15">
      <c r="A5845">
        <v>9.4386377895716578E-6</v>
      </c>
      <c r="B5845">
        <v>1.5535000711679461E-3</v>
      </c>
      <c r="C5845">
        <v>5.3984720259904861E-2</v>
      </c>
      <c r="D5845">
        <v>0.94445234537124634</v>
      </c>
    </row>
    <row r="5846" spans="1:4" x14ac:dyDescent="0.15">
      <c r="A5846">
        <v>4.8742513172328472E-6</v>
      </c>
      <c r="B5846">
        <v>3.7007106584496802E-4</v>
      </c>
      <c r="C5846">
        <v>5.1445011049509048E-3</v>
      </c>
      <c r="D5846">
        <v>0.99448060989379883</v>
      </c>
    </row>
    <row r="5847" spans="1:4" x14ac:dyDescent="0.15">
      <c r="A5847">
        <v>2.8915008442709219E-5</v>
      </c>
      <c r="B5847">
        <v>3.5335887223482132E-2</v>
      </c>
      <c r="C5847">
        <v>2.0194076932966709E-3</v>
      </c>
      <c r="D5847">
        <v>0.9626157283782959</v>
      </c>
    </row>
    <row r="5848" spans="1:4" x14ac:dyDescent="0.15">
      <c r="A5848">
        <v>4.7963661927497008E-5</v>
      </c>
      <c r="B5848">
        <v>0.1204209700226784</v>
      </c>
      <c r="C5848">
        <v>3.8486502598971128E-3</v>
      </c>
      <c r="D5848">
        <v>0.87568235397338867</v>
      </c>
    </row>
    <row r="5849" spans="1:4" x14ac:dyDescent="0.15">
      <c r="A5849">
        <v>4.2227857193211087E-5</v>
      </c>
      <c r="B5849">
        <v>6.6005870699882507E-2</v>
      </c>
      <c r="C5849">
        <v>8.9486758224666119E-4</v>
      </c>
      <c r="D5849">
        <v>0.93305701017379761</v>
      </c>
    </row>
    <row r="5850" spans="1:4" x14ac:dyDescent="0.15">
      <c r="A5850">
        <v>2.5238639864255671E-5</v>
      </c>
      <c r="B5850">
        <v>1.9855175167322159E-2</v>
      </c>
      <c r="C5850">
        <v>1.351496088318527E-3</v>
      </c>
      <c r="D5850">
        <v>0.97876805067062378</v>
      </c>
    </row>
    <row r="5851" spans="1:4" x14ac:dyDescent="0.15">
      <c r="A5851">
        <v>6.5497250761836767E-4</v>
      </c>
      <c r="B5851">
        <v>1.50034474208951E-2</v>
      </c>
      <c r="C5851">
        <v>0.37687832117080688</v>
      </c>
      <c r="D5851">
        <v>0.60746324062347412</v>
      </c>
    </row>
    <row r="5852" spans="1:4" x14ac:dyDescent="0.15">
      <c r="A5852">
        <v>1.57772286911495E-4</v>
      </c>
      <c r="B5852">
        <v>8.1858132034540176E-3</v>
      </c>
      <c r="C5852">
        <v>0.92755919694900513</v>
      </c>
      <c r="D5852">
        <v>6.4097262918949127E-2</v>
      </c>
    </row>
    <row r="5853" spans="1:4" x14ac:dyDescent="0.15">
      <c r="A5853">
        <v>5.9064936067443341E-5</v>
      </c>
      <c r="B5853">
        <v>3.3210550900548701E-3</v>
      </c>
      <c r="C5853">
        <v>0.98542875051498413</v>
      </c>
      <c r="D5853">
        <v>1.1191145516932011E-2</v>
      </c>
    </row>
    <row r="5854" spans="1:4" x14ac:dyDescent="0.15">
      <c r="A5854">
        <v>7.5813248986378312E-4</v>
      </c>
      <c r="B5854">
        <v>3.0952254310250279E-2</v>
      </c>
      <c r="C5854">
        <v>0.37991458177566528</v>
      </c>
      <c r="D5854">
        <v>0.58837497234344482</v>
      </c>
    </row>
    <row r="5855" spans="1:4" x14ac:dyDescent="0.15">
      <c r="A5855">
        <v>8.3014415577054024E-4</v>
      </c>
      <c r="B5855">
        <v>4.0898337960243232E-2</v>
      </c>
      <c r="C5855">
        <v>0.67568075656890869</v>
      </c>
      <c r="D5855">
        <v>0.28259080648422241</v>
      </c>
    </row>
    <row r="5856" spans="1:4" x14ac:dyDescent="0.15">
      <c r="A5856">
        <v>6.3506438164040446E-4</v>
      </c>
      <c r="B5856">
        <v>6.3040845096111298E-2</v>
      </c>
      <c r="C5856">
        <v>8.8662102818489075E-2</v>
      </c>
      <c r="D5856">
        <v>0.84766197204589844</v>
      </c>
    </row>
    <row r="5857" spans="1:4" x14ac:dyDescent="0.15">
      <c r="A5857">
        <v>3.0632657581008971E-4</v>
      </c>
      <c r="B5857">
        <v>1.0114302858710291E-2</v>
      </c>
      <c r="C5857">
        <v>8.2374610006809235E-2</v>
      </c>
      <c r="D5857">
        <v>0.90720468759536743</v>
      </c>
    </row>
    <row r="5858" spans="1:4" x14ac:dyDescent="0.15">
      <c r="A5858">
        <v>1.2534370762296021E-4</v>
      </c>
      <c r="B5858">
        <v>1.476938556879759E-2</v>
      </c>
      <c r="C5858">
        <v>6.6792555153369904E-2</v>
      </c>
      <c r="D5858">
        <v>0.91831278800964355</v>
      </c>
    </row>
    <row r="5859" spans="1:4" x14ac:dyDescent="0.15">
      <c r="A5859">
        <v>2.0754022989422079E-3</v>
      </c>
      <c r="B5859">
        <v>0.1506982892751694</v>
      </c>
      <c r="C5859">
        <v>0.18519790470600131</v>
      </c>
      <c r="D5859">
        <v>0.66202837228775024</v>
      </c>
    </row>
    <row r="5860" spans="1:4" x14ac:dyDescent="0.15">
      <c r="A5860">
        <v>3.4743262222036719E-4</v>
      </c>
      <c r="B5860">
        <v>1.4925237745046621E-2</v>
      </c>
      <c r="C5860">
        <v>7.518402487039566E-2</v>
      </c>
      <c r="D5860">
        <v>0.90954333543777466</v>
      </c>
    </row>
    <row r="5861" spans="1:4" x14ac:dyDescent="0.15">
      <c r="A5861">
        <v>7.377962174359709E-5</v>
      </c>
      <c r="B5861">
        <v>1.2196356430649761E-2</v>
      </c>
      <c r="C5861">
        <v>5.8558927848935127E-3</v>
      </c>
      <c r="D5861">
        <v>0.98187398910522461</v>
      </c>
    </row>
    <row r="5862" spans="1:4" x14ac:dyDescent="0.15">
      <c r="A5862">
        <v>3.0364480335265398E-4</v>
      </c>
      <c r="B5862">
        <v>3.2775629311800003E-2</v>
      </c>
      <c r="C5862">
        <v>2.837775461375713E-2</v>
      </c>
      <c r="D5862">
        <v>0.93854296207427979</v>
      </c>
    </row>
    <row r="5863" spans="1:4" x14ac:dyDescent="0.15">
      <c r="A5863">
        <v>1.6131137090269479E-4</v>
      </c>
      <c r="B5863">
        <v>2.0116031169891361E-2</v>
      </c>
      <c r="C5863">
        <v>4.6474605798721307E-2</v>
      </c>
      <c r="D5863">
        <v>0.93324798345565796</v>
      </c>
    </row>
    <row r="5864" spans="1:4" x14ac:dyDescent="0.15">
      <c r="A5864">
        <v>3.9460731204599142E-4</v>
      </c>
      <c r="B5864">
        <v>2.3467611521482471E-2</v>
      </c>
      <c r="C5864">
        <v>8.5014648735523224E-2</v>
      </c>
      <c r="D5864">
        <v>0.89112311601638794</v>
      </c>
    </row>
    <row r="5865" spans="1:4" x14ac:dyDescent="0.15">
      <c r="A5865">
        <v>3.3422445994801819E-4</v>
      </c>
      <c r="B5865">
        <v>6.7355737090110779E-2</v>
      </c>
      <c r="C5865">
        <v>5.1867473870515823E-2</v>
      </c>
      <c r="D5865">
        <v>0.88044250011444092</v>
      </c>
    </row>
    <row r="5866" spans="1:4" x14ac:dyDescent="0.15">
      <c r="A5866">
        <v>4.4960880768485367E-4</v>
      </c>
      <c r="B5866">
        <v>3.2990343868732452E-2</v>
      </c>
      <c r="C5866">
        <v>7.2497785091400146E-2</v>
      </c>
      <c r="D5866">
        <v>0.89406228065490723</v>
      </c>
    </row>
    <row r="5867" spans="1:4" x14ac:dyDescent="0.15">
      <c r="A5867">
        <v>4.3400024878792459E-4</v>
      </c>
      <c r="B5867">
        <v>3.8296375423669822E-2</v>
      </c>
      <c r="C5867">
        <v>0.16067701578140259</v>
      </c>
      <c r="D5867">
        <v>0.80059266090393066</v>
      </c>
    </row>
    <row r="5868" spans="1:4" x14ac:dyDescent="0.15">
      <c r="A5868">
        <v>7.7167860581539571E-5</v>
      </c>
      <c r="B5868">
        <v>1.9681381061673161E-2</v>
      </c>
      <c r="C5868">
        <v>3.2255459576845169E-2</v>
      </c>
      <c r="D5868">
        <v>0.94798600673675537</v>
      </c>
    </row>
    <row r="5869" spans="1:4" x14ac:dyDescent="0.15">
      <c r="A5869">
        <v>7.1767601184546947E-5</v>
      </c>
      <c r="B5869">
        <v>1.0977610945701601E-2</v>
      </c>
      <c r="C5869">
        <v>5.0886128097772598E-2</v>
      </c>
      <c r="D5869">
        <v>0.93806451559066772</v>
      </c>
    </row>
    <row r="5870" spans="1:4" x14ac:dyDescent="0.15">
      <c r="A5870">
        <v>7.4173242319375277E-4</v>
      </c>
      <c r="B5870">
        <v>6.6478610038757324E-2</v>
      </c>
      <c r="C5870">
        <v>4.2973566800355911E-2</v>
      </c>
      <c r="D5870">
        <v>0.88980609178543091</v>
      </c>
    </row>
    <row r="5871" spans="1:4" x14ac:dyDescent="0.15">
      <c r="A5871">
        <v>3.3898235415108502E-4</v>
      </c>
      <c r="B5871">
        <v>6.2536872923374176E-2</v>
      </c>
      <c r="C5871">
        <v>7.2766080498695374E-2</v>
      </c>
      <c r="D5871">
        <v>0.86435806751251221</v>
      </c>
    </row>
    <row r="5872" spans="1:4" x14ac:dyDescent="0.15">
      <c r="A5872">
        <v>6.0214588302187622E-5</v>
      </c>
      <c r="B5872">
        <v>6.3630864024162292E-3</v>
      </c>
      <c r="C5872">
        <v>6.1658039689064033E-2</v>
      </c>
      <c r="D5872">
        <v>0.9319186806678772</v>
      </c>
    </row>
    <row r="5873" spans="1:4" x14ac:dyDescent="0.15">
      <c r="A5873">
        <v>2.648859299370088E-5</v>
      </c>
      <c r="B5873">
        <v>7.460140623152256E-3</v>
      </c>
      <c r="C5873">
        <v>0.24577111005783081</v>
      </c>
      <c r="D5873">
        <v>0.74674230813980103</v>
      </c>
    </row>
    <row r="5874" spans="1:4" x14ac:dyDescent="0.15">
      <c r="A5874">
        <v>1.068486290023429E-5</v>
      </c>
      <c r="B5874">
        <v>1.479378202930093E-3</v>
      </c>
      <c r="C5874">
        <v>8.3503415808081627E-3</v>
      </c>
      <c r="D5874">
        <v>0.99015957117080688</v>
      </c>
    </row>
    <row r="5875" spans="1:4" x14ac:dyDescent="0.15">
      <c r="A5875">
        <v>2.0216593838995319E-5</v>
      </c>
      <c r="B5875">
        <v>5.1335808821022511E-3</v>
      </c>
      <c r="C5875">
        <v>2.14576106518507E-2</v>
      </c>
      <c r="D5875">
        <v>0.97338855266571045</v>
      </c>
    </row>
    <row r="5876" spans="1:4" x14ac:dyDescent="0.15">
      <c r="A5876">
        <v>7.7583157690241933E-4</v>
      </c>
      <c r="B5876">
        <v>0.29529759287834167</v>
      </c>
      <c r="C5876">
        <v>8.0484069883823395E-2</v>
      </c>
      <c r="D5876">
        <v>0.62344253063201904</v>
      </c>
    </row>
    <row r="5877" spans="1:4" x14ac:dyDescent="0.15">
      <c r="A5877">
        <v>1.9815382256638259E-4</v>
      </c>
      <c r="B5877">
        <v>0.15558205544948581</v>
      </c>
      <c r="C5877">
        <v>1.1783759109675881E-2</v>
      </c>
      <c r="D5877">
        <v>0.83243608474731445</v>
      </c>
    </row>
    <row r="5878" spans="1:4" x14ac:dyDescent="0.15">
      <c r="A5878">
        <v>2.0540547848213461E-4</v>
      </c>
      <c r="B5878">
        <v>9.1561488807201385E-2</v>
      </c>
      <c r="C5878">
        <v>6.5174281597137451E-2</v>
      </c>
      <c r="D5878">
        <v>0.84305882453918457</v>
      </c>
    </row>
    <row r="5879" spans="1:4" x14ac:dyDescent="0.15">
      <c r="A5879">
        <v>5.4267008090391755E-4</v>
      </c>
      <c r="B5879">
        <v>0.17686343193054199</v>
      </c>
      <c r="C5879">
        <v>0.16043861210346219</v>
      </c>
      <c r="D5879">
        <v>0.66215527057647705</v>
      </c>
    </row>
    <row r="5880" spans="1:4" x14ac:dyDescent="0.15">
      <c r="A5880">
        <v>1.965649425983429E-4</v>
      </c>
      <c r="B5880">
        <v>0.1844466030597687</v>
      </c>
      <c r="C5880">
        <v>1.7488285899162289E-2</v>
      </c>
      <c r="D5880">
        <v>0.79786854982376099</v>
      </c>
    </row>
    <row r="5881" spans="1:4" x14ac:dyDescent="0.15">
      <c r="A5881">
        <v>1.2636538303922859E-4</v>
      </c>
      <c r="B5881">
        <v>6.7576661705970764E-2</v>
      </c>
      <c r="C5881">
        <v>3.7111025303602219E-2</v>
      </c>
      <c r="D5881">
        <v>0.89518600702285767</v>
      </c>
    </row>
    <row r="5882" spans="1:4" x14ac:dyDescent="0.15">
      <c r="A5882">
        <v>1.0255850065732369E-4</v>
      </c>
      <c r="B5882">
        <v>5.9981290251016617E-2</v>
      </c>
      <c r="C5882">
        <v>4.5610975474119193E-2</v>
      </c>
      <c r="D5882">
        <v>0.89430522918701172</v>
      </c>
    </row>
    <row r="5883" spans="1:4" x14ac:dyDescent="0.15">
      <c r="A5883">
        <v>2.0195741672068829E-4</v>
      </c>
      <c r="B5883">
        <v>0.1129220351576805</v>
      </c>
      <c r="C5883">
        <v>4.5463245362043381E-2</v>
      </c>
      <c r="D5883">
        <v>0.84141272306442261</v>
      </c>
    </row>
    <row r="5884" spans="1:4" x14ac:dyDescent="0.15">
      <c r="A5884">
        <v>2.0543915161397311E-4</v>
      </c>
      <c r="B5884">
        <v>0.19245097041130069</v>
      </c>
      <c r="C5884">
        <v>0.12753684818744659</v>
      </c>
      <c r="D5884">
        <v>0.67980676889419556</v>
      </c>
    </row>
    <row r="5885" spans="1:4" x14ac:dyDescent="0.15">
      <c r="A5885">
        <v>2.0655385742429641E-4</v>
      </c>
      <c r="B5885">
        <v>9.9487490952014923E-2</v>
      </c>
      <c r="C5885">
        <v>1.9014457240700718E-2</v>
      </c>
      <c r="D5885">
        <v>0.88129144906997681</v>
      </c>
    </row>
    <row r="5886" spans="1:4" x14ac:dyDescent="0.15">
      <c r="A5886">
        <v>2.4833303177729249E-4</v>
      </c>
      <c r="B5886">
        <v>0.25373187661170959</v>
      </c>
      <c r="C5886">
        <v>8.0157198011875153E-2</v>
      </c>
      <c r="D5886">
        <v>0.6658625602722168</v>
      </c>
    </row>
    <row r="5887" spans="1:4" x14ac:dyDescent="0.15">
      <c r="A5887">
        <v>4.3860563891939819E-4</v>
      </c>
      <c r="B5887">
        <v>0.21851317584514621</v>
      </c>
      <c r="C5887">
        <v>7.6304309070110321E-2</v>
      </c>
      <c r="D5887">
        <v>0.70474386215209961</v>
      </c>
    </row>
    <row r="5888" spans="1:4" x14ac:dyDescent="0.15">
      <c r="A5888">
        <v>4.4078929931856692E-4</v>
      </c>
      <c r="B5888">
        <v>2.4917317554354671E-2</v>
      </c>
      <c r="C5888">
        <v>0.16474707424640661</v>
      </c>
      <c r="D5888">
        <v>0.809894859790802</v>
      </c>
    </row>
    <row r="5889" spans="1:4" x14ac:dyDescent="0.15">
      <c r="A5889">
        <v>2.8019532328471541E-4</v>
      </c>
      <c r="B5889">
        <v>6.6330775618553162E-2</v>
      </c>
      <c r="C5889">
        <v>6.0147669166326523E-2</v>
      </c>
      <c r="D5889">
        <v>0.8732413649559021</v>
      </c>
    </row>
    <row r="5890" spans="1:4" x14ac:dyDescent="0.15">
      <c r="A5890">
        <v>5.8291369350627065E-4</v>
      </c>
      <c r="B5890">
        <v>3.1168395653367039E-2</v>
      </c>
      <c r="C5890">
        <v>0.1665591299533844</v>
      </c>
      <c r="D5890">
        <v>0.80168956518173218</v>
      </c>
    </row>
    <row r="5891" spans="1:4" x14ac:dyDescent="0.15">
      <c r="A5891">
        <v>4.125509294681251E-4</v>
      </c>
      <c r="B5891">
        <v>5.4649274796247482E-2</v>
      </c>
      <c r="C5891">
        <v>0.27530375123023992</v>
      </c>
      <c r="D5891">
        <v>0.66963440179824829</v>
      </c>
    </row>
    <row r="5892" spans="1:4" x14ac:dyDescent="0.15">
      <c r="A5892">
        <v>6.4922129968181252E-4</v>
      </c>
      <c r="B5892">
        <v>2.3356728255748749E-2</v>
      </c>
      <c r="C5892">
        <v>0.35219982266426092</v>
      </c>
      <c r="D5892">
        <v>0.62379425764083862</v>
      </c>
    </row>
    <row r="5893" spans="1:4" x14ac:dyDescent="0.15">
      <c r="A5893">
        <v>3.312889311928302E-4</v>
      </c>
      <c r="B5893">
        <v>1.6113415360450741E-2</v>
      </c>
      <c r="C5893">
        <v>0.11438415944576261</v>
      </c>
      <c r="D5893">
        <v>0.869171142578125</v>
      </c>
    </row>
    <row r="5894" spans="1:4" x14ac:dyDescent="0.15">
      <c r="A5894">
        <v>3.9577062125317752E-4</v>
      </c>
      <c r="B5894">
        <v>8.5911162197589874E-2</v>
      </c>
      <c r="C5894">
        <v>0.25988313555717468</v>
      </c>
      <c r="D5894">
        <v>0.65380990505218506</v>
      </c>
    </row>
    <row r="5895" spans="1:4" x14ac:dyDescent="0.15">
      <c r="A5895">
        <v>5.2784808212891221E-4</v>
      </c>
      <c r="B5895">
        <v>4.0785398334264762E-2</v>
      </c>
      <c r="C5895">
        <v>0.37054464221000671</v>
      </c>
      <c r="D5895">
        <v>0.58814209699630737</v>
      </c>
    </row>
    <row r="5896" spans="1:4" x14ac:dyDescent="0.15">
      <c r="A5896">
        <v>2.4941822630353272E-4</v>
      </c>
      <c r="B5896">
        <v>2.747717127203941E-2</v>
      </c>
      <c r="C5896">
        <v>2.2318147122859951E-2</v>
      </c>
      <c r="D5896">
        <v>0.94995522499084473</v>
      </c>
    </row>
    <row r="5897" spans="1:4" x14ac:dyDescent="0.15">
      <c r="A5897">
        <v>2.8996440232731402E-4</v>
      </c>
      <c r="B5897">
        <v>0.1011025682091713</v>
      </c>
      <c r="C5897">
        <v>0.1532794535160065</v>
      </c>
      <c r="D5897">
        <v>0.74532794952392578</v>
      </c>
    </row>
    <row r="5898" spans="1:4" x14ac:dyDescent="0.15">
      <c r="A5898">
        <v>4.7834226279519498E-5</v>
      </c>
      <c r="B5898">
        <v>2.6054548099637032E-2</v>
      </c>
      <c r="C5898">
        <v>2.1951409056782719E-2</v>
      </c>
      <c r="D5898">
        <v>0.9519461989402771</v>
      </c>
    </row>
    <row r="5899" spans="1:4" x14ac:dyDescent="0.15">
      <c r="A5899">
        <v>7.5031268352176994E-5</v>
      </c>
      <c r="B5899">
        <v>9.8526954650878906E-2</v>
      </c>
      <c r="C5899">
        <v>2.796922437846661E-2</v>
      </c>
      <c r="D5899">
        <v>0.8734288215637207</v>
      </c>
    </row>
    <row r="5900" spans="1:4" x14ac:dyDescent="0.15">
      <c r="A5900">
        <v>1.02244783192873E-4</v>
      </c>
      <c r="B5900">
        <v>7.332833856344223E-2</v>
      </c>
      <c r="C5900">
        <v>3.687896067276597E-3</v>
      </c>
      <c r="D5900">
        <v>0.92288148403167725</v>
      </c>
    </row>
    <row r="5901" spans="1:4" x14ac:dyDescent="0.15">
      <c r="A5901">
        <v>4.1189567127730697E-5</v>
      </c>
      <c r="B5901">
        <v>2.4338142946362499E-2</v>
      </c>
      <c r="C5901">
        <v>9.0775033459067345E-3</v>
      </c>
      <c r="D5901">
        <v>0.96654319763183594</v>
      </c>
    </row>
    <row r="5902" spans="1:4" x14ac:dyDescent="0.15">
      <c r="A5902">
        <v>1.6475944721605629E-4</v>
      </c>
      <c r="B5902">
        <v>7.8296609222888947E-2</v>
      </c>
      <c r="C5902">
        <v>1.3652735389769081E-2</v>
      </c>
      <c r="D5902">
        <v>0.90788590908050537</v>
      </c>
    </row>
    <row r="5903" spans="1:4" x14ac:dyDescent="0.15">
      <c r="A5903">
        <v>1.6128153947647661E-4</v>
      </c>
      <c r="B5903">
        <v>7.2223767638206482E-2</v>
      </c>
      <c r="C5903">
        <v>6.689857691526413E-3</v>
      </c>
      <c r="D5903">
        <v>0.9209250807762146</v>
      </c>
    </row>
    <row r="5904" spans="1:4" x14ac:dyDescent="0.15">
      <c r="A5904">
        <v>2.2296878159977501E-4</v>
      </c>
      <c r="B5904">
        <v>0.13503475487232211</v>
      </c>
      <c r="C5904">
        <v>5.5937641300261021E-3</v>
      </c>
      <c r="D5904">
        <v>0.85914850234985352</v>
      </c>
    </row>
    <row r="5905" spans="1:4" x14ac:dyDescent="0.15">
      <c r="A5905">
        <v>1.10860426502768E-4</v>
      </c>
      <c r="B5905">
        <v>0.13184596598148349</v>
      </c>
      <c r="C5905">
        <v>1.76006592810154E-2</v>
      </c>
      <c r="D5905">
        <v>0.85044246912002563</v>
      </c>
    </row>
    <row r="5906" spans="1:4" x14ac:dyDescent="0.15">
      <c r="A5906">
        <v>1.076587577699684E-4</v>
      </c>
      <c r="B5906">
        <v>6.9810032844543457E-2</v>
      </c>
      <c r="C5906">
        <v>2.9371841810643669E-3</v>
      </c>
      <c r="D5906">
        <v>0.92714512348175049</v>
      </c>
    </row>
    <row r="5907" spans="1:4" x14ac:dyDescent="0.15">
      <c r="A5907">
        <v>5.2962958579882979E-4</v>
      </c>
      <c r="B5907">
        <v>0.41558942198753362</v>
      </c>
      <c r="C5907">
        <v>1.7937244847416881E-2</v>
      </c>
      <c r="D5907">
        <v>0.56594371795654297</v>
      </c>
    </row>
    <row r="5908" spans="1:4" x14ac:dyDescent="0.15">
      <c r="A5908">
        <v>1.061283546732739E-4</v>
      </c>
      <c r="B5908">
        <v>3.2753702253103263E-2</v>
      </c>
      <c r="C5908">
        <v>1.0397204197943211E-2</v>
      </c>
      <c r="D5908">
        <v>0.95674300193786621</v>
      </c>
    </row>
    <row r="5909" spans="1:4" x14ac:dyDescent="0.15">
      <c r="A5909">
        <v>1.7550820484757421E-4</v>
      </c>
      <c r="B5909">
        <v>4.2771674692630768E-2</v>
      </c>
      <c r="C5909">
        <v>6.0171447694301614E-3</v>
      </c>
      <c r="D5909">
        <v>0.95103561878204346</v>
      </c>
    </row>
    <row r="5910" spans="1:4" x14ac:dyDescent="0.15">
      <c r="A5910">
        <v>6.7893322557210922E-4</v>
      </c>
      <c r="B5910">
        <v>5.3839303553104401E-2</v>
      </c>
      <c r="C5910">
        <v>0.82216107845306396</v>
      </c>
      <c r="D5910">
        <v>0.1233207508921623</v>
      </c>
    </row>
    <row r="5911" spans="1:4" x14ac:dyDescent="0.15">
      <c r="A5911">
        <v>9.1448624152690172E-4</v>
      </c>
      <c r="B5911">
        <v>0.1150152236223221</v>
      </c>
      <c r="C5911">
        <v>0.7772907018661499</v>
      </c>
      <c r="D5911">
        <v>0.1067796275019646</v>
      </c>
    </row>
    <row r="5912" spans="1:4" x14ac:dyDescent="0.15">
      <c r="A5912">
        <v>8.9182483498007059E-4</v>
      </c>
      <c r="B5912">
        <v>0.14781661331653589</v>
      </c>
      <c r="C5912">
        <v>0.45539295673370361</v>
      </c>
      <c r="D5912">
        <v>0.39589852094650269</v>
      </c>
    </row>
    <row r="5913" spans="1:4" x14ac:dyDescent="0.15">
      <c r="A5913">
        <v>1.488709705881774E-3</v>
      </c>
      <c r="B5913">
        <v>0.17984072864055631</v>
      </c>
      <c r="C5913">
        <v>0.62620443105697632</v>
      </c>
      <c r="D5913">
        <v>0.192466139793396</v>
      </c>
    </row>
    <row r="5914" spans="1:4" x14ac:dyDescent="0.15">
      <c r="A5914">
        <v>1.1801042128354311E-3</v>
      </c>
      <c r="B5914">
        <v>5.4512228816747672E-2</v>
      </c>
      <c r="C5914">
        <v>0.79283106327056885</v>
      </c>
      <c r="D5914">
        <v>0.1514765918254852</v>
      </c>
    </row>
    <row r="5915" spans="1:4" x14ac:dyDescent="0.15">
      <c r="A5915">
        <v>1.785833388566971E-3</v>
      </c>
      <c r="B5915">
        <v>6.3122116029262543E-2</v>
      </c>
      <c r="C5915">
        <v>0.64915370941162109</v>
      </c>
      <c r="D5915">
        <v>0.2859383225440979</v>
      </c>
    </row>
    <row r="5916" spans="1:4" x14ac:dyDescent="0.15">
      <c r="A5916">
        <v>8.6402322631329298E-4</v>
      </c>
      <c r="B5916">
        <v>5.8321628719568253E-2</v>
      </c>
      <c r="C5916">
        <v>0.37732726335525513</v>
      </c>
      <c r="D5916">
        <v>0.56348705291748047</v>
      </c>
    </row>
    <row r="5917" spans="1:4" x14ac:dyDescent="0.15">
      <c r="A5917">
        <v>9.6153677441179752E-4</v>
      </c>
      <c r="B5917">
        <v>1.9111905246973041E-2</v>
      </c>
      <c r="C5917">
        <v>0.73970288038253784</v>
      </c>
      <c r="D5917">
        <v>0.24022367596626279</v>
      </c>
    </row>
    <row r="5918" spans="1:4" x14ac:dyDescent="0.15">
      <c r="A5918">
        <v>8.8954920647665858E-4</v>
      </c>
      <c r="B5918">
        <v>0.12925195693969729</v>
      </c>
      <c r="C5918">
        <v>0.79808372259140015</v>
      </c>
      <c r="D5918">
        <v>7.1774743497371674E-2</v>
      </c>
    </row>
    <row r="5919" spans="1:4" x14ac:dyDescent="0.15">
      <c r="A5919">
        <v>9.4898365205153823E-4</v>
      </c>
      <c r="B5919">
        <v>6.1434473842382431E-2</v>
      </c>
      <c r="C5919">
        <v>0.85071301460266113</v>
      </c>
      <c r="D5919">
        <v>8.6903564631938934E-2</v>
      </c>
    </row>
    <row r="5920" spans="1:4" x14ac:dyDescent="0.15">
      <c r="A5920">
        <v>2.0090723410248761E-3</v>
      </c>
      <c r="B5920">
        <v>0.1067472398281097</v>
      </c>
      <c r="C5920">
        <v>0.68241524696350098</v>
      </c>
      <c r="D5920">
        <v>0.20882841944694519</v>
      </c>
    </row>
    <row r="5921" spans="1:4" x14ac:dyDescent="0.15">
      <c r="A5921">
        <v>1.161706168204546E-3</v>
      </c>
      <c r="B5921">
        <v>0.1174451485276222</v>
      </c>
      <c r="C5921">
        <v>0.67852222919464111</v>
      </c>
      <c r="D5921">
        <v>0.20287100970745089</v>
      </c>
    </row>
    <row r="5922" spans="1:4" x14ac:dyDescent="0.15">
      <c r="A5922">
        <v>1.5503175090998409E-3</v>
      </c>
      <c r="B5922">
        <v>6.6469959914684296E-2</v>
      </c>
      <c r="C5922">
        <v>0.8447689414024353</v>
      </c>
      <c r="D5922">
        <v>8.7210692465305328E-2</v>
      </c>
    </row>
    <row r="5923" spans="1:4" x14ac:dyDescent="0.15">
      <c r="A5923">
        <v>1.915365806780756E-3</v>
      </c>
      <c r="B5923">
        <v>0.29532787203788757</v>
      </c>
      <c r="C5923">
        <v>0.3371751606464386</v>
      </c>
      <c r="D5923">
        <v>0.36558154225349432</v>
      </c>
    </row>
    <row r="5924" spans="1:4" x14ac:dyDescent="0.15">
      <c r="A5924">
        <v>5.2281498210504651E-4</v>
      </c>
      <c r="B5924">
        <v>9.3770883977413177E-2</v>
      </c>
      <c r="C5924">
        <v>0.74361974000930786</v>
      </c>
      <c r="D5924">
        <v>0.162086546421051</v>
      </c>
    </row>
    <row r="5925" spans="1:4" x14ac:dyDescent="0.15">
      <c r="A5925">
        <v>1.343803131021559E-3</v>
      </c>
      <c r="B5925">
        <v>4.482240229845047E-2</v>
      </c>
      <c r="C5925">
        <v>0.68591862916946411</v>
      </c>
      <c r="D5925">
        <v>0.26791512966156011</v>
      </c>
    </row>
    <row r="5926" spans="1:4" x14ac:dyDescent="0.15">
      <c r="A5926">
        <v>1.624579774215817E-3</v>
      </c>
      <c r="B5926">
        <v>0.30115973949432367</v>
      </c>
      <c r="C5926">
        <v>0.41756060719490051</v>
      </c>
      <c r="D5926">
        <v>0.27965506911277771</v>
      </c>
    </row>
    <row r="5927" spans="1:4" x14ac:dyDescent="0.15">
      <c r="A5927">
        <v>8.7086454732343554E-4</v>
      </c>
      <c r="B5927">
        <v>5.3035866469144821E-2</v>
      </c>
      <c r="C5927">
        <v>0.8501160740852356</v>
      </c>
      <c r="D5927">
        <v>9.5977179706096649E-2</v>
      </c>
    </row>
    <row r="5928" spans="1:4" x14ac:dyDescent="0.15">
      <c r="A5928">
        <v>1.691931043751538E-3</v>
      </c>
      <c r="B5928">
        <v>5.3707089275121689E-2</v>
      </c>
      <c r="C5928">
        <v>0.80189073085784912</v>
      </c>
      <c r="D5928">
        <v>0.14271028339862821</v>
      </c>
    </row>
    <row r="5929" spans="1:4" x14ac:dyDescent="0.15">
      <c r="A5929">
        <v>1.57705950550735E-3</v>
      </c>
      <c r="B5929">
        <v>0.1855745613574982</v>
      </c>
      <c r="C5929">
        <v>0.58370327949523926</v>
      </c>
      <c r="D5929">
        <v>0.2291450351476669</v>
      </c>
    </row>
    <row r="5930" spans="1:4" x14ac:dyDescent="0.15">
      <c r="A5930">
        <v>1.5495992265641689E-3</v>
      </c>
      <c r="B5930">
        <v>8.9339949190616608E-2</v>
      </c>
      <c r="C5930">
        <v>0.66965675354003906</v>
      </c>
      <c r="D5930">
        <v>0.23945371806621549</v>
      </c>
    </row>
    <row r="5931" spans="1:4" x14ac:dyDescent="0.15">
      <c r="A5931">
        <v>1.338690752163529E-3</v>
      </c>
      <c r="B5931">
        <v>7.6440334320068359E-2</v>
      </c>
      <c r="C5931">
        <v>0.27497336268424988</v>
      </c>
      <c r="D5931">
        <v>0.64724767208099365</v>
      </c>
    </row>
    <row r="5932" spans="1:4" x14ac:dyDescent="0.15">
      <c r="A5932">
        <v>8.6435204138979316E-4</v>
      </c>
      <c r="B5932">
        <v>4.3711133301258087E-2</v>
      </c>
      <c r="C5932">
        <v>0.82008928060531616</v>
      </c>
      <c r="D5932">
        <v>0.13533519208431241</v>
      </c>
    </row>
    <row r="5933" spans="1:4" x14ac:dyDescent="0.15">
      <c r="A5933">
        <v>1.8235109746456151E-3</v>
      </c>
      <c r="B5933">
        <v>6.4406402409076691E-2</v>
      </c>
      <c r="C5933">
        <v>0.63268613815307617</v>
      </c>
      <c r="D5933">
        <v>0.3010840117931366</v>
      </c>
    </row>
    <row r="5934" spans="1:4" x14ac:dyDescent="0.15">
      <c r="A5934">
        <v>1.026349840685725E-3</v>
      </c>
      <c r="B5934">
        <v>4.2173046618700027E-2</v>
      </c>
      <c r="C5934">
        <v>0.87811768054962158</v>
      </c>
      <c r="D5934">
        <v>7.8682996332645416E-2</v>
      </c>
    </row>
    <row r="5935" spans="1:4" x14ac:dyDescent="0.15">
      <c r="A5935">
        <v>2.4592916015535589E-3</v>
      </c>
      <c r="B5935">
        <v>0.16306005418300629</v>
      </c>
      <c r="C5935">
        <v>0.61706918478012085</v>
      </c>
      <c r="D5935">
        <v>0.21741145849227911</v>
      </c>
    </row>
    <row r="5936" spans="1:4" x14ac:dyDescent="0.15">
      <c r="A5936">
        <v>3.8258631248027091E-3</v>
      </c>
      <c r="B5936">
        <v>0.26675498485565191</v>
      </c>
      <c r="C5936">
        <v>0.38279128074646002</v>
      </c>
      <c r="D5936">
        <v>0.34662792086601257</v>
      </c>
    </row>
    <row r="5937" spans="1:4" x14ac:dyDescent="0.15">
      <c r="A5937">
        <v>1.586800673976541E-3</v>
      </c>
      <c r="B5937">
        <v>9.2667452991008759E-2</v>
      </c>
      <c r="C5937">
        <v>0.77026605606079102</v>
      </c>
      <c r="D5937">
        <v>0.1354796439409256</v>
      </c>
    </row>
    <row r="5938" spans="1:4" x14ac:dyDescent="0.15">
      <c r="A5938">
        <v>9.1821764362975955E-4</v>
      </c>
      <c r="B5938">
        <v>4.9362063407897949E-2</v>
      </c>
      <c r="C5938">
        <v>0.67467802762985229</v>
      </c>
      <c r="D5938">
        <v>0.2750416100025177</v>
      </c>
    </row>
    <row r="5939" spans="1:4" x14ac:dyDescent="0.15">
      <c r="A5939">
        <v>6.3563693402102217E-6</v>
      </c>
      <c r="B5939">
        <v>1.28712197765708E-2</v>
      </c>
      <c r="C5939">
        <v>0.96649807691574097</v>
      </c>
      <c r="D5939">
        <v>2.0624386146664619E-2</v>
      </c>
    </row>
    <row r="5940" spans="1:4" x14ac:dyDescent="0.15">
      <c r="A5940">
        <v>1.470504910685122E-3</v>
      </c>
      <c r="B5940">
        <v>0.30740278959274292</v>
      </c>
      <c r="C5940">
        <v>0.46666103601455688</v>
      </c>
      <c r="D5940">
        <v>0.22446571290493009</v>
      </c>
    </row>
    <row r="5941" spans="1:4" x14ac:dyDescent="0.15">
      <c r="A5941">
        <v>1.5825619921088221E-3</v>
      </c>
      <c r="B5941">
        <v>0.180607944726944</v>
      </c>
      <c r="C5941">
        <v>0.60895371437072754</v>
      </c>
      <c r="D5941">
        <v>0.20885585248470309</v>
      </c>
    </row>
    <row r="5942" spans="1:4" x14ac:dyDescent="0.15">
      <c r="A5942">
        <v>1.9396076677367089E-3</v>
      </c>
      <c r="B5942">
        <v>7.2337567806243896E-2</v>
      </c>
      <c r="C5942">
        <v>0.64307326078414917</v>
      </c>
      <c r="D5942">
        <v>0.28264963626861572</v>
      </c>
    </row>
    <row r="5943" spans="1:4" x14ac:dyDescent="0.15">
      <c r="A5943">
        <v>2.3070327006280418E-3</v>
      </c>
      <c r="B5943">
        <v>0.14064498245716089</v>
      </c>
      <c r="C5943">
        <v>0.41318172216415411</v>
      </c>
      <c r="D5943">
        <v>0.44386622309684748</v>
      </c>
    </row>
    <row r="5944" spans="1:4" x14ac:dyDescent="0.15">
      <c r="A5944">
        <v>7.3638168396428227E-4</v>
      </c>
      <c r="B5944">
        <v>8.7679140269756317E-2</v>
      </c>
      <c r="C5944">
        <v>0.60175025463104248</v>
      </c>
      <c r="D5944">
        <v>0.30983427166938782</v>
      </c>
    </row>
    <row r="5945" spans="1:4" x14ac:dyDescent="0.15">
      <c r="A5945">
        <v>3.0336522031575441E-3</v>
      </c>
      <c r="B5945">
        <v>8.0578424036502838E-2</v>
      </c>
      <c r="C5945">
        <v>0.39428251981735229</v>
      </c>
      <c r="D5945">
        <v>0.52210539579391479</v>
      </c>
    </row>
    <row r="5946" spans="1:4" x14ac:dyDescent="0.15">
      <c r="A5946">
        <v>4.7830017865635449E-4</v>
      </c>
      <c r="B5946">
        <v>1.4965523965656761E-2</v>
      </c>
      <c r="C5946">
        <v>0.87879794836044312</v>
      </c>
      <c r="D5946">
        <v>0.10575819760560989</v>
      </c>
    </row>
    <row r="5947" spans="1:4" x14ac:dyDescent="0.15">
      <c r="A5947">
        <v>8.28535296022892E-4</v>
      </c>
      <c r="B5947">
        <v>5.3573194891214371E-2</v>
      </c>
      <c r="C5947">
        <v>0.66857534646987915</v>
      </c>
      <c r="D5947">
        <v>0.27702295780181879</v>
      </c>
    </row>
    <row r="5948" spans="1:4" x14ac:dyDescent="0.15">
      <c r="A5948">
        <v>3.0846061417832971E-4</v>
      </c>
      <c r="B5948">
        <v>1.471773441880941E-2</v>
      </c>
      <c r="C5948">
        <v>0.12775404751300809</v>
      </c>
      <c r="D5948">
        <v>0.85721969604492188</v>
      </c>
    </row>
    <row r="5949" spans="1:4" x14ac:dyDescent="0.15">
      <c r="A5949">
        <v>2.044524262601044E-5</v>
      </c>
      <c r="B5949">
        <v>3.5471443086862557E-2</v>
      </c>
      <c r="C5949">
        <v>0.86114728450775146</v>
      </c>
      <c r="D5949">
        <v>0.1033607795834541</v>
      </c>
    </row>
    <row r="5950" spans="1:4" x14ac:dyDescent="0.15">
      <c r="A5950">
        <v>1.6890583792701359E-3</v>
      </c>
      <c r="B5950">
        <v>3.9439819753170013E-2</v>
      </c>
      <c r="C5950">
        <v>0.56786680221557617</v>
      </c>
      <c r="D5950">
        <v>0.39100423455238342</v>
      </c>
    </row>
    <row r="5951" spans="1:4" x14ac:dyDescent="0.15">
      <c r="A5951">
        <v>8.1417633919045329E-4</v>
      </c>
      <c r="B5951">
        <v>6.8546339869499207E-2</v>
      </c>
      <c r="C5951">
        <v>0.77110588550567627</v>
      </c>
      <c r="D5951">
        <v>0.1595336198806763</v>
      </c>
    </row>
    <row r="5952" spans="1:4" x14ac:dyDescent="0.15">
      <c r="A5952">
        <v>1.703172223642468E-3</v>
      </c>
      <c r="B5952">
        <v>0.26929062604904169</v>
      </c>
      <c r="C5952">
        <v>0.45509976148605352</v>
      </c>
      <c r="D5952">
        <v>0.27390643954277039</v>
      </c>
    </row>
    <row r="5953" spans="1:4" x14ac:dyDescent="0.15">
      <c r="A5953">
        <v>1.6592955216765399E-3</v>
      </c>
      <c r="B5953">
        <v>0.16942158341407779</v>
      </c>
      <c r="C5953">
        <v>0.29640543460845947</v>
      </c>
      <c r="D5953">
        <v>0.53251367807388306</v>
      </c>
    </row>
    <row r="5954" spans="1:4" x14ac:dyDescent="0.15">
      <c r="A5954">
        <v>2.4357466027140622E-3</v>
      </c>
      <c r="B5954">
        <v>0.2081806808710098</v>
      </c>
      <c r="C5954">
        <v>0.46861609816551208</v>
      </c>
      <c r="D5954">
        <v>0.32076746225357061</v>
      </c>
    </row>
    <row r="5955" spans="1:4" x14ac:dyDescent="0.15">
      <c r="A5955">
        <v>2.0288229279685769E-5</v>
      </c>
      <c r="B5955">
        <v>2.7109405491501089E-3</v>
      </c>
      <c r="C5955">
        <v>1.8493849784135821E-3</v>
      </c>
      <c r="D5955">
        <v>0.99541938304901123</v>
      </c>
    </row>
    <row r="5956" spans="1:4" x14ac:dyDescent="0.15">
      <c r="A5956">
        <v>1.6229902394115919E-4</v>
      </c>
      <c r="B5956">
        <v>0.1010938733816147</v>
      </c>
      <c r="C5956">
        <v>1.292022969573736E-2</v>
      </c>
      <c r="D5956">
        <v>0.88582360744476318</v>
      </c>
    </row>
    <row r="5957" spans="1:4" x14ac:dyDescent="0.15">
      <c r="A5957">
        <v>6.59148208796978E-5</v>
      </c>
      <c r="B5957">
        <v>1.4204259030520919E-2</v>
      </c>
      <c r="C5957">
        <v>2.990911016240716E-3</v>
      </c>
      <c r="D5957">
        <v>0.9827389121055603</v>
      </c>
    </row>
    <row r="5958" spans="1:4" x14ac:dyDescent="0.15">
      <c r="A5958">
        <v>3.1568779377266758E-5</v>
      </c>
      <c r="B5958">
        <v>1.0008584707975389E-2</v>
      </c>
      <c r="C5958">
        <v>4.8131109215319157E-3</v>
      </c>
      <c r="D5958">
        <v>0.98514670133590698</v>
      </c>
    </row>
    <row r="5959" spans="1:4" x14ac:dyDescent="0.15">
      <c r="A5959">
        <v>6.6179745772387832E-5</v>
      </c>
      <c r="B5959">
        <v>3.3086974173784263E-2</v>
      </c>
      <c r="C5959">
        <v>4.2510638013482094E-3</v>
      </c>
      <c r="D5959">
        <v>0.96259576082229614</v>
      </c>
    </row>
    <row r="5960" spans="1:4" x14ac:dyDescent="0.15">
      <c r="A5960">
        <v>1.04891605587909E-5</v>
      </c>
      <c r="B5960">
        <v>4.9342000856995583E-3</v>
      </c>
      <c r="C5960">
        <v>1.432375982403755E-3</v>
      </c>
      <c r="D5960">
        <v>0.99362295866012573</v>
      </c>
    </row>
    <row r="5961" spans="1:4" x14ac:dyDescent="0.15">
      <c r="A5961">
        <v>9.3932867457624525E-5</v>
      </c>
      <c r="B5961">
        <v>6.6954560577869415E-2</v>
      </c>
      <c r="C5961">
        <v>3.3510547131299973E-2</v>
      </c>
      <c r="D5961">
        <v>0.8994409441947937</v>
      </c>
    </row>
    <row r="5962" spans="1:4" x14ac:dyDescent="0.15">
      <c r="A5962">
        <v>1.4119486149866131E-4</v>
      </c>
      <c r="B5962">
        <v>1.510368287563324E-2</v>
      </c>
      <c r="C5962">
        <v>9.3675646930932999E-3</v>
      </c>
      <c r="D5962">
        <v>0.9753875732421875</v>
      </c>
    </row>
    <row r="5963" spans="1:4" x14ac:dyDescent="0.15">
      <c r="A5963">
        <v>1.2830477498937401E-4</v>
      </c>
      <c r="B5963">
        <v>5.3296717815101147E-3</v>
      </c>
      <c r="C5963">
        <v>8.9244311675429344E-3</v>
      </c>
      <c r="D5963">
        <v>0.98561757802963257</v>
      </c>
    </row>
    <row r="5964" spans="1:4" x14ac:dyDescent="0.15">
      <c r="A5964">
        <v>1.06237261206843E-4</v>
      </c>
      <c r="B5964">
        <v>6.435285322368145E-3</v>
      </c>
      <c r="C5964">
        <v>1.7420599237084389E-2</v>
      </c>
      <c r="D5964">
        <v>0.97603785991668701</v>
      </c>
    </row>
    <row r="5965" spans="1:4" x14ac:dyDescent="0.15">
      <c r="A5965">
        <v>2.110407222062349E-4</v>
      </c>
      <c r="B5965">
        <v>6.8836142309010029E-3</v>
      </c>
      <c r="C5965">
        <v>1.017858181148767E-2</v>
      </c>
      <c r="D5965">
        <v>0.9827268123626709</v>
      </c>
    </row>
    <row r="5966" spans="1:4" x14ac:dyDescent="0.15">
      <c r="A5966">
        <v>7.5465213740244508E-5</v>
      </c>
      <c r="B5966">
        <v>3.1064840033650402E-2</v>
      </c>
      <c r="C5966">
        <v>2.7164705097675319E-3</v>
      </c>
      <c r="D5966">
        <v>0.96614319086074829</v>
      </c>
    </row>
    <row r="5967" spans="1:4" x14ac:dyDescent="0.15">
      <c r="A5967">
        <v>1.518828503321856E-4</v>
      </c>
      <c r="B5967">
        <v>0.1127345860004425</v>
      </c>
      <c r="C5967">
        <v>1.30509277805686E-2</v>
      </c>
      <c r="D5967">
        <v>0.87406259775161743</v>
      </c>
    </row>
    <row r="5968" spans="1:4" x14ac:dyDescent="0.15">
      <c r="A5968">
        <v>2.2229208843782539E-4</v>
      </c>
      <c r="B5968">
        <v>2.120740711688995E-2</v>
      </c>
      <c r="C5968">
        <v>9.2393038794398308E-3</v>
      </c>
      <c r="D5968">
        <v>0.96933102607727051</v>
      </c>
    </row>
    <row r="5969" spans="1:4" x14ac:dyDescent="0.15">
      <c r="A5969">
        <v>2.605419285828248E-5</v>
      </c>
      <c r="B5969">
        <v>1.0596864856779581E-2</v>
      </c>
      <c r="C5969">
        <v>1.519937883131206E-3</v>
      </c>
      <c r="D5969">
        <v>0.98785710334777832</v>
      </c>
    </row>
    <row r="5970" spans="1:4" x14ac:dyDescent="0.15">
      <c r="A5970">
        <v>6.2873470596969128E-5</v>
      </c>
      <c r="B5970">
        <v>2.1470431238412861E-2</v>
      </c>
      <c r="C5970">
        <v>4.6270792372524738E-3</v>
      </c>
      <c r="D5970">
        <v>0.97383964061737061</v>
      </c>
    </row>
    <row r="5971" spans="1:4" x14ac:dyDescent="0.15">
      <c r="A5971">
        <v>1.05295330286026E-4</v>
      </c>
      <c r="B5971">
        <v>6.2338556163012981E-3</v>
      </c>
      <c r="C5971">
        <v>7.0510688237845898E-3</v>
      </c>
      <c r="D5971">
        <v>0.98660975694656372</v>
      </c>
    </row>
    <row r="5972" spans="1:4" x14ac:dyDescent="0.15">
      <c r="A5972">
        <v>4.5481280540116131E-4</v>
      </c>
      <c r="B5972">
        <v>8.1403970718383789E-2</v>
      </c>
      <c r="C5972">
        <v>1.9808113574981689E-2</v>
      </c>
      <c r="D5972">
        <v>0.89833313226699829</v>
      </c>
    </row>
    <row r="5973" spans="1:4" x14ac:dyDescent="0.15">
      <c r="A5973">
        <v>2.5735751842148602E-4</v>
      </c>
      <c r="B5973">
        <v>5.6457307189702988E-2</v>
      </c>
      <c r="C5973">
        <v>1.2502936646342279E-2</v>
      </c>
      <c r="D5973">
        <v>0.93078237771987915</v>
      </c>
    </row>
    <row r="5974" spans="1:4" x14ac:dyDescent="0.15">
      <c r="A5974">
        <v>1.500603393651545E-4</v>
      </c>
      <c r="B5974">
        <v>0.13334913551807401</v>
      </c>
      <c r="C5974">
        <v>2.7806725353002552E-2</v>
      </c>
      <c r="D5974">
        <v>0.83869409561157227</v>
      </c>
    </row>
    <row r="5975" spans="1:4" x14ac:dyDescent="0.15">
      <c r="A5975">
        <v>1.39290074002929E-4</v>
      </c>
      <c r="B5975">
        <v>2.658646181225777E-2</v>
      </c>
      <c r="C5975">
        <v>6.6588823683559886E-3</v>
      </c>
      <c r="D5975">
        <v>0.96661537885665894</v>
      </c>
    </row>
    <row r="5976" spans="1:4" x14ac:dyDescent="0.15">
      <c r="A5976">
        <v>2.710971602937207E-5</v>
      </c>
      <c r="B5976">
        <v>9.4829853624105453E-3</v>
      </c>
      <c r="C5976">
        <v>4.162884782999754E-3</v>
      </c>
      <c r="D5976">
        <v>0.98632705211639404</v>
      </c>
    </row>
    <row r="5977" spans="1:4" x14ac:dyDescent="0.15">
      <c r="A5977">
        <v>8.7499129222123884E-6</v>
      </c>
      <c r="B5977">
        <v>6.3555189408361912E-3</v>
      </c>
      <c r="C5977">
        <v>1.121192704886198E-3</v>
      </c>
      <c r="D5977">
        <v>0.99251455068588257</v>
      </c>
    </row>
    <row r="5978" spans="1:4" x14ac:dyDescent="0.15">
      <c r="A5978">
        <v>6.3113162468653172E-5</v>
      </c>
      <c r="B5978">
        <v>1.9536767154932019E-2</v>
      </c>
      <c r="C5978">
        <v>3.5103524569422011E-3</v>
      </c>
      <c r="D5978">
        <v>0.97688972949981689</v>
      </c>
    </row>
    <row r="5979" spans="1:4" x14ac:dyDescent="0.15">
      <c r="A5979">
        <v>7.0689289714209735E-5</v>
      </c>
      <c r="B5979">
        <v>1.7566146329045299E-2</v>
      </c>
      <c r="C5979">
        <v>1.435006503015757E-2</v>
      </c>
      <c r="D5979">
        <v>0.96801310777664185</v>
      </c>
    </row>
    <row r="5980" spans="1:4" x14ac:dyDescent="0.15">
      <c r="A5980">
        <v>1.9333316595293579E-4</v>
      </c>
      <c r="B5980">
        <v>2.023449540138245E-2</v>
      </c>
      <c r="C5980">
        <v>1.2588555924594401E-2</v>
      </c>
      <c r="D5980">
        <v>0.9669836163520813</v>
      </c>
    </row>
    <row r="5981" spans="1:4" x14ac:dyDescent="0.15">
      <c r="A5981">
        <v>3.9464503061026329E-4</v>
      </c>
      <c r="B5981">
        <v>5.1020383834838867E-2</v>
      </c>
      <c r="C5981">
        <v>3.6478083580732353E-2</v>
      </c>
      <c r="D5981">
        <v>0.91210693120956421</v>
      </c>
    </row>
    <row r="5982" spans="1:4" x14ac:dyDescent="0.15">
      <c r="A5982">
        <v>3.8085894630057737E-5</v>
      </c>
      <c r="B5982">
        <v>8.5593052208423615E-3</v>
      </c>
      <c r="C5982">
        <v>1.9511474529281261E-3</v>
      </c>
      <c r="D5982">
        <v>0.98945146799087524</v>
      </c>
    </row>
    <row r="5983" spans="1:4" x14ac:dyDescent="0.15">
      <c r="A5983">
        <v>4.0057851001620293E-3</v>
      </c>
      <c r="B5983">
        <v>0.4917449951171875</v>
      </c>
      <c r="C5983">
        <v>7.1600861847400665E-2</v>
      </c>
      <c r="D5983">
        <v>0.43264833092689509</v>
      </c>
    </row>
    <row r="5984" spans="1:4" x14ac:dyDescent="0.15">
      <c r="A5984">
        <v>9.8065393103752285E-6</v>
      </c>
      <c r="B5984">
        <v>1.4379036147147419E-3</v>
      </c>
      <c r="C5984">
        <v>1.214266056194901E-3</v>
      </c>
      <c r="D5984">
        <v>0.99733799695968628</v>
      </c>
    </row>
    <row r="5985" spans="1:4" x14ac:dyDescent="0.15">
      <c r="A5985">
        <v>3.6398644442670053E-4</v>
      </c>
      <c r="B5985">
        <v>0.12288949638605121</v>
      </c>
      <c r="C5985">
        <v>0.10219508409500121</v>
      </c>
      <c r="D5985">
        <v>0.77455151081085205</v>
      </c>
    </row>
    <row r="5986" spans="1:4" x14ac:dyDescent="0.15">
      <c r="A5986">
        <v>1.299068535445258E-4</v>
      </c>
      <c r="B5986">
        <v>3.2333355396986008E-2</v>
      </c>
      <c r="C5986">
        <v>7.303822785615921E-3</v>
      </c>
      <c r="D5986">
        <v>0.96023291349411011</v>
      </c>
    </row>
    <row r="5987" spans="1:4" x14ac:dyDescent="0.15">
      <c r="A5987">
        <v>0.25</v>
      </c>
      <c r="B5987">
        <v>0.25</v>
      </c>
      <c r="C5987">
        <v>0.25</v>
      </c>
      <c r="D5987">
        <v>0.25</v>
      </c>
    </row>
    <row r="5988" spans="1:4" x14ac:dyDescent="0.15">
      <c r="A5988">
        <v>2.5656959041953092E-4</v>
      </c>
      <c r="B5988">
        <v>0.13568040728569031</v>
      </c>
      <c r="C5988">
        <v>0.3820013701915741</v>
      </c>
      <c r="D5988">
        <v>0.48206168413162231</v>
      </c>
    </row>
    <row r="5989" spans="1:4" x14ac:dyDescent="0.15">
      <c r="A5989">
        <v>9.1289117699488997E-4</v>
      </c>
      <c r="B5989">
        <v>0.1847493648529053</v>
      </c>
      <c r="C5989">
        <v>0.61427825689315796</v>
      </c>
      <c r="D5989">
        <v>0.20005947351455691</v>
      </c>
    </row>
    <row r="5990" spans="1:4" x14ac:dyDescent="0.15">
      <c r="A5990">
        <v>0.25</v>
      </c>
      <c r="B5990">
        <v>0.25</v>
      </c>
      <c r="C5990">
        <v>0.25</v>
      </c>
      <c r="D5990">
        <v>0.25</v>
      </c>
    </row>
    <row r="5991" spans="1:4" x14ac:dyDescent="0.15">
      <c r="A5991">
        <v>5.3394935093820095E-4</v>
      </c>
      <c r="B5991">
        <v>0.32806897163391108</v>
      </c>
      <c r="C5991">
        <v>0.28199705481529241</v>
      </c>
      <c r="D5991">
        <v>0.38940003514289862</v>
      </c>
    </row>
    <row r="5992" spans="1:4" x14ac:dyDescent="0.15">
      <c r="A5992">
        <v>4.348035145085305E-4</v>
      </c>
      <c r="B5992">
        <v>0.1084083691239357</v>
      </c>
      <c r="C5992">
        <v>7.5125373899936676E-2</v>
      </c>
      <c r="D5992">
        <v>0.81603139638900757</v>
      </c>
    </row>
    <row r="5993" spans="1:4" x14ac:dyDescent="0.15">
      <c r="A5993">
        <v>1.2325518764555449E-4</v>
      </c>
      <c r="B5993">
        <v>2.272642403841019E-2</v>
      </c>
      <c r="C5993">
        <v>4.0654823184013367E-2</v>
      </c>
      <c r="D5993">
        <v>0.93649554252624512</v>
      </c>
    </row>
    <row r="5994" spans="1:4" x14ac:dyDescent="0.15">
      <c r="A5994">
        <v>4.76401939522475E-4</v>
      </c>
      <c r="B5994">
        <v>0.19169691205024719</v>
      </c>
      <c r="C5994">
        <v>0.28149554133415222</v>
      </c>
      <c r="D5994">
        <v>0.52633112668991089</v>
      </c>
    </row>
    <row r="5995" spans="1:4" x14ac:dyDescent="0.15">
      <c r="A5995">
        <v>1.5494899707846341E-4</v>
      </c>
      <c r="B5995">
        <v>6.5719567239284515E-2</v>
      </c>
      <c r="C5995">
        <v>8.065863698720932E-2</v>
      </c>
      <c r="D5995">
        <v>0.85346686840057373</v>
      </c>
    </row>
    <row r="5996" spans="1:4" x14ac:dyDescent="0.15">
      <c r="A5996">
        <v>1.8823545542545619E-4</v>
      </c>
      <c r="B5996">
        <v>0.2177342772483826</v>
      </c>
      <c r="C5996">
        <v>0.50201678276062012</v>
      </c>
      <c r="D5996">
        <v>0.28006067872047419</v>
      </c>
    </row>
    <row r="5997" spans="1:4" x14ac:dyDescent="0.15">
      <c r="A5997">
        <v>3.1185525585897272E-4</v>
      </c>
      <c r="B5997">
        <v>4.8437353223562241E-2</v>
      </c>
      <c r="C5997">
        <v>0.11203607171773911</v>
      </c>
      <c r="D5997">
        <v>0.83921468257904053</v>
      </c>
    </row>
    <row r="5998" spans="1:4" x14ac:dyDescent="0.15">
      <c r="A5998">
        <v>2.8458205633796751E-4</v>
      </c>
      <c r="B5998">
        <v>0.20656789839267731</v>
      </c>
      <c r="C5998">
        <v>0.27635827660560608</v>
      </c>
      <c r="D5998">
        <v>0.51678925752639771</v>
      </c>
    </row>
    <row r="5999" spans="1:4" x14ac:dyDescent="0.15">
      <c r="A5999">
        <v>7.01755634509027E-4</v>
      </c>
      <c r="B5999">
        <v>5.0510920584201813E-2</v>
      </c>
      <c r="C5999">
        <v>0.29021281003952032</v>
      </c>
      <c r="D5999">
        <v>0.65857458114624023</v>
      </c>
    </row>
    <row r="6000" spans="1:4" x14ac:dyDescent="0.15">
      <c r="A6000">
        <v>1.9332095689605919E-4</v>
      </c>
      <c r="B6000">
        <v>6.0785472393035889E-2</v>
      </c>
      <c r="C6000">
        <v>5.9465732425451279E-2</v>
      </c>
      <c r="D6000">
        <v>0.87955546379089355</v>
      </c>
    </row>
    <row r="6001" spans="1:4" x14ac:dyDescent="0.15">
      <c r="A6001">
        <v>3.7063035415485501E-4</v>
      </c>
      <c r="B6001">
        <v>1.193963550031185E-2</v>
      </c>
      <c r="C6001">
        <v>0.2291119247674942</v>
      </c>
      <c r="D6001">
        <v>0.75857776403427124</v>
      </c>
    </row>
    <row r="6002" spans="1:4" x14ac:dyDescent="0.15">
      <c r="A6002">
        <v>3.4680249518714851E-4</v>
      </c>
      <c r="B6002">
        <v>0.1215206608176231</v>
      </c>
      <c r="C6002">
        <v>0.23782132565975189</v>
      </c>
      <c r="D6002">
        <v>0.64031118154525757</v>
      </c>
    </row>
    <row r="6003" spans="1:4" x14ac:dyDescent="0.15">
      <c r="A6003">
        <v>2.323154330952093E-4</v>
      </c>
      <c r="B6003">
        <v>2.8452634811401371E-2</v>
      </c>
      <c r="C6003">
        <v>0.3145546019077301</v>
      </c>
      <c r="D6003">
        <v>0.65676045417785645</v>
      </c>
    </row>
    <row r="6004" spans="1:4" x14ac:dyDescent="0.15">
      <c r="A6004">
        <v>5.5563770001754165E-4</v>
      </c>
      <c r="B6004">
        <v>0.16045017540454859</v>
      </c>
      <c r="C6004">
        <v>0.15844005346298221</v>
      </c>
      <c r="D6004">
        <v>0.6805540919303894</v>
      </c>
    </row>
    <row r="6005" spans="1:4" x14ac:dyDescent="0.15">
      <c r="A6005">
        <v>2.6018946664407849E-4</v>
      </c>
      <c r="B6005">
        <v>2.086111344397068E-2</v>
      </c>
      <c r="C6005">
        <v>4.7346487641334527E-2</v>
      </c>
      <c r="D6005">
        <v>0.93153226375579834</v>
      </c>
    </row>
    <row r="6006" spans="1:4" x14ac:dyDescent="0.15">
      <c r="A6006">
        <v>3.1140446662902832E-4</v>
      </c>
      <c r="B6006">
        <v>6.1368294060230262E-2</v>
      </c>
      <c r="C6006">
        <v>0.47055375576019293</v>
      </c>
      <c r="D6006">
        <v>0.46776652336120611</v>
      </c>
    </row>
    <row r="6007" spans="1:4" x14ac:dyDescent="0.15">
      <c r="A6007">
        <v>2.3265813069883731E-4</v>
      </c>
      <c r="B6007">
        <v>0.1808911859989166</v>
      </c>
      <c r="C6007">
        <v>3.9717540144920349E-2</v>
      </c>
      <c r="D6007">
        <v>0.77915865182876587</v>
      </c>
    </row>
    <row r="6008" spans="1:4" x14ac:dyDescent="0.15">
      <c r="A6008">
        <v>6.5355049446225166E-4</v>
      </c>
      <c r="B6008">
        <v>0.39962518215179438</v>
      </c>
      <c r="C6008">
        <v>0.1087625399231911</v>
      </c>
      <c r="D6008">
        <v>0.49095872044563288</v>
      </c>
    </row>
    <row r="6009" spans="1:4" x14ac:dyDescent="0.15">
      <c r="A6009">
        <v>4.1068167774938052E-4</v>
      </c>
      <c r="B6009">
        <v>0.18368442356586459</v>
      </c>
      <c r="C6009">
        <v>0.1822202205657959</v>
      </c>
      <c r="D6009">
        <v>0.63368469476699829</v>
      </c>
    </row>
    <row r="6010" spans="1:4" x14ac:dyDescent="0.15">
      <c r="A6010">
        <v>5.7578488485887647E-4</v>
      </c>
      <c r="B6010">
        <v>0.12138406932353971</v>
      </c>
      <c r="C6010">
        <v>0.13588109612464899</v>
      </c>
      <c r="D6010">
        <v>0.74215912818908691</v>
      </c>
    </row>
    <row r="6011" spans="1:4" x14ac:dyDescent="0.15">
      <c r="A6011">
        <v>3.9824435953050852E-4</v>
      </c>
      <c r="B6011">
        <v>0.26926681399345398</v>
      </c>
      <c r="C6011">
        <v>0.45570570230484009</v>
      </c>
      <c r="D6011">
        <v>0.27462917566299438</v>
      </c>
    </row>
    <row r="6012" spans="1:4" x14ac:dyDescent="0.15">
      <c r="A6012">
        <v>2.9952931799925858E-4</v>
      </c>
      <c r="B6012">
        <v>7.4654877185821533E-2</v>
      </c>
      <c r="C6012">
        <v>0.16946730017662051</v>
      </c>
      <c r="D6012">
        <v>0.75557833909988403</v>
      </c>
    </row>
    <row r="6013" spans="1:4" x14ac:dyDescent="0.15">
      <c r="A6013">
        <v>4.4276833068579441E-4</v>
      </c>
      <c r="B6013">
        <v>0.17393140494823461</v>
      </c>
      <c r="C6013">
        <v>7.9750955104827881E-2</v>
      </c>
      <c r="D6013">
        <v>0.74587488174438477</v>
      </c>
    </row>
    <row r="6014" spans="1:4" x14ac:dyDescent="0.15">
      <c r="A6014">
        <v>8.1445777323096991E-4</v>
      </c>
      <c r="B6014">
        <v>9.0987749397754669E-2</v>
      </c>
      <c r="C6014">
        <v>0.1563175767660141</v>
      </c>
      <c r="D6014">
        <v>0.7518802285194397</v>
      </c>
    </row>
    <row r="6015" spans="1:4" x14ac:dyDescent="0.15">
      <c r="A6015">
        <v>5.0609972095116973E-4</v>
      </c>
      <c r="B6015">
        <v>0.1728924363851547</v>
      </c>
      <c r="C6015">
        <v>0.1196897774934769</v>
      </c>
      <c r="D6015">
        <v>0.70691162347793579</v>
      </c>
    </row>
    <row r="6016" spans="1:4" x14ac:dyDescent="0.15">
      <c r="A6016">
        <v>2.243333437945694E-4</v>
      </c>
      <c r="B6016">
        <v>5.4342828691005707E-2</v>
      </c>
      <c r="C6016">
        <v>3.1977042555809021E-2</v>
      </c>
      <c r="D6016">
        <v>0.9134557843208313</v>
      </c>
    </row>
    <row r="6017" spans="1:4" x14ac:dyDescent="0.15">
      <c r="A6017">
        <v>2.9006199911236759E-3</v>
      </c>
      <c r="B6017">
        <v>0.14092490077018741</v>
      </c>
      <c r="C6017">
        <v>3.418673574924469E-2</v>
      </c>
      <c r="D6017">
        <v>0.82198774814605713</v>
      </c>
    </row>
    <row r="6018" spans="1:4" x14ac:dyDescent="0.15">
      <c r="A6018">
        <v>2.0692995167337361E-4</v>
      </c>
      <c r="B6018">
        <v>0.1314518749713898</v>
      </c>
      <c r="C6018">
        <v>7.9104788601398468E-2</v>
      </c>
      <c r="D6018">
        <v>0.78923642635345459</v>
      </c>
    </row>
    <row r="6019" spans="1:4" x14ac:dyDescent="0.15">
      <c r="A6019">
        <v>4.2115699034184217E-4</v>
      </c>
      <c r="B6019">
        <v>0.14827123284339899</v>
      </c>
      <c r="C6019">
        <v>0.1948196142911911</v>
      </c>
      <c r="D6019">
        <v>0.65648800134658813</v>
      </c>
    </row>
    <row r="6020" spans="1:4" x14ac:dyDescent="0.15">
      <c r="A6020">
        <v>2.4054717505350709E-4</v>
      </c>
      <c r="B6020">
        <v>0.15349507331848139</v>
      </c>
      <c r="C6020">
        <v>0.12609820067882541</v>
      </c>
      <c r="D6020">
        <v>0.72016620635986328</v>
      </c>
    </row>
    <row r="6021" spans="1:4" x14ac:dyDescent="0.15">
      <c r="A6021">
        <v>4.5844312990084291E-4</v>
      </c>
      <c r="B6021">
        <v>6.5605759620666504E-2</v>
      </c>
      <c r="C6021">
        <v>4.7214709222316742E-2</v>
      </c>
      <c r="D6021">
        <v>0.88672113418579102</v>
      </c>
    </row>
    <row r="6022" spans="1:4" x14ac:dyDescent="0.15">
      <c r="A6022">
        <v>6.709276931360364E-4</v>
      </c>
      <c r="B6022">
        <v>0.1059816405177116</v>
      </c>
      <c r="C6022">
        <v>0.52517408132553101</v>
      </c>
      <c r="D6022">
        <v>0.36817330121994019</v>
      </c>
    </row>
    <row r="6023" spans="1:4" x14ac:dyDescent="0.15">
      <c r="A6023">
        <v>2.0580226555466649E-4</v>
      </c>
      <c r="B6023">
        <v>3.8866570685058828E-3</v>
      </c>
      <c r="C6023">
        <v>5.2556511014699943E-2</v>
      </c>
      <c r="D6023">
        <v>0.94335097074508667</v>
      </c>
    </row>
    <row r="6024" spans="1:4" x14ac:dyDescent="0.15">
      <c r="A6024">
        <v>2.545482711866498E-4</v>
      </c>
      <c r="B6024">
        <v>0.12316712737083441</v>
      </c>
      <c r="C6024">
        <v>0.1287709176540375</v>
      </c>
      <c r="D6024">
        <v>0.74780738353729248</v>
      </c>
    </row>
    <row r="6025" spans="1:4" x14ac:dyDescent="0.15">
      <c r="A6025">
        <v>2.4936874979175633E-4</v>
      </c>
      <c r="B6025">
        <v>5.6142952293157578E-2</v>
      </c>
      <c r="C6025">
        <v>0.10200204700231549</v>
      </c>
      <c r="D6025">
        <v>0.84160560369491577</v>
      </c>
    </row>
    <row r="6026" spans="1:4" x14ac:dyDescent="0.15">
      <c r="A6026">
        <v>3.1069229589775199E-4</v>
      </c>
      <c r="B6026">
        <v>0.22664326429367071</v>
      </c>
      <c r="C6026">
        <v>0.13935734331607821</v>
      </c>
      <c r="D6026">
        <v>0.63368868827819824</v>
      </c>
    </row>
    <row r="6027" spans="1:4" x14ac:dyDescent="0.15">
      <c r="A6027">
        <v>4.959188518114388E-4</v>
      </c>
      <c r="B6027">
        <v>6.7292280495166779E-2</v>
      </c>
      <c r="C6027">
        <v>0.60095733404159546</v>
      </c>
      <c r="D6027">
        <v>0.33125454187393188</v>
      </c>
    </row>
    <row r="6028" spans="1:4" x14ac:dyDescent="0.15">
      <c r="A6028">
        <v>3.338687820360065E-4</v>
      </c>
      <c r="B6028">
        <v>0.29567039012908941</v>
      </c>
      <c r="C6028">
        <v>0.46322447061538702</v>
      </c>
      <c r="D6028">
        <v>0.24077121913433069</v>
      </c>
    </row>
    <row r="6029" spans="1:4" x14ac:dyDescent="0.15">
      <c r="A6029">
        <v>2.1533403196372089E-4</v>
      </c>
      <c r="B6029">
        <v>5.9260476380586617E-2</v>
      </c>
      <c r="C6029">
        <v>0.49853023886680597</v>
      </c>
      <c r="D6029">
        <v>0.44199398159980768</v>
      </c>
    </row>
    <row r="6030" spans="1:4" x14ac:dyDescent="0.15">
      <c r="A6030">
        <v>9.9314565886743367E-5</v>
      </c>
      <c r="B6030">
        <v>3.4764982759952552E-2</v>
      </c>
      <c r="C6030">
        <v>0.12460605055093769</v>
      </c>
      <c r="D6030">
        <v>0.84052956104278564</v>
      </c>
    </row>
    <row r="6031" spans="1:4" x14ac:dyDescent="0.15">
      <c r="A6031">
        <v>2.1094339899718759E-4</v>
      </c>
      <c r="B6031">
        <v>0.1007066518068314</v>
      </c>
      <c r="C6031">
        <v>0.17914943397045141</v>
      </c>
      <c r="D6031">
        <v>0.7199329137802124</v>
      </c>
    </row>
    <row r="6032" spans="1:4" x14ac:dyDescent="0.15">
      <c r="A6032">
        <v>3.1112693250179291E-4</v>
      </c>
      <c r="B6032">
        <v>0.1453300416469574</v>
      </c>
      <c r="C6032">
        <v>0.17782621085643771</v>
      </c>
      <c r="D6032">
        <v>0.67653262615203857</v>
      </c>
    </row>
    <row r="6033" spans="1:4" x14ac:dyDescent="0.15">
      <c r="A6033">
        <v>2.0317587768659001E-4</v>
      </c>
      <c r="B6033">
        <v>9.4552949070930481E-2</v>
      </c>
      <c r="C6033">
        <v>0.1531136482954025</v>
      </c>
      <c r="D6033">
        <v>0.75213027000427246</v>
      </c>
    </row>
    <row r="6034" spans="1:4" x14ac:dyDescent="0.15">
      <c r="A6034">
        <v>6.9739593891426921E-4</v>
      </c>
      <c r="B6034">
        <v>0.1328131705522537</v>
      </c>
      <c r="C6034">
        <v>0.2102619260549545</v>
      </c>
      <c r="D6034">
        <v>0.65622752904891968</v>
      </c>
    </row>
    <row r="6035" spans="1:4" x14ac:dyDescent="0.15">
      <c r="A6035">
        <v>3.5812365240417421E-4</v>
      </c>
      <c r="B6035">
        <v>0.1453427076339722</v>
      </c>
      <c r="C6035">
        <v>0.1374456733465195</v>
      </c>
      <c r="D6035">
        <v>0.71685349941253662</v>
      </c>
    </row>
    <row r="6036" spans="1:4" x14ac:dyDescent="0.15">
      <c r="A6036">
        <v>4.0092717972584069E-4</v>
      </c>
      <c r="B6036">
        <v>0.1869011074304581</v>
      </c>
      <c r="C6036">
        <v>0.13145057857036591</v>
      </c>
      <c r="D6036">
        <v>0.68124741315841675</v>
      </c>
    </row>
    <row r="6037" spans="1:4" x14ac:dyDescent="0.15">
      <c r="A6037">
        <v>4.0252259350381792E-4</v>
      </c>
      <c r="B6037">
        <v>8.5984498262405396E-2</v>
      </c>
      <c r="C6037">
        <v>0.48442402482032781</v>
      </c>
      <c r="D6037">
        <v>0.42918899655342102</v>
      </c>
    </row>
    <row r="6038" spans="1:4" x14ac:dyDescent="0.15">
      <c r="A6038">
        <v>3.6730099964188412E-5</v>
      </c>
      <c r="B6038">
        <v>3.9073403924703598E-2</v>
      </c>
      <c r="C6038">
        <v>0.1078018695116043</v>
      </c>
      <c r="D6038">
        <v>0.85308802127838135</v>
      </c>
    </row>
    <row r="6039" spans="1:4" x14ac:dyDescent="0.15">
      <c r="A6039">
        <v>3.3317667202936718E-7</v>
      </c>
      <c r="B6039">
        <v>3.141195338685066E-4</v>
      </c>
      <c r="C6039">
        <v>0.9941253662109375</v>
      </c>
      <c r="D6039">
        <v>5.5601657368242741E-3</v>
      </c>
    </row>
    <row r="6040" spans="1:4" x14ac:dyDescent="0.15">
      <c r="A6040">
        <v>1.7392600057064559E-5</v>
      </c>
      <c r="B6040">
        <v>2.313632145524025E-2</v>
      </c>
      <c r="C6040">
        <v>0.92994511127471924</v>
      </c>
      <c r="D6040">
        <v>4.6901166439056403E-2</v>
      </c>
    </row>
    <row r="6041" spans="1:4" x14ac:dyDescent="0.15">
      <c r="A6041">
        <v>9.5948336820583791E-5</v>
      </c>
      <c r="B6041">
        <v>6.924351304769516E-2</v>
      </c>
      <c r="C6041">
        <v>0.72587001323699951</v>
      </c>
      <c r="D6041">
        <v>0.20479054749011991</v>
      </c>
    </row>
    <row r="6042" spans="1:4" x14ac:dyDescent="0.15">
      <c r="A6042">
        <v>2.9119784812792201E-5</v>
      </c>
      <c r="B6042">
        <v>3.1433720141649253E-2</v>
      </c>
      <c r="C6042">
        <v>2.7179796248674389E-2</v>
      </c>
      <c r="D6042">
        <v>0.94135737419128418</v>
      </c>
    </row>
    <row r="6043" spans="1:4" x14ac:dyDescent="0.15">
      <c r="A6043">
        <v>2.9035109037067741E-5</v>
      </c>
      <c r="B6043">
        <v>4.0384121239185333E-2</v>
      </c>
      <c r="C6043">
        <v>0.11378926783800131</v>
      </c>
      <c r="D6043">
        <v>0.84579759836196899</v>
      </c>
    </row>
    <row r="6044" spans="1:4" x14ac:dyDescent="0.15">
      <c r="A6044">
        <v>1.092331513063982E-4</v>
      </c>
      <c r="B6044">
        <v>3.5318277776241302E-2</v>
      </c>
      <c r="C6044">
        <v>0.30643481016159058</v>
      </c>
      <c r="D6044">
        <v>0.65813767910003662</v>
      </c>
    </row>
    <row r="6045" spans="1:4" x14ac:dyDescent="0.15">
      <c r="A6045">
        <v>2.0888975996058431E-5</v>
      </c>
      <c r="B6045">
        <v>2.9028743505477909E-2</v>
      </c>
      <c r="C6045">
        <v>0.1196901947259903</v>
      </c>
      <c r="D6045">
        <v>0.85126018524169922</v>
      </c>
    </row>
    <row r="6046" spans="1:4" x14ac:dyDescent="0.15">
      <c r="A6046">
        <v>5.1253886340418831E-5</v>
      </c>
      <c r="B6046">
        <v>2.641616016626358E-2</v>
      </c>
      <c r="C6046">
        <v>0.46591693162918091</v>
      </c>
      <c r="D6046">
        <v>0.50761562585830688</v>
      </c>
    </row>
    <row r="6047" spans="1:4" x14ac:dyDescent="0.15">
      <c r="A6047">
        <v>1.5951407476677559E-5</v>
      </c>
      <c r="B6047">
        <v>1.686689630150795E-2</v>
      </c>
      <c r="C6047">
        <v>4.336139652878046E-3</v>
      </c>
      <c r="D6047">
        <v>0.97878098487854004</v>
      </c>
    </row>
    <row r="6048" spans="1:4" x14ac:dyDescent="0.15">
      <c r="A6048">
        <v>3.12787014991045E-5</v>
      </c>
      <c r="B6048">
        <v>0.26241928339004522</v>
      </c>
      <c r="C6048">
        <v>0.13977280259132391</v>
      </c>
      <c r="D6048">
        <v>0.59777665138244629</v>
      </c>
    </row>
    <row r="6049" spans="1:4" x14ac:dyDescent="0.15">
      <c r="A6049">
        <v>1.582862387294881E-5</v>
      </c>
      <c r="B6049">
        <v>1.9223904237151149E-2</v>
      </c>
      <c r="C6049">
        <v>9.7142986953258514E-2</v>
      </c>
      <c r="D6049">
        <v>0.88361722230911255</v>
      </c>
    </row>
    <row r="6050" spans="1:4" x14ac:dyDescent="0.15">
      <c r="A6050">
        <v>8.6366984760388732E-5</v>
      </c>
      <c r="B6050">
        <v>6.600729376077652E-2</v>
      </c>
      <c r="C6050">
        <v>0.25463724136352539</v>
      </c>
      <c r="D6050">
        <v>0.67926907539367676</v>
      </c>
    </row>
    <row r="6051" spans="1:4" x14ac:dyDescent="0.15">
      <c r="A6051">
        <v>4.9588132242206477E-5</v>
      </c>
      <c r="B6051">
        <v>8.2933343946933746E-2</v>
      </c>
      <c r="C6051">
        <v>0.15940630435943601</v>
      </c>
      <c r="D6051">
        <v>0.7576107382774353</v>
      </c>
    </row>
    <row r="6052" spans="1:4" x14ac:dyDescent="0.15">
      <c r="A6052">
        <v>7.0038768171798438E-5</v>
      </c>
      <c r="B6052">
        <v>4.4656615704298019E-2</v>
      </c>
      <c r="C6052">
        <v>0.30973824858665472</v>
      </c>
      <c r="D6052">
        <v>0.6455351710319519</v>
      </c>
    </row>
    <row r="6053" spans="1:4" x14ac:dyDescent="0.15">
      <c r="A6053">
        <v>4.7294666728703312E-5</v>
      </c>
      <c r="B6053">
        <v>3.9997220039367683E-2</v>
      </c>
      <c r="C6053">
        <v>0.54155963659286499</v>
      </c>
      <c r="D6053">
        <v>0.41839587688446039</v>
      </c>
    </row>
    <row r="6054" spans="1:4" x14ac:dyDescent="0.15">
      <c r="A6054">
        <v>3.711218960233964E-5</v>
      </c>
      <c r="B6054">
        <v>2.060043066740036E-2</v>
      </c>
      <c r="C6054">
        <v>0.24406291544437411</v>
      </c>
      <c r="D6054">
        <v>0.73529952764511108</v>
      </c>
    </row>
    <row r="6055" spans="1:4" x14ac:dyDescent="0.15">
      <c r="A6055">
        <v>1.37149436341133E-5</v>
      </c>
      <c r="B6055">
        <v>2.8978437185287479E-2</v>
      </c>
      <c r="C6055">
        <v>2.1182989701628682E-2</v>
      </c>
      <c r="D6055">
        <v>0.94982486963272095</v>
      </c>
    </row>
    <row r="6056" spans="1:4" x14ac:dyDescent="0.15">
      <c r="A6056">
        <v>1.2374155630823219E-4</v>
      </c>
      <c r="B6056">
        <v>8.3536826074123383E-2</v>
      </c>
      <c r="C6056">
        <v>0.32269114255905151</v>
      </c>
      <c r="D6056">
        <v>0.59364831447601318</v>
      </c>
    </row>
    <row r="6057" spans="1:4" x14ac:dyDescent="0.15">
      <c r="A6057">
        <v>1.887905091280118E-5</v>
      </c>
      <c r="B6057">
        <v>7.3236003518104553E-2</v>
      </c>
      <c r="C6057">
        <v>8.4695257246494293E-2</v>
      </c>
      <c r="D6057">
        <v>0.84204983711242676</v>
      </c>
    </row>
    <row r="6058" spans="1:4" x14ac:dyDescent="0.15">
      <c r="A6058">
        <v>1.171236071968451E-4</v>
      </c>
      <c r="B6058">
        <v>0.1056198552250862</v>
      </c>
      <c r="C6058">
        <v>0.3985569179058075</v>
      </c>
      <c r="D6058">
        <v>0.49570614099502558</v>
      </c>
    </row>
    <row r="6059" spans="1:4" x14ac:dyDescent="0.15">
      <c r="A6059">
        <v>1.399834756739438E-3</v>
      </c>
      <c r="B6059">
        <v>0.35116598010063171</v>
      </c>
      <c r="C6059">
        <v>0.50941765308380127</v>
      </c>
      <c r="D6059">
        <v>0.13801658153533941</v>
      </c>
    </row>
    <row r="6060" spans="1:4" x14ac:dyDescent="0.15">
      <c r="A6060">
        <v>5.7657220168039203E-4</v>
      </c>
      <c r="B6060">
        <v>0.29035717248916632</v>
      </c>
      <c r="C6060">
        <v>0.53998059034347534</v>
      </c>
      <c r="D6060">
        <v>0.1690856069326401</v>
      </c>
    </row>
    <row r="6061" spans="1:4" x14ac:dyDescent="0.15">
      <c r="A6061">
        <v>6.7355588544160128E-4</v>
      </c>
      <c r="B6061">
        <v>0.34007436037063599</v>
      </c>
      <c r="C6061">
        <v>0.56956952810287476</v>
      </c>
      <c r="D6061">
        <v>8.9682541787624359E-2</v>
      </c>
    </row>
    <row r="6062" spans="1:4" x14ac:dyDescent="0.15">
      <c r="A6062">
        <v>1.6857587033882739E-3</v>
      </c>
      <c r="B6062">
        <v>0.44377416372299189</v>
      </c>
      <c r="C6062">
        <v>0.4998038113117218</v>
      </c>
      <c r="D6062">
        <v>5.4736297577619553E-2</v>
      </c>
    </row>
    <row r="6063" spans="1:4" x14ac:dyDescent="0.15">
      <c r="A6063">
        <v>5.1052129128947854E-4</v>
      </c>
      <c r="B6063">
        <v>2.8294593095779419E-2</v>
      </c>
      <c r="C6063">
        <v>0.63357031345367432</v>
      </c>
      <c r="D6063">
        <v>0.33762454986572271</v>
      </c>
    </row>
    <row r="6064" spans="1:4" x14ac:dyDescent="0.15">
      <c r="A6064">
        <v>1.912853098474443E-3</v>
      </c>
      <c r="B6064">
        <v>0.31612911820411682</v>
      </c>
      <c r="C6064">
        <v>0.60657095909118652</v>
      </c>
      <c r="D6064">
        <v>7.5386993587017059E-2</v>
      </c>
    </row>
    <row r="6065" spans="1:4" x14ac:dyDescent="0.15">
      <c r="A6065">
        <v>0.25</v>
      </c>
      <c r="B6065">
        <v>0.25</v>
      </c>
      <c r="C6065">
        <v>0.25</v>
      </c>
      <c r="D6065">
        <v>0.25</v>
      </c>
    </row>
    <row r="6066" spans="1:4" x14ac:dyDescent="0.15">
      <c r="A6066">
        <v>8.6855009431019425E-4</v>
      </c>
      <c r="B6066">
        <v>0.66769278049468994</v>
      </c>
      <c r="C6066">
        <v>3.8364697247743607E-2</v>
      </c>
      <c r="D6066">
        <v>0.29307389259338379</v>
      </c>
    </row>
    <row r="6067" spans="1:4" x14ac:dyDescent="0.15">
      <c r="A6067">
        <v>5.4058080422692001E-5</v>
      </c>
      <c r="B6067">
        <v>0.93135195970535278</v>
      </c>
      <c r="C6067">
        <v>2.6588635519146919E-3</v>
      </c>
      <c r="D6067">
        <v>6.5935157239437103E-2</v>
      </c>
    </row>
    <row r="6068" spans="1:4" x14ac:dyDescent="0.15">
      <c r="A6068">
        <v>2.1215478773228819E-4</v>
      </c>
      <c r="B6068">
        <v>7.4430495500564575E-2</v>
      </c>
      <c r="C6068">
        <v>5.9096850454807281E-2</v>
      </c>
      <c r="D6068">
        <v>0.86626052856445313</v>
      </c>
    </row>
    <row r="6069" spans="1:4" x14ac:dyDescent="0.15">
      <c r="A6069">
        <v>6.9824786623939872E-4</v>
      </c>
      <c r="B6069">
        <v>0.39933276176452642</v>
      </c>
      <c r="C6069">
        <v>9.5711439847946167E-2</v>
      </c>
      <c r="D6069">
        <v>0.50425755977630615</v>
      </c>
    </row>
    <row r="6070" spans="1:4" x14ac:dyDescent="0.15">
      <c r="A6070">
        <v>2.381125814281404E-4</v>
      </c>
      <c r="B6070">
        <v>0.64074826240539551</v>
      </c>
      <c r="C6070">
        <v>8.7961800396442413E-2</v>
      </c>
      <c r="D6070">
        <v>0.27105176448822021</v>
      </c>
    </row>
    <row r="6071" spans="1:4" x14ac:dyDescent="0.15">
      <c r="A6071">
        <v>7.5922842370346189E-4</v>
      </c>
      <c r="B6071">
        <v>0.51608234643936157</v>
      </c>
      <c r="C6071">
        <v>0.19334742426872251</v>
      </c>
      <c r="D6071">
        <v>0.28981101512908941</v>
      </c>
    </row>
    <row r="6072" spans="1:4" x14ac:dyDescent="0.15">
      <c r="A6072">
        <v>5.0298683345317841E-4</v>
      </c>
      <c r="B6072">
        <v>0.58884871006011963</v>
      </c>
      <c r="C6072">
        <v>6.7191481590270996E-2</v>
      </c>
      <c r="D6072">
        <v>0.34345683455467219</v>
      </c>
    </row>
    <row r="6073" spans="1:4" x14ac:dyDescent="0.15">
      <c r="A6073">
        <v>4.0182337397709489E-4</v>
      </c>
      <c r="B6073">
        <v>0.3331305980682373</v>
      </c>
      <c r="C6073">
        <v>0.38644692301750178</v>
      </c>
      <c r="D6073">
        <v>0.28002065420150762</v>
      </c>
    </row>
    <row r="6074" spans="1:4" x14ac:dyDescent="0.15">
      <c r="A6074">
        <v>1.183670829050243E-4</v>
      </c>
      <c r="B6074">
        <v>0.21048349142074579</v>
      </c>
      <c r="C6074">
        <v>0.71655243635177612</v>
      </c>
      <c r="D6074">
        <v>7.2845689952373505E-2</v>
      </c>
    </row>
    <row r="6075" spans="1:4" x14ac:dyDescent="0.15">
      <c r="A6075">
        <v>7.0726510602980852E-4</v>
      </c>
      <c r="B6075">
        <v>0.32684123516082758</v>
      </c>
      <c r="C6075">
        <v>4.1842017322778702E-2</v>
      </c>
      <c r="D6075">
        <v>0.63060945272445679</v>
      </c>
    </row>
    <row r="6076" spans="1:4" x14ac:dyDescent="0.15">
      <c r="A6076">
        <v>4.9877970013767481E-4</v>
      </c>
      <c r="B6076">
        <v>0.80905377864837646</v>
      </c>
      <c r="C6076">
        <v>2.2606914862990379E-2</v>
      </c>
      <c r="D6076">
        <v>0.16784043610095981</v>
      </c>
    </row>
    <row r="6077" spans="1:4" x14ac:dyDescent="0.15">
      <c r="A6077">
        <v>7.6634594006463885E-4</v>
      </c>
      <c r="B6077">
        <v>0.59463107585906982</v>
      </c>
      <c r="C6077">
        <v>0.10157320648431779</v>
      </c>
      <c r="D6077">
        <v>0.30302941799163818</v>
      </c>
    </row>
    <row r="6078" spans="1:4" x14ac:dyDescent="0.15">
      <c r="A6078">
        <v>3.6405035643838351E-4</v>
      </c>
      <c r="B6078">
        <v>0.60172152519226074</v>
      </c>
      <c r="C6078">
        <v>6.6246137022972107E-2</v>
      </c>
      <c r="D6078">
        <v>0.33166834712028498</v>
      </c>
    </row>
    <row r="6079" spans="1:4" x14ac:dyDescent="0.15">
      <c r="A6079">
        <v>7.0067122578620911E-4</v>
      </c>
      <c r="B6079">
        <v>0.75254619121551514</v>
      </c>
      <c r="C6079">
        <v>6.1014082282781601E-2</v>
      </c>
      <c r="D6079">
        <v>0.18573909997940061</v>
      </c>
    </row>
    <row r="6080" spans="1:4" x14ac:dyDescent="0.15">
      <c r="A6080">
        <v>3.572047280613333E-4</v>
      </c>
      <c r="B6080">
        <v>0.30259338021278381</v>
      </c>
      <c r="C6080">
        <v>0.50600290298461914</v>
      </c>
      <c r="D6080">
        <v>0.19104646146297449</v>
      </c>
    </row>
    <row r="6081" spans="1:4" x14ac:dyDescent="0.15">
      <c r="A6081">
        <v>5.2061851602047682E-4</v>
      </c>
      <c r="B6081">
        <v>0.57129001617431641</v>
      </c>
      <c r="C6081">
        <v>6.4923524856567383E-2</v>
      </c>
      <c r="D6081">
        <v>0.36326584219932562</v>
      </c>
    </row>
    <row r="6082" spans="1:4" x14ac:dyDescent="0.15">
      <c r="A6082">
        <v>4.1990523459389811E-4</v>
      </c>
      <c r="B6082">
        <v>0.2128436267375946</v>
      </c>
      <c r="C6082">
        <v>6.7502528429031372E-2</v>
      </c>
      <c r="D6082">
        <v>0.7192339301109314</v>
      </c>
    </row>
    <row r="6083" spans="1:4" x14ac:dyDescent="0.15">
      <c r="A6083">
        <v>6.3047709409147501E-4</v>
      </c>
      <c r="B6083">
        <v>0.87192201614379883</v>
      </c>
      <c r="C6083">
        <v>4.2330820113420493E-2</v>
      </c>
      <c r="D6083">
        <v>8.5116766393184662E-2</v>
      </c>
    </row>
    <row r="6084" spans="1:4" x14ac:dyDescent="0.15">
      <c r="A6084">
        <v>5.4215762065723538E-4</v>
      </c>
      <c r="B6084">
        <v>0.63713037967681885</v>
      </c>
      <c r="C6084">
        <v>0.1593951880931854</v>
      </c>
      <c r="D6084">
        <v>0.20293235778808591</v>
      </c>
    </row>
    <row r="6085" spans="1:4" x14ac:dyDescent="0.15">
      <c r="A6085">
        <v>6.9722504122182727E-4</v>
      </c>
      <c r="B6085">
        <v>0.5565948486328125</v>
      </c>
      <c r="C6085">
        <v>0.27748805284500122</v>
      </c>
      <c r="D6085">
        <v>0.16521987318992609</v>
      </c>
    </row>
    <row r="6086" spans="1:4" x14ac:dyDescent="0.15">
      <c r="A6086">
        <v>5.2690040320158005E-4</v>
      </c>
      <c r="B6086">
        <v>0.16926530003547671</v>
      </c>
      <c r="C6086">
        <v>5.1858320832252502E-2</v>
      </c>
      <c r="D6086">
        <v>0.77834939956665039</v>
      </c>
    </row>
    <row r="6087" spans="1:4" x14ac:dyDescent="0.15">
      <c r="A6087">
        <v>4.5136429253034288E-4</v>
      </c>
      <c r="B6087">
        <v>0.56381386518478394</v>
      </c>
      <c r="C6087">
        <v>4.3471246957778931E-2</v>
      </c>
      <c r="D6087">
        <v>0.39226341247558588</v>
      </c>
    </row>
    <row r="6088" spans="1:4" x14ac:dyDescent="0.15">
      <c r="A6088">
        <v>5.0045124953612685E-4</v>
      </c>
      <c r="B6088">
        <v>0.23670937120914459</v>
      </c>
      <c r="C6088">
        <v>0.37733793258666992</v>
      </c>
      <c r="D6088">
        <v>0.38545221090316772</v>
      </c>
    </row>
    <row r="6089" spans="1:4" x14ac:dyDescent="0.15">
      <c r="A6089">
        <v>3.9070923230610788E-4</v>
      </c>
      <c r="B6089">
        <v>0.51918375492095947</v>
      </c>
      <c r="C6089">
        <v>0.2176542729139328</v>
      </c>
      <c r="D6089">
        <v>0.26277124881744379</v>
      </c>
    </row>
    <row r="6090" spans="1:4" x14ac:dyDescent="0.15">
      <c r="A6090">
        <v>3.7063585477881128E-4</v>
      </c>
      <c r="B6090">
        <v>0.58661127090454102</v>
      </c>
      <c r="C6090">
        <v>6.6551364958286285E-2</v>
      </c>
      <c r="D6090">
        <v>0.34646672010421747</v>
      </c>
    </row>
    <row r="6091" spans="1:4" x14ac:dyDescent="0.15">
      <c r="A6091">
        <v>4.4918691855855292E-4</v>
      </c>
      <c r="B6091">
        <v>0.66539806127548218</v>
      </c>
      <c r="C6091">
        <v>0.24945540726184839</v>
      </c>
      <c r="D6091">
        <v>8.4697343409061432E-2</v>
      </c>
    </row>
    <row r="6092" spans="1:4" x14ac:dyDescent="0.15">
      <c r="A6092">
        <v>5.9427687665447593E-4</v>
      </c>
      <c r="B6092">
        <v>0.29920157790184021</v>
      </c>
      <c r="C6092">
        <v>0.24933870136737821</v>
      </c>
      <c r="D6092">
        <v>0.45086541771888727</v>
      </c>
    </row>
    <row r="6093" spans="1:4" x14ac:dyDescent="0.15">
      <c r="A6093">
        <v>3.5376014420762658E-4</v>
      </c>
      <c r="B6093">
        <v>0.1413208544254303</v>
      </c>
      <c r="C6093">
        <v>0.56080865859985352</v>
      </c>
      <c r="D6093">
        <v>0.29751673340797419</v>
      </c>
    </row>
    <row r="6094" spans="1:4" x14ac:dyDescent="0.15">
      <c r="A6094">
        <v>5.9601926477625966E-4</v>
      </c>
      <c r="B6094">
        <v>0.2047710716724396</v>
      </c>
      <c r="C6094">
        <v>0.45669934153556818</v>
      </c>
      <c r="D6094">
        <v>0.33793354034423828</v>
      </c>
    </row>
    <row r="6095" spans="1:4" x14ac:dyDescent="0.15">
      <c r="A6095">
        <v>4.1745821363292629E-4</v>
      </c>
      <c r="B6095">
        <v>0.1816259175539017</v>
      </c>
      <c r="C6095">
        <v>0.65185660123825073</v>
      </c>
      <c r="D6095">
        <v>0.16610005497932431</v>
      </c>
    </row>
    <row r="6096" spans="1:4" x14ac:dyDescent="0.15">
      <c r="A6096">
        <v>6.322979461401701E-4</v>
      </c>
      <c r="B6096">
        <v>0.33428266644477839</v>
      </c>
      <c r="C6096">
        <v>0.216667965054512</v>
      </c>
      <c r="D6096">
        <v>0.44841712713241583</v>
      </c>
    </row>
    <row r="6097" spans="1:4" x14ac:dyDescent="0.15">
      <c r="A6097">
        <v>1.0329900396754971E-4</v>
      </c>
      <c r="B6097">
        <v>0.17405503988265991</v>
      </c>
      <c r="C6097">
        <v>0.36500972509384161</v>
      </c>
      <c r="D6097">
        <v>0.46083196997642523</v>
      </c>
    </row>
    <row r="6098" spans="1:4" x14ac:dyDescent="0.15">
      <c r="A6098">
        <v>1.017863905872218E-4</v>
      </c>
      <c r="B6098">
        <v>0.11737047880887989</v>
      </c>
      <c r="C6098">
        <v>0.3747502863407135</v>
      </c>
      <c r="D6098">
        <v>0.50777745246887207</v>
      </c>
    </row>
    <row r="6099" spans="1:4" x14ac:dyDescent="0.15">
      <c r="A6099">
        <v>9.0367022494319826E-5</v>
      </c>
      <c r="B6099">
        <v>0.17783892154693601</v>
      </c>
      <c r="C6099">
        <v>9.0848512947559357E-2</v>
      </c>
      <c r="D6099">
        <v>0.73122227191925049</v>
      </c>
    </row>
    <row r="6100" spans="1:4" x14ac:dyDescent="0.15">
      <c r="A6100">
        <v>6.0847133863717318E-4</v>
      </c>
      <c r="B6100">
        <v>0.158259317278862</v>
      </c>
      <c r="C6100">
        <v>0.61311739683151245</v>
      </c>
      <c r="D6100">
        <v>0.2280148267745972</v>
      </c>
    </row>
    <row r="6101" spans="1:4" x14ac:dyDescent="0.15">
      <c r="A6101">
        <v>1.344151241937652E-4</v>
      </c>
      <c r="B6101">
        <v>0.12990389764308929</v>
      </c>
      <c r="C6101">
        <v>0.13947829604148859</v>
      </c>
      <c r="D6101">
        <v>0.73048335313796997</v>
      </c>
    </row>
    <row r="6102" spans="1:4" x14ac:dyDescent="0.15">
      <c r="A6102">
        <v>6.5203719714190811E-5</v>
      </c>
      <c r="B6102">
        <v>6.9929398596286774E-2</v>
      </c>
      <c r="C6102">
        <v>0.64051574468612671</v>
      </c>
      <c r="D6102">
        <v>0.28948965668678278</v>
      </c>
    </row>
    <row r="6103" spans="1:4" x14ac:dyDescent="0.15">
      <c r="A6103">
        <v>9.9711505754385144E-5</v>
      </c>
      <c r="B6103">
        <v>0.1124415099620819</v>
      </c>
      <c r="C6103">
        <v>0.72915452718734741</v>
      </c>
      <c r="D6103">
        <v>0.15830421447753909</v>
      </c>
    </row>
    <row r="6104" spans="1:4" x14ac:dyDescent="0.15">
      <c r="A6104">
        <v>1.083316237782128E-4</v>
      </c>
      <c r="B6104">
        <v>0.156810462474823</v>
      </c>
      <c r="C6104">
        <v>0.37736901640892029</v>
      </c>
      <c r="D6104">
        <v>0.46571221947669977</v>
      </c>
    </row>
    <row r="6105" spans="1:4" x14ac:dyDescent="0.15">
      <c r="A6105">
        <v>1.9760672876145691E-4</v>
      </c>
      <c r="B6105">
        <v>0.20787395536899569</v>
      </c>
      <c r="C6105">
        <v>0.20274914801120761</v>
      </c>
      <c r="D6105">
        <v>0.58917927742004395</v>
      </c>
    </row>
    <row r="6106" spans="1:4" x14ac:dyDescent="0.15">
      <c r="A6106">
        <v>9.4349990831688046E-5</v>
      </c>
      <c r="B6106">
        <v>3.5842057317495353E-2</v>
      </c>
      <c r="C6106">
        <v>0.48237958550453192</v>
      </c>
      <c r="D6106">
        <v>0.48168405890464783</v>
      </c>
    </row>
    <row r="6107" spans="1:4" x14ac:dyDescent="0.15">
      <c r="A6107">
        <v>1.5241764485836029E-3</v>
      </c>
      <c r="B6107">
        <v>0.1221809610724449</v>
      </c>
      <c r="C6107">
        <v>0.55688881874084473</v>
      </c>
      <c r="D6107">
        <v>0.31940603256225591</v>
      </c>
    </row>
    <row r="6108" spans="1:4" x14ac:dyDescent="0.15">
      <c r="A6108">
        <v>1.4457587894867169E-5</v>
      </c>
      <c r="B6108">
        <v>4.8746690154075623E-3</v>
      </c>
      <c r="C6108">
        <v>0.99071621894836426</v>
      </c>
      <c r="D6108">
        <v>4.3947440572082996E-3</v>
      </c>
    </row>
    <row r="6109" spans="1:4" x14ac:dyDescent="0.15">
      <c r="A6109">
        <v>2.2031154003343542E-5</v>
      </c>
      <c r="B6109">
        <v>4.6823862940073013E-3</v>
      </c>
      <c r="C6109">
        <v>0.99493545293807983</v>
      </c>
      <c r="D6109">
        <v>3.6020204424858088E-4</v>
      </c>
    </row>
    <row r="6110" spans="1:4" x14ac:dyDescent="0.15">
      <c r="A6110">
        <v>8.0970108683686703E-5</v>
      </c>
      <c r="B6110">
        <v>1.032825373113155E-2</v>
      </c>
      <c r="C6110">
        <v>0.98228228092193604</v>
      </c>
      <c r="D6110">
        <v>7.3084714822471142E-3</v>
      </c>
    </row>
    <row r="6111" spans="1:4" x14ac:dyDescent="0.15">
      <c r="A6111">
        <v>2.0568096078932291E-4</v>
      </c>
      <c r="B6111">
        <v>9.8214922472834587E-3</v>
      </c>
      <c r="C6111">
        <v>0.95632481575012207</v>
      </c>
      <c r="D6111">
        <v>3.3648058772087097E-2</v>
      </c>
    </row>
    <row r="6112" spans="1:4" x14ac:dyDescent="0.15">
      <c r="A6112">
        <v>9.4122346490621567E-3</v>
      </c>
      <c r="B6112">
        <v>0.28349098563194269</v>
      </c>
      <c r="C6112">
        <v>0.44621708989143372</v>
      </c>
      <c r="D6112">
        <v>0.2608797550201416</v>
      </c>
    </row>
    <row r="6113" spans="1:4" x14ac:dyDescent="0.15">
      <c r="A6113">
        <v>7.5745657086372384E-3</v>
      </c>
      <c r="B6113">
        <v>0.42820775508880621</v>
      </c>
      <c r="C6113">
        <v>0.38477873802185059</v>
      </c>
      <c r="D6113">
        <v>0.17943887412548071</v>
      </c>
    </row>
    <row r="6114" spans="1:4" x14ac:dyDescent="0.15">
      <c r="A6114">
        <v>6.8745517637580633E-5</v>
      </c>
      <c r="B6114">
        <v>9.9551836028695107E-3</v>
      </c>
      <c r="C6114">
        <v>0.98397380113601685</v>
      </c>
      <c r="D6114">
        <v>6.002326961606741E-3</v>
      </c>
    </row>
    <row r="6115" spans="1:4" x14ac:dyDescent="0.15">
      <c r="A6115">
        <v>1.0329246833862269E-5</v>
      </c>
      <c r="B6115">
        <v>7.0900877472013235E-4</v>
      </c>
      <c r="C6115">
        <v>0.99885392189025879</v>
      </c>
      <c r="D6115">
        <v>4.2677120654843748E-4</v>
      </c>
    </row>
    <row r="6116" spans="1:4" x14ac:dyDescent="0.15">
      <c r="A6116">
        <v>1.2279731890885159E-5</v>
      </c>
      <c r="B6116">
        <v>3.3400699030607939E-3</v>
      </c>
      <c r="C6116">
        <v>0.99566119909286499</v>
      </c>
      <c r="D6116">
        <v>9.8642020020633936E-4</v>
      </c>
    </row>
    <row r="6117" spans="1:4" x14ac:dyDescent="0.15">
      <c r="A6117">
        <v>4.0934082790045068E-5</v>
      </c>
      <c r="B6117">
        <v>7.3399906978011131E-3</v>
      </c>
      <c r="C6117">
        <v>0.99206990003585815</v>
      </c>
      <c r="D6117">
        <v>5.4904434364289045E-4</v>
      </c>
    </row>
    <row r="6118" spans="1:4" x14ac:dyDescent="0.15">
      <c r="A6118">
        <v>1.4400342479348181E-3</v>
      </c>
      <c r="B6118">
        <v>0.1087832972407341</v>
      </c>
      <c r="C6118">
        <v>0.147051066160202</v>
      </c>
      <c r="D6118">
        <v>0.742725670337677</v>
      </c>
    </row>
    <row r="6119" spans="1:4" x14ac:dyDescent="0.15">
      <c r="A6119">
        <v>2.4966085329651828E-3</v>
      </c>
      <c r="B6119">
        <v>4.4375188648700707E-2</v>
      </c>
      <c r="C6119">
        <v>0.1493384391069412</v>
      </c>
      <c r="D6119">
        <v>0.80378973484039307</v>
      </c>
    </row>
    <row r="6120" spans="1:4" x14ac:dyDescent="0.15">
      <c r="A6120">
        <v>5.2653934108093381E-4</v>
      </c>
      <c r="B6120">
        <v>0.16711385548114779</v>
      </c>
      <c r="C6120">
        <v>0.80562090873718262</v>
      </c>
      <c r="D6120">
        <v>2.6738788932561871E-2</v>
      </c>
    </row>
    <row r="6121" spans="1:4" x14ac:dyDescent="0.15">
      <c r="A6121">
        <v>2.786040022328962E-5</v>
      </c>
      <c r="B6121">
        <v>3.1876180320978158E-2</v>
      </c>
      <c r="C6121">
        <v>0.96722757816314697</v>
      </c>
      <c r="D6121">
        <v>8.6834852118045092E-4</v>
      </c>
    </row>
    <row r="6122" spans="1:4" x14ac:dyDescent="0.15">
      <c r="A6122">
        <v>1.4969727999414321E-5</v>
      </c>
      <c r="B6122">
        <v>2.4476770777255301E-3</v>
      </c>
      <c r="C6122">
        <v>0.99663853645324707</v>
      </c>
      <c r="D6122">
        <v>8.9876248966902494E-4</v>
      </c>
    </row>
    <row r="6123" spans="1:4" x14ac:dyDescent="0.15">
      <c r="A6123">
        <v>2.2514132069773041E-5</v>
      </c>
      <c r="B6123">
        <v>2.466026926413178E-3</v>
      </c>
      <c r="C6123">
        <v>0.99657934904098511</v>
      </c>
      <c r="D6123">
        <v>9.3210820341482759E-4</v>
      </c>
    </row>
    <row r="6124" spans="1:4" x14ac:dyDescent="0.15">
      <c r="A6124">
        <v>1.016868282022187E-5</v>
      </c>
      <c r="B6124">
        <v>4.4928146526217461E-3</v>
      </c>
      <c r="C6124">
        <v>0.9943842887878418</v>
      </c>
      <c r="D6124">
        <v>1.1127110337838531E-3</v>
      </c>
    </row>
    <row r="6125" spans="1:4" x14ac:dyDescent="0.15">
      <c r="A6125">
        <v>1.1516323866089809E-5</v>
      </c>
      <c r="B6125">
        <v>2.1609724499285221E-3</v>
      </c>
      <c r="C6125">
        <v>0.99689686298370361</v>
      </c>
      <c r="D6125">
        <v>9.3064841348677874E-4</v>
      </c>
    </row>
    <row r="6126" spans="1:4" x14ac:dyDescent="0.15">
      <c r="A6126">
        <v>3.897146598319523E-5</v>
      </c>
      <c r="B6126">
        <v>5.0586052238941193E-3</v>
      </c>
      <c r="C6126">
        <v>0.99427962303161621</v>
      </c>
      <c r="D6126">
        <v>6.2275247182697058E-4</v>
      </c>
    </row>
    <row r="6127" spans="1:4" x14ac:dyDescent="0.15">
      <c r="A6127">
        <v>7.9256842582253739E-6</v>
      </c>
      <c r="B6127">
        <v>1.0719475103542211E-3</v>
      </c>
      <c r="C6127">
        <v>0.99852341413497925</v>
      </c>
      <c r="D6127">
        <v>3.967155353166163E-4</v>
      </c>
    </row>
    <row r="6128" spans="1:4" x14ac:dyDescent="0.15">
      <c r="A6128">
        <v>4.2056282836711027E-5</v>
      </c>
      <c r="B6128">
        <v>3.2941580284386869E-3</v>
      </c>
      <c r="C6128">
        <v>0.99546045064926147</v>
      </c>
      <c r="D6128">
        <v>1.2032804079353809E-3</v>
      </c>
    </row>
    <row r="6129" spans="1:4" x14ac:dyDescent="0.15">
      <c r="A6129">
        <v>1.26935145817697E-3</v>
      </c>
      <c r="B6129">
        <v>4.8604916781187057E-2</v>
      </c>
      <c r="C6129">
        <v>8.7593354284763336E-2</v>
      </c>
      <c r="D6129">
        <v>0.86253237724304199</v>
      </c>
    </row>
    <row r="6130" spans="1:4" x14ac:dyDescent="0.15">
      <c r="A6130">
        <v>1.011837593978271E-4</v>
      </c>
      <c r="B6130">
        <v>1.475374773144722E-2</v>
      </c>
      <c r="C6130">
        <v>9.0960487723350525E-3</v>
      </c>
      <c r="D6130">
        <v>0.97604894638061523</v>
      </c>
    </row>
    <row r="6131" spans="1:4" x14ac:dyDescent="0.15">
      <c r="A6131">
        <v>1.6350801161024719E-5</v>
      </c>
      <c r="B6131">
        <v>1.059494074434042E-2</v>
      </c>
      <c r="C6131">
        <v>3.9474624209105968E-3</v>
      </c>
      <c r="D6131">
        <v>0.98544126749038696</v>
      </c>
    </row>
    <row r="6132" spans="1:4" x14ac:dyDescent="0.15">
      <c r="A6132">
        <v>2.180055707867723E-5</v>
      </c>
      <c r="B6132">
        <v>4.5454856008291236E-3</v>
      </c>
      <c r="C6132">
        <v>1.171870273537934E-3</v>
      </c>
      <c r="D6132">
        <v>0.99426090717315674</v>
      </c>
    </row>
    <row r="6133" spans="1:4" x14ac:dyDescent="0.15">
      <c r="A6133">
        <v>9.6944590040948242E-5</v>
      </c>
      <c r="B6133">
        <v>2.0480820909142491E-2</v>
      </c>
      <c r="C6133">
        <v>9.0429242700338364E-3</v>
      </c>
      <c r="D6133">
        <v>0.9703792929649353</v>
      </c>
    </row>
    <row r="6134" spans="1:4" x14ac:dyDescent="0.15">
      <c r="A6134">
        <v>4.510385770117864E-5</v>
      </c>
      <c r="B6134">
        <v>1.4510792680084711E-2</v>
      </c>
      <c r="C6134">
        <v>1.6380823217332361E-3</v>
      </c>
      <c r="D6134">
        <v>0.98380601406097412</v>
      </c>
    </row>
    <row r="6135" spans="1:4" x14ac:dyDescent="0.15">
      <c r="A6135">
        <v>2.43255308305379E-5</v>
      </c>
      <c r="B6135">
        <v>8.485548198223114E-3</v>
      </c>
      <c r="C6135">
        <v>3.2382197678089142E-3</v>
      </c>
      <c r="D6135">
        <v>0.98825186491012573</v>
      </c>
    </row>
    <row r="6136" spans="1:4" x14ac:dyDescent="0.15">
      <c r="A6136">
        <v>1.7615424440009519E-5</v>
      </c>
      <c r="B6136">
        <v>7.2164479643106461E-3</v>
      </c>
      <c r="C6136">
        <v>2.727897372096777E-3</v>
      </c>
      <c r="D6136">
        <v>0.99003803730010986</v>
      </c>
    </row>
    <row r="6137" spans="1:4" x14ac:dyDescent="0.15">
      <c r="A6137">
        <v>4.4189003529027099E-4</v>
      </c>
      <c r="B6137">
        <v>0.1033623069524765</v>
      </c>
      <c r="C6137">
        <v>2.1261697635054588E-2</v>
      </c>
      <c r="D6137">
        <v>0.87493407726287842</v>
      </c>
    </row>
    <row r="6138" spans="1:4" x14ac:dyDescent="0.15">
      <c r="A6138">
        <v>5.5846976465545588E-5</v>
      </c>
      <c r="B6138">
        <v>4.9449712969362736E-3</v>
      </c>
      <c r="C6138">
        <v>5.1193214021623126E-3</v>
      </c>
      <c r="D6138">
        <v>0.98987984657287598</v>
      </c>
    </row>
    <row r="6139" spans="1:4" x14ac:dyDescent="0.15">
      <c r="A6139">
        <v>1.2193570000817999E-5</v>
      </c>
      <c r="B6139">
        <v>2.8265602886676788E-3</v>
      </c>
      <c r="C6139">
        <v>2.0928520243614912E-3</v>
      </c>
      <c r="D6139">
        <v>0.99506843090057373</v>
      </c>
    </row>
    <row r="6140" spans="1:4" x14ac:dyDescent="0.15">
      <c r="A6140">
        <v>1.2576242443174121E-4</v>
      </c>
      <c r="B6140">
        <v>2.0267944782972339E-2</v>
      </c>
      <c r="C6140">
        <v>1.6919754445552829E-2</v>
      </c>
      <c r="D6140">
        <v>0.96268653869628906</v>
      </c>
    </row>
    <row r="6141" spans="1:4" x14ac:dyDescent="0.15">
      <c r="A6141">
        <v>1.860196789493784E-5</v>
      </c>
      <c r="B6141">
        <v>1.7943639541044829E-3</v>
      </c>
      <c r="C6141">
        <v>3.7884659832343459E-4</v>
      </c>
      <c r="D6141">
        <v>0.99780815839767456</v>
      </c>
    </row>
    <row r="6142" spans="1:4" x14ac:dyDescent="0.15">
      <c r="A6142">
        <v>1.451591106160777E-5</v>
      </c>
      <c r="B6142">
        <v>2.702115336433053E-3</v>
      </c>
      <c r="C6142">
        <v>2.004963811486959E-3</v>
      </c>
      <c r="D6142">
        <v>0.99527835845947266</v>
      </c>
    </row>
    <row r="6143" spans="1:4" x14ac:dyDescent="0.15">
      <c r="A6143">
        <v>1.4258830560720531E-5</v>
      </c>
      <c r="B6143">
        <v>9.6545013366267085E-4</v>
      </c>
      <c r="C6143">
        <v>7.3794519994407892E-4</v>
      </c>
      <c r="D6143">
        <v>0.99828231334686279</v>
      </c>
    </row>
    <row r="6144" spans="1:4" x14ac:dyDescent="0.15">
      <c r="A6144">
        <v>4.6366600145120167E-5</v>
      </c>
      <c r="B6144">
        <v>7.8111640177667141E-3</v>
      </c>
      <c r="C6144">
        <v>2.1276376210153099E-3</v>
      </c>
      <c r="D6144">
        <v>0.99001491069793701</v>
      </c>
    </row>
    <row r="6145" spans="1:4" x14ac:dyDescent="0.15">
      <c r="A6145">
        <v>5.6068569392664358E-5</v>
      </c>
      <c r="B6145">
        <v>1.5734247863292691E-2</v>
      </c>
      <c r="C6145">
        <v>1.018159650266171E-2</v>
      </c>
      <c r="D6145">
        <v>0.97402805089950562</v>
      </c>
    </row>
    <row r="6146" spans="1:4" x14ac:dyDescent="0.15">
      <c r="A6146">
        <v>5.3107371059013531E-5</v>
      </c>
      <c r="B6146">
        <v>8.5760466754436493E-3</v>
      </c>
      <c r="C6146">
        <v>8.173738606274128E-3</v>
      </c>
      <c r="D6146">
        <v>0.98319709300994873</v>
      </c>
    </row>
    <row r="6147" spans="1:4" x14ac:dyDescent="0.15">
      <c r="A6147">
        <v>8.1458385102450848E-4</v>
      </c>
      <c r="B6147">
        <v>0.149681881070137</v>
      </c>
      <c r="C6147">
        <v>1.399586908519268E-2</v>
      </c>
      <c r="D6147">
        <v>0.83550763130187988</v>
      </c>
    </row>
    <row r="6148" spans="1:4" x14ac:dyDescent="0.15">
      <c r="A6148">
        <v>2.6224008252029311E-5</v>
      </c>
      <c r="B6148">
        <v>2.9774133116006851E-2</v>
      </c>
      <c r="C6148">
        <v>4.9277516081929207E-3</v>
      </c>
      <c r="D6148">
        <v>0.96527183055877686</v>
      </c>
    </row>
    <row r="6149" spans="1:4" x14ac:dyDescent="0.15">
      <c r="A6149">
        <v>3.4305550798308098E-5</v>
      </c>
      <c r="B6149">
        <v>5.9439325705170631E-3</v>
      </c>
      <c r="C6149">
        <v>2.2073248401284218E-3</v>
      </c>
      <c r="D6149">
        <v>0.99181443452835083</v>
      </c>
    </row>
    <row r="6150" spans="1:4" x14ac:dyDescent="0.15">
      <c r="A6150">
        <v>1.384055849484866E-5</v>
      </c>
      <c r="B6150">
        <v>7.8377826139330864E-3</v>
      </c>
      <c r="C6150">
        <v>1.443288521841168E-3</v>
      </c>
      <c r="D6150">
        <v>0.99070507287979126</v>
      </c>
    </row>
    <row r="6151" spans="1:4" x14ac:dyDescent="0.15">
      <c r="A6151">
        <v>7.1771246439311653E-5</v>
      </c>
      <c r="B6151">
        <v>1.4085401780903339E-3</v>
      </c>
      <c r="C6151">
        <v>2.686225576326251E-3</v>
      </c>
      <c r="D6151">
        <v>0.99583339691162109</v>
      </c>
    </row>
    <row r="6152" spans="1:4" x14ac:dyDescent="0.15">
      <c r="A6152">
        <v>1.830190158216283E-4</v>
      </c>
      <c r="B6152">
        <v>2.2565256804227829E-2</v>
      </c>
      <c r="C6152">
        <v>1.5900082886219021E-2</v>
      </c>
      <c r="D6152">
        <v>0.96135163307189941</v>
      </c>
    </row>
    <row r="6153" spans="1:4" x14ac:dyDescent="0.15">
      <c r="A6153">
        <v>2.7045875322073698E-4</v>
      </c>
      <c r="B6153">
        <v>3.3837974071502692E-2</v>
      </c>
      <c r="C6153">
        <v>1.6377845779061321E-2</v>
      </c>
      <c r="D6153">
        <v>0.94951373338699341</v>
      </c>
    </row>
    <row r="6154" spans="1:4" x14ac:dyDescent="0.15">
      <c r="A6154">
        <v>1.024919474730268E-4</v>
      </c>
      <c r="B6154">
        <v>2.6621075347065929E-2</v>
      </c>
      <c r="C6154">
        <v>6.0092667117714882E-3</v>
      </c>
      <c r="D6154">
        <v>0.96726715564727783</v>
      </c>
    </row>
    <row r="6155" spans="1:4" x14ac:dyDescent="0.15">
      <c r="A6155">
        <v>3.4679051168495789E-5</v>
      </c>
      <c r="B6155">
        <v>7.7236178331077099E-3</v>
      </c>
      <c r="C6155">
        <v>2.2958600893616681E-3</v>
      </c>
      <c r="D6155">
        <v>0.98994582891464233</v>
      </c>
    </row>
    <row r="6156" spans="1:4" x14ac:dyDescent="0.15">
      <c r="A6156">
        <v>6.71230154694058E-5</v>
      </c>
      <c r="B6156">
        <v>1.9749965518713001E-2</v>
      </c>
      <c r="C6156">
        <v>5.0136623904109001E-3</v>
      </c>
      <c r="D6156">
        <v>0.97516930103302002</v>
      </c>
    </row>
    <row r="6157" spans="1:4" x14ac:dyDescent="0.15">
      <c r="A6157">
        <v>1.5235884347930551E-5</v>
      </c>
      <c r="B6157">
        <v>9.3692736700177193E-3</v>
      </c>
      <c r="C6157">
        <v>3.837913740426302E-3</v>
      </c>
      <c r="D6157">
        <v>0.98677760362625122</v>
      </c>
    </row>
    <row r="6158" spans="1:4" x14ac:dyDescent="0.15">
      <c r="A6158">
        <v>7.1005620156938676E-6</v>
      </c>
      <c r="B6158">
        <v>2.795790089294314E-3</v>
      </c>
      <c r="C6158">
        <v>6.5248121973127127E-4</v>
      </c>
      <c r="D6158">
        <v>0.99654465913772583</v>
      </c>
    </row>
    <row r="6159" spans="1:4" x14ac:dyDescent="0.15">
      <c r="A6159">
        <v>2.561873770901002E-5</v>
      </c>
      <c r="B6159">
        <v>1.079468987882137E-2</v>
      </c>
      <c r="C6159">
        <v>4.7434372827410698E-3</v>
      </c>
      <c r="D6159">
        <v>0.9844362735748291</v>
      </c>
    </row>
    <row r="6160" spans="1:4" x14ac:dyDescent="0.15">
      <c r="A6160">
        <v>4.4105304368713397E-6</v>
      </c>
      <c r="B6160">
        <v>9.8000769503414631E-4</v>
      </c>
      <c r="C6160">
        <v>4.5008675078861421E-4</v>
      </c>
      <c r="D6160">
        <v>0.99856549501419067</v>
      </c>
    </row>
    <row r="6161" spans="1:4" x14ac:dyDescent="0.15">
      <c r="A6161">
        <v>3.4514188882894809E-4</v>
      </c>
      <c r="B6161">
        <v>0.1020503714680672</v>
      </c>
      <c r="C6161">
        <v>0.43818172812461847</v>
      </c>
      <c r="D6161">
        <v>0.45942273736000061</v>
      </c>
    </row>
    <row r="6162" spans="1:4" x14ac:dyDescent="0.15">
      <c r="A6162">
        <v>5.9287599287927151E-4</v>
      </c>
      <c r="B6162">
        <v>9.221213310956955E-2</v>
      </c>
      <c r="C6162">
        <v>0.77319461107254028</v>
      </c>
      <c r="D6162">
        <v>0.13400034606456759</v>
      </c>
    </row>
    <row r="6163" spans="1:4" x14ac:dyDescent="0.15">
      <c r="A6163">
        <v>7.7988364500924945E-4</v>
      </c>
      <c r="B6163">
        <v>4.3462302535772317E-2</v>
      </c>
      <c r="C6163">
        <v>0.81612801551818848</v>
      </c>
      <c r="D6163">
        <v>0.13962976634502411</v>
      </c>
    </row>
    <row r="6164" spans="1:4" x14ac:dyDescent="0.15">
      <c r="A6164">
        <v>1.1839042417705059E-3</v>
      </c>
      <c r="B6164">
        <v>5.5061597377061837E-2</v>
      </c>
      <c r="C6164">
        <v>0.37101933360099792</v>
      </c>
      <c r="D6164">
        <v>0.57273519039154053</v>
      </c>
    </row>
    <row r="6165" spans="1:4" x14ac:dyDescent="0.15">
      <c r="A6165">
        <v>2.5795152760110801E-4</v>
      </c>
      <c r="B6165">
        <v>2.6904109865427021E-2</v>
      </c>
      <c r="C6165">
        <v>0.14493830502033231</v>
      </c>
      <c r="D6165">
        <v>0.82789963483810425</v>
      </c>
    </row>
    <row r="6166" spans="1:4" x14ac:dyDescent="0.15">
      <c r="A6166">
        <v>7.3327035352122039E-5</v>
      </c>
      <c r="B6166">
        <v>0.94138705730438232</v>
      </c>
      <c r="C6166">
        <v>1.133627817034721E-2</v>
      </c>
      <c r="D6166">
        <v>4.7203443944454193E-2</v>
      </c>
    </row>
    <row r="6167" spans="1:4" x14ac:dyDescent="0.15">
      <c r="A6167">
        <v>4.1444658563705161E-5</v>
      </c>
      <c r="B6167">
        <v>5.4781036451458931E-3</v>
      </c>
      <c r="C6167">
        <v>3.4684959799051278E-2</v>
      </c>
      <c r="D6167">
        <v>0.95979553461074829</v>
      </c>
    </row>
    <row r="6168" spans="1:4" x14ac:dyDescent="0.15">
      <c r="A6168">
        <v>9.8411575891077518E-4</v>
      </c>
      <c r="B6168">
        <v>0.10769495368003849</v>
      </c>
      <c r="C6168">
        <v>0.61494928598403931</v>
      </c>
      <c r="D6168">
        <v>0.27637165784835821</v>
      </c>
    </row>
    <row r="6169" spans="1:4" x14ac:dyDescent="0.15">
      <c r="A6169">
        <v>1.108726486563683E-3</v>
      </c>
      <c r="B6169">
        <v>6.440521776676178E-2</v>
      </c>
      <c r="C6169">
        <v>0.69450557231903076</v>
      </c>
      <c r="D6169">
        <v>0.239980474114418</v>
      </c>
    </row>
    <row r="6170" spans="1:4" x14ac:dyDescent="0.15">
      <c r="A6170">
        <v>1.3273431686684489E-3</v>
      </c>
      <c r="B6170">
        <v>9.9539868533611298E-2</v>
      </c>
      <c r="C6170">
        <v>0.27600899338722229</v>
      </c>
      <c r="D6170">
        <v>0.6231238842010498</v>
      </c>
    </row>
    <row r="6171" spans="1:4" x14ac:dyDescent="0.15">
      <c r="A6171">
        <v>5.1902071572840214E-4</v>
      </c>
      <c r="B6171">
        <v>8.0605864524841309E-2</v>
      </c>
      <c r="C6171">
        <v>0.23639246821403501</v>
      </c>
      <c r="D6171">
        <v>0.68248260021209717</v>
      </c>
    </row>
    <row r="6172" spans="1:4" x14ac:dyDescent="0.15">
      <c r="A6172">
        <v>7.4540654895827174E-4</v>
      </c>
      <c r="B6172">
        <v>5.7756636291742318E-2</v>
      </c>
      <c r="C6172">
        <v>0.62375086545944214</v>
      </c>
      <c r="D6172">
        <v>0.3177470862865448</v>
      </c>
    </row>
    <row r="6173" spans="1:4" x14ac:dyDescent="0.15">
      <c r="A6173">
        <v>8.7910756701603532E-4</v>
      </c>
      <c r="B6173">
        <v>9.6828863024711609E-2</v>
      </c>
      <c r="C6173">
        <v>0.78686898946762085</v>
      </c>
      <c r="D6173">
        <v>0.11542297154664991</v>
      </c>
    </row>
    <row r="6174" spans="1:4" x14ac:dyDescent="0.15">
      <c r="A6174">
        <v>1.506890053860843E-3</v>
      </c>
      <c r="B6174">
        <v>7.5553171336650848E-2</v>
      </c>
      <c r="C6174">
        <v>0.53242266178131104</v>
      </c>
      <c r="D6174">
        <v>0.39051720499992371</v>
      </c>
    </row>
    <row r="6175" spans="1:4" x14ac:dyDescent="0.15">
      <c r="A6175">
        <v>7.2434585308656096E-4</v>
      </c>
      <c r="B6175">
        <v>5.650806799530983E-2</v>
      </c>
      <c r="C6175">
        <v>0.37787601351737982</v>
      </c>
      <c r="D6175">
        <v>0.56489157676696777</v>
      </c>
    </row>
    <row r="6176" spans="1:4" x14ac:dyDescent="0.15">
      <c r="A6176">
        <v>1.5072996029630299E-3</v>
      </c>
      <c r="B6176">
        <v>0.54141443967819214</v>
      </c>
      <c r="C6176">
        <v>0.1153415217995644</v>
      </c>
      <c r="D6176">
        <v>0.34173670411109919</v>
      </c>
    </row>
    <row r="6177" spans="1:4" x14ac:dyDescent="0.15">
      <c r="A6177">
        <v>2.5593049358576541E-3</v>
      </c>
      <c r="B6177">
        <v>0.37866663932800287</v>
      </c>
      <c r="C6177">
        <v>0.3618103563785553</v>
      </c>
      <c r="D6177">
        <v>0.25696378946304321</v>
      </c>
    </row>
    <row r="6178" spans="1:4" x14ac:dyDescent="0.15">
      <c r="A6178">
        <v>1.2080740416422491E-3</v>
      </c>
      <c r="B6178">
        <v>0.33821114897727972</v>
      </c>
      <c r="C6178">
        <v>0.31686031818389893</v>
      </c>
      <c r="D6178">
        <v>0.34372040629386902</v>
      </c>
    </row>
    <row r="6179" spans="1:4" x14ac:dyDescent="0.15">
      <c r="A6179">
        <v>6.9992653152439743E-5</v>
      </c>
      <c r="B6179">
        <v>1.3439641334116461E-2</v>
      </c>
      <c r="C6179">
        <v>0.34152355790138239</v>
      </c>
      <c r="D6179">
        <v>0.64496684074401855</v>
      </c>
    </row>
    <row r="6180" spans="1:4" x14ac:dyDescent="0.15">
      <c r="A6180">
        <v>1.808342058211565E-3</v>
      </c>
      <c r="B6180">
        <v>0.50182455778121948</v>
      </c>
      <c r="C6180">
        <v>0.1589643806219101</v>
      </c>
      <c r="D6180">
        <v>0.33740264177322388</v>
      </c>
    </row>
    <row r="6181" spans="1:4" x14ac:dyDescent="0.15">
      <c r="A6181">
        <v>1.0204204590991139E-3</v>
      </c>
      <c r="B6181">
        <v>6.9446682929992676E-2</v>
      </c>
      <c r="C6181">
        <v>9.9417358636856079E-2</v>
      </c>
      <c r="D6181">
        <v>0.83011555671691895</v>
      </c>
    </row>
    <row r="6182" spans="1:4" x14ac:dyDescent="0.15">
      <c r="A6182">
        <v>1.83404388371855E-3</v>
      </c>
      <c r="B6182">
        <v>0.14284870028495791</v>
      </c>
      <c r="C6182">
        <v>9.1186538338661194E-2</v>
      </c>
      <c r="D6182">
        <v>0.76413071155548096</v>
      </c>
    </row>
    <row r="6183" spans="1:4" x14ac:dyDescent="0.15">
      <c r="A6183">
        <v>3.8798863533884292E-4</v>
      </c>
      <c r="B6183">
        <v>0.40659388899803162</v>
      </c>
      <c r="C6183">
        <v>0.42799729108810419</v>
      </c>
      <c r="D6183">
        <v>0.16502086818218231</v>
      </c>
    </row>
    <row r="6184" spans="1:4" x14ac:dyDescent="0.15">
      <c r="A6184">
        <v>8.747477550059557E-4</v>
      </c>
      <c r="B6184">
        <v>0.1879004240036011</v>
      </c>
      <c r="C6184">
        <v>0.47400891780853271</v>
      </c>
      <c r="D6184">
        <v>0.33721590042114258</v>
      </c>
    </row>
    <row r="6185" spans="1:4" x14ac:dyDescent="0.15">
      <c r="A6185">
        <v>1.0186446597799661E-3</v>
      </c>
      <c r="B6185">
        <v>0.31533491611480707</v>
      </c>
      <c r="C6185">
        <v>6.2723435461521149E-2</v>
      </c>
      <c r="D6185">
        <v>0.62092298269271851</v>
      </c>
    </row>
    <row r="6186" spans="1:4" x14ac:dyDescent="0.15">
      <c r="A6186">
        <v>9.7866810392588377E-4</v>
      </c>
      <c r="B6186">
        <v>7.9319275915622711E-2</v>
      </c>
      <c r="C6186">
        <v>0.44507071375846857</v>
      </c>
      <c r="D6186">
        <v>0.47463136911392212</v>
      </c>
    </row>
    <row r="6187" spans="1:4" x14ac:dyDescent="0.15">
      <c r="A6187">
        <v>1.6117225168272851E-3</v>
      </c>
      <c r="B6187">
        <v>0.30747827887535101</v>
      </c>
      <c r="C6187">
        <v>0.32505956292152399</v>
      </c>
      <c r="D6187">
        <v>0.36585038900375372</v>
      </c>
    </row>
    <row r="6188" spans="1:4" x14ac:dyDescent="0.15">
      <c r="A6188">
        <v>1.089373719878495E-3</v>
      </c>
      <c r="B6188">
        <v>8.9370734989643097E-2</v>
      </c>
      <c r="C6188">
        <v>0.37443530559539789</v>
      </c>
      <c r="D6188">
        <v>0.53510463237762451</v>
      </c>
    </row>
    <row r="6189" spans="1:4" x14ac:dyDescent="0.15">
      <c r="A6189">
        <v>1.130716875195503E-3</v>
      </c>
      <c r="B6189">
        <v>7.2383172810077667E-2</v>
      </c>
      <c r="C6189">
        <v>0.55221879482269287</v>
      </c>
      <c r="D6189">
        <v>0.37426728010177612</v>
      </c>
    </row>
    <row r="6190" spans="1:4" x14ac:dyDescent="0.15">
      <c r="A6190">
        <v>1.7075703362934289E-4</v>
      </c>
      <c r="B6190">
        <v>0.95391571521759033</v>
      </c>
      <c r="C6190">
        <v>2.6687938719987869E-2</v>
      </c>
      <c r="D6190">
        <v>1.922560669481754E-2</v>
      </c>
    </row>
    <row r="6191" spans="1:4" x14ac:dyDescent="0.15">
      <c r="A6191">
        <v>1.3805838534608481E-4</v>
      </c>
      <c r="B6191">
        <v>0.91323554515838623</v>
      </c>
      <c r="C6191">
        <v>3.2007038593292243E-2</v>
      </c>
      <c r="D6191">
        <v>5.4619297385215759E-2</v>
      </c>
    </row>
    <row r="6192" spans="1:4" x14ac:dyDescent="0.15">
      <c r="A6192">
        <v>5.9578719083219767E-4</v>
      </c>
      <c r="B6192">
        <v>6.2190420925617218E-2</v>
      </c>
      <c r="C6192">
        <v>0.8416321873664856</v>
      </c>
      <c r="D6192">
        <v>9.5581524074077606E-2</v>
      </c>
    </row>
    <row r="6193" spans="1:4" x14ac:dyDescent="0.15">
      <c r="A6193">
        <v>9.2428512289188802E-5</v>
      </c>
      <c r="B6193">
        <v>0.93722230195999146</v>
      </c>
      <c r="C6193">
        <v>3.0261753126978871E-2</v>
      </c>
      <c r="D6193">
        <v>3.2423608005046838E-2</v>
      </c>
    </row>
    <row r="6194" spans="1:4" x14ac:dyDescent="0.15">
      <c r="A6194">
        <v>2.3751304252073169E-4</v>
      </c>
      <c r="B6194">
        <v>0.92134177684783936</v>
      </c>
      <c r="C6194">
        <v>7.1263019926846027E-3</v>
      </c>
      <c r="D6194">
        <v>7.1294330060482025E-2</v>
      </c>
    </row>
    <row r="6195" spans="1:4" x14ac:dyDescent="0.15">
      <c r="A6195">
        <v>9.9133583717048168E-4</v>
      </c>
      <c r="B6195">
        <v>8.9694872498512268E-2</v>
      </c>
      <c r="C6195">
        <v>0.43870174884796143</v>
      </c>
      <c r="D6195">
        <v>0.4706120491027832</v>
      </c>
    </row>
    <row r="6196" spans="1:4" x14ac:dyDescent="0.15">
      <c r="A6196">
        <v>6.9758447352796793E-4</v>
      </c>
      <c r="B6196">
        <v>0.1118283122777939</v>
      </c>
      <c r="C6196">
        <v>0.17968229949474329</v>
      </c>
      <c r="D6196">
        <v>0.70779186487197876</v>
      </c>
    </row>
    <row r="6197" spans="1:4" x14ac:dyDescent="0.15">
      <c r="A6197">
        <v>1.8591154366731639E-3</v>
      </c>
      <c r="B6197">
        <v>5.2241619676351547E-2</v>
      </c>
      <c r="C6197">
        <v>0.46063539385795588</v>
      </c>
      <c r="D6197">
        <v>0.48526382446289063</v>
      </c>
    </row>
    <row r="6198" spans="1:4" x14ac:dyDescent="0.15">
      <c r="A6198">
        <v>1.2747533619403839E-3</v>
      </c>
      <c r="B6198">
        <v>0.37504285573959351</v>
      </c>
      <c r="C6198">
        <v>0.34912627935409551</v>
      </c>
      <c r="D6198">
        <v>0.27455618977546692</v>
      </c>
    </row>
    <row r="6199" spans="1:4" x14ac:dyDescent="0.15">
      <c r="A6199">
        <v>1.0302262380719181E-3</v>
      </c>
      <c r="B6199">
        <v>9.6528612077236176E-2</v>
      </c>
      <c r="C6199">
        <v>0.8015594482421875</v>
      </c>
      <c r="D6199">
        <v>0.100881814956665</v>
      </c>
    </row>
    <row r="6200" spans="1:4" x14ac:dyDescent="0.15">
      <c r="A6200">
        <v>5.5817625252529979E-4</v>
      </c>
      <c r="B6200">
        <v>9.4654925167560577E-2</v>
      </c>
      <c r="C6200">
        <v>0.31782203912734991</v>
      </c>
      <c r="D6200">
        <v>0.58696490526199341</v>
      </c>
    </row>
    <row r="6201" spans="1:4" x14ac:dyDescent="0.15">
      <c r="A6201">
        <v>1.835371484048665E-3</v>
      </c>
      <c r="B6201">
        <v>0.20944865047931671</v>
      </c>
      <c r="C6201">
        <v>0.17845971882343289</v>
      </c>
      <c r="D6201">
        <v>0.61025625467300415</v>
      </c>
    </row>
    <row r="6202" spans="1:4" x14ac:dyDescent="0.15">
      <c r="A6202">
        <v>1.2218131450936201E-4</v>
      </c>
      <c r="B6202">
        <v>2.04728152602911E-2</v>
      </c>
      <c r="C6202">
        <v>0.32470902800559998</v>
      </c>
      <c r="D6202">
        <v>0.65469598770141602</v>
      </c>
    </row>
    <row r="6203" spans="1:4" x14ac:dyDescent="0.15">
      <c r="A6203">
        <v>3.5817481693811709E-4</v>
      </c>
      <c r="B6203">
        <v>8.4315024316310883E-2</v>
      </c>
      <c r="C6203">
        <v>0.16377678513526919</v>
      </c>
      <c r="D6203">
        <v>0.75155007839202881</v>
      </c>
    </row>
    <row r="6204" spans="1:4" x14ac:dyDescent="0.15">
      <c r="A6204">
        <v>1.8698300118558109E-4</v>
      </c>
      <c r="B6204">
        <v>3.8655463606119163E-2</v>
      </c>
      <c r="C6204">
        <v>0.1979576647281647</v>
      </c>
      <c r="D6204">
        <v>0.76319992542266846</v>
      </c>
    </row>
    <row r="6205" spans="1:4" x14ac:dyDescent="0.15">
      <c r="A6205">
        <v>5.3814379498362541E-4</v>
      </c>
      <c r="B6205">
        <v>4.2464647442102432E-2</v>
      </c>
      <c r="C6205">
        <v>0.33811613917350769</v>
      </c>
      <c r="D6205">
        <v>0.61888104677200317</v>
      </c>
    </row>
    <row r="6206" spans="1:4" x14ac:dyDescent="0.15">
      <c r="A6206">
        <v>7.7083757787477225E-5</v>
      </c>
      <c r="B6206">
        <v>6.985196378082037E-3</v>
      </c>
      <c r="C6206">
        <v>7.0857375860214233E-2</v>
      </c>
      <c r="D6206">
        <v>0.92208027839660645</v>
      </c>
    </row>
    <row r="6207" spans="1:4" x14ac:dyDescent="0.15">
      <c r="A6207">
        <v>2.0991264318581671E-4</v>
      </c>
      <c r="B6207">
        <v>6.2901587225496769E-3</v>
      </c>
      <c r="C6207">
        <v>2.2575130686163899E-2</v>
      </c>
      <c r="D6207">
        <v>0.97092485427856445</v>
      </c>
    </row>
    <row r="6208" spans="1:4" x14ac:dyDescent="0.15">
      <c r="A6208">
        <v>4.1961343958973879E-4</v>
      </c>
      <c r="B6208">
        <v>7.2670741938054562E-3</v>
      </c>
      <c r="C6208">
        <v>8.5729077458381653E-2</v>
      </c>
      <c r="D6208">
        <v>0.90658426284790039</v>
      </c>
    </row>
    <row r="6209" spans="1:4" x14ac:dyDescent="0.15">
      <c r="A6209">
        <v>3.9221285260282462E-4</v>
      </c>
      <c r="B6209">
        <v>2.1450551226735119E-2</v>
      </c>
      <c r="C6209">
        <v>0.12849745154380801</v>
      </c>
      <c r="D6209">
        <v>0.84965980052947998</v>
      </c>
    </row>
    <row r="6210" spans="1:4" x14ac:dyDescent="0.15">
      <c r="A6210">
        <v>7.4980729550588876E-5</v>
      </c>
      <c r="B6210">
        <v>4.3800175189971924E-3</v>
      </c>
      <c r="C6210">
        <v>0.40878090262413019</v>
      </c>
      <c r="D6210">
        <v>0.58676409721374512</v>
      </c>
    </row>
    <row r="6211" spans="1:4" x14ac:dyDescent="0.15">
      <c r="A6211">
        <v>7.1883865166455507E-4</v>
      </c>
      <c r="B6211">
        <v>0.1105986759066582</v>
      </c>
      <c r="C6211">
        <v>0.36733636260032648</v>
      </c>
      <c r="D6211">
        <v>0.52134615182876587</v>
      </c>
    </row>
    <row r="6212" spans="1:4" x14ac:dyDescent="0.15">
      <c r="A6212">
        <v>1.9837477884721011E-4</v>
      </c>
      <c r="B6212">
        <v>0.80051738023757935</v>
      </c>
      <c r="C6212">
        <v>0.1834244430065155</v>
      </c>
      <c r="D6212">
        <v>1.5859747305512428E-2</v>
      </c>
    </row>
    <row r="6213" spans="1:4" x14ac:dyDescent="0.15">
      <c r="A6213">
        <v>5.2781018894165754E-4</v>
      </c>
      <c r="B6213">
        <v>0.81430137157440186</v>
      </c>
      <c r="C6213">
        <v>0.1448221951723099</v>
      </c>
      <c r="D6213">
        <v>4.0348589420318597E-2</v>
      </c>
    </row>
    <row r="6214" spans="1:4" x14ac:dyDescent="0.15">
      <c r="A6214">
        <v>2.145686186850071E-3</v>
      </c>
      <c r="B6214">
        <v>0.2383879870176315</v>
      </c>
      <c r="C6214">
        <v>0.1764490157365799</v>
      </c>
      <c r="D6214">
        <v>0.58301723003387451</v>
      </c>
    </row>
    <row r="6215" spans="1:4" x14ac:dyDescent="0.15">
      <c r="A6215">
        <v>3.1854261178523302E-3</v>
      </c>
      <c r="B6215">
        <v>0.17569087445735929</v>
      </c>
      <c r="C6215">
        <v>0.29867449402809138</v>
      </c>
      <c r="D6215">
        <v>0.52244925498962402</v>
      </c>
    </row>
    <row r="6216" spans="1:4" x14ac:dyDescent="0.15">
      <c r="A6216">
        <v>1.4093732461333271E-3</v>
      </c>
      <c r="B6216">
        <v>5.6728586554527283E-2</v>
      </c>
      <c r="C6216">
        <v>0.85396808385848999</v>
      </c>
      <c r="D6216">
        <v>8.7893880903720856E-2</v>
      </c>
    </row>
    <row r="6217" spans="1:4" x14ac:dyDescent="0.15">
      <c r="A6217">
        <v>2.2189011797308922E-3</v>
      </c>
      <c r="B6217">
        <v>9.5092527568340302E-2</v>
      </c>
      <c r="C6217">
        <v>0.81149101257324219</v>
      </c>
      <c r="D6217">
        <v>9.1197580099105835E-2</v>
      </c>
    </row>
    <row r="6218" spans="1:4" x14ac:dyDescent="0.15">
      <c r="A6218">
        <v>4.6012196689844131E-3</v>
      </c>
      <c r="B6218">
        <v>8.1828176975250244E-2</v>
      </c>
      <c r="C6218">
        <v>0.86598360538482666</v>
      </c>
      <c r="D6218">
        <v>4.7586999833583832E-2</v>
      </c>
    </row>
    <row r="6219" spans="1:4" x14ac:dyDescent="0.15">
      <c r="A6219">
        <v>2.5511221610940987E-4</v>
      </c>
      <c r="B6219">
        <v>0.88551372289657593</v>
      </c>
      <c r="C6219">
        <v>7.0153050124645233E-2</v>
      </c>
      <c r="D6219">
        <v>4.4077988713979721E-2</v>
      </c>
    </row>
    <row r="6220" spans="1:4" x14ac:dyDescent="0.15">
      <c r="A6220">
        <v>2.8860352467745538E-3</v>
      </c>
      <c r="B6220">
        <v>6.1979867517948151E-2</v>
      </c>
      <c r="C6220">
        <v>0.88882750272750854</v>
      </c>
      <c r="D6220">
        <v>4.630662128329277E-2</v>
      </c>
    </row>
    <row r="6221" spans="1:4" x14ac:dyDescent="0.15">
      <c r="A6221">
        <v>1.693999045528471E-3</v>
      </c>
      <c r="B6221">
        <v>9.7558148205280304E-2</v>
      </c>
      <c r="C6221">
        <v>0.73686456680297852</v>
      </c>
      <c r="D6221">
        <v>0.1638831943273544</v>
      </c>
    </row>
    <row r="6222" spans="1:4" x14ac:dyDescent="0.15">
      <c r="A6222">
        <v>3.4849441144615412E-3</v>
      </c>
      <c r="B6222">
        <v>0.12852239608764651</v>
      </c>
      <c r="C6222">
        <v>0.73883718252182007</v>
      </c>
      <c r="D6222">
        <v>0.12915542721748349</v>
      </c>
    </row>
    <row r="6223" spans="1:4" x14ac:dyDescent="0.15">
      <c r="A6223">
        <v>7.9883186845108867E-4</v>
      </c>
      <c r="B6223">
        <v>5.5111702531576157E-2</v>
      </c>
      <c r="C6223">
        <v>0.84863793849945068</v>
      </c>
      <c r="D6223">
        <v>9.5451466739177704E-2</v>
      </c>
    </row>
    <row r="6224" spans="1:4" x14ac:dyDescent="0.15">
      <c r="A6224">
        <v>6.2201162800192833E-3</v>
      </c>
      <c r="B6224">
        <v>0.31942054629325872</v>
      </c>
      <c r="C6224">
        <v>0.43105071783065801</v>
      </c>
      <c r="D6224">
        <v>0.2433086633682251</v>
      </c>
    </row>
    <row r="6225" spans="1:4" x14ac:dyDescent="0.15">
      <c r="A6225">
        <v>1.4764905208721759E-3</v>
      </c>
      <c r="B6225">
        <v>0.1003828197717667</v>
      </c>
      <c r="C6225">
        <v>0.66528022289276123</v>
      </c>
      <c r="D6225">
        <v>0.23286046087741849</v>
      </c>
    </row>
    <row r="6226" spans="1:4" x14ac:dyDescent="0.15">
      <c r="A6226">
        <v>9.0026867110282183E-4</v>
      </c>
      <c r="B6226">
        <v>0.12921138107776639</v>
      </c>
      <c r="C6226">
        <v>0.79508811235427856</v>
      </c>
      <c r="D6226">
        <v>7.4800252914428711E-2</v>
      </c>
    </row>
    <row r="6227" spans="1:4" x14ac:dyDescent="0.15">
      <c r="A6227">
        <v>1.109880511648953E-3</v>
      </c>
      <c r="B6227">
        <v>0.19711130857467651</v>
      </c>
      <c r="C6227">
        <v>0.69067418575286865</v>
      </c>
      <c r="D6227">
        <v>0.11110465228557589</v>
      </c>
    </row>
    <row r="6228" spans="1:4" x14ac:dyDescent="0.15">
      <c r="A6228">
        <v>7.1674119681119919E-4</v>
      </c>
      <c r="B6228">
        <v>0.1110555380582809</v>
      </c>
      <c r="C6228">
        <v>0.80827951431274414</v>
      </c>
      <c r="D6228">
        <v>7.9948201775550842E-2</v>
      </c>
    </row>
    <row r="6229" spans="1:4" x14ac:dyDescent="0.15">
      <c r="A6229">
        <v>1.9180913222953679E-3</v>
      </c>
      <c r="B6229">
        <v>6.2881931662559509E-2</v>
      </c>
      <c r="C6229">
        <v>0.82157033681869507</v>
      </c>
      <c r="D6229">
        <v>0.1136296167969704</v>
      </c>
    </row>
    <row r="6230" spans="1:4" x14ac:dyDescent="0.15">
      <c r="A6230">
        <v>6.3274032436311236E-3</v>
      </c>
      <c r="B6230">
        <v>0.15567296743392939</v>
      </c>
      <c r="C6230">
        <v>0.64993524551391602</v>
      </c>
      <c r="D6230">
        <v>0.18806436657905579</v>
      </c>
    </row>
    <row r="6231" spans="1:4" x14ac:dyDescent="0.15">
      <c r="A6231">
        <v>6.0469080926850438E-4</v>
      </c>
      <c r="B6231">
        <v>0.13275076448917389</v>
      </c>
      <c r="C6231">
        <v>0.22977627813816071</v>
      </c>
      <c r="D6231">
        <v>0.63686835765838623</v>
      </c>
    </row>
    <row r="6232" spans="1:4" x14ac:dyDescent="0.15">
      <c r="A6232">
        <v>1.4327801181934771E-4</v>
      </c>
      <c r="B6232">
        <v>9.6783481538295746E-2</v>
      </c>
      <c r="C6232">
        <v>0.56735068559646606</v>
      </c>
      <c r="D6232">
        <v>0.33572253584861761</v>
      </c>
    </row>
    <row r="6233" spans="1:4" x14ac:dyDescent="0.15">
      <c r="A6233">
        <v>3.5048776771873241E-4</v>
      </c>
      <c r="B6233">
        <v>0.18639394640922549</v>
      </c>
      <c r="C6233">
        <v>0.35799360275268549</v>
      </c>
      <c r="D6233">
        <v>0.45526197552680969</v>
      </c>
    </row>
    <row r="6234" spans="1:4" x14ac:dyDescent="0.15">
      <c r="A6234">
        <v>2.9888332937844098E-4</v>
      </c>
      <c r="B6234">
        <v>5.2922762930393219E-2</v>
      </c>
      <c r="C6234">
        <v>0.6193077564239502</v>
      </c>
      <c r="D6234">
        <v>0.3274705708026886</v>
      </c>
    </row>
    <row r="6235" spans="1:4" x14ac:dyDescent="0.15">
      <c r="A6235">
        <v>2.001172833843157E-4</v>
      </c>
      <c r="B6235">
        <v>0.1564102619886398</v>
      </c>
      <c r="C6235">
        <v>0.53397881984710693</v>
      </c>
      <c r="D6235">
        <v>0.30941081047058111</v>
      </c>
    </row>
    <row r="6236" spans="1:4" x14ac:dyDescent="0.15">
      <c r="A6236">
        <v>2.6499992236495018E-4</v>
      </c>
      <c r="B6236">
        <v>0.13964283466339111</v>
      </c>
      <c r="C6236">
        <v>0.44522637128829962</v>
      </c>
      <c r="D6236">
        <v>0.41486585140228271</v>
      </c>
    </row>
    <row r="6237" spans="1:4" x14ac:dyDescent="0.15">
      <c r="A6237">
        <v>2.0772064453922209E-4</v>
      </c>
      <c r="B6237">
        <v>7.260625809431076E-2</v>
      </c>
      <c r="C6237">
        <v>9.8251581192016602E-2</v>
      </c>
      <c r="D6237">
        <v>0.82893449068069458</v>
      </c>
    </row>
    <row r="6238" spans="1:4" x14ac:dyDescent="0.15">
      <c r="A6238">
        <v>1.40499701956287E-4</v>
      </c>
      <c r="B6238">
        <v>9.1102570295333862E-2</v>
      </c>
      <c r="C6238">
        <v>2.9651205986738201E-2</v>
      </c>
      <c r="D6238">
        <v>0.87910574674606323</v>
      </c>
    </row>
    <row r="6239" spans="1:4" x14ac:dyDescent="0.15">
      <c r="A6239">
        <v>5.0024793017655611E-4</v>
      </c>
      <c r="B6239">
        <v>0.21203254163265231</v>
      </c>
      <c r="C6239">
        <v>0.33793026208877558</v>
      </c>
      <c r="D6239">
        <v>0.44953691959381098</v>
      </c>
    </row>
    <row r="6240" spans="1:4" x14ac:dyDescent="0.15">
      <c r="A6240">
        <v>2.0323142234701661E-4</v>
      </c>
      <c r="B6240">
        <v>8.5026480257511139E-2</v>
      </c>
      <c r="C6240">
        <v>7.3441900312900543E-2</v>
      </c>
      <c r="D6240">
        <v>0.84132844209671021</v>
      </c>
    </row>
    <row r="6241" spans="1:4" x14ac:dyDescent="0.15">
      <c r="A6241">
        <v>2.1655163436662411E-4</v>
      </c>
      <c r="B6241">
        <v>6.7913159728050232E-2</v>
      </c>
      <c r="C6241">
        <v>7.9948447644710541E-2</v>
      </c>
      <c r="D6241">
        <v>0.85192179679870605</v>
      </c>
    </row>
    <row r="6242" spans="1:4" x14ac:dyDescent="0.15">
      <c r="A6242">
        <v>2.007966540986672E-4</v>
      </c>
      <c r="B6242">
        <v>2.3332994431257251E-2</v>
      </c>
      <c r="C6242">
        <v>0.27398982644081121</v>
      </c>
      <c r="D6242">
        <v>0.70247632265090942</v>
      </c>
    </row>
    <row r="6243" spans="1:4" x14ac:dyDescent="0.15">
      <c r="A6243">
        <v>1.6643662820570171E-4</v>
      </c>
      <c r="B6243">
        <v>1.06780119240284E-2</v>
      </c>
      <c r="C6243">
        <v>7.9840689897537231E-2</v>
      </c>
      <c r="D6243">
        <v>0.90931487083435059</v>
      </c>
    </row>
    <row r="6244" spans="1:4" x14ac:dyDescent="0.15">
      <c r="A6244">
        <v>6.0991523787379265E-4</v>
      </c>
      <c r="B6244">
        <v>3.8665816187858582E-2</v>
      </c>
      <c r="C6244">
        <v>0.21131718158721921</v>
      </c>
      <c r="D6244">
        <v>0.74940705299377441</v>
      </c>
    </row>
    <row r="6245" spans="1:4" x14ac:dyDescent="0.15">
      <c r="A6245">
        <v>7.1510839916300029E-5</v>
      </c>
      <c r="B6245">
        <v>1.1396779678761961E-2</v>
      </c>
      <c r="C6245">
        <v>3.2533939927816391E-2</v>
      </c>
      <c r="D6245">
        <v>0.9559977650642395</v>
      </c>
    </row>
    <row r="6246" spans="1:4" x14ac:dyDescent="0.15">
      <c r="A6246">
        <v>3.3568238723091781E-4</v>
      </c>
      <c r="B6246">
        <v>4.6748511493206017E-2</v>
      </c>
      <c r="C6246">
        <v>0.1172294318675995</v>
      </c>
      <c r="D6246">
        <v>0.83568638563156128</v>
      </c>
    </row>
    <row r="6247" spans="1:4" x14ac:dyDescent="0.15">
      <c r="A6247">
        <v>1.948495046235621E-4</v>
      </c>
      <c r="B6247">
        <v>8.9992741122841835E-3</v>
      </c>
      <c r="C6247">
        <v>3.1584367156028748E-2</v>
      </c>
      <c r="D6247">
        <v>0.95922154188156128</v>
      </c>
    </row>
    <row r="6248" spans="1:4" x14ac:dyDescent="0.15">
      <c r="A6248">
        <v>1.058043199009262E-4</v>
      </c>
      <c r="B6248">
        <v>1.4001738280057911E-2</v>
      </c>
      <c r="C6248">
        <v>0.19372206926345831</v>
      </c>
      <c r="D6248">
        <v>0.79217034578323364</v>
      </c>
    </row>
    <row r="6249" spans="1:4" x14ac:dyDescent="0.15">
      <c r="A6249">
        <v>1.2531626271083951E-4</v>
      </c>
      <c r="B6249">
        <v>9.8797185346484184E-3</v>
      </c>
      <c r="C6249">
        <v>6.1538994312286377E-2</v>
      </c>
      <c r="D6249">
        <v>0.92845594882965088</v>
      </c>
    </row>
    <row r="6250" spans="1:4" x14ac:dyDescent="0.15">
      <c r="A6250">
        <v>2.8005591593682771E-4</v>
      </c>
      <c r="B6250">
        <v>8.7953448295593262E-2</v>
      </c>
      <c r="C6250">
        <v>9.8326601088047028E-2</v>
      </c>
      <c r="D6250">
        <v>0.81343990564346313</v>
      </c>
    </row>
    <row r="6251" spans="1:4" x14ac:dyDescent="0.15">
      <c r="A6251">
        <v>5.0980950618395582E-5</v>
      </c>
      <c r="B6251">
        <v>4.5774751342833042E-3</v>
      </c>
      <c r="C6251">
        <v>2.1037036553025249E-2</v>
      </c>
      <c r="D6251">
        <v>0.97433453798294067</v>
      </c>
    </row>
    <row r="6252" spans="1:4" x14ac:dyDescent="0.15">
      <c r="A6252">
        <v>7.0468748162966222E-5</v>
      </c>
      <c r="B6252">
        <v>1.170322205871344E-2</v>
      </c>
      <c r="C6252">
        <v>6.3301026821136475E-2</v>
      </c>
      <c r="D6252">
        <v>0.92492526769638062</v>
      </c>
    </row>
    <row r="6253" spans="1:4" x14ac:dyDescent="0.15">
      <c r="A6253">
        <v>4.7750960220582783E-5</v>
      </c>
      <c r="B6253">
        <v>6.2256786040961742E-3</v>
      </c>
      <c r="C6253">
        <v>1.264161895960569E-2</v>
      </c>
      <c r="D6253">
        <v>0.98108494281768799</v>
      </c>
    </row>
    <row r="6254" spans="1:4" x14ac:dyDescent="0.15">
      <c r="A6254">
        <v>3.0977095593698317E-4</v>
      </c>
      <c r="B6254">
        <v>4.0128383785486221E-2</v>
      </c>
      <c r="C6254">
        <v>0.42739468812942499</v>
      </c>
      <c r="D6254">
        <v>0.53216713666915894</v>
      </c>
    </row>
    <row r="6255" spans="1:4" x14ac:dyDescent="0.15">
      <c r="A6255">
        <v>1.205696098622866E-4</v>
      </c>
      <c r="B6255">
        <v>4.2049572803080082E-3</v>
      </c>
      <c r="C6255">
        <v>0.101175457239151</v>
      </c>
      <c r="D6255">
        <v>0.89449900388717651</v>
      </c>
    </row>
    <row r="6256" spans="1:4" x14ac:dyDescent="0.15">
      <c r="A6256">
        <v>9.719948866404593E-5</v>
      </c>
      <c r="B6256">
        <v>1.122315134853125E-2</v>
      </c>
      <c r="C6256">
        <v>7.4044413864612579E-2</v>
      </c>
      <c r="D6256">
        <v>0.91463524103164673</v>
      </c>
    </row>
    <row r="6257" spans="1:4" x14ac:dyDescent="0.15">
      <c r="A6257">
        <v>5.2747485460713506E-4</v>
      </c>
      <c r="B6257">
        <v>0.13241913914680481</v>
      </c>
      <c r="C6257">
        <v>8.5020847618579865E-2</v>
      </c>
      <c r="D6257">
        <v>0.7820325493812561</v>
      </c>
    </row>
    <row r="6258" spans="1:4" x14ac:dyDescent="0.15">
      <c r="A6258">
        <v>1.727844501147047E-4</v>
      </c>
      <c r="B6258">
        <v>1.214081235229969E-2</v>
      </c>
      <c r="C6258">
        <v>0.23051026463508609</v>
      </c>
      <c r="D6258">
        <v>0.75717616081237793</v>
      </c>
    </row>
    <row r="6259" spans="1:4" x14ac:dyDescent="0.15">
      <c r="A6259">
        <v>2.0233760005794471E-4</v>
      </c>
      <c r="B6259">
        <v>3.1992621719837189E-2</v>
      </c>
      <c r="C6259">
        <v>2.5373015552759171E-2</v>
      </c>
      <c r="D6259">
        <v>0.9424319863319397</v>
      </c>
    </row>
    <row r="6260" spans="1:4" x14ac:dyDescent="0.15">
      <c r="A6260">
        <v>1.3288878835737711E-4</v>
      </c>
      <c r="B6260">
        <v>1.0435048490762711E-2</v>
      </c>
      <c r="C6260">
        <v>6.389782577753067E-2</v>
      </c>
      <c r="D6260">
        <v>0.92553418874740601</v>
      </c>
    </row>
    <row r="6261" spans="1:4" x14ac:dyDescent="0.15">
      <c r="A6261">
        <v>4.711499968834687E-6</v>
      </c>
      <c r="B6261">
        <v>1.3991114683449271E-3</v>
      </c>
      <c r="C6261">
        <v>4.1998308151960373E-3</v>
      </c>
      <c r="D6261">
        <v>0.99439632892608643</v>
      </c>
    </row>
    <row r="6262" spans="1:4" x14ac:dyDescent="0.15">
      <c r="A6262">
        <v>2.258901304230676E-6</v>
      </c>
      <c r="B6262">
        <v>7.0650380803272128E-4</v>
      </c>
      <c r="C6262">
        <v>1.2269319267943499E-3</v>
      </c>
      <c r="D6262">
        <v>0.99806433916091919</v>
      </c>
    </row>
    <row r="6263" spans="1:4" x14ac:dyDescent="0.15">
      <c r="A6263">
        <v>3.8354013668140403E-5</v>
      </c>
      <c r="B6263">
        <v>6.0621616430580616E-3</v>
      </c>
      <c r="C6263">
        <v>8.2708820700645447E-2</v>
      </c>
      <c r="D6263">
        <v>0.9111906886100769</v>
      </c>
    </row>
    <row r="6264" spans="1:4" x14ac:dyDescent="0.15">
      <c r="A6264">
        <v>1.886905083665624E-4</v>
      </c>
      <c r="B6264">
        <v>4.7375556081533432E-2</v>
      </c>
      <c r="C6264">
        <v>5.008494108915329E-2</v>
      </c>
      <c r="D6264">
        <v>0.90235084295272827</v>
      </c>
    </row>
    <row r="6265" spans="1:4" x14ac:dyDescent="0.15">
      <c r="A6265">
        <v>8.5798774307477288E-6</v>
      </c>
      <c r="B6265">
        <v>1.2595826992765069E-3</v>
      </c>
      <c r="C6265">
        <v>3.024684032425284E-3</v>
      </c>
      <c r="D6265">
        <v>0.99570721387863159</v>
      </c>
    </row>
    <row r="6266" spans="1:4" x14ac:dyDescent="0.15">
      <c r="A6266">
        <v>9.7329802883905359E-6</v>
      </c>
      <c r="B6266">
        <v>3.6311894655227661E-3</v>
      </c>
      <c r="C6266">
        <v>1.6855169087648392E-2</v>
      </c>
      <c r="D6266">
        <v>0.97950392961502075</v>
      </c>
    </row>
    <row r="6267" spans="1:4" x14ac:dyDescent="0.15">
      <c r="A6267">
        <v>2.6463383619557131E-5</v>
      </c>
      <c r="B6267">
        <v>1.262664794921875E-2</v>
      </c>
      <c r="C6267">
        <v>4.6406430192291737E-3</v>
      </c>
      <c r="D6267">
        <v>0.98270630836486816</v>
      </c>
    </row>
    <row r="6268" spans="1:4" x14ac:dyDescent="0.15">
      <c r="A6268">
        <v>7.1703252615407109E-6</v>
      </c>
      <c r="B6268">
        <v>9.9222222343087196E-4</v>
      </c>
      <c r="C6268">
        <v>1.3281047577038409E-3</v>
      </c>
      <c r="D6268">
        <v>0.99767249822616577</v>
      </c>
    </row>
    <row r="6269" spans="1:4" x14ac:dyDescent="0.15">
      <c r="A6269">
        <v>4.8115980462171137E-5</v>
      </c>
      <c r="B6269">
        <v>8.8800061494112015E-3</v>
      </c>
      <c r="C6269">
        <v>1.390112936496735E-2</v>
      </c>
      <c r="D6269">
        <v>0.97717070579528809</v>
      </c>
    </row>
    <row r="6270" spans="1:4" x14ac:dyDescent="0.15">
      <c r="A6270">
        <v>1.25970345834503E-5</v>
      </c>
      <c r="B6270">
        <v>2.9422719962894921E-3</v>
      </c>
      <c r="C6270">
        <v>7.8401044011116028E-3</v>
      </c>
      <c r="D6270">
        <v>0.989205002784729</v>
      </c>
    </row>
    <row r="6271" spans="1:4" x14ac:dyDescent="0.15">
      <c r="A6271">
        <v>1.084186897060135E-5</v>
      </c>
      <c r="B6271">
        <v>7.3291542939841747E-3</v>
      </c>
      <c r="C6271">
        <v>1.9372176378965381E-2</v>
      </c>
      <c r="D6271">
        <v>0.97328782081604004</v>
      </c>
    </row>
    <row r="6272" spans="1:4" x14ac:dyDescent="0.15">
      <c r="A6272">
        <v>6.4632204157533124E-6</v>
      </c>
      <c r="B6272">
        <v>2.4441410787403579E-3</v>
      </c>
      <c r="C6272">
        <v>5.6380662135779858E-3</v>
      </c>
      <c r="D6272">
        <v>0.99191135168075562</v>
      </c>
    </row>
    <row r="6273" spans="1:4" x14ac:dyDescent="0.15">
      <c r="A6273">
        <v>1.054445056070108E-5</v>
      </c>
      <c r="B6273">
        <v>3.1613826286047701E-3</v>
      </c>
      <c r="C6273">
        <v>2.5311365723609921E-2</v>
      </c>
      <c r="D6273">
        <v>0.97151672840118408</v>
      </c>
    </row>
    <row r="6274" spans="1:4" x14ac:dyDescent="0.15">
      <c r="A6274">
        <v>5.624203822662821E-6</v>
      </c>
      <c r="B6274">
        <v>1.812701462768018E-3</v>
      </c>
      <c r="C6274">
        <v>1.8539513694122429E-3</v>
      </c>
      <c r="D6274">
        <v>0.99632769823074341</v>
      </c>
    </row>
    <row r="6275" spans="1:4" x14ac:dyDescent="0.15">
      <c r="A6275">
        <v>1.04684886537143E-5</v>
      </c>
      <c r="B6275">
        <v>4.8353299498558036E-3</v>
      </c>
      <c r="C6275">
        <v>3.3399667590856552E-3</v>
      </c>
      <c r="D6275">
        <v>0.99181419610977173</v>
      </c>
    </row>
    <row r="6276" spans="1:4" x14ac:dyDescent="0.15">
      <c r="A6276">
        <v>1.8031498257187199E-5</v>
      </c>
      <c r="B6276">
        <v>4.3186359107494354E-3</v>
      </c>
      <c r="C6276">
        <v>6.1867884360253811E-3</v>
      </c>
      <c r="D6276">
        <v>0.98947656154632568</v>
      </c>
    </row>
    <row r="6277" spans="1:4" x14ac:dyDescent="0.15">
      <c r="A6277">
        <v>5.1139155402779579E-4</v>
      </c>
      <c r="B6277">
        <v>0.1463686674833298</v>
      </c>
      <c r="C6277">
        <v>3.1138509511947628E-2</v>
      </c>
      <c r="D6277">
        <v>0.82198143005371094</v>
      </c>
    </row>
    <row r="6278" spans="1:4" x14ac:dyDescent="0.15">
      <c r="A6278">
        <v>3.0037955730222171E-4</v>
      </c>
      <c r="B6278">
        <v>0.25806331634521479</v>
      </c>
      <c r="C6278">
        <v>2.7301754802465439E-2</v>
      </c>
      <c r="D6278">
        <v>0.71433454751968384</v>
      </c>
    </row>
    <row r="6279" spans="1:4" x14ac:dyDescent="0.15">
      <c r="A6279">
        <v>4.3666607234627008E-4</v>
      </c>
      <c r="B6279">
        <v>0.29190722107887268</v>
      </c>
      <c r="C6279">
        <v>0.1081879362463951</v>
      </c>
      <c r="D6279">
        <v>0.5994681715965271</v>
      </c>
    </row>
    <row r="6280" spans="1:4" x14ac:dyDescent="0.15">
      <c r="A6280">
        <v>1.717118575470522E-4</v>
      </c>
      <c r="B6280">
        <v>0.63977009057998657</v>
      </c>
      <c r="C6280">
        <v>9.6833318471908569E-2</v>
      </c>
      <c r="D6280">
        <v>0.26322486996650701</v>
      </c>
    </row>
    <row r="6281" spans="1:4" x14ac:dyDescent="0.15">
      <c r="A6281">
        <v>1.2996018995181661E-5</v>
      </c>
      <c r="B6281">
        <v>1.071658544242382E-2</v>
      </c>
      <c r="C6281">
        <v>2.4663077667355541E-2</v>
      </c>
      <c r="D6281">
        <v>0.96460729837417603</v>
      </c>
    </row>
    <row r="6282" spans="1:4" x14ac:dyDescent="0.15">
      <c r="A6282">
        <v>4.6600421228504274E-6</v>
      </c>
      <c r="B6282">
        <v>1.771747600287199E-3</v>
      </c>
      <c r="C6282">
        <v>6.344938650727272E-3</v>
      </c>
      <c r="D6282">
        <v>0.99187862873077393</v>
      </c>
    </row>
    <row r="6283" spans="1:4" x14ac:dyDescent="0.15">
      <c r="A6283">
        <v>3.7707366573158652E-5</v>
      </c>
      <c r="B6283">
        <v>4.6522482298314571E-3</v>
      </c>
      <c r="C6283">
        <v>1.305350195616484E-2</v>
      </c>
      <c r="D6283">
        <v>0.98225647211074829</v>
      </c>
    </row>
    <row r="6284" spans="1:4" x14ac:dyDescent="0.15">
      <c r="A6284">
        <v>1.23656272990047E-5</v>
      </c>
      <c r="B6284">
        <v>2.5463439524173741E-3</v>
      </c>
      <c r="C6284">
        <v>5.5141677148640156E-3</v>
      </c>
      <c r="D6284">
        <v>0.99192714691162109</v>
      </c>
    </row>
    <row r="6285" spans="1:4" x14ac:dyDescent="0.15">
      <c r="A6285">
        <v>5.0724911488941871E-6</v>
      </c>
      <c r="B6285">
        <v>1.4893235638737681E-3</v>
      </c>
      <c r="C6285">
        <v>2.1197129972279072E-3</v>
      </c>
      <c r="D6285">
        <v>0.99638593196868896</v>
      </c>
    </row>
    <row r="6286" spans="1:4" x14ac:dyDescent="0.15">
      <c r="A6286">
        <v>2.324343950022012E-5</v>
      </c>
      <c r="B6286">
        <v>5.1248567178845414E-3</v>
      </c>
      <c r="C6286">
        <v>5.8183465152978897E-3</v>
      </c>
      <c r="D6286">
        <v>0.98903357982635498</v>
      </c>
    </row>
    <row r="6287" spans="1:4" x14ac:dyDescent="0.15">
      <c r="A6287">
        <v>1.5820283806533549E-5</v>
      </c>
      <c r="B6287">
        <v>2.1613775752484798E-3</v>
      </c>
      <c r="C6287">
        <v>9.7119351848959923E-3</v>
      </c>
      <c r="D6287">
        <v>0.98811089992523193</v>
      </c>
    </row>
    <row r="6288" spans="1:4" x14ac:dyDescent="0.15">
      <c r="A6288">
        <v>3.0834504286758602E-5</v>
      </c>
      <c r="B6288">
        <v>1.4504013583064079E-2</v>
      </c>
      <c r="C6288">
        <v>8.9244861155748367E-3</v>
      </c>
      <c r="D6288">
        <v>0.97654062509536743</v>
      </c>
    </row>
    <row r="6289" spans="1:4" x14ac:dyDescent="0.15">
      <c r="A6289">
        <v>2.6774128855322491E-5</v>
      </c>
      <c r="B6289">
        <v>1.314310636371374E-2</v>
      </c>
      <c r="C6289">
        <v>4.5297835022211068E-2</v>
      </c>
      <c r="D6289">
        <v>0.94153225421905518</v>
      </c>
    </row>
    <row r="6290" spans="1:4" x14ac:dyDescent="0.15">
      <c r="A6290">
        <v>6.9280446041375399E-5</v>
      </c>
      <c r="B6290">
        <v>1.471060141921043E-2</v>
      </c>
      <c r="C6290">
        <v>1.4291076920926569E-2</v>
      </c>
      <c r="D6290">
        <v>0.97092896699905396</v>
      </c>
    </row>
    <row r="6291" spans="1:4" x14ac:dyDescent="0.15">
      <c r="A6291">
        <v>1.368361336062662E-5</v>
      </c>
      <c r="B6291">
        <v>1.4659145381301639E-3</v>
      </c>
      <c r="C6291">
        <v>7.0953276008367538E-3</v>
      </c>
      <c r="D6291">
        <v>0.9914250373840332</v>
      </c>
    </row>
    <row r="6292" spans="1:4" x14ac:dyDescent="0.15">
      <c r="A6292">
        <v>6.1427094806276727E-6</v>
      </c>
      <c r="B6292">
        <v>5.6353411637246609E-3</v>
      </c>
      <c r="C6292">
        <v>7.2027943097054958E-3</v>
      </c>
      <c r="D6292">
        <v>0.98715567588806152</v>
      </c>
    </row>
    <row r="6293" spans="1:4" x14ac:dyDescent="0.15">
      <c r="A6293">
        <v>4.9174181185662753E-5</v>
      </c>
      <c r="B6293">
        <v>1.716569438576698E-2</v>
      </c>
      <c r="C6293">
        <v>6.0674175620079041E-2</v>
      </c>
      <c r="D6293">
        <v>0.92211103439331055</v>
      </c>
    </row>
    <row r="6294" spans="1:4" x14ac:dyDescent="0.15">
      <c r="A6294">
        <v>1.0898187611019241E-5</v>
      </c>
      <c r="B6294">
        <v>4.5739766210317612E-3</v>
      </c>
      <c r="C6294">
        <v>6.2600555829703808E-3</v>
      </c>
      <c r="D6294">
        <v>0.989155113697052</v>
      </c>
    </row>
    <row r="6295" spans="1:4" x14ac:dyDescent="0.15">
      <c r="A6295">
        <v>3.0839723876852081E-6</v>
      </c>
      <c r="B6295">
        <v>1.197522360598668E-4</v>
      </c>
      <c r="C6295">
        <v>8.0284266732633114E-4</v>
      </c>
      <c r="D6295">
        <v>0.99907433986663818</v>
      </c>
    </row>
    <row r="6296" spans="1:4" x14ac:dyDescent="0.15">
      <c r="A6296">
        <v>8.7683889432810247E-5</v>
      </c>
      <c r="B6296">
        <v>2.0200015977025029E-2</v>
      </c>
      <c r="C6296">
        <v>2.710170857608318E-2</v>
      </c>
      <c r="D6296">
        <v>0.95261061191558838</v>
      </c>
    </row>
    <row r="6297" spans="1:4" x14ac:dyDescent="0.15">
      <c r="A6297">
        <v>7.207605813164264E-5</v>
      </c>
      <c r="B6297">
        <v>1.251432206481695E-2</v>
      </c>
      <c r="C6297">
        <v>4.4652160257101059E-2</v>
      </c>
      <c r="D6297">
        <v>0.94276142120361328</v>
      </c>
    </row>
    <row r="6298" spans="1:4" x14ac:dyDescent="0.15">
      <c r="A6298">
        <v>3.0828079616185278E-5</v>
      </c>
      <c r="B6298">
        <v>6.0477461665868759E-3</v>
      </c>
      <c r="C6298">
        <v>1.278395392000675E-2</v>
      </c>
      <c r="D6298">
        <v>0.98113751411437988</v>
      </c>
    </row>
    <row r="6299" spans="1:4" x14ac:dyDescent="0.15">
      <c r="A6299">
        <v>5.9533642343012623E-5</v>
      </c>
      <c r="B6299">
        <v>3.5672150552272801E-3</v>
      </c>
      <c r="C6299">
        <v>2.957212366163731E-2</v>
      </c>
      <c r="D6299">
        <v>0.96680116653442383</v>
      </c>
    </row>
    <row r="6300" spans="1:4" x14ac:dyDescent="0.15">
      <c r="A6300">
        <v>1.0479181582923051E-5</v>
      </c>
      <c r="B6300">
        <v>1.307842042297125E-2</v>
      </c>
      <c r="C6300">
        <v>6.9514005444943896E-3</v>
      </c>
      <c r="D6300">
        <v>0.97995972633361816</v>
      </c>
    </row>
    <row r="6301" spans="1:4" x14ac:dyDescent="0.15">
      <c r="A6301">
        <v>1.6476526070618999E-5</v>
      </c>
      <c r="B6301">
        <v>4.5199897140264511E-3</v>
      </c>
      <c r="C6301">
        <v>4.6680239029228687E-3</v>
      </c>
      <c r="D6301">
        <v>0.9907955527305603</v>
      </c>
    </row>
    <row r="6302" spans="1:4" x14ac:dyDescent="0.15">
      <c r="A6302">
        <v>5.8967384575225879E-6</v>
      </c>
      <c r="B6302">
        <v>1.6606751596555109E-3</v>
      </c>
      <c r="C6302">
        <v>8.0800000578165054E-3</v>
      </c>
      <c r="D6302">
        <v>0.99025338888168335</v>
      </c>
    </row>
    <row r="6303" spans="1:4" x14ac:dyDescent="0.15">
      <c r="A6303">
        <v>7.1990248216025074E-6</v>
      </c>
      <c r="B6303">
        <v>2.906686626374722E-3</v>
      </c>
      <c r="C6303">
        <v>1.226551458239555E-2</v>
      </c>
      <c r="D6303">
        <v>0.98482054471969604</v>
      </c>
    </row>
    <row r="6304" spans="1:4" x14ac:dyDescent="0.15">
      <c r="A6304">
        <v>1.3520431821234519E-5</v>
      </c>
      <c r="B6304">
        <v>5.2419658750295639E-3</v>
      </c>
      <c r="C6304">
        <v>1.0335493832826609E-2</v>
      </c>
      <c r="D6304">
        <v>0.98440903425216675</v>
      </c>
    </row>
    <row r="6305" spans="1:4" x14ac:dyDescent="0.15">
      <c r="A6305">
        <v>1.0218634997727349E-4</v>
      </c>
      <c r="B6305">
        <v>7.1921632625162601E-3</v>
      </c>
      <c r="C6305">
        <v>1.733336970210075E-2</v>
      </c>
      <c r="D6305">
        <v>0.97537225484848022</v>
      </c>
    </row>
    <row r="6306" spans="1:4" x14ac:dyDescent="0.15">
      <c r="A6306">
        <v>3.1770730402058689E-6</v>
      </c>
      <c r="B6306">
        <v>4.8056285595521331E-4</v>
      </c>
      <c r="C6306">
        <v>1.581187359988689E-3</v>
      </c>
      <c r="D6306">
        <v>0.99793505668640137</v>
      </c>
    </row>
    <row r="6307" spans="1:4" x14ac:dyDescent="0.15">
      <c r="A6307">
        <v>1.1239667401241599E-5</v>
      </c>
      <c r="B6307">
        <v>8.7703708559274673E-3</v>
      </c>
      <c r="C6307">
        <v>1.908808387815952E-2</v>
      </c>
      <c r="D6307">
        <v>0.97213035821914673</v>
      </c>
    </row>
    <row r="6308" spans="1:4" x14ac:dyDescent="0.15">
      <c r="A6308">
        <v>1.250140576303238E-5</v>
      </c>
      <c r="B6308">
        <v>1.280384487472475E-3</v>
      </c>
      <c r="C6308">
        <v>4.9033169634640217E-3</v>
      </c>
      <c r="D6308">
        <v>0.99380373954772949</v>
      </c>
    </row>
    <row r="6309" spans="1:4" x14ac:dyDescent="0.15">
      <c r="A6309">
        <v>1.233206421602517E-5</v>
      </c>
      <c r="B6309">
        <v>3.8192265201359992E-3</v>
      </c>
      <c r="C6309">
        <v>1.9936284050345421E-2</v>
      </c>
      <c r="D6309">
        <v>0.97623217105865479</v>
      </c>
    </row>
    <row r="6310" spans="1:4" x14ac:dyDescent="0.15">
      <c r="A6310">
        <v>5.8038631323142909E-6</v>
      </c>
      <c r="B6310">
        <v>1.60676462110132E-3</v>
      </c>
      <c r="C6310">
        <v>1.6337469220161441E-2</v>
      </c>
      <c r="D6310">
        <v>0.98204994201660156</v>
      </c>
    </row>
    <row r="6311" spans="1:4" x14ac:dyDescent="0.15">
      <c r="A6311">
        <v>1.6526608669664711E-4</v>
      </c>
      <c r="B6311">
        <v>0.15754026174545291</v>
      </c>
      <c r="C6311">
        <v>0.1024770885705948</v>
      </c>
      <c r="D6311">
        <v>0.73981744050979614</v>
      </c>
    </row>
    <row r="6312" spans="1:4" x14ac:dyDescent="0.15">
      <c r="A6312">
        <v>9.3095615739002824E-5</v>
      </c>
      <c r="B6312">
        <v>0.1084567010402679</v>
      </c>
      <c r="C6312">
        <v>0.25754299759864813</v>
      </c>
      <c r="D6312">
        <v>0.63390719890594482</v>
      </c>
    </row>
    <row r="6313" spans="1:4" x14ac:dyDescent="0.15">
      <c r="A6313">
        <v>1.8390991317573929E-4</v>
      </c>
      <c r="B6313">
        <v>2.9589606449007991E-2</v>
      </c>
      <c r="C6313">
        <v>0.35760924220085138</v>
      </c>
      <c r="D6313">
        <v>0.61261731386184692</v>
      </c>
    </row>
    <row r="6314" spans="1:4" x14ac:dyDescent="0.15">
      <c r="A6314">
        <v>1.4146997273201119E-5</v>
      </c>
      <c r="B6314">
        <v>1.283147465437651E-2</v>
      </c>
      <c r="C6314">
        <v>4.0629919618368149E-2</v>
      </c>
      <c r="D6314">
        <v>0.94652444124221802</v>
      </c>
    </row>
    <row r="6315" spans="1:4" x14ac:dyDescent="0.15">
      <c r="A6315">
        <v>1.9711063941940671E-4</v>
      </c>
      <c r="B6315">
        <v>1.159633696079254E-2</v>
      </c>
      <c r="C6315">
        <v>0.12564647197723389</v>
      </c>
      <c r="D6315">
        <v>0.86256009340286255</v>
      </c>
    </row>
    <row r="6316" spans="1:4" x14ac:dyDescent="0.15">
      <c r="A6316">
        <v>2.1294094040058551E-4</v>
      </c>
      <c r="B6316">
        <v>0.1159520596265793</v>
      </c>
      <c r="C6316">
        <v>0.20975311100482941</v>
      </c>
      <c r="D6316">
        <v>0.67408186197280884</v>
      </c>
    </row>
    <row r="6317" spans="1:4" x14ac:dyDescent="0.15">
      <c r="A6317">
        <v>1.8755276687443259E-4</v>
      </c>
      <c r="B6317">
        <v>0.24043209850788119</v>
      </c>
      <c r="C6317">
        <v>8.4033727645874023E-2</v>
      </c>
      <c r="D6317">
        <v>0.67534655332565308</v>
      </c>
    </row>
    <row r="6318" spans="1:4" x14ac:dyDescent="0.15">
      <c r="A6318">
        <v>1.644507210585289E-5</v>
      </c>
      <c r="B6318">
        <v>2.0029462873935699E-2</v>
      </c>
      <c r="C6318">
        <v>2.8752841055393219E-2</v>
      </c>
      <c r="D6318">
        <v>0.95120126008987427</v>
      </c>
    </row>
    <row r="6319" spans="1:4" x14ac:dyDescent="0.15">
      <c r="A6319">
        <v>1.810753456084058E-4</v>
      </c>
      <c r="B6319">
        <v>0.26656261086463928</v>
      </c>
      <c r="C6319">
        <v>0.14485999941825869</v>
      </c>
      <c r="D6319">
        <v>0.58839625120162964</v>
      </c>
    </row>
    <row r="6320" spans="1:4" x14ac:dyDescent="0.15">
      <c r="A6320">
        <v>1.7958850366994741E-4</v>
      </c>
      <c r="B6320">
        <v>8.3007276058197021E-2</v>
      </c>
      <c r="C6320">
        <v>4.5968782156705863E-2</v>
      </c>
      <c r="D6320">
        <v>0.87084430456161499</v>
      </c>
    </row>
    <row r="6321" spans="1:4" x14ac:dyDescent="0.15">
      <c r="A6321">
        <v>2.1504699543584141E-4</v>
      </c>
      <c r="B6321">
        <v>3.1470675021409988E-2</v>
      </c>
      <c r="C6321">
        <v>4.4617030769586563E-2</v>
      </c>
      <c r="D6321">
        <v>0.92369723320007324</v>
      </c>
    </row>
    <row r="6322" spans="1:4" x14ac:dyDescent="0.15">
      <c r="A6322">
        <v>1.111872916226275E-4</v>
      </c>
      <c r="B6322">
        <v>0.14537551999092099</v>
      </c>
      <c r="C6322">
        <v>6.1578530818223953E-2</v>
      </c>
      <c r="D6322">
        <v>0.79293471574783325</v>
      </c>
    </row>
    <row r="6323" spans="1:4" x14ac:dyDescent="0.15">
      <c r="A6323">
        <v>2.132447480107658E-5</v>
      </c>
      <c r="B6323">
        <v>2.264386415481567E-2</v>
      </c>
      <c r="C6323">
        <v>9.0668480843305588E-3</v>
      </c>
      <c r="D6323">
        <v>0.96826797723770142</v>
      </c>
    </row>
    <row r="6324" spans="1:4" x14ac:dyDescent="0.15">
      <c r="A6324">
        <v>9.543020132696256E-5</v>
      </c>
      <c r="B6324">
        <v>6.5689824521541595E-2</v>
      </c>
      <c r="C6324">
        <v>8.4395922720432281E-2</v>
      </c>
      <c r="D6324">
        <v>0.84981876611709595</v>
      </c>
    </row>
    <row r="6325" spans="1:4" x14ac:dyDescent="0.15">
      <c r="A6325">
        <v>1.760686136549339E-4</v>
      </c>
      <c r="B6325">
        <v>1.8707031384110451E-2</v>
      </c>
      <c r="C6325">
        <v>0.2136007696390152</v>
      </c>
      <c r="D6325">
        <v>0.76751619577407837</v>
      </c>
    </row>
    <row r="6326" spans="1:4" x14ac:dyDescent="0.15">
      <c r="A6326">
        <v>1.5176794840954239E-4</v>
      </c>
      <c r="B6326">
        <v>0.183807447552681</v>
      </c>
      <c r="C6326">
        <v>5.6298393756151199E-2</v>
      </c>
      <c r="D6326">
        <v>0.75974243879318237</v>
      </c>
    </row>
    <row r="6327" spans="1:4" x14ac:dyDescent="0.15">
      <c r="A6327">
        <v>2.345499669900164E-4</v>
      </c>
      <c r="B6327">
        <v>0.28625082969665527</v>
      </c>
      <c r="C6327">
        <v>8.7529115378856659E-2</v>
      </c>
      <c r="D6327">
        <v>0.62598550319671631</v>
      </c>
    </row>
    <row r="6328" spans="1:4" x14ac:dyDescent="0.15">
      <c r="A6328">
        <v>1.192678901134059E-4</v>
      </c>
      <c r="B6328">
        <v>7.858450710773468E-2</v>
      </c>
      <c r="C6328">
        <v>0.1296565234661102</v>
      </c>
      <c r="D6328">
        <v>0.79163962602615356</v>
      </c>
    </row>
    <row r="6329" spans="1:4" x14ac:dyDescent="0.15">
      <c r="A6329">
        <v>8.0684701970312744E-5</v>
      </c>
      <c r="B6329">
        <v>6.2005221843719482E-2</v>
      </c>
      <c r="C6329">
        <v>1.6824238002300259E-2</v>
      </c>
      <c r="D6329">
        <v>0.92108988761901855</v>
      </c>
    </row>
    <row r="6330" spans="1:4" x14ac:dyDescent="0.15">
      <c r="A6330">
        <v>2.050151088042185E-4</v>
      </c>
      <c r="B6330">
        <v>0.15504151582717901</v>
      </c>
      <c r="C6330">
        <v>0.16441527009010309</v>
      </c>
      <c r="D6330">
        <v>0.68033820390701294</v>
      </c>
    </row>
    <row r="6331" spans="1:4" x14ac:dyDescent="0.15">
      <c r="A6331">
        <v>1.029864142765291E-4</v>
      </c>
      <c r="B6331">
        <v>0.2433318495750427</v>
      </c>
      <c r="C6331">
        <v>7.6598256826400757E-2</v>
      </c>
      <c r="D6331">
        <v>0.67996686697006226</v>
      </c>
    </row>
    <row r="6332" spans="1:4" x14ac:dyDescent="0.15">
      <c r="A6332">
        <v>1.486888941144571E-4</v>
      </c>
      <c r="B6332">
        <v>0.11128385365009311</v>
      </c>
      <c r="C6332">
        <v>0.1205422282218933</v>
      </c>
      <c r="D6332">
        <v>0.76802521944046021</v>
      </c>
    </row>
    <row r="6333" spans="1:4" x14ac:dyDescent="0.15">
      <c r="A6333">
        <v>1.206730121339206E-5</v>
      </c>
      <c r="B6333">
        <v>1.7332600429654121E-2</v>
      </c>
      <c r="C6333">
        <v>1.8210884882137179E-3</v>
      </c>
      <c r="D6333">
        <v>0.98083418607711792</v>
      </c>
    </row>
    <row r="6334" spans="1:4" x14ac:dyDescent="0.15">
      <c r="A6334">
        <v>6.7615394073072821E-5</v>
      </c>
      <c r="B6334">
        <v>0.14800348877906799</v>
      </c>
      <c r="C6334">
        <v>0.10746396332979199</v>
      </c>
      <c r="D6334">
        <v>0.7444649338722229</v>
      </c>
    </row>
    <row r="6335" spans="1:4" x14ac:dyDescent="0.15">
      <c r="A6335">
        <v>2.4819144528009929E-5</v>
      </c>
      <c r="B6335">
        <v>5.665849894285202E-3</v>
      </c>
      <c r="C6335">
        <v>6.1830785125494003E-2</v>
      </c>
      <c r="D6335">
        <v>0.93247854709625244</v>
      </c>
    </row>
    <row r="6336" spans="1:4" x14ac:dyDescent="0.15">
      <c r="A6336">
        <v>7.1046473749447614E-5</v>
      </c>
      <c r="B6336">
        <v>8.2808062434196472E-2</v>
      </c>
      <c r="C6336">
        <v>0.37333792448043818</v>
      </c>
      <c r="D6336">
        <v>0.54378294944763184</v>
      </c>
    </row>
    <row r="6337" spans="1:4" x14ac:dyDescent="0.15">
      <c r="A6337">
        <v>2.368773675698321E-5</v>
      </c>
      <c r="B6337">
        <v>1.8199410289525989E-2</v>
      </c>
      <c r="C6337">
        <v>1.610343903303146E-2</v>
      </c>
      <c r="D6337">
        <v>0.96567344665527344</v>
      </c>
    </row>
    <row r="6338" spans="1:4" x14ac:dyDescent="0.15">
      <c r="A6338">
        <v>4.7740570153109729E-5</v>
      </c>
      <c r="B6338">
        <v>2.6662711054086689E-2</v>
      </c>
      <c r="C6338">
        <v>0.1828329265117645</v>
      </c>
      <c r="D6338">
        <v>0.79045653343200684</v>
      </c>
    </row>
    <row r="6339" spans="1:4" x14ac:dyDescent="0.15">
      <c r="A6339">
        <v>1.0477058094693351E-4</v>
      </c>
      <c r="B6339">
        <v>0.12563218176364899</v>
      </c>
      <c r="C6339">
        <v>0.39631310105323792</v>
      </c>
      <c r="D6339">
        <v>0.47795003652572632</v>
      </c>
    </row>
    <row r="6340" spans="1:4" x14ac:dyDescent="0.15">
      <c r="A6340">
        <v>4.3815838580485433E-5</v>
      </c>
      <c r="B6340">
        <v>4.1654650121927261E-2</v>
      </c>
      <c r="C6340">
        <v>5.2947770804166787E-2</v>
      </c>
      <c r="D6340">
        <v>0.90535378456115723</v>
      </c>
    </row>
    <row r="6341" spans="1:4" x14ac:dyDescent="0.15">
      <c r="A6341">
        <v>3.4457091242074971E-3</v>
      </c>
      <c r="B6341">
        <v>0.36867904663085938</v>
      </c>
      <c r="C6341">
        <v>3.018991649150848E-2</v>
      </c>
      <c r="D6341">
        <v>0.59768539667129517</v>
      </c>
    </row>
    <row r="6342" spans="1:4" x14ac:dyDescent="0.15">
      <c r="A6342">
        <v>5.018200259655714E-3</v>
      </c>
      <c r="B6342">
        <v>0.17360010743141169</v>
      </c>
      <c r="C6342">
        <v>5.6876175105571747E-2</v>
      </c>
      <c r="D6342">
        <v>0.76450550556182861</v>
      </c>
    </row>
    <row r="6343" spans="1:4" x14ac:dyDescent="0.15">
      <c r="A6343">
        <v>9.4023682177066803E-3</v>
      </c>
      <c r="B6343">
        <v>0.32639166712760931</v>
      </c>
      <c r="C6343">
        <v>0.25588023662567139</v>
      </c>
      <c r="D6343">
        <v>0.40832573175430298</v>
      </c>
    </row>
    <row r="6344" spans="1:4" x14ac:dyDescent="0.15">
      <c r="A6344">
        <v>6.7778942175209522E-3</v>
      </c>
      <c r="B6344">
        <v>0.23753957450389859</v>
      </c>
      <c r="C6344">
        <v>0.1478720158338547</v>
      </c>
      <c r="D6344">
        <v>0.60781049728393555</v>
      </c>
    </row>
    <row r="6345" spans="1:4" x14ac:dyDescent="0.15">
      <c r="A6345">
        <v>7.4139945209026337E-3</v>
      </c>
      <c r="B6345">
        <v>9.4654202461242676E-2</v>
      </c>
      <c r="C6345">
        <v>6.4977027475833893E-2</v>
      </c>
      <c r="D6345">
        <v>0.83295482397079468</v>
      </c>
    </row>
    <row r="6346" spans="1:4" x14ac:dyDescent="0.15">
      <c r="A6346">
        <v>7.076541893184185E-3</v>
      </c>
      <c r="B6346">
        <v>0.47369137406349182</v>
      </c>
      <c r="C6346">
        <v>3.649592399597168E-2</v>
      </c>
      <c r="D6346">
        <v>0.48273614048957819</v>
      </c>
    </row>
    <row r="6347" spans="1:4" x14ac:dyDescent="0.15">
      <c r="A6347">
        <v>1.339711528271437E-2</v>
      </c>
      <c r="B6347">
        <v>0.35903608798980707</v>
      </c>
      <c r="C6347">
        <v>0.18075574934482569</v>
      </c>
      <c r="D6347">
        <v>0.4468110203742981</v>
      </c>
    </row>
    <row r="6348" spans="1:4" x14ac:dyDescent="0.15">
      <c r="A6348">
        <v>4.8044025897979736E-3</v>
      </c>
      <c r="B6348">
        <v>0.2604314386844635</v>
      </c>
      <c r="C6348">
        <v>0.12131480127573011</v>
      </c>
      <c r="D6348">
        <v>0.61344939470291138</v>
      </c>
    </row>
    <row r="6349" spans="1:4" x14ac:dyDescent="0.15">
      <c r="A6349">
        <v>3.7738459650427099E-3</v>
      </c>
      <c r="B6349">
        <v>0.16555048525333399</v>
      </c>
      <c r="C6349">
        <v>0.13713847100734711</v>
      </c>
      <c r="D6349">
        <v>0.69353723526000977</v>
      </c>
    </row>
    <row r="6350" spans="1:4" x14ac:dyDescent="0.15">
      <c r="A6350">
        <v>1.513443700969219E-2</v>
      </c>
      <c r="B6350">
        <v>0.39585304260253912</v>
      </c>
      <c r="C6350">
        <v>0.2095897048711777</v>
      </c>
      <c r="D6350">
        <v>0.37942284345626831</v>
      </c>
    </row>
    <row r="6351" spans="1:4" x14ac:dyDescent="0.15">
      <c r="A6351">
        <v>8.7979910895228386E-3</v>
      </c>
      <c r="B6351">
        <v>0.2446478605270386</v>
      </c>
      <c r="C6351">
        <v>8.9706845581531525E-2</v>
      </c>
      <c r="D6351">
        <v>0.65684735774993896</v>
      </c>
    </row>
    <row r="6352" spans="1:4" x14ac:dyDescent="0.15">
      <c r="A6352">
        <v>8.594919927418232E-3</v>
      </c>
      <c r="B6352">
        <v>0.39145800471305853</v>
      </c>
      <c r="C6352">
        <v>0.1026801243424416</v>
      </c>
      <c r="D6352">
        <v>0.49726694822311401</v>
      </c>
    </row>
    <row r="6353" spans="1:4" x14ac:dyDescent="0.15">
      <c r="A6353">
        <v>5.133072379976511E-3</v>
      </c>
      <c r="B6353">
        <v>0.1431045085191727</v>
      </c>
      <c r="C6353">
        <v>5.7273212820291519E-2</v>
      </c>
      <c r="D6353">
        <v>0.79448920488357544</v>
      </c>
    </row>
    <row r="6354" spans="1:4" x14ac:dyDescent="0.15">
      <c r="A6354">
        <v>7.9328780993819237E-3</v>
      </c>
      <c r="B6354">
        <v>0.39335530996322632</v>
      </c>
      <c r="C6354">
        <v>0.126052051782608</v>
      </c>
      <c r="D6354">
        <v>0.47265973687171942</v>
      </c>
    </row>
    <row r="6355" spans="1:4" x14ac:dyDescent="0.15">
      <c r="A6355">
        <v>3.0146338976919651E-3</v>
      </c>
      <c r="B6355">
        <v>7.6904453337192535E-2</v>
      </c>
      <c r="C6355">
        <v>5.8797340840101242E-2</v>
      </c>
      <c r="D6355">
        <v>0.86128354072570801</v>
      </c>
    </row>
    <row r="6356" spans="1:4" x14ac:dyDescent="0.15">
      <c r="A6356">
        <v>8.4627578034996986E-3</v>
      </c>
      <c r="B6356">
        <v>0.49722573161125178</v>
      </c>
      <c r="C6356">
        <v>7.4636995792388916E-2</v>
      </c>
      <c r="D6356">
        <v>0.41967448592185969</v>
      </c>
    </row>
    <row r="6357" spans="1:4" x14ac:dyDescent="0.15">
      <c r="A6357">
        <v>4.7349776141345501E-3</v>
      </c>
      <c r="B6357">
        <v>0.32694610953330988</v>
      </c>
      <c r="C6357">
        <v>5.1578320562839508E-2</v>
      </c>
      <c r="D6357">
        <v>0.61674058437347412</v>
      </c>
    </row>
    <row r="6358" spans="1:4" x14ac:dyDescent="0.15">
      <c r="A6358">
        <v>8.5556171834468842E-3</v>
      </c>
      <c r="B6358">
        <v>0.35342445969581598</v>
      </c>
      <c r="C6358">
        <v>6.3569217920303345E-2</v>
      </c>
      <c r="D6358">
        <v>0.57445067167282104</v>
      </c>
    </row>
    <row r="6359" spans="1:4" x14ac:dyDescent="0.15">
      <c r="A6359">
        <v>1.029958203434944E-2</v>
      </c>
      <c r="B6359">
        <v>0.33243328332901001</v>
      </c>
      <c r="C6359">
        <v>0.1180526912212372</v>
      </c>
      <c r="D6359">
        <v>0.5392143726348877</v>
      </c>
    </row>
    <row r="6360" spans="1:4" x14ac:dyDescent="0.15">
      <c r="A6360">
        <v>7.4823820032179364E-3</v>
      </c>
      <c r="B6360">
        <v>0.22050559520721441</v>
      </c>
      <c r="C6360">
        <v>0.15466040372848511</v>
      </c>
      <c r="D6360">
        <v>0.61735165119171143</v>
      </c>
    </row>
    <row r="6361" spans="1:4" x14ac:dyDescent="0.15">
      <c r="A6361">
        <v>2.0514529023785139E-4</v>
      </c>
      <c r="B6361">
        <v>6.8418331444263458E-2</v>
      </c>
      <c r="C6361">
        <v>0.50313383340835571</v>
      </c>
      <c r="D6361">
        <v>0.42824268341064448</v>
      </c>
    </row>
    <row r="6362" spans="1:4" x14ac:dyDescent="0.15">
      <c r="A6362">
        <v>4.6865421609254547E-5</v>
      </c>
      <c r="B6362">
        <v>3.8470663130283363E-2</v>
      </c>
      <c r="C6362">
        <v>0.2412954717874527</v>
      </c>
      <c r="D6362">
        <v>0.72018700838088989</v>
      </c>
    </row>
    <row r="6363" spans="1:4" x14ac:dyDescent="0.15">
      <c r="A6363">
        <v>9.8983429779764265E-5</v>
      </c>
      <c r="B6363">
        <v>0.1926853209733963</v>
      </c>
      <c r="C6363">
        <v>0.136358767747879</v>
      </c>
      <c r="D6363">
        <v>0.67085695266723633</v>
      </c>
    </row>
    <row r="6364" spans="1:4" x14ac:dyDescent="0.15">
      <c r="A6364">
        <v>1.47157465107739E-4</v>
      </c>
      <c r="B6364">
        <v>5.3749352693557739E-2</v>
      </c>
      <c r="C6364">
        <v>0.5978701114654541</v>
      </c>
      <c r="D6364">
        <v>0.34823337197303772</v>
      </c>
    </row>
    <row r="6365" spans="1:4" x14ac:dyDescent="0.15">
      <c r="A6365">
        <v>1.4876134810037911E-4</v>
      </c>
      <c r="B6365">
        <v>8.7885670363903046E-2</v>
      </c>
      <c r="C6365">
        <v>0.119108721613884</v>
      </c>
      <c r="D6365">
        <v>0.79285687208175659</v>
      </c>
    </row>
    <row r="6366" spans="1:4" x14ac:dyDescent="0.15">
      <c r="A6366">
        <v>6.3575862441211939E-5</v>
      </c>
      <c r="B6366">
        <v>9.52114537358284E-2</v>
      </c>
      <c r="C6366">
        <v>0.18241108953952789</v>
      </c>
      <c r="D6366">
        <v>0.72231388092041016</v>
      </c>
    </row>
    <row r="6367" spans="1:4" x14ac:dyDescent="0.15">
      <c r="A6367">
        <v>4.4512230670079589E-4</v>
      </c>
      <c r="B6367">
        <v>0.1227327957749367</v>
      </c>
      <c r="C6367">
        <v>0.69813996553421021</v>
      </c>
      <c r="D6367">
        <v>0.17868214845657349</v>
      </c>
    </row>
    <row r="6368" spans="1:4" x14ac:dyDescent="0.15">
      <c r="A6368">
        <v>1.904892269521952E-5</v>
      </c>
      <c r="B6368">
        <v>1.187634281814098E-2</v>
      </c>
      <c r="C6368">
        <v>0.81340038776397705</v>
      </c>
      <c r="D6368">
        <v>0.17470425367355349</v>
      </c>
    </row>
    <row r="6369" spans="1:4" x14ac:dyDescent="0.15">
      <c r="A6369">
        <v>1.7798443877836689E-5</v>
      </c>
      <c r="B6369">
        <v>7.6819946989417076E-3</v>
      </c>
      <c r="C6369">
        <v>0.94812631607055664</v>
      </c>
      <c r="D6369">
        <v>4.4173911213874817E-2</v>
      </c>
    </row>
    <row r="6370" spans="1:4" x14ac:dyDescent="0.15">
      <c r="A6370">
        <v>4.1332491673529148E-4</v>
      </c>
      <c r="B6370">
        <v>7.1304604411125183E-2</v>
      </c>
      <c r="C6370">
        <v>0.88740569353103638</v>
      </c>
      <c r="D6370">
        <v>4.0876403450965881E-2</v>
      </c>
    </row>
    <row r="6371" spans="1:4" x14ac:dyDescent="0.15">
      <c r="A6371">
        <v>1.045360477291979E-4</v>
      </c>
      <c r="B6371">
        <v>9.2857107520103455E-2</v>
      </c>
      <c r="C6371">
        <v>0.51228803396224976</v>
      </c>
      <c r="D6371">
        <v>0.39475035667419428</v>
      </c>
    </row>
    <row r="6372" spans="1:4" x14ac:dyDescent="0.15">
      <c r="A6372">
        <v>9.9933618912473321E-5</v>
      </c>
      <c r="B6372">
        <v>0.35483193397521973</v>
      </c>
      <c r="C6372">
        <v>0.19735363125801089</v>
      </c>
      <c r="D6372">
        <v>0.44771450757980352</v>
      </c>
    </row>
    <row r="6373" spans="1:4" x14ac:dyDescent="0.15">
      <c r="A6373">
        <v>1.3817293802276251E-4</v>
      </c>
      <c r="B6373">
        <v>0.60294538736343384</v>
      </c>
      <c r="C6373">
        <v>1.007485389709473E-2</v>
      </c>
      <c r="D6373">
        <v>0.38684156537055969</v>
      </c>
    </row>
    <row r="6374" spans="1:4" x14ac:dyDescent="0.15">
      <c r="A6374">
        <v>4.7899598030198831E-6</v>
      </c>
      <c r="B6374">
        <v>8.319552056491375E-3</v>
      </c>
      <c r="C6374">
        <v>0.98551058769226074</v>
      </c>
      <c r="D6374">
        <v>6.1650471761822701E-3</v>
      </c>
    </row>
    <row r="6375" spans="1:4" x14ac:dyDescent="0.15">
      <c r="A6375">
        <v>1.9300538406241691E-4</v>
      </c>
      <c r="B6375">
        <v>0.36146485805511469</v>
      </c>
      <c r="C6375">
        <v>0.28145420551300049</v>
      </c>
      <c r="D6375">
        <v>0.35688793659210211</v>
      </c>
    </row>
    <row r="6376" spans="1:4" x14ac:dyDescent="0.15">
      <c r="A6376">
        <v>1.3029518595431E-4</v>
      </c>
      <c r="B6376">
        <v>0.21100325882434839</v>
      </c>
      <c r="C6376">
        <v>0.78141158819198608</v>
      </c>
      <c r="D6376">
        <v>7.4549410492181778E-3</v>
      </c>
    </row>
    <row r="6377" spans="1:4" x14ac:dyDescent="0.15">
      <c r="A6377">
        <v>3.5481076338328421E-4</v>
      </c>
      <c r="B6377">
        <v>4.3378401547670357E-2</v>
      </c>
      <c r="C6377">
        <v>0.51493602991104126</v>
      </c>
      <c r="D6377">
        <v>0.4413306713104248</v>
      </c>
    </row>
    <row r="6378" spans="1:4" x14ac:dyDescent="0.15">
      <c r="A6378">
        <v>1.7678641597740349E-4</v>
      </c>
      <c r="B6378">
        <v>0.11376588046550749</v>
      </c>
      <c r="C6378">
        <v>0.50544726848602295</v>
      </c>
      <c r="D6378">
        <v>0.38060998916625982</v>
      </c>
    </row>
    <row r="6379" spans="1:4" x14ac:dyDescent="0.15">
      <c r="A6379">
        <v>2.087989923893474E-5</v>
      </c>
      <c r="B6379">
        <v>1.132106874138117E-2</v>
      </c>
      <c r="C6379">
        <v>0.93804091215133667</v>
      </c>
      <c r="D6379">
        <v>5.0617143511772163E-2</v>
      </c>
    </row>
    <row r="6380" spans="1:4" x14ac:dyDescent="0.15">
      <c r="A6380">
        <v>3.6345532862469549E-4</v>
      </c>
      <c r="B6380">
        <v>0.27097481489181519</v>
      </c>
      <c r="C6380">
        <v>0.68519997596740723</v>
      </c>
      <c r="D6380">
        <v>4.3461702764034271E-2</v>
      </c>
    </row>
    <row r="6381" spans="1:4" x14ac:dyDescent="0.15">
      <c r="A6381">
        <v>2.60572211118415E-4</v>
      </c>
      <c r="B6381">
        <v>0.51483923196792603</v>
      </c>
      <c r="C6381">
        <v>0.47671777009963989</v>
      </c>
      <c r="D6381">
        <v>8.1824278458952904E-3</v>
      </c>
    </row>
    <row r="6382" spans="1:4" x14ac:dyDescent="0.15">
      <c r="A6382">
        <v>1.648794568609446E-4</v>
      </c>
      <c r="B6382">
        <v>2.1462971344590191E-2</v>
      </c>
      <c r="C6382">
        <v>0.44057705998420721</v>
      </c>
      <c r="D6382">
        <v>0.53779512643814087</v>
      </c>
    </row>
    <row r="6383" spans="1:4" x14ac:dyDescent="0.15">
      <c r="A6383">
        <v>1.8006962818617469E-6</v>
      </c>
      <c r="B6383">
        <v>6.5641803666949272E-4</v>
      </c>
      <c r="C6383">
        <v>0.99900937080383301</v>
      </c>
      <c r="D6383">
        <v>3.3239484764635557E-4</v>
      </c>
    </row>
    <row r="6384" spans="1:4" x14ac:dyDescent="0.15">
      <c r="A6384">
        <v>1.0390488750999789E-4</v>
      </c>
      <c r="B6384">
        <v>0.1549520343542099</v>
      </c>
      <c r="C6384">
        <v>0.70684134960174561</v>
      </c>
      <c r="D6384">
        <v>0.1381027549505234</v>
      </c>
    </row>
    <row r="6385" spans="1:4" x14ac:dyDescent="0.15">
      <c r="A6385">
        <v>1.262180448975414E-4</v>
      </c>
      <c r="B6385">
        <v>0.19998358190059659</v>
      </c>
      <c r="C6385">
        <v>0.58563721179962158</v>
      </c>
      <c r="D6385">
        <v>0.21425303816795349</v>
      </c>
    </row>
    <row r="6386" spans="1:4" x14ac:dyDescent="0.15">
      <c r="A6386">
        <v>7.7139084169175476E-5</v>
      </c>
      <c r="B6386">
        <v>0.24077913165092471</v>
      </c>
      <c r="C6386">
        <v>0.10693734884262079</v>
      </c>
      <c r="D6386">
        <v>0.65220636129379272</v>
      </c>
    </row>
    <row r="6387" spans="1:4" x14ac:dyDescent="0.15">
      <c r="A6387">
        <v>7.192727061919868E-4</v>
      </c>
      <c r="B6387">
        <v>0.19108416140079501</v>
      </c>
      <c r="C6387">
        <v>0.15500904619693759</v>
      </c>
      <c r="D6387">
        <v>0.65318751335144043</v>
      </c>
    </row>
    <row r="6388" spans="1:4" x14ac:dyDescent="0.15">
      <c r="A6388">
        <v>4.01884681195952E-5</v>
      </c>
      <c r="B6388">
        <v>4.558093473315239E-2</v>
      </c>
      <c r="C6388">
        <v>0.26820385456085211</v>
      </c>
      <c r="D6388">
        <v>0.68617504835128784</v>
      </c>
    </row>
    <row r="6389" spans="1:4" x14ac:dyDescent="0.15">
      <c r="A6389">
        <v>5.6330369261559099E-5</v>
      </c>
      <c r="B6389">
        <v>8.7578389793634415E-3</v>
      </c>
      <c r="C6389">
        <v>0.83557683229446411</v>
      </c>
      <c r="D6389">
        <v>0.15560902655124659</v>
      </c>
    </row>
    <row r="6390" spans="1:4" x14ac:dyDescent="0.15">
      <c r="A6390">
        <v>1.0976380872307349E-4</v>
      </c>
      <c r="B6390">
        <v>8.2228317856788635E-2</v>
      </c>
      <c r="C6390">
        <v>0.76682472229003906</v>
      </c>
      <c r="D6390">
        <v>0.15083712339401251</v>
      </c>
    </row>
    <row r="6391" spans="1:4" x14ac:dyDescent="0.15">
      <c r="A6391">
        <v>1.818320743041113E-4</v>
      </c>
      <c r="B6391">
        <v>4.4751401990652077E-2</v>
      </c>
      <c r="C6391">
        <v>0.93312239646911621</v>
      </c>
      <c r="D6391">
        <v>2.1944338455796238E-2</v>
      </c>
    </row>
    <row r="6392" spans="1:4" x14ac:dyDescent="0.15">
      <c r="A6392">
        <v>5.772160948254168E-4</v>
      </c>
      <c r="B6392">
        <v>0.23132361471652979</v>
      </c>
      <c r="C6392">
        <v>0.7457350492477417</v>
      </c>
      <c r="D6392">
        <v>2.236410416662693E-2</v>
      </c>
    </row>
    <row r="6393" spans="1:4" x14ac:dyDescent="0.15">
      <c r="A6393">
        <v>2.1704024675273099E-6</v>
      </c>
      <c r="B6393">
        <v>4.9437484703958026E-3</v>
      </c>
      <c r="C6393">
        <v>0.99491935968399048</v>
      </c>
      <c r="D6393">
        <v>1.3470668636728081E-4</v>
      </c>
    </row>
    <row r="6394" spans="1:4" x14ac:dyDescent="0.15">
      <c r="A6394">
        <v>1.015250803902745E-3</v>
      </c>
      <c r="B6394">
        <v>0.40016695857048029</v>
      </c>
      <c r="C6394">
        <v>0.48568683862686157</v>
      </c>
      <c r="D6394">
        <v>0.11313096433877939</v>
      </c>
    </row>
    <row r="6395" spans="1:4" x14ac:dyDescent="0.15">
      <c r="A6395">
        <v>5.8773759519681334E-4</v>
      </c>
      <c r="B6395">
        <v>0.1181097105145454</v>
      </c>
      <c r="C6395">
        <v>0.85765528678894043</v>
      </c>
      <c r="D6395">
        <v>2.3647299036383629E-2</v>
      </c>
    </row>
    <row r="6396" spans="1:4" x14ac:dyDescent="0.15">
      <c r="A6396">
        <v>1.342145842500031E-4</v>
      </c>
      <c r="B6396">
        <v>4.9739483743906021E-2</v>
      </c>
      <c r="C6396">
        <v>0.94490236043930054</v>
      </c>
      <c r="D6396">
        <v>5.2239974029362202E-3</v>
      </c>
    </row>
    <row r="6397" spans="1:4" x14ac:dyDescent="0.15">
      <c r="A6397">
        <v>1.8916247063316399E-4</v>
      </c>
      <c r="B6397">
        <v>3.2766800373792648E-2</v>
      </c>
      <c r="C6397">
        <v>0.95080959796905518</v>
      </c>
      <c r="D6397">
        <v>1.6234409064054489E-2</v>
      </c>
    </row>
    <row r="6398" spans="1:4" x14ac:dyDescent="0.15">
      <c r="A6398">
        <v>9.7226511570625007E-6</v>
      </c>
      <c r="B6398">
        <v>2.630231715738773E-2</v>
      </c>
      <c r="C6398">
        <v>0.95469141006469727</v>
      </c>
      <c r="D6398">
        <v>1.899645663797855E-2</v>
      </c>
    </row>
    <row r="6399" spans="1:4" x14ac:dyDescent="0.15">
      <c r="A6399">
        <v>7.9870682384353131E-5</v>
      </c>
      <c r="B6399">
        <v>0.26178291440010071</v>
      </c>
      <c r="C6399">
        <v>0.37578573822975159</v>
      </c>
      <c r="D6399">
        <v>0.36235141754150391</v>
      </c>
    </row>
    <row r="6400" spans="1:4" x14ac:dyDescent="0.15">
      <c r="A6400">
        <v>1.7218905850313601E-4</v>
      </c>
      <c r="B6400">
        <v>0.8420943021774292</v>
      </c>
      <c r="C6400">
        <v>1.9579315558075901E-2</v>
      </c>
      <c r="D6400">
        <v>0.1381542831659317</v>
      </c>
    </row>
    <row r="6401" spans="1:4" x14ac:dyDescent="0.15">
      <c r="A6401">
        <v>3.4374307142570609E-4</v>
      </c>
      <c r="B6401">
        <v>0.49502521753311157</v>
      </c>
      <c r="C6401">
        <v>0.48815619945526117</v>
      </c>
      <c r="D6401">
        <v>1.6474856063723561E-2</v>
      </c>
    </row>
    <row r="6402" spans="1:4" x14ac:dyDescent="0.15">
      <c r="A6402">
        <v>2.1861394634470341E-4</v>
      </c>
      <c r="B6402">
        <v>0.10013698041439061</v>
      </c>
      <c r="C6402">
        <v>0.6140589714050293</v>
      </c>
      <c r="D6402">
        <v>0.28558546304702759</v>
      </c>
    </row>
    <row r="6403" spans="1:4" x14ac:dyDescent="0.15">
      <c r="A6403">
        <v>1.7485479474999011E-4</v>
      </c>
      <c r="B6403">
        <v>0.1586246192455292</v>
      </c>
      <c r="C6403">
        <v>0.60901916027069092</v>
      </c>
      <c r="D6403">
        <v>0.23218141496181491</v>
      </c>
    </row>
    <row r="6404" spans="1:4" x14ac:dyDescent="0.15">
      <c r="A6404">
        <v>1.5244935639202589E-4</v>
      </c>
      <c r="B6404">
        <v>0.46870535612106318</v>
      </c>
      <c r="C6404">
        <v>0.47959941625595093</v>
      </c>
      <c r="D6404">
        <v>5.1542840898036957E-2</v>
      </c>
    </row>
    <row r="6405" spans="1:4" x14ac:dyDescent="0.15">
      <c r="A6405">
        <v>8.5855179349891841E-5</v>
      </c>
      <c r="B6405">
        <v>0.29093128442764282</v>
      </c>
      <c r="C6405">
        <v>0.62837803363800049</v>
      </c>
      <c r="D6405">
        <v>8.0604851245880127E-2</v>
      </c>
    </row>
    <row r="6406" spans="1:4" x14ac:dyDescent="0.15">
      <c r="A6406">
        <v>1.6109918942674989E-4</v>
      </c>
      <c r="B6406">
        <v>0.13995206356048581</v>
      </c>
      <c r="C6406">
        <v>0.30871105194091802</v>
      </c>
      <c r="D6406">
        <v>0.55117577314376831</v>
      </c>
    </row>
    <row r="6407" spans="1:4" x14ac:dyDescent="0.15">
      <c r="A6407">
        <v>2.5648725568316882E-4</v>
      </c>
      <c r="B6407">
        <v>0.35065492987632751</v>
      </c>
      <c r="C6407">
        <v>0.3920992910861969</v>
      </c>
      <c r="D6407">
        <v>0.25698933005332952</v>
      </c>
    </row>
    <row r="6408" spans="1:4" x14ac:dyDescent="0.15">
      <c r="A6408">
        <v>6.7266992118675262E-5</v>
      </c>
      <c r="B6408">
        <v>0.20424830913543701</v>
      </c>
      <c r="C6408">
        <v>0.7208365797996521</v>
      </c>
      <c r="D6408">
        <v>7.4847884476184845E-2</v>
      </c>
    </row>
    <row r="6409" spans="1:4" x14ac:dyDescent="0.15">
      <c r="A6409">
        <v>1.0621662659104909E-4</v>
      </c>
      <c r="B6409">
        <v>0.64895439147949219</v>
      </c>
      <c r="C6409">
        <v>0.1633199751377106</v>
      </c>
      <c r="D6409">
        <v>0.18761935830116269</v>
      </c>
    </row>
    <row r="6410" spans="1:4" x14ac:dyDescent="0.15">
      <c r="A6410">
        <v>9.9318785942159593E-5</v>
      </c>
      <c r="B6410">
        <v>0.25237420201301569</v>
      </c>
      <c r="C6410">
        <v>0.34090408682823181</v>
      </c>
      <c r="D6410">
        <v>0.40662240982055659</v>
      </c>
    </row>
    <row r="6411" spans="1:4" x14ac:dyDescent="0.15">
      <c r="A6411">
        <v>8.6549029219895601E-5</v>
      </c>
      <c r="B6411">
        <v>0.30469459295272833</v>
      </c>
      <c r="C6411">
        <v>0.58573013544082642</v>
      </c>
      <c r="D6411">
        <v>0.1094886586070061</v>
      </c>
    </row>
    <row r="6412" spans="1:4" x14ac:dyDescent="0.15">
      <c r="A6412">
        <v>1.9487623649183661E-4</v>
      </c>
      <c r="B6412">
        <v>0.12553295493125921</v>
      </c>
      <c r="C6412">
        <v>0.25079095363616938</v>
      </c>
      <c r="D6412">
        <v>0.62348121404647827</v>
      </c>
    </row>
    <row r="6413" spans="1:4" x14ac:dyDescent="0.15">
      <c r="A6413">
        <v>1.2335748760960999E-4</v>
      </c>
      <c r="B6413">
        <v>0.23410111665725711</v>
      </c>
      <c r="C6413">
        <v>0.74495440721511841</v>
      </c>
      <c r="D6413">
        <v>2.082116529345512E-2</v>
      </c>
    </row>
    <row r="6414" spans="1:4" x14ac:dyDescent="0.15">
      <c r="A6414">
        <v>3.7636520573869348E-5</v>
      </c>
      <c r="B6414">
        <v>7.5838536024093628E-2</v>
      </c>
      <c r="C6414">
        <v>5.7840026915073388E-2</v>
      </c>
      <c r="D6414">
        <v>0.86628377437591553</v>
      </c>
    </row>
    <row r="6415" spans="1:4" x14ac:dyDescent="0.15">
      <c r="A6415">
        <v>1.943173811014276E-5</v>
      </c>
      <c r="B6415">
        <v>3.5852445289492611E-3</v>
      </c>
      <c r="C6415">
        <v>1.168821286410093E-2</v>
      </c>
      <c r="D6415">
        <v>0.98470717668533325</v>
      </c>
    </row>
    <row r="6416" spans="1:4" x14ac:dyDescent="0.15">
      <c r="A6416">
        <v>3.4838267310988158E-6</v>
      </c>
      <c r="B6416">
        <v>1.814316026866436E-3</v>
      </c>
      <c r="C6416">
        <v>7.9129539430141449E-2</v>
      </c>
      <c r="D6416">
        <v>0.91905266046524048</v>
      </c>
    </row>
    <row r="6417" spans="1:4" x14ac:dyDescent="0.15">
      <c r="A6417">
        <v>3.5325243516126648E-5</v>
      </c>
      <c r="B6417">
        <v>5.2212432026863098E-2</v>
      </c>
      <c r="C6417">
        <v>1.7241427674889561E-2</v>
      </c>
      <c r="D6417">
        <v>0.93051081895828247</v>
      </c>
    </row>
    <row r="6418" spans="1:4" x14ac:dyDescent="0.15">
      <c r="A6418">
        <v>5.5378837714670233E-5</v>
      </c>
      <c r="B6418">
        <v>5.8552857488393777E-2</v>
      </c>
      <c r="C6418">
        <v>0.18067002296447751</v>
      </c>
      <c r="D6418">
        <v>0.76072174310684204</v>
      </c>
    </row>
    <row r="6419" spans="1:4" x14ac:dyDescent="0.15">
      <c r="A6419">
        <v>4.8629164666635922E-5</v>
      </c>
      <c r="B6419">
        <v>0.1003022119402885</v>
      </c>
      <c r="C6419">
        <v>9.140409529209137E-2</v>
      </c>
      <c r="D6419">
        <v>0.80824506282806396</v>
      </c>
    </row>
    <row r="6420" spans="1:4" x14ac:dyDescent="0.15">
      <c r="A6420">
        <v>5.5424807214876637E-6</v>
      </c>
      <c r="B6420">
        <v>8.3214323967695236E-4</v>
      </c>
      <c r="C6420">
        <v>3.24990414083004E-3</v>
      </c>
      <c r="D6420">
        <v>0.99591237306594849</v>
      </c>
    </row>
    <row r="6421" spans="1:4" x14ac:dyDescent="0.15">
      <c r="A6421">
        <v>4.7605695726815611E-5</v>
      </c>
      <c r="B6421">
        <v>5.4077962413430214E-3</v>
      </c>
      <c r="C6421">
        <v>1.5044028870761389E-2</v>
      </c>
      <c r="D6421">
        <v>0.97950053215026855</v>
      </c>
    </row>
    <row r="6422" spans="1:4" x14ac:dyDescent="0.15">
      <c r="A6422">
        <v>2.4930859581218101E-5</v>
      </c>
      <c r="B6422">
        <v>3.1356117688119411E-3</v>
      </c>
      <c r="C6422">
        <v>5.2589443512260914E-3</v>
      </c>
      <c r="D6422">
        <v>0.9915805459022522</v>
      </c>
    </row>
    <row r="6423" spans="1:4" x14ac:dyDescent="0.15">
      <c r="A6423">
        <v>6.0443859547376633E-4</v>
      </c>
      <c r="B6423">
        <v>8.326287567615509E-2</v>
      </c>
      <c r="C6423">
        <v>2.196560800075531E-2</v>
      </c>
      <c r="D6423">
        <v>0.89416706562042236</v>
      </c>
    </row>
    <row r="6424" spans="1:4" x14ac:dyDescent="0.15">
      <c r="A6424">
        <v>2.8082821518182749E-4</v>
      </c>
      <c r="B6424">
        <v>0.60496217012405396</v>
      </c>
      <c r="C6424">
        <v>1.9439540803432461E-2</v>
      </c>
      <c r="D6424">
        <v>0.37531748414039612</v>
      </c>
    </row>
    <row r="6425" spans="1:4" x14ac:dyDescent="0.15">
      <c r="A6425">
        <v>4.0388229535892613E-5</v>
      </c>
      <c r="B6425">
        <v>8.0907959491014481E-3</v>
      </c>
      <c r="C6425">
        <v>3.3831797540187843E-2</v>
      </c>
      <c r="D6425">
        <v>0.95803707838058472</v>
      </c>
    </row>
    <row r="6426" spans="1:4" x14ac:dyDescent="0.15">
      <c r="A6426">
        <v>1.7524739087093619E-4</v>
      </c>
      <c r="B6426">
        <v>2.662981674075127E-2</v>
      </c>
      <c r="C6426">
        <v>0.10577392578125</v>
      </c>
      <c r="D6426">
        <v>0.86742097139358521</v>
      </c>
    </row>
    <row r="6427" spans="1:4" x14ac:dyDescent="0.15">
      <c r="A6427">
        <v>3.9097161788959063E-5</v>
      </c>
      <c r="B6427">
        <v>5.1305694505572319E-3</v>
      </c>
      <c r="C6427">
        <v>6.8086138926446438E-3</v>
      </c>
      <c r="D6427">
        <v>0.98802173137664795</v>
      </c>
    </row>
    <row r="6428" spans="1:4" x14ac:dyDescent="0.15">
      <c r="A6428">
        <v>4.0354917291551828E-4</v>
      </c>
      <c r="B6428">
        <v>0.1208766624331474</v>
      </c>
      <c r="C6428">
        <v>3.9728254079818733E-2</v>
      </c>
      <c r="D6428">
        <v>0.83899152278900146</v>
      </c>
    </row>
    <row r="6429" spans="1:4" x14ac:dyDescent="0.15">
      <c r="A6429">
        <v>5.5699917720630765E-4</v>
      </c>
      <c r="B6429">
        <v>4.402586817741394E-2</v>
      </c>
      <c r="C6429">
        <v>0.11499838531017301</v>
      </c>
      <c r="D6429">
        <v>0.84041875600814819</v>
      </c>
    </row>
    <row r="6430" spans="1:4" x14ac:dyDescent="0.15">
      <c r="A6430">
        <v>4.3195369653403759E-4</v>
      </c>
      <c r="B6430">
        <v>6.944216787815094E-2</v>
      </c>
      <c r="C6430">
        <v>2.5936884805560109E-2</v>
      </c>
      <c r="D6430">
        <v>0.90418899059295654</v>
      </c>
    </row>
    <row r="6431" spans="1:4" x14ac:dyDescent="0.15">
      <c r="A6431">
        <v>3.6693600122816861E-4</v>
      </c>
      <c r="B6431">
        <v>5.6736662983894348E-2</v>
      </c>
      <c r="C6431">
        <v>1.7327979207038879E-2</v>
      </c>
      <c r="D6431">
        <v>0.92556840181350708</v>
      </c>
    </row>
    <row r="6432" spans="1:4" x14ac:dyDescent="0.15">
      <c r="A6432">
        <v>2.8235727222636342E-4</v>
      </c>
      <c r="B6432">
        <v>1.766330003738403E-2</v>
      </c>
      <c r="C6432">
        <v>2.745715714991093E-2</v>
      </c>
      <c r="D6432">
        <v>0.95459723472595215</v>
      </c>
    </row>
    <row r="6433" spans="1:4" x14ac:dyDescent="0.15">
      <c r="A6433">
        <v>1.1819809442386029E-3</v>
      </c>
      <c r="B6433">
        <v>9.7397826611995697E-2</v>
      </c>
      <c r="C6433">
        <v>4.2839288711547852E-2</v>
      </c>
      <c r="D6433">
        <v>0.8585808277130127</v>
      </c>
    </row>
    <row r="6434" spans="1:4" x14ac:dyDescent="0.15">
      <c r="A6434">
        <v>4.2416775249876082E-4</v>
      </c>
      <c r="B6434">
        <v>6.7282631993293762E-2</v>
      </c>
      <c r="C6434">
        <v>0.13296258449554441</v>
      </c>
      <c r="D6434">
        <v>0.79933065176010132</v>
      </c>
    </row>
    <row r="6435" spans="1:4" x14ac:dyDescent="0.15">
      <c r="A6435">
        <v>4.6102332998998458E-4</v>
      </c>
      <c r="B6435">
        <v>0.12271764129400251</v>
      </c>
      <c r="C6435">
        <v>2.5373829528689381E-2</v>
      </c>
      <c r="D6435">
        <v>0.85144752264022827</v>
      </c>
    </row>
    <row r="6436" spans="1:4" x14ac:dyDescent="0.15">
      <c r="A6436">
        <v>8.2544691395014524E-4</v>
      </c>
      <c r="B6436">
        <v>0.13531410694122309</v>
      </c>
      <c r="C6436">
        <v>0.12003237009048461</v>
      </c>
      <c r="D6436">
        <v>0.74382811784744263</v>
      </c>
    </row>
    <row r="6437" spans="1:4" x14ac:dyDescent="0.15">
      <c r="A6437">
        <v>9.7571092192083597E-4</v>
      </c>
      <c r="B6437">
        <v>9.3309834599494934E-2</v>
      </c>
      <c r="C6437">
        <v>4.9952778965234763E-2</v>
      </c>
      <c r="D6437">
        <v>0.85576164722442627</v>
      </c>
    </row>
    <row r="6438" spans="1:4" x14ac:dyDescent="0.15">
      <c r="A6438">
        <v>1.120754022849724E-4</v>
      </c>
      <c r="B6438">
        <v>3.6212559789419167E-2</v>
      </c>
      <c r="C6438">
        <v>4.941428080201149E-2</v>
      </c>
      <c r="D6438">
        <v>0.9142611026763916</v>
      </c>
    </row>
    <row r="6439" spans="1:4" x14ac:dyDescent="0.15">
      <c r="A6439">
        <v>1.5940080629661679E-4</v>
      </c>
      <c r="B6439">
        <v>5.6028638035058982E-2</v>
      </c>
      <c r="C6439">
        <v>0.19021643698215479</v>
      </c>
      <c r="D6439">
        <v>0.75359553098678589</v>
      </c>
    </row>
    <row r="6440" spans="1:4" x14ac:dyDescent="0.15">
      <c r="A6440">
        <v>6.5168147557415068E-5</v>
      </c>
      <c r="B6440">
        <v>1.5233411453664299E-2</v>
      </c>
      <c r="C6440">
        <v>7.4154965579509735E-2</v>
      </c>
      <c r="D6440">
        <v>0.91054648160934448</v>
      </c>
    </row>
    <row r="6441" spans="1:4" x14ac:dyDescent="0.15">
      <c r="A6441">
        <v>1.4242829638533289E-4</v>
      </c>
      <c r="B6441">
        <v>5.3129125386476517E-2</v>
      </c>
      <c r="C6441">
        <v>0.13083513081073761</v>
      </c>
      <c r="D6441">
        <v>0.81589329242706299</v>
      </c>
    </row>
    <row r="6442" spans="1:4" x14ac:dyDescent="0.15">
      <c r="A6442">
        <v>1.103191516449442E-5</v>
      </c>
      <c r="B6442">
        <v>3.4476090222597122E-2</v>
      </c>
      <c r="C6442">
        <v>7.0120819145813584E-4</v>
      </c>
      <c r="D6442">
        <v>0.96481168270111084</v>
      </c>
    </row>
    <row r="6443" spans="1:4" x14ac:dyDescent="0.15">
      <c r="A6443">
        <v>1.842310780375556E-6</v>
      </c>
      <c r="B6443">
        <v>1.414796244353056E-2</v>
      </c>
      <c r="C6443">
        <v>1.988462638109922E-3</v>
      </c>
      <c r="D6443">
        <v>0.98386174440383911</v>
      </c>
    </row>
    <row r="6444" spans="1:4" x14ac:dyDescent="0.15">
      <c r="A6444">
        <v>1.273620546271559E-5</v>
      </c>
      <c r="B6444">
        <v>2.9930088669061661E-2</v>
      </c>
      <c r="C6444">
        <v>4.4653238728642464E-3</v>
      </c>
      <c r="D6444">
        <v>0.96559184789657593</v>
      </c>
    </row>
    <row r="6445" spans="1:4" x14ac:dyDescent="0.15">
      <c r="A6445">
        <v>9.3194812507135794E-6</v>
      </c>
      <c r="B6445">
        <v>3.9489332586526871E-2</v>
      </c>
      <c r="C6445">
        <v>6.408238410949707E-2</v>
      </c>
      <c r="D6445">
        <v>0.8964189887046814</v>
      </c>
    </row>
    <row r="6446" spans="1:4" x14ac:dyDescent="0.15">
      <c r="A6446">
        <v>5.4954685765551403E-5</v>
      </c>
      <c r="B6446">
        <v>0.19731742143630979</v>
      </c>
      <c r="C6446">
        <v>2.0674793049693111E-2</v>
      </c>
      <c r="D6446">
        <v>0.78195285797119141</v>
      </c>
    </row>
    <row r="6447" spans="1:4" x14ac:dyDescent="0.15">
      <c r="A6447">
        <v>3.020620169991162E-5</v>
      </c>
      <c r="B6447">
        <v>9.8985493183135986E-2</v>
      </c>
      <c r="C6447">
        <v>2.7791045606136319E-2</v>
      </c>
      <c r="D6447">
        <v>0.87319326400756836</v>
      </c>
    </row>
    <row r="6448" spans="1:4" x14ac:dyDescent="0.15">
      <c r="A6448">
        <v>5.649257218465209E-6</v>
      </c>
      <c r="B6448">
        <v>2.9057599604129791E-2</v>
      </c>
      <c r="C6448">
        <v>1.0860619368031621E-3</v>
      </c>
      <c r="D6448">
        <v>0.96985065937042236</v>
      </c>
    </row>
    <row r="6449" spans="1:4" x14ac:dyDescent="0.15">
      <c r="A6449">
        <v>1.0070519238070119E-5</v>
      </c>
      <c r="B6449">
        <v>1.336554437875748E-2</v>
      </c>
      <c r="C6449">
        <v>6.8194731138646603E-3</v>
      </c>
      <c r="D6449">
        <v>0.97980493307113647</v>
      </c>
    </row>
    <row r="6450" spans="1:4" x14ac:dyDescent="0.15">
      <c r="A6450">
        <v>1.238531058334047E-5</v>
      </c>
      <c r="B6450">
        <v>0.14120492339134219</v>
      </c>
      <c r="C6450">
        <v>1.7828019335865971E-2</v>
      </c>
      <c r="D6450">
        <v>0.84095472097396851</v>
      </c>
    </row>
    <row r="6451" spans="1:4" x14ac:dyDescent="0.15">
      <c r="A6451">
        <v>0.25</v>
      </c>
      <c r="B6451">
        <v>0.25</v>
      </c>
      <c r="C6451">
        <v>0.25</v>
      </c>
      <c r="D6451">
        <v>0.25</v>
      </c>
    </row>
    <row r="6452" spans="1:4" x14ac:dyDescent="0.15">
      <c r="A6452">
        <v>2.8332357760518789E-4</v>
      </c>
      <c r="B6452">
        <v>0.79951691627502441</v>
      </c>
      <c r="C6452">
        <v>7.5278900563716888E-2</v>
      </c>
      <c r="D6452">
        <v>0.12492088228464129</v>
      </c>
    </row>
    <row r="6453" spans="1:4" x14ac:dyDescent="0.15">
      <c r="A6453">
        <v>2.9902890673838561E-4</v>
      </c>
      <c r="B6453">
        <v>0.1169898509979248</v>
      </c>
      <c r="C6453">
        <v>0.39794358611106873</v>
      </c>
      <c r="D6453">
        <v>0.48476749658584589</v>
      </c>
    </row>
    <row r="6454" spans="1:4" x14ac:dyDescent="0.15">
      <c r="A6454">
        <v>3.476550045888871E-4</v>
      </c>
      <c r="B6454">
        <v>0.13558231294155121</v>
      </c>
      <c r="C6454">
        <v>0.50614249706268311</v>
      </c>
      <c r="D6454">
        <v>0.3579275906085968</v>
      </c>
    </row>
    <row r="6455" spans="1:4" x14ac:dyDescent="0.15">
      <c r="A6455">
        <v>1.2409289774950591E-4</v>
      </c>
      <c r="B6455">
        <v>3.4345891326665878E-2</v>
      </c>
      <c r="C6455">
        <v>1.0316259227693079E-2</v>
      </c>
      <c r="D6455">
        <v>0.95521378517150879</v>
      </c>
    </row>
    <row r="6456" spans="1:4" x14ac:dyDescent="0.15">
      <c r="A6456">
        <v>8.264723583124578E-4</v>
      </c>
      <c r="B6456">
        <v>0.16645243763923651</v>
      </c>
      <c r="C6456">
        <v>4.5677460730075843E-2</v>
      </c>
      <c r="D6456">
        <v>0.78704363107681274</v>
      </c>
    </row>
    <row r="6457" spans="1:4" x14ac:dyDescent="0.15">
      <c r="A6457">
        <v>3.4090882400050759E-4</v>
      </c>
      <c r="B6457">
        <v>0.1087979972362518</v>
      </c>
      <c r="C6457">
        <v>0.31686988472938538</v>
      </c>
      <c r="D6457">
        <v>0.57399123907089233</v>
      </c>
    </row>
    <row r="6458" spans="1:4" x14ac:dyDescent="0.15">
      <c r="A6458">
        <v>4.5365947880782192E-4</v>
      </c>
      <c r="B6458">
        <v>0.48378649353981018</v>
      </c>
      <c r="C6458">
        <v>0.24928025901317599</v>
      </c>
      <c r="D6458">
        <v>0.26647961139678961</v>
      </c>
    </row>
    <row r="6459" spans="1:4" x14ac:dyDescent="0.15">
      <c r="A6459">
        <v>1.004738442134112E-4</v>
      </c>
      <c r="B6459">
        <v>2.7152229100465771E-2</v>
      </c>
      <c r="C6459">
        <v>0.11017370223999021</v>
      </c>
      <c r="D6459">
        <v>0.86257362365722656</v>
      </c>
    </row>
    <row r="6460" spans="1:4" x14ac:dyDescent="0.15">
      <c r="A6460">
        <v>3.6348510184325278E-4</v>
      </c>
      <c r="B6460">
        <v>0.28980723023414612</v>
      </c>
      <c r="C6460">
        <v>0.16271975636482239</v>
      </c>
      <c r="D6460">
        <v>0.54710960388183594</v>
      </c>
    </row>
    <row r="6461" spans="1:4" x14ac:dyDescent="0.15">
      <c r="A6461">
        <v>2.7760266675613821E-4</v>
      </c>
      <c r="B6461">
        <v>0.140223503112793</v>
      </c>
      <c r="C6461">
        <v>1.0484566912055021E-2</v>
      </c>
      <c r="D6461">
        <v>0.84901434183120728</v>
      </c>
    </row>
    <row r="6462" spans="1:4" x14ac:dyDescent="0.15">
      <c r="A6462">
        <v>8.4635091479867697E-4</v>
      </c>
      <c r="B6462">
        <v>0.29293394088745123</v>
      </c>
      <c r="C6462">
        <v>0.1937556862831116</v>
      </c>
      <c r="D6462">
        <v>0.51246398687362671</v>
      </c>
    </row>
    <row r="6463" spans="1:4" x14ac:dyDescent="0.15">
      <c r="A6463">
        <v>2.9308663215488201E-4</v>
      </c>
      <c r="B6463">
        <v>0.13292950391769409</v>
      </c>
      <c r="C6463">
        <v>0.27879565954208368</v>
      </c>
      <c r="D6463">
        <v>0.58798176050186157</v>
      </c>
    </row>
    <row r="6464" spans="1:4" x14ac:dyDescent="0.15">
      <c r="A6464">
        <v>3.6086904583498841E-4</v>
      </c>
      <c r="B6464">
        <v>0.17869375646114349</v>
      </c>
      <c r="C6464">
        <v>0.2539941668510437</v>
      </c>
      <c r="D6464">
        <v>0.56695115566253662</v>
      </c>
    </row>
    <row r="6465" spans="1:4" x14ac:dyDescent="0.15">
      <c r="A6465">
        <v>1.046791323460639E-3</v>
      </c>
      <c r="B6465">
        <v>0.10114409029483799</v>
      </c>
      <c r="C6465">
        <v>0.47068816423416138</v>
      </c>
      <c r="D6465">
        <v>0.42712101340293879</v>
      </c>
    </row>
    <row r="6466" spans="1:4" x14ac:dyDescent="0.15">
      <c r="A6466">
        <v>1.8543511396273971E-4</v>
      </c>
      <c r="B6466">
        <v>7.5016580522060394E-2</v>
      </c>
      <c r="C6466">
        <v>0.1125683486461639</v>
      </c>
      <c r="D6466">
        <v>0.81222963333129883</v>
      </c>
    </row>
    <row r="6467" spans="1:4" x14ac:dyDescent="0.15">
      <c r="A6467">
        <v>3.5640757414512342E-4</v>
      </c>
      <c r="B6467">
        <v>6.2576927244663239E-2</v>
      </c>
      <c r="C6467">
        <v>0.17625713348388669</v>
      </c>
      <c r="D6467">
        <v>0.76080948114395142</v>
      </c>
    </row>
    <row r="6468" spans="1:4" x14ac:dyDescent="0.15">
      <c r="A6468">
        <v>6.7646586103364825E-4</v>
      </c>
      <c r="B6468">
        <v>0.1010182052850723</v>
      </c>
      <c r="C6468">
        <v>0.46806174516677862</v>
      </c>
      <c r="D6468">
        <v>0.43024364113807678</v>
      </c>
    </row>
    <row r="6469" spans="1:4" x14ac:dyDescent="0.15">
      <c r="A6469">
        <v>2.5935022858902812E-4</v>
      </c>
      <c r="B6469">
        <v>6.703079491853714E-2</v>
      </c>
      <c r="C6469">
        <v>0.33988884091377258</v>
      </c>
      <c r="D6469">
        <v>0.59282106161117554</v>
      </c>
    </row>
    <row r="6470" spans="1:4" x14ac:dyDescent="0.15">
      <c r="A6470">
        <v>6.2505726236850023E-4</v>
      </c>
      <c r="B6470">
        <v>0.16600693762302399</v>
      </c>
      <c r="C6470">
        <v>0.48981064558029169</v>
      </c>
      <c r="D6470">
        <v>0.34355735778808588</v>
      </c>
    </row>
    <row r="6471" spans="1:4" x14ac:dyDescent="0.15">
      <c r="A6471">
        <v>3.2747720251791179E-4</v>
      </c>
      <c r="B6471">
        <v>3.9493478834629059E-2</v>
      </c>
      <c r="C6471">
        <v>0.48430755734443659</v>
      </c>
      <c r="D6471">
        <v>0.47587144374847412</v>
      </c>
    </row>
    <row r="6472" spans="1:4" x14ac:dyDescent="0.15">
      <c r="A6472">
        <v>1.8322179676033559E-4</v>
      </c>
      <c r="B6472">
        <v>4.0890753269195557E-2</v>
      </c>
      <c r="C6472">
        <v>0.24907058477401731</v>
      </c>
      <c r="D6472">
        <v>0.70985549688339233</v>
      </c>
    </row>
    <row r="6473" spans="1:4" x14ac:dyDescent="0.15">
      <c r="A6473">
        <v>5.4400018416345119E-4</v>
      </c>
      <c r="B6473">
        <v>0.30610597133636469</v>
      </c>
      <c r="C6473">
        <v>1.8407521769404411E-2</v>
      </c>
      <c r="D6473">
        <v>0.6749424934387207</v>
      </c>
    </row>
    <row r="6474" spans="1:4" x14ac:dyDescent="0.15">
      <c r="A6474">
        <v>3.6007139715366071E-4</v>
      </c>
      <c r="B6474">
        <v>0.1954612135887146</v>
      </c>
      <c r="C6474">
        <v>0.31602916121482849</v>
      </c>
      <c r="D6474">
        <v>0.48814955353736877</v>
      </c>
    </row>
    <row r="6475" spans="1:4" x14ac:dyDescent="0.15">
      <c r="A6475">
        <v>3.941080067306757E-4</v>
      </c>
      <c r="B6475">
        <v>5.7230550795793533E-2</v>
      </c>
      <c r="C6475">
        <v>0.2748056948184967</v>
      </c>
      <c r="D6475">
        <v>0.66756963729858398</v>
      </c>
    </row>
    <row r="6476" spans="1:4" x14ac:dyDescent="0.15">
      <c r="A6476">
        <v>2.1384871797636151E-4</v>
      </c>
      <c r="B6476">
        <v>9.2713892459869385E-2</v>
      </c>
      <c r="C6476">
        <v>0.26045849919319147</v>
      </c>
      <c r="D6476">
        <v>0.6466137170791626</v>
      </c>
    </row>
    <row r="6477" spans="1:4" x14ac:dyDescent="0.15">
      <c r="A6477">
        <v>1.5542788605671379E-4</v>
      </c>
      <c r="B6477">
        <v>4.0765903890132897E-2</v>
      </c>
      <c r="C6477">
        <v>4.4822957366704941E-2</v>
      </c>
      <c r="D6477">
        <v>0.91425573825836182</v>
      </c>
    </row>
    <row r="6478" spans="1:4" x14ac:dyDescent="0.15">
      <c r="A6478">
        <v>3.3042003633454442E-4</v>
      </c>
      <c r="B6478">
        <v>0.15835633873939511</v>
      </c>
      <c r="C6478">
        <v>0.32058122754096979</v>
      </c>
      <c r="D6478">
        <v>0.52073198556900024</v>
      </c>
    </row>
    <row r="6479" spans="1:4" x14ac:dyDescent="0.15">
      <c r="A6479">
        <v>6.0488854069262743E-4</v>
      </c>
      <c r="B6479">
        <v>0.10042264312505721</v>
      </c>
      <c r="C6479">
        <v>0.6519014835357666</v>
      </c>
      <c r="D6479">
        <v>0.24707099795341489</v>
      </c>
    </row>
    <row r="6480" spans="1:4" x14ac:dyDescent="0.15">
      <c r="A6480">
        <v>1.9355541735421869E-4</v>
      </c>
      <c r="B6480">
        <v>0.13240781426429751</v>
      </c>
      <c r="C6480">
        <v>0.2322767227888107</v>
      </c>
      <c r="D6480">
        <v>0.63512188196182251</v>
      </c>
    </row>
    <row r="6481" spans="1:4" x14ac:dyDescent="0.15">
      <c r="A6481">
        <v>5.0843704957515001E-4</v>
      </c>
      <c r="B6481">
        <v>0.28101977705955511</v>
      </c>
      <c r="C6481">
        <v>0.50324666500091553</v>
      </c>
      <c r="D6481">
        <v>0.2152250409126282</v>
      </c>
    </row>
    <row r="6482" spans="1:4" x14ac:dyDescent="0.15">
      <c r="A6482">
        <v>2.5197319337166851E-4</v>
      </c>
      <c r="B6482">
        <v>0.14815375208854681</v>
      </c>
      <c r="C6482">
        <v>4.484274610877037E-2</v>
      </c>
      <c r="D6482">
        <v>0.806751549243927</v>
      </c>
    </row>
    <row r="6483" spans="1:4" x14ac:dyDescent="0.15">
      <c r="A6483">
        <v>1.205490625579841E-4</v>
      </c>
      <c r="B6483">
        <v>1.334856171160936E-2</v>
      </c>
      <c r="C6483">
        <v>6.1330050230026252E-2</v>
      </c>
      <c r="D6483">
        <v>0.92520081996917725</v>
      </c>
    </row>
    <row r="6484" spans="1:4" x14ac:dyDescent="0.15">
      <c r="A6484">
        <v>8.9371635112911463E-5</v>
      </c>
      <c r="B6484">
        <v>1.207560673356056E-2</v>
      </c>
      <c r="C6484">
        <v>9.766765870153904E-3</v>
      </c>
      <c r="D6484">
        <v>0.97806829214096069</v>
      </c>
    </row>
    <row r="6485" spans="1:4" x14ac:dyDescent="0.15">
      <c r="A6485">
        <v>1.3259209481475411E-5</v>
      </c>
      <c r="B6485">
        <v>3.9254133589565754E-3</v>
      </c>
      <c r="C6485">
        <v>1.8397314473986629E-2</v>
      </c>
      <c r="D6485">
        <v>0.97766405344009399</v>
      </c>
    </row>
    <row r="6486" spans="1:4" x14ac:dyDescent="0.15">
      <c r="A6486">
        <v>9.6731135272420943E-5</v>
      </c>
      <c r="B6486">
        <v>3.971390426158905E-3</v>
      </c>
      <c r="C6486">
        <v>6.3846176490187636E-3</v>
      </c>
      <c r="D6486">
        <v>0.9895472526550293</v>
      </c>
    </row>
    <row r="6487" spans="1:4" x14ac:dyDescent="0.15">
      <c r="A6487">
        <v>8.7489890574943274E-5</v>
      </c>
      <c r="B6487">
        <v>1.898153568618E-3</v>
      </c>
      <c r="C6487">
        <v>8.717748336493969E-3</v>
      </c>
      <c r="D6487">
        <v>0.98929661512374878</v>
      </c>
    </row>
    <row r="6488" spans="1:4" x14ac:dyDescent="0.15">
      <c r="A6488">
        <v>3.5951758036389952E-4</v>
      </c>
      <c r="B6488">
        <v>1.2791432440280911E-2</v>
      </c>
      <c r="C6488">
        <v>0.1110360622406006</v>
      </c>
      <c r="D6488">
        <v>0.87581300735473633</v>
      </c>
    </row>
    <row r="6489" spans="1:4" x14ac:dyDescent="0.15">
      <c r="A6489">
        <v>2.5076771271415049E-4</v>
      </c>
      <c r="B6489">
        <v>1.5629719942808151E-2</v>
      </c>
      <c r="C6489">
        <v>0.1129874214529991</v>
      </c>
      <c r="D6489">
        <v>0.87113207578659058</v>
      </c>
    </row>
    <row r="6490" spans="1:4" x14ac:dyDescent="0.15">
      <c r="A6490">
        <v>7.2628993075340986E-4</v>
      </c>
      <c r="B6490">
        <v>2.872854471206665E-2</v>
      </c>
      <c r="C6490">
        <v>6.4203031361103058E-2</v>
      </c>
      <c r="D6490">
        <v>0.90634214878082275</v>
      </c>
    </row>
    <row r="6491" spans="1:4" x14ac:dyDescent="0.15">
      <c r="A6491">
        <v>4.229246114846319E-4</v>
      </c>
      <c r="B6491">
        <v>4.0180481970310211E-2</v>
      </c>
      <c r="C6491">
        <v>6.5563693642616272E-2</v>
      </c>
      <c r="D6491">
        <v>0.8938329815864563</v>
      </c>
    </row>
    <row r="6492" spans="1:4" x14ac:dyDescent="0.15">
      <c r="A6492">
        <v>2.644024789333344E-4</v>
      </c>
      <c r="B6492">
        <v>2.583199925720692E-2</v>
      </c>
      <c r="C6492">
        <v>1.1313784867525101E-2</v>
      </c>
      <c r="D6492">
        <v>0.9625898003578186</v>
      </c>
    </row>
    <row r="6493" spans="1:4" x14ac:dyDescent="0.15">
      <c r="A6493">
        <v>4.1500759834889323E-5</v>
      </c>
      <c r="B6493">
        <v>4.1257753036916256E-3</v>
      </c>
      <c r="C6493">
        <v>1.150325313210487E-2</v>
      </c>
      <c r="D6493">
        <v>0.9843294620513916</v>
      </c>
    </row>
    <row r="6494" spans="1:4" x14ac:dyDescent="0.15">
      <c r="A6494">
        <v>6.2085746321827173E-5</v>
      </c>
      <c r="B6494">
        <v>1.73682370223105E-3</v>
      </c>
      <c r="C6494">
        <v>1.1575384996831421E-2</v>
      </c>
      <c r="D6494">
        <v>0.98662567138671875</v>
      </c>
    </row>
    <row r="6495" spans="1:4" x14ac:dyDescent="0.15">
      <c r="A6495">
        <v>8.7398325558751822E-4</v>
      </c>
      <c r="B6495">
        <v>4.1773159056901932E-2</v>
      </c>
      <c r="C6495">
        <v>3.9503403007984161E-2</v>
      </c>
      <c r="D6495">
        <v>0.91784948110580444</v>
      </c>
    </row>
    <row r="6496" spans="1:4" x14ac:dyDescent="0.15">
      <c r="A6496">
        <v>3.4179200156359002E-5</v>
      </c>
      <c r="B6496">
        <v>1.7342061037197709E-3</v>
      </c>
      <c r="C6496">
        <v>2.490578219294548E-2</v>
      </c>
      <c r="D6496">
        <v>0.97332584857940674</v>
      </c>
    </row>
    <row r="6497" spans="1:4" x14ac:dyDescent="0.15">
      <c r="A6497">
        <v>2.2942500072531399E-4</v>
      </c>
      <c r="B6497">
        <v>6.7499415017664433E-3</v>
      </c>
      <c r="C6497">
        <v>1.889379508793354E-2</v>
      </c>
      <c r="D6497">
        <v>0.97412687540054321</v>
      </c>
    </row>
    <row r="6498" spans="1:4" x14ac:dyDescent="0.15">
      <c r="A6498">
        <v>7.2937407821882516E-5</v>
      </c>
      <c r="B6498">
        <v>4.6938140876591214E-3</v>
      </c>
      <c r="C6498">
        <v>6.6710580140352249E-3</v>
      </c>
      <c r="D6498">
        <v>0.98856222629547119</v>
      </c>
    </row>
    <row r="6499" spans="1:4" x14ac:dyDescent="0.15">
      <c r="A6499">
        <v>9.0386616648174822E-5</v>
      </c>
      <c r="B6499">
        <v>1.1418314650654789E-2</v>
      </c>
      <c r="C6499">
        <v>8.7972972542047501E-3</v>
      </c>
      <c r="D6499">
        <v>0.9796939492225647</v>
      </c>
    </row>
    <row r="6500" spans="1:4" x14ac:dyDescent="0.15">
      <c r="A6500">
        <v>1.9970264111179861E-4</v>
      </c>
      <c r="B6500">
        <v>4.6940557658672333E-3</v>
      </c>
      <c r="C6500">
        <v>1.9621657207608219E-2</v>
      </c>
      <c r="D6500">
        <v>0.97548466920852661</v>
      </c>
    </row>
    <row r="6501" spans="1:4" x14ac:dyDescent="0.15">
      <c r="A6501">
        <v>7.1678477979730815E-5</v>
      </c>
      <c r="B6501">
        <v>3.4642743412405248E-3</v>
      </c>
      <c r="C6501">
        <v>8.2288198173046112E-3</v>
      </c>
      <c r="D6501">
        <v>0.9882352352142334</v>
      </c>
    </row>
    <row r="6502" spans="1:4" x14ac:dyDescent="0.15">
      <c r="A6502">
        <v>3.779120379476808E-5</v>
      </c>
      <c r="B6502">
        <v>1.97423379868269E-2</v>
      </c>
      <c r="C6502">
        <v>3.1039232388138771E-2</v>
      </c>
      <c r="D6502">
        <v>0.94918066263198853</v>
      </c>
    </row>
    <row r="6503" spans="1:4" x14ac:dyDescent="0.15">
      <c r="A6503">
        <v>3.0936145776649937E-5</v>
      </c>
      <c r="B6503">
        <v>3.028612025082111E-2</v>
      </c>
      <c r="C6503">
        <v>2.417987585067749E-2</v>
      </c>
      <c r="D6503">
        <v>0.94550305604934692</v>
      </c>
    </row>
    <row r="6504" spans="1:4" x14ac:dyDescent="0.15">
      <c r="A6504">
        <v>2.052606214419939E-5</v>
      </c>
      <c r="B6504">
        <v>1.266343891620636E-2</v>
      </c>
      <c r="C6504">
        <v>2.0649235229939218E-3</v>
      </c>
      <c r="D6504">
        <v>0.98525106906890869</v>
      </c>
    </row>
    <row r="6505" spans="1:4" x14ac:dyDescent="0.15">
      <c r="A6505">
        <v>1.6323112504323941E-5</v>
      </c>
      <c r="B6505">
        <v>1.400210987776518E-2</v>
      </c>
      <c r="C6505">
        <v>3.7238691002130508E-3</v>
      </c>
      <c r="D6505">
        <v>0.9822576642036438</v>
      </c>
    </row>
    <row r="6506" spans="1:4" x14ac:dyDescent="0.15">
      <c r="A6506">
        <v>1.1144264863105489E-4</v>
      </c>
      <c r="B6506">
        <v>7.3077410459518433E-2</v>
      </c>
      <c r="C6506">
        <v>0.12779103219509119</v>
      </c>
      <c r="D6506">
        <v>0.79902005195617676</v>
      </c>
    </row>
    <row r="6507" spans="1:4" x14ac:dyDescent="0.15">
      <c r="A6507">
        <v>1.088099161279388E-4</v>
      </c>
      <c r="B6507">
        <v>2.412787638604641E-2</v>
      </c>
      <c r="C6507">
        <v>6.343570351600647E-2</v>
      </c>
      <c r="D6507">
        <v>0.91232764720916748</v>
      </c>
    </row>
    <row r="6508" spans="1:4" x14ac:dyDescent="0.15">
      <c r="A6508">
        <v>1.129803931689821E-4</v>
      </c>
      <c r="B6508">
        <v>2.7899878099560741E-2</v>
      </c>
      <c r="C6508">
        <v>0.2181463539600372</v>
      </c>
      <c r="D6508">
        <v>0.75384080410003662</v>
      </c>
    </row>
    <row r="6509" spans="1:4" x14ac:dyDescent="0.15">
      <c r="A6509">
        <v>3.1521441997028893E-4</v>
      </c>
      <c r="B6509">
        <v>0.1006097048521042</v>
      </c>
      <c r="C6509">
        <v>0.1124306991696358</v>
      </c>
      <c r="D6509">
        <v>0.78664445877075195</v>
      </c>
    </row>
    <row r="6510" spans="1:4" x14ac:dyDescent="0.15">
      <c r="A6510">
        <v>2.4418873363174498E-4</v>
      </c>
      <c r="B6510">
        <v>8.6888432502746582E-2</v>
      </c>
      <c r="C6510">
        <v>0.31664192676544189</v>
      </c>
      <c r="D6510">
        <v>0.59622544050216675</v>
      </c>
    </row>
    <row r="6511" spans="1:4" x14ac:dyDescent="0.15">
      <c r="A6511">
        <v>2.874600613722578E-5</v>
      </c>
      <c r="B6511">
        <v>1.0722127743065361E-2</v>
      </c>
      <c r="C6511">
        <v>4.2586922645568848E-2</v>
      </c>
      <c r="D6511">
        <v>0.94666224718093872</v>
      </c>
    </row>
    <row r="6512" spans="1:4" x14ac:dyDescent="0.15">
      <c r="A6512">
        <v>1.1733359133359039E-4</v>
      </c>
      <c r="B6512">
        <v>5.8471783995628357E-2</v>
      </c>
      <c r="C6512">
        <v>0.10160819441080091</v>
      </c>
      <c r="D6512">
        <v>0.83980274200439453</v>
      </c>
    </row>
    <row r="6513" spans="1:4" x14ac:dyDescent="0.15">
      <c r="A6513">
        <v>9.6386029326822609E-5</v>
      </c>
      <c r="B6513">
        <v>2.9428590089082721E-2</v>
      </c>
      <c r="C6513">
        <v>0.14472432434558871</v>
      </c>
      <c r="D6513">
        <v>0.82575070858001709</v>
      </c>
    </row>
    <row r="6514" spans="1:4" x14ac:dyDescent="0.15">
      <c r="A6514">
        <v>1.3851026596967131E-4</v>
      </c>
      <c r="B6514">
        <v>6.0910381376743317E-2</v>
      </c>
      <c r="C6514">
        <v>0.41125842928886408</v>
      </c>
      <c r="D6514">
        <v>0.52769273519515991</v>
      </c>
    </row>
    <row r="6515" spans="1:4" x14ac:dyDescent="0.15">
      <c r="A6515">
        <v>4.4315055129118258E-4</v>
      </c>
      <c r="B6515">
        <v>0.1101282089948654</v>
      </c>
      <c r="C6515">
        <v>0.27759769558906561</v>
      </c>
      <c r="D6515">
        <v>0.61183100938796997</v>
      </c>
    </row>
    <row r="6516" spans="1:4" x14ac:dyDescent="0.15">
      <c r="A6516">
        <v>9.624527592677623E-5</v>
      </c>
      <c r="B6516">
        <v>8.9768499135971069E-2</v>
      </c>
      <c r="C6516">
        <v>2.7115765959024429E-2</v>
      </c>
      <c r="D6516">
        <v>0.88301956653594971</v>
      </c>
    </row>
    <row r="6517" spans="1:4" x14ac:dyDescent="0.15">
      <c r="A6517">
        <v>7.7050121035426855E-5</v>
      </c>
      <c r="B6517">
        <v>2.6153681799769402E-2</v>
      </c>
      <c r="C6517">
        <v>0.11397760361433031</v>
      </c>
      <c r="D6517">
        <v>0.85979163646697998</v>
      </c>
    </row>
    <row r="6518" spans="1:4" x14ac:dyDescent="0.15">
      <c r="A6518">
        <v>1.021840653265826E-4</v>
      </c>
      <c r="B6518">
        <v>0.111707828938961</v>
      </c>
      <c r="C6518">
        <v>6.2055639922618873E-2</v>
      </c>
      <c r="D6518">
        <v>0.82613438367843628</v>
      </c>
    </row>
    <row r="6519" spans="1:4" x14ac:dyDescent="0.15">
      <c r="A6519">
        <v>8.1775906437542289E-5</v>
      </c>
      <c r="B6519">
        <v>3.9581771939992898E-2</v>
      </c>
      <c r="C6519">
        <v>0.1669770032167435</v>
      </c>
      <c r="D6519">
        <v>0.79335939884185791</v>
      </c>
    </row>
    <row r="6520" spans="1:4" x14ac:dyDescent="0.15">
      <c r="A6520">
        <v>2.4761044187471271E-5</v>
      </c>
      <c r="B6520">
        <v>1.417586766183376E-2</v>
      </c>
      <c r="C6520">
        <v>4.4297941029071808E-2</v>
      </c>
      <c r="D6520">
        <v>0.94150137901306152</v>
      </c>
    </row>
    <row r="6521" spans="1:4" x14ac:dyDescent="0.15">
      <c r="A6521">
        <v>7.3033799708355218E-5</v>
      </c>
      <c r="B6521">
        <v>2.005107514560223E-2</v>
      </c>
      <c r="C6521">
        <v>8.4673129022121429E-2</v>
      </c>
      <c r="D6521">
        <v>0.89520281553268433</v>
      </c>
    </row>
    <row r="6522" spans="1:4" x14ac:dyDescent="0.15">
      <c r="A6522">
        <v>2.5076733436435461E-4</v>
      </c>
      <c r="B6522">
        <v>0.17838528752326971</v>
      </c>
      <c r="C6522">
        <v>0.13038170337676999</v>
      </c>
      <c r="D6522">
        <v>0.69098222255706787</v>
      </c>
    </row>
    <row r="6523" spans="1:4" x14ac:dyDescent="0.15">
      <c r="A6523">
        <v>4.7645462473155931E-5</v>
      </c>
      <c r="B6523">
        <v>3.1951297074556351E-2</v>
      </c>
      <c r="C6523">
        <v>5.1299404352903373E-2</v>
      </c>
      <c r="D6523">
        <v>0.91670161485671997</v>
      </c>
    </row>
    <row r="6524" spans="1:4" x14ac:dyDescent="0.15">
      <c r="A6524">
        <v>2.2868736414238811E-4</v>
      </c>
      <c r="B6524">
        <v>3.7086945027112961E-2</v>
      </c>
      <c r="C6524">
        <v>2.998332679271698E-2</v>
      </c>
      <c r="D6524">
        <v>0.93270105123519897</v>
      </c>
    </row>
    <row r="6525" spans="1:4" x14ac:dyDescent="0.15">
      <c r="A6525">
        <v>2.6052913744933898E-4</v>
      </c>
      <c r="B6525">
        <v>0.20868127048015589</v>
      </c>
      <c r="C6525">
        <v>7.8841380774974823E-2</v>
      </c>
      <c r="D6525">
        <v>0.71221685409545898</v>
      </c>
    </row>
    <row r="6526" spans="1:4" x14ac:dyDescent="0.15">
      <c r="A6526">
        <v>3.3640610054135318E-3</v>
      </c>
      <c r="B6526">
        <v>0.76679962873458862</v>
      </c>
      <c r="C6526">
        <v>4.4272154569625848E-2</v>
      </c>
      <c r="D6526">
        <v>0.18556410074234009</v>
      </c>
    </row>
    <row r="6527" spans="1:4" x14ac:dyDescent="0.15">
      <c r="A6527">
        <v>8.6430110968649387E-4</v>
      </c>
      <c r="B6527">
        <v>0.88881045579910278</v>
      </c>
      <c r="C6527">
        <v>4.8070203512907028E-2</v>
      </c>
      <c r="D6527">
        <v>6.2255088239908218E-2</v>
      </c>
    </row>
    <row r="6528" spans="1:4" x14ac:dyDescent="0.15">
      <c r="A6528">
        <v>3.3287943806499238E-3</v>
      </c>
      <c r="B6528">
        <v>0.64006757736206055</v>
      </c>
      <c r="C6528">
        <v>0.1064337119460106</v>
      </c>
      <c r="D6528">
        <v>0.25016987323760992</v>
      </c>
    </row>
    <row r="6529" spans="1:4" x14ac:dyDescent="0.15">
      <c r="A6529">
        <v>1.2840864947065711E-3</v>
      </c>
      <c r="B6529">
        <v>0.83638107776641846</v>
      </c>
      <c r="C6529">
        <v>4.405488446354866E-2</v>
      </c>
      <c r="D6529">
        <v>0.1182799711823463</v>
      </c>
    </row>
    <row r="6530" spans="1:4" x14ac:dyDescent="0.15">
      <c r="A6530">
        <v>5.5401062127202749E-4</v>
      </c>
      <c r="B6530">
        <v>0.93103998899459839</v>
      </c>
      <c r="C6530">
        <v>2.033576741814613E-2</v>
      </c>
      <c r="D6530">
        <v>4.8070203512907028E-2</v>
      </c>
    </row>
    <row r="6531" spans="1:4" x14ac:dyDescent="0.15">
      <c r="A6531">
        <v>1.7097265226766469E-3</v>
      </c>
      <c r="B6531">
        <v>0.91583830118179321</v>
      </c>
      <c r="C6531">
        <v>3.6729693412780762E-2</v>
      </c>
      <c r="D6531">
        <v>4.5722357928752899E-2</v>
      </c>
    </row>
    <row r="6532" spans="1:4" x14ac:dyDescent="0.15">
      <c r="A6532">
        <v>1.049453276209533E-3</v>
      </c>
      <c r="B6532">
        <v>0.90692102909088135</v>
      </c>
      <c r="C6532">
        <v>3.100133128464222E-2</v>
      </c>
      <c r="D6532">
        <v>6.1028216034173972E-2</v>
      </c>
    </row>
    <row r="6533" spans="1:4" x14ac:dyDescent="0.15">
      <c r="A6533">
        <v>2.0169687923043971E-3</v>
      </c>
      <c r="B6533">
        <v>0.76618653535842896</v>
      </c>
      <c r="C6533">
        <v>0.14334453642368319</v>
      </c>
      <c r="D6533">
        <v>8.8451959192752838E-2</v>
      </c>
    </row>
    <row r="6534" spans="1:4" x14ac:dyDescent="0.15">
      <c r="A6534">
        <v>1.387176918797195E-3</v>
      </c>
      <c r="B6534">
        <v>0.87990796566009521</v>
      </c>
      <c r="C6534">
        <v>6.0996133834123611E-2</v>
      </c>
      <c r="D6534">
        <v>5.7708662003278732E-2</v>
      </c>
    </row>
    <row r="6535" spans="1:4" x14ac:dyDescent="0.15">
      <c r="A6535">
        <v>1.700836466625333E-3</v>
      </c>
      <c r="B6535">
        <v>0.83491671085357666</v>
      </c>
      <c r="C6535">
        <v>8.2184590399265289E-2</v>
      </c>
      <c r="D6535">
        <v>8.1197798252105713E-2</v>
      </c>
    </row>
    <row r="6536" spans="1:4" x14ac:dyDescent="0.15">
      <c r="A6536">
        <v>6.6131376661360264E-4</v>
      </c>
      <c r="B6536">
        <v>0.85951298475265503</v>
      </c>
      <c r="C6536">
        <v>8.5732713341712952E-2</v>
      </c>
      <c r="D6536">
        <v>5.4092947393655777E-2</v>
      </c>
    </row>
    <row r="6537" spans="1:4" x14ac:dyDescent="0.15">
      <c r="A6537">
        <v>2.1183062344789509E-3</v>
      </c>
      <c r="B6537">
        <v>0.54789990186691284</v>
      </c>
      <c r="C6537">
        <v>0.1935206204652786</v>
      </c>
      <c r="D6537">
        <v>0.25646120309829712</v>
      </c>
    </row>
    <row r="6538" spans="1:4" x14ac:dyDescent="0.15">
      <c r="A6538">
        <v>4.9992074491456151E-4</v>
      </c>
      <c r="B6538">
        <v>0.86899024248123169</v>
      </c>
      <c r="C6538">
        <v>9.6020316705107689E-3</v>
      </c>
      <c r="D6538">
        <v>0.1209078282117844</v>
      </c>
    </row>
    <row r="6539" spans="1:4" x14ac:dyDescent="0.15">
      <c r="A6539">
        <v>3.480532206594944E-3</v>
      </c>
      <c r="B6539">
        <v>0.82744783163070679</v>
      </c>
      <c r="C6539">
        <v>6.4613416790962219E-2</v>
      </c>
      <c r="D6539">
        <v>0.10445829480886459</v>
      </c>
    </row>
    <row r="6540" spans="1:4" x14ac:dyDescent="0.15">
      <c r="A6540">
        <v>1.9416555296629669E-3</v>
      </c>
      <c r="B6540">
        <v>0.68776118755340576</v>
      </c>
      <c r="C6540">
        <v>0.1190761029720306</v>
      </c>
      <c r="D6540">
        <v>0.1912210434675217</v>
      </c>
    </row>
    <row r="6541" spans="1:4" x14ac:dyDescent="0.15">
      <c r="A6541">
        <v>5.1065487787127495E-4</v>
      </c>
      <c r="B6541">
        <v>0.88429367542266846</v>
      </c>
      <c r="C6541">
        <v>3.5247452557086938E-2</v>
      </c>
      <c r="D6541">
        <v>7.9948298633098602E-2</v>
      </c>
    </row>
    <row r="6542" spans="1:4" x14ac:dyDescent="0.15">
      <c r="A6542">
        <v>1.0595459025353189E-3</v>
      </c>
      <c r="B6542">
        <v>0.8465917706489563</v>
      </c>
      <c r="C6542">
        <v>6.8342395126819611E-2</v>
      </c>
      <c r="D6542">
        <v>8.4006279706954956E-2</v>
      </c>
    </row>
    <row r="6543" spans="1:4" x14ac:dyDescent="0.15">
      <c r="A6543">
        <v>1.9733866211026911E-3</v>
      </c>
      <c r="B6543">
        <v>0.61805433034896851</v>
      </c>
      <c r="C6543">
        <v>0.1170304045081139</v>
      </c>
      <c r="D6543">
        <v>0.2629418671131134</v>
      </c>
    </row>
    <row r="6544" spans="1:4" x14ac:dyDescent="0.15">
      <c r="A6544">
        <v>1.8984499620273709E-3</v>
      </c>
      <c r="B6544">
        <v>0.54861092567443848</v>
      </c>
      <c r="C6544">
        <v>0.16555322706699371</v>
      </c>
      <c r="D6544">
        <v>0.28393742442131042</v>
      </c>
    </row>
    <row r="6545" spans="1:4" x14ac:dyDescent="0.15">
      <c r="A6545">
        <v>1.097945729270577E-3</v>
      </c>
      <c r="B6545">
        <v>0.89405280351638794</v>
      </c>
      <c r="C6545">
        <v>6.1370741575956338E-2</v>
      </c>
      <c r="D6545">
        <v>4.3478447943925858E-2</v>
      </c>
    </row>
    <row r="6546" spans="1:4" x14ac:dyDescent="0.15">
      <c r="A6546">
        <v>8.9595944155007601E-4</v>
      </c>
      <c r="B6546">
        <v>0.80119937658309937</v>
      </c>
      <c r="C6546">
        <v>5.903288722038269E-2</v>
      </c>
      <c r="D6546">
        <v>0.13887171447277069</v>
      </c>
    </row>
    <row r="6547" spans="1:4" x14ac:dyDescent="0.15">
      <c r="A6547">
        <v>5.2699825027957559E-4</v>
      </c>
      <c r="B6547">
        <v>0.91747468709945679</v>
      </c>
      <c r="C6547">
        <v>2.317660674452782E-2</v>
      </c>
      <c r="D6547">
        <v>5.8821752667427063E-2</v>
      </c>
    </row>
    <row r="6548" spans="1:4" x14ac:dyDescent="0.15">
      <c r="A6548">
        <v>9.1733381850644946E-4</v>
      </c>
      <c r="B6548">
        <v>0.87676692008972168</v>
      </c>
      <c r="C6548">
        <v>5.3165998309850693E-2</v>
      </c>
      <c r="D6548">
        <v>6.914973258972168E-2</v>
      </c>
    </row>
    <row r="6549" spans="1:4" x14ac:dyDescent="0.15">
      <c r="A6549">
        <v>9.5867295749485493E-4</v>
      </c>
      <c r="B6549">
        <v>0.86467641592025757</v>
      </c>
      <c r="C6549">
        <v>2.9804376885294911E-2</v>
      </c>
      <c r="D6549">
        <v>0.10456056892871859</v>
      </c>
    </row>
    <row r="6550" spans="1:4" x14ac:dyDescent="0.15">
      <c r="A6550">
        <v>1.0271583450958131E-3</v>
      </c>
      <c r="B6550">
        <v>0.8327210545539856</v>
      </c>
      <c r="C6550">
        <v>1.9891789183020588E-2</v>
      </c>
      <c r="D6550">
        <v>0.14636000990867609</v>
      </c>
    </row>
    <row r="6551" spans="1:4" x14ac:dyDescent="0.15">
      <c r="A6551">
        <v>4.2409496381878847E-4</v>
      </c>
      <c r="B6551">
        <v>0.80363398790359497</v>
      </c>
      <c r="C6551">
        <v>2.187816426157951E-2</v>
      </c>
      <c r="D6551">
        <v>0.17406368255615229</v>
      </c>
    </row>
    <row r="6552" spans="1:4" x14ac:dyDescent="0.15">
      <c r="A6552">
        <v>2.8007227228954429E-4</v>
      </c>
      <c r="B6552">
        <v>0.96174472570419312</v>
      </c>
      <c r="C6552">
        <v>2.4170119315385818E-2</v>
      </c>
      <c r="D6552">
        <v>1.3804988004267219E-2</v>
      </c>
    </row>
    <row r="6553" spans="1:4" x14ac:dyDescent="0.15">
      <c r="A6553">
        <v>6.6630280343815684E-4</v>
      </c>
      <c r="B6553">
        <v>0.88056886196136475</v>
      </c>
      <c r="C6553">
        <v>2.499640733003616E-2</v>
      </c>
      <c r="D6553">
        <v>9.3768388032913208E-2</v>
      </c>
    </row>
    <row r="6554" spans="1:4" x14ac:dyDescent="0.15">
      <c r="A6554">
        <v>1.379933441057801E-3</v>
      </c>
      <c r="B6554">
        <v>0.82295185327529907</v>
      </c>
      <c r="C6554">
        <v>4.8914749175310128E-2</v>
      </c>
      <c r="D6554">
        <v>0.12675352394580841</v>
      </c>
    </row>
    <row r="6555" spans="1:4" x14ac:dyDescent="0.15">
      <c r="A6555">
        <v>1.6137530328705909E-3</v>
      </c>
      <c r="B6555">
        <v>0.86105376482009888</v>
      </c>
      <c r="C6555">
        <v>4.1435655206441879E-2</v>
      </c>
      <c r="D6555">
        <v>9.5896758139133453E-2</v>
      </c>
    </row>
    <row r="6556" spans="1:4" x14ac:dyDescent="0.15">
      <c r="A6556">
        <v>1.8197733443230391E-3</v>
      </c>
      <c r="B6556">
        <v>0.66138845682144165</v>
      </c>
      <c r="C6556">
        <v>8.1276096403598785E-2</v>
      </c>
      <c r="D6556">
        <v>0.2555156946182251</v>
      </c>
    </row>
    <row r="6557" spans="1:4" x14ac:dyDescent="0.15">
      <c r="A6557">
        <v>9.1231358237564564E-4</v>
      </c>
      <c r="B6557">
        <v>0.88127171993255615</v>
      </c>
      <c r="C6557">
        <v>5.2121281623840332E-2</v>
      </c>
      <c r="D6557">
        <v>6.5694630146026611E-2</v>
      </c>
    </row>
    <row r="6558" spans="1:4" x14ac:dyDescent="0.15">
      <c r="A6558">
        <v>1.1865623528137801E-3</v>
      </c>
      <c r="B6558">
        <v>0.68934780359268188</v>
      </c>
      <c r="C6558">
        <v>5.3650896996259689E-2</v>
      </c>
      <c r="D6558">
        <v>0.25581473112106318</v>
      </c>
    </row>
    <row r="6559" spans="1:4" x14ac:dyDescent="0.15">
      <c r="A6559">
        <v>5.3284410387277603E-4</v>
      </c>
      <c r="B6559">
        <v>0.89918398857116699</v>
      </c>
      <c r="C6559">
        <v>3.9072919636964798E-2</v>
      </c>
      <c r="D6559">
        <v>6.1210229992866523E-2</v>
      </c>
    </row>
    <row r="6560" spans="1:4" x14ac:dyDescent="0.15">
      <c r="A6560">
        <v>6.4213608857244253E-4</v>
      </c>
      <c r="B6560">
        <v>0.7680509090423584</v>
      </c>
      <c r="C6560">
        <v>5.279768630862236E-2</v>
      </c>
      <c r="D6560">
        <v>0.17850932478904721</v>
      </c>
    </row>
    <row r="6561" spans="1:4" x14ac:dyDescent="0.15">
      <c r="A6561">
        <v>7.1049202233552933E-4</v>
      </c>
      <c r="B6561">
        <v>0.85032212734222412</v>
      </c>
      <c r="C6561">
        <v>5.0414785742759698E-2</v>
      </c>
      <c r="D6561">
        <v>9.8552584648132324E-2</v>
      </c>
    </row>
    <row r="6562" spans="1:4" x14ac:dyDescent="0.15">
      <c r="A6562">
        <v>9.9366880021989346E-4</v>
      </c>
      <c r="B6562">
        <v>0.80289578437805176</v>
      </c>
      <c r="C6562">
        <v>4.2231708765029907E-2</v>
      </c>
      <c r="D6562">
        <v>0.15387880802154541</v>
      </c>
    </row>
    <row r="6563" spans="1:4" x14ac:dyDescent="0.15">
      <c r="A6563">
        <v>1.7255900893360381E-3</v>
      </c>
      <c r="B6563">
        <v>0.80698662996292114</v>
      </c>
      <c r="C6563">
        <v>4.119974747300148E-2</v>
      </c>
      <c r="D6563">
        <v>0.1500881165266037</v>
      </c>
    </row>
    <row r="6564" spans="1:4" x14ac:dyDescent="0.15">
      <c r="A6564">
        <v>6.2103953678160906E-4</v>
      </c>
      <c r="B6564">
        <v>0.86321663856506348</v>
      </c>
      <c r="C6564">
        <v>5.64543716609478E-2</v>
      </c>
      <c r="D6564">
        <v>7.9708009958267212E-2</v>
      </c>
    </row>
    <row r="6565" spans="1:4" x14ac:dyDescent="0.15">
      <c r="A6565">
        <v>3.5706576891243462E-3</v>
      </c>
      <c r="B6565">
        <v>0.47085961699485779</v>
      </c>
      <c r="C6565">
        <v>0.13553768396377561</v>
      </c>
      <c r="D6565">
        <v>0.39003202319145203</v>
      </c>
    </row>
    <row r="6566" spans="1:4" x14ac:dyDescent="0.15">
      <c r="A6566">
        <v>2.7063954621553421E-3</v>
      </c>
      <c r="B6566">
        <v>0.51613861322402954</v>
      </c>
      <c r="C6566">
        <v>7.5022868812084198E-2</v>
      </c>
      <c r="D6566">
        <v>0.4061320424079895</v>
      </c>
    </row>
    <row r="6567" spans="1:4" x14ac:dyDescent="0.15">
      <c r="A6567">
        <v>3.0041176160011669E-6</v>
      </c>
      <c r="B6567">
        <v>6.0973594372626387E-5</v>
      </c>
      <c r="C6567">
        <v>7.8163553553167731E-5</v>
      </c>
      <c r="D6567">
        <v>0.99985778331756592</v>
      </c>
    </row>
    <row r="6568" spans="1:4" x14ac:dyDescent="0.15">
      <c r="A6568">
        <v>3.3575637644389637E-5</v>
      </c>
      <c r="B6568">
        <v>2.4234568700194359E-3</v>
      </c>
      <c r="C6568">
        <v>9.0153963537886739E-4</v>
      </c>
      <c r="D6568">
        <v>0.99664139747619629</v>
      </c>
    </row>
    <row r="6569" spans="1:4" x14ac:dyDescent="0.15">
      <c r="A6569">
        <v>3.2945925340754911E-5</v>
      </c>
      <c r="B6569">
        <v>3.2017962075769901E-3</v>
      </c>
      <c r="C6569">
        <v>1.7732683336362241E-3</v>
      </c>
      <c r="D6569">
        <v>0.9949919581413269</v>
      </c>
    </row>
    <row r="6570" spans="1:4" x14ac:dyDescent="0.15">
      <c r="A6570">
        <v>4.0285762224812061E-5</v>
      </c>
      <c r="B6570">
        <v>3.6867600865662098E-3</v>
      </c>
      <c r="C6570">
        <v>7.6590041862800717E-4</v>
      </c>
      <c r="D6570">
        <v>0.99550700187683105</v>
      </c>
    </row>
    <row r="6571" spans="1:4" x14ac:dyDescent="0.15">
      <c r="A6571">
        <v>6.8339172685227823E-6</v>
      </c>
      <c r="B6571">
        <v>4.1215601959265769E-4</v>
      </c>
      <c r="C6571">
        <v>7.3493114905431867E-4</v>
      </c>
      <c r="D6571">
        <v>0.99884605407714844</v>
      </c>
    </row>
    <row r="6572" spans="1:4" x14ac:dyDescent="0.15">
      <c r="A6572">
        <v>5.4316137720888946E-6</v>
      </c>
      <c r="B6572">
        <v>7.2117027593776584E-4</v>
      </c>
      <c r="C6572">
        <v>1.7554052465129641E-4</v>
      </c>
      <c r="D6572">
        <v>0.99909782409667969</v>
      </c>
    </row>
    <row r="6573" spans="1:4" x14ac:dyDescent="0.15">
      <c r="A6573">
        <v>2.2321506548905749E-5</v>
      </c>
      <c r="B6573">
        <v>1.94205529987812E-3</v>
      </c>
      <c r="C6573">
        <v>2.2295117378234859E-3</v>
      </c>
      <c r="D6573">
        <v>0.99580609798431396</v>
      </c>
    </row>
    <row r="6574" spans="1:4" x14ac:dyDescent="0.15">
      <c r="A6574">
        <v>6.0416838095989078E-5</v>
      </c>
      <c r="B6574">
        <v>1.9656093791127201E-3</v>
      </c>
      <c r="C6574">
        <v>3.002168377861381E-3</v>
      </c>
      <c r="D6574">
        <v>0.99497175216674805</v>
      </c>
    </row>
    <row r="6575" spans="1:4" x14ac:dyDescent="0.15">
      <c r="A6575">
        <v>1.918866291816812E-5</v>
      </c>
      <c r="B6575">
        <v>1.090889563784003E-3</v>
      </c>
      <c r="C6575">
        <v>5.5475701810792089E-4</v>
      </c>
      <c r="D6575">
        <v>0.99833518266677856</v>
      </c>
    </row>
    <row r="6576" spans="1:4" x14ac:dyDescent="0.15">
      <c r="A6576">
        <v>3.4716416848823428E-5</v>
      </c>
      <c r="B6576">
        <v>0.99466150999069214</v>
      </c>
      <c r="C6576">
        <v>1.207772293128073E-3</v>
      </c>
      <c r="D6576">
        <v>4.0959841571748257E-3</v>
      </c>
    </row>
    <row r="6577" spans="1:4" x14ac:dyDescent="0.15">
      <c r="A6577">
        <v>8.7800808250904083E-4</v>
      </c>
      <c r="B6577">
        <v>3.9898328483104713E-2</v>
      </c>
      <c r="C6577">
        <v>0.2925649881362915</v>
      </c>
      <c r="D6577">
        <v>0.66665863990783691</v>
      </c>
    </row>
    <row r="6578" spans="1:4" x14ac:dyDescent="0.15">
      <c r="A6578">
        <v>4.07270563300699E-4</v>
      </c>
      <c r="B6578">
        <v>1.152628287672997E-2</v>
      </c>
      <c r="C6578">
        <v>3.1503379344940192E-2</v>
      </c>
      <c r="D6578">
        <v>0.95656311511993408</v>
      </c>
    </row>
    <row r="6579" spans="1:4" x14ac:dyDescent="0.15">
      <c r="A6579">
        <v>1.9877201702911409E-4</v>
      </c>
      <c r="B6579">
        <v>1.8424751237034801E-2</v>
      </c>
      <c r="C6579">
        <v>2.7288481593132019E-2</v>
      </c>
      <c r="D6579">
        <v>0.95408803224563599</v>
      </c>
    </row>
    <row r="6580" spans="1:4" x14ac:dyDescent="0.15">
      <c r="A6580">
        <v>9.2537025921046734E-4</v>
      </c>
      <c r="B6580">
        <v>0.65225392580032349</v>
      </c>
      <c r="C6580">
        <v>0.17456385493278501</v>
      </c>
      <c r="D6580">
        <v>0.17225679755210879</v>
      </c>
    </row>
    <row r="6581" spans="1:4" x14ac:dyDescent="0.15">
      <c r="A6581">
        <v>6.3458236400038004E-4</v>
      </c>
      <c r="B6581">
        <v>3.5178273916244507E-2</v>
      </c>
      <c r="C6581">
        <v>0.43020713329315191</v>
      </c>
      <c r="D6581">
        <v>0.53398001194000244</v>
      </c>
    </row>
    <row r="6582" spans="1:4" x14ac:dyDescent="0.15">
      <c r="A6582">
        <v>1.1189689394086599E-3</v>
      </c>
      <c r="B6582">
        <v>2.6623466983437542E-2</v>
      </c>
      <c r="C6582">
        <v>0.55573362112045288</v>
      </c>
      <c r="D6582">
        <v>0.41652387380599981</v>
      </c>
    </row>
    <row r="6583" spans="1:4" x14ac:dyDescent="0.15">
      <c r="A6583">
        <v>6.407684413716197E-4</v>
      </c>
      <c r="B6583">
        <v>4.7088291496038437E-2</v>
      </c>
      <c r="C6583">
        <v>0.39845341444015497</v>
      </c>
      <c r="D6583">
        <v>0.5538175106048584</v>
      </c>
    </row>
    <row r="6584" spans="1:4" x14ac:dyDescent="0.15">
      <c r="A6584">
        <v>7.6457345858216286E-4</v>
      </c>
      <c r="B6584">
        <v>2.2478817030787471E-2</v>
      </c>
      <c r="C6584">
        <v>0.39569076895713812</v>
      </c>
      <c r="D6584">
        <v>0.581065833568573</v>
      </c>
    </row>
    <row r="6585" spans="1:4" x14ac:dyDescent="0.15">
      <c r="A6585">
        <v>5.3366227075457573E-4</v>
      </c>
      <c r="B6585">
        <v>3.397904708981514E-2</v>
      </c>
      <c r="C6585">
        <v>0.82690912485122681</v>
      </c>
      <c r="D6585">
        <v>0.13857811689376831</v>
      </c>
    </row>
    <row r="6586" spans="1:4" x14ac:dyDescent="0.15">
      <c r="A6586">
        <v>2.1003712899982929E-3</v>
      </c>
      <c r="B6586">
        <v>7.3589831590652466E-2</v>
      </c>
      <c r="C6586">
        <v>0.23907703161239621</v>
      </c>
      <c r="D6586">
        <v>0.68523275852203369</v>
      </c>
    </row>
    <row r="6587" spans="1:4" x14ac:dyDescent="0.15">
      <c r="A6587">
        <v>3.3229967812076211E-4</v>
      </c>
      <c r="B6587">
        <v>0.27891895174980158</v>
      </c>
      <c r="C6587">
        <v>0.1241787299513817</v>
      </c>
      <c r="D6587">
        <v>0.59657001495361328</v>
      </c>
    </row>
    <row r="6588" spans="1:4" x14ac:dyDescent="0.15">
      <c r="A6588">
        <v>8.4980967221781611E-4</v>
      </c>
      <c r="B6588">
        <v>0.21057116985321039</v>
      </c>
      <c r="C6588">
        <v>0.526031494140625</v>
      </c>
      <c r="D6588">
        <v>0.26254749298095698</v>
      </c>
    </row>
    <row r="6589" spans="1:4" x14ac:dyDescent="0.15">
      <c r="A6589">
        <v>4.2160006705671549E-4</v>
      </c>
      <c r="B6589">
        <v>0.34068268537521362</v>
      </c>
      <c r="C6589">
        <v>0.44849103689193731</v>
      </c>
      <c r="D6589">
        <v>0.21040467917919159</v>
      </c>
    </row>
    <row r="6590" spans="1:4" x14ac:dyDescent="0.15">
      <c r="A6590">
        <v>1.377046923153102E-3</v>
      </c>
      <c r="B6590">
        <v>6.611931324005127E-2</v>
      </c>
      <c r="C6590">
        <v>0.34644323587417603</v>
      </c>
      <c r="D6590">
        <v>0.58606040477752686</v>
      </c>
    </row>
    <row r="6591" spans="1:4" x14ac:dyDescent="0.15">
      <c r="A6591">
        <v>3.1147638219408691E-4</v>
      </c>
      <c r="B6591">
        <v>0.40276995301246638</v>
      </c>
      <c r="C6591">
        <v>0.28412377834320068</v>
      </c>
      <c r="D6591">
        <v>0.31279483437538153</v>
      </c>
    </row>
    <row r="6592" spans="1:4" x14ac:dyDescent="0.15">
      <c r="A6592">
        <v>1.2348966265562919E-4</v>
      </c>
      <c r="B6592">
        <v>0.25871503353118902</v>
      </c>
      <c r="C6592">
        <v>0.1035183444619179</v>
      </c>
      <c r="D6592">
        <v>0.63764309883117676</v>
      </c>
    </row>
    <row r="6593" spans="1:4" x14ac:dyDescent="0.15">
      <c r="A6593">
        <v>3.5962442780146382E-5</v>
      </c>
      <c r="B6593">
        <v>2.4598566815257068E-3</v>
      </c>
      <c r="C6593">
        <v>1.144743431359529E-2</v>
      </c>
      <c r="D6593">
        <v>0.98605680465698242</v>
      </c>
    </row>
    <row r="6594" spans="1:4" x14ac:dyDescent="0.15">
      <c r="A6594">
        <v>2.204454067396E-4</v>
      </c>
      <c r="B6594">
        <v>0.58544033765792847</v>
      </c>
      <c r="C6594">
        <v>0.15598385035991669</v>
      </c>
      <c r="D6594">
        <v>0.25835543870925898</v>
      </c>
    </row>
    <row r="6595" spans="1:4" x14ac:dyDescent="0.15">
      <c r="A6595">
        <v>3.5595244844444102E-4</v>
      </c>
      <c r="B6595">
        <v>0.30376070737838751</v>
      </c>
      <c r="C6595">
        <v>0.4964255690574646</v>
      </c>
      <c r="D6595">
        <v>0.1994577944278717</v>
      </c>
    </row>
    <row r="6596" spans="1:4" x14ac:dyDescent="0.15">
      <c r="A6596">
        <v>1.1129957420052961E-4</v>
      </c>
      <c r="B6596">
        <v>0.27805596590042109</v>
      </c>
      <c r="C6596">
        <v>0.48078715801239008</v>
      </c>
      <c r="D6596">
        <v>0.24104556441307071</v>
      </c>
    </row>
    <row r="6597" spans="1:4" x14ac:dyDescent="0.15">
      <c r="A6597">
        <v>1.4232363319024439E-3</v>
      </c>
      <c r="B6597">
        <v>0.15585383772850039</v>
      </c>
      <c r="C6597">
        <v>0.12492337822914119</v>
      </c>
      <c r="D6597">
        <v>0.7177996039390564</v>
      </c>
    </row>
    <row r="6598" spans="1:4" x14ac:dyDescent="0.15">
      <c r="A6598">
        <v>9.7954331431537867E-4</v>
      </c>
      <c r="B6598">
        <v>7.5385741889476776E-2</v>
      </c>
      <c r="C6598">
        <v>4.542773962020874E-2</v>
      </c>
      <c r="D6598">
        <v>0.87820690870285034</v>
      </c>
    </row>
    <row r="6599" spans="1:4" x14ac:dyDescent="0.15">
      <c r="A6599">
        <v>7.678385591134429E-4</v>
      </c>
      <c r="B6599">
        <v>0.50323683023452759</v>
      </c>
      <c r="C6599">
        <v>0.15707781910896301</v>
      </c>
      <c r="D6599">
        <v>0.33891749382019037</v>
      </c>
    </row>
    <row r="6600" spans="1:4" x14ac:dyDescent="0.15">
      <c r="A6600">
        <v>1.0611143661662941E-3</v>
      </c>
      <c r="B6600">
        <v>0.15772788226604459</v>
      </c>
      <c r="C6600">
        <v>6.9313682615756989E-2</v>
      </c>
      <c r="D6600">
        <v>0.77189731597900391</v>
      </c>
    </row>
    <row r="6601" spans="1:4" x14ac:dyDescent="0.15">
      <c r="A6601">
        <v>2.178305527195334E-3</v>
      </c>
      <c r="B6601">
        <v>0.17827276885509491</v>
      </c>
      <c r="C6601">
        <v>0.17278920114040369</v>
      </c>
      <c r="D6601">
        <v>0.64675968885421753</v>
      </c>
    </row>
    <row r="6602" spans="1:4" x14ac:dyDescent="0.15">
      <c r="A6602">
        <v>1.2820917618228119E-5</v>
      </c>
      <c r="B6602">
        <v>1.5525313792750239E-3</v>
      </c>
      <c r="C6602">
        <v>5.1995879039168358E-3</v>
      </c>
      <c r="D6602">
        <v>0.99323505163192749</v>
      </c>
    </row>
    <row r="6603" spans="1:4" x14ac:dyDescent="0.15">
      <c r="A6603">
        <v>1.863390643848106E-4</v>
      </c>
      <c r="B6603">
        <v>7.7563248574733734E-2</v>
      </c>
      <c r="C6603">
        <v>0.1890586316585541</v>
      </c>
      <c r="D6603">
        <v>0.73319172859191895</v>
      </c>
    </row>
    <row r="6604" spans="1:4" x14ac:dyDescent="0.15">
      <c r="A6604">
        <v>1.020764466375113E-3</v>
      </c>
      <c r="B6604">
        <v>0.14141231775283811</v>
      </c>
      <c r="C6604">
        <v>0.19331260025501251</v>
      </c>
      <c r="D6604">
        <v>0.66425424814224243</v>
      </c>
    </row>
    <row r="6605" spans="1:4" x14ac:dyDescent="0.15">
      <c r="A6605">
        <v>1.4470819151028991E-3</v>
      </c>
      <c r="B6605">
        <v>0.33680623769760132</v>
      </c>
      <c r="C6605">
        <v>0.1078206524252892</v>
      </c>
      <c r="D6605">
        <v>0.55392599105834961</v>
      </c>
    </row>
    <row r="6606" spans="1:4" x14ac:dyDescent="0.15">
      <c r="A6606">
        <v>1.8797414377331729E-3</v>
      </c>
      <c r="B6606">
        <v>0.2494911998510361</v>
      </c>
      <c r="C6606">
        <v>6.8049915134906769E-2</v>
      </c>
      <c r="D6606">
        <v>0.68057918548583984</v>
      </c>
    </row>
    <row r="6607" spans="1:4" x14ac:dyDescent="0.15">
      <c r="A6607">
        <v>8.0843828618526459E-4</v>
      </c>
      <c r="B6607">
        <v>8.3651706576347351E-2</v>
      </c>
      <c r="C6607">
        <v>3.2590080052614212E-2</v>
      </c>
      <c r="D6607">
        <v>0.88294976949691772</v>
      </c>
    </row>
    <row r="6608" spans="1:4" x14ac:dyDescent="0.15">
      <c r="A6608">
        <v>1.4722478808835151E-3</v>
      </c>
      <c r="B6608">
        <v>0.28515869379043579</v>
      </c>
      <c r="C6608">
        <v>0.11788198351860051</v>
      </c>
      <c r="D6608">
        <v>0.59548705816268921</v>
      </c>
    </row>
    <row r="6609" spans="1:4" x14ac:dyDescent="0.15">
      <c r="A6609">
        <v>2.7868870529346168E-4</v>
      </c>
      <c r="B6609">
        <v>0.31681212782859802</v>
      </c>
      <c r="C6609">
        <v>0.15400682389736181</v>
      </c>
      <c r="D6609">
        <v>0.52890241146087646</v>
      </c>
    </row>
    <row r="6610" spans="1:4" x14ac:dyDescent="0.15">
      <c r="A6610">
        <v>3.6580045707523817E-4</v>
      </c>
      <c r="B6610">
        <v>0.24015410244464869</v>
      </c>
      <c r="C6610">
        <v>0.70264279842376709</v>
      </c>
      <c r="D6610">
        <v>5.6837204843759537E-2</v>
      </c>
    </row>
    <row r="6611" spans="1:4" x14ac:dyDescent="0.15">
      <c r="A6611">
        <v>2.7662838692776859E-4</v>
      </c>
      <c r="B6611">
        <v>0.29106247425079351</v>
      </c>
      <c r="C6611">
        <v>0.13403928279876709</v>
      </c>
      <c r="D6611">
        <v>0.57462161779403687</v>
      </c>
    </row>
    <row r="6612" spans="1:4" x14ac:dyDescent="0.15">
      <c r="A6612">
        <v>9.4932265346869826E-4</v>
      </c>
      <c r="B6612">
        <v>0.28996172547340388</v>
      </c>
      <c r="C6612">
        <v>0.14079613983631131</v>
      </c>
      <c r="D6612">
        <v>0.56829279661178589</v>
      </c>
    </row>
    <row r="6613" spans="1:4" x14ac:dyDescent="0.15">
      <c r="A6613">
        <v>3.2848468981683249E-4</v>
      </c>
      <c r="B6613">
        <v>0.30507153272628779</v>
      </c>
      <c r="C6613">
        <v>0.37523847818374628</v>
      </c>
      <c r="D6613">
        <v>0.31936144828796392</v>
      </c>
    </row>
    <row r="6614" spans="1:4" x14ac:dyDescent="0.15">
      <c r="A6614">
        <v>2.2493351934826929E-5</v>
      </c>
      <c r="B6614">
        <v>5.115690641105175E-3</v>
      </c>
      <c r="C6614">
        <v>1.296100951731205E-2</v>
      </c>
      <c r="D6614">
        <v>0.98190075159072876</v>
      </c>
    </row>
    <row r="6615" spans="1:4" x14ac:dyDescent="0.15">
      <c r="A6615">
        <v>6.3259905437007546E-4</v>
      </c>
      <c r="B6615">
        <v>0.10089521855115891</v>
      </c>
      <c r="C6615">
        <v>7.3830142617225647E-2</v>
      </c>
      <c r="D6615">
        <v>0.82464200258255005</v>
      </c>
    </row>
    <row r="6616" spans="1:4" x14ac:dyDescent="0.15">
      <c r="A6616">
        <v>4.0649704169481987E-4</v>
      </c>
      <c r="B6616">
        <v>0.14577127993106839</v>
      </c>
      <c r="C6616">
        <v>9.7902014851570129E-2</v>
      </c>
      <c r="D6616">
        <v>0.7559201717376709</v>
      </c>
    </row>
    <row r="6617" spans="1:4" x14ac:dyDescent="0.15">
      <c r="A6617">
        <v>3.7893361877650023E-4</v>
      </c>
      <c r="B6617">
        <v>5.870925635099411E-2</v>
      </c>
      <c r="C6617">
        <v>0.19471059739589691</v>
      </c>
      <c r="D6617">
        <v>0.7462012767791748</v>
      </c>
    </row>
    <row r="6618" spans="1:4" x14ac:dyDescent="0.15">
      <c r="A6618">
        <v>5.5262356909224757E-5</v>
      </c>
      <c r="B6618">
        <v>0.17335608601570129</v>
      </c>
      <c r="C6618">
        <v>8.8770322501659393E-2</v>
      </c>
      <c r="D6618">
        <v>0.73781836032867432</v>
      </c>
    </row>
    <row r="6619" spans="1:4" x14ac:dyDescent="0.15">
      <c r="A6619">
        <v>9.4708484539296478E-5</v>
      </c>
      <c r="B6619">
        <v>0.16667963564395899</v>
      </c>
      <c r="C6619">
        <v>0.28740996122360229</v>
      </c>
      <c r="D6619">
        <v>0.54581570625305176</v>
      </c>
    </row>
    <row r="6620" spans="1:4" x14ac:dyDescent="0.15">
      <c r="A6620">
        <v>4.3043568439315998E-5</v>
      </c>
      <c r="B6620">
        <v>5.8252222836017609E-2</v>
      </c>
      <c r="C6620">
        <v>3.084500320255756E-2</v>
      </c>
      <c r="D6620">
        <v>0.91085970401763916</v>
      </c>
    </row>
    <row r="6621" spans="1:4" x14ac:dyDescent="0.15">
      <c r="A6621">
        <v>8.207034261431545E-5</v>
      </c>
      <c r="B6621">
        <v>0.17961576581001279</v>
      </c>
      <c r="C6621">
        <v>0.22225205600261691</v>
      </c>
      <c r="D6621">
        <v>0.59805011749267578</v>
      </c>
    </row>
    <row r="6622" spans="1:4" x14ac:dyDescent="0.15">
      <c r="A6622">
        <v>4.1515551856718957E-5</v>
      </c>
      <c r="B6622">
        <v>0.147997722029686</v>
      </c>
      <c r="C6622">
        <v>0.10900898277759551</v>
      </c>
      <c r="D6622">
        <v>0.74295181035995483</v>
      </c>
    </row>
    <row r="6623" spans="1:4" x14ac:dyDescent="0.15">
      <c r="A6623">
        <v>1.0075965110445401E-4</v>
      </c>
      <c r="B6623">
        <v>4.3482720851898193E-2</v>
      </c>
      <c r="C6623">
        <v>0.1052289456129074</v>
      </c>
      <c r="D6623">
        <v>0.85118758678436279</v>
      </c>
    </row>
    <row r="6624" spans="1:4" x14ac:dyDescent="0.15">
      <c r="A6624">
        <v>2.4935630790423598E-5</v>
      </c>
      <c r="B6624">
        <v>6.6708875820040703E-3</v>
      </c>
      <c r="C6624">
        <v>0.1112365126609802</v>
      </c>
      <c r="D6624">
        <v>0.88206762075424194</v>
      </c>
    </row>
    <row r="6625" spans="1:4" x14ac:dyDescent="0.15">
      <c r="A6625">
        <v>5.1919527322752401E-5</v>
      </c>
      <c r="B6625">
        <v>1.072370260953903E-2</v>
      </c>
      <c r="C6625">
        <v>4.6795766800642007E-2</v>
      </c>
      <c r="D6625">
        <v>0.9424285888671875</v>
      </c>
    </row>
    <row r="6626" spans="1:4" x14ac:dyDescent="0.15">
      <c r="A6626">
        <v>7.1559239586349577E-5</v>
      </c>
      <c r="B6626">
        <v>8.1345783546566963E-3</v>
      </c>
      <c r="C6626">
        <v>2.1399041637778279E-2</v>
      </c>
      <c r="D6626">
        <v>0.9703947901725769</v>
      </c>
    </row>
    <row r="6627" spans="1:4" x14ac:dyDescent="0.15">
      <c r="A6627">
        <v>3.4652366593945771E-5</v>
      </c>
      <c r="B6627">
        <v>1.351367216557264E-2</v>
      </c>
      <c r="C6627">
        <v>2.274445490911603E-3</v>
      </c>
      <c r="D6627">
        <v>0.98417723178863525</v>
      </c>
    </row>
    <row r="6628" spans="1:4" x14ac:dyDescent="0.15">
      <c r="A6628">
        <v>2.047722409770358E-5</v>
      </c>
      <c r="B6628">
        <v>1.8025863915681839E-2</v>
      </c>
      <c r="C6628">
        <v>9.6515730023384094E-2</v>
      </c>
      <c r="D6628">
        <v>0.88543790578842163</v>
      </c>
    </row>
    <row r="6629" spans="1:4" x14ac:dyDescent="0.15">
      <c r="A6629">
        <v>7.3577903094701469E-5</v>
      </c>
      <c r="B6629">
        <v>6.5030626952648163E-2</v>
      </c>
      <c r="C6629">
        <v>0.11346724629402161</v>
      </c>
      <c r="D6629">
        <v>0.82142859697341919</v>
      </c>
    </row>
    <row r="6630" spans="1:4" x14ac:dyDescent="0.15">
      <c r="A6630">
        <v>5.3385385399451479E-5</v>
      </c>
      <c r="B6630">
        <v>4.1635982692241669E-2</v>
      </c>
      <c r="C6630">
        <v>4.6980194747447968E-2</v>
      </c>
      <c r="D6630">
        <v>0.9113304615020752</v>
      </c>
    </row>
    <row r="6631" spans="1:4" x14ac:dyDescent="0.15">
      <c r="A6631">
        <v>3.013487366843037E-5</v>
      </c>
      <c r="B6631">
        <v>7.03825568780303E-3</v>
      </c>
      <c r="C6631">
        <v>2.093550190329552E-2</v>
      </c>
      <c r="D6631">
        <v>0.97199606895446777</v>
      </c>
    </row>
    <row r="6632" spans="1:4" x14ac:dyDescent="0.15">
      <c r="A6632">
        <v>4.1366872028447688E-4</v>
      </c>
      <c r="B6632">
        <v>7.422725111246109E-2</v>
      </c>
      <c r="C6632">
        <v>0.234843909740448</v>
      </c>
      <c r="D6632">
        <v>0.69051522016525269</v>
      </c>
    </row>
    <row r="6633" spans="1:4" x14ac:dyDescent="0.15">
      <c r="A6633">
        <v>1.281250843021553E-5</v>
      </c>
      <c r="B6633">
        <v>6.4312880858778954E-3</v>
      </c>
      <c r="C6633">
        <v>3.8542510010302071E-3</v>
      </c>
      <c r="D6633">
        <v>0.98970162868499756</v>
      </c>
    </row>
    <row r="6634" spans="1:4" x14ac:dyDescent="0.15">
      <c r="A6634">
        <v>1.1455425556050609E-4</v>
      </c>
      <c r="B6634">
        <v>6.8003326654434204E-2</v>
      </c>
      <c r="C6634">
        <v>9.5859967172145844E-2</v>
      </c>
      <c r="D6634">
        <v>0.83602219820022583</v>
      </c>
    </row>
    <row r="6635" spans="1:4" x14ac:dyDescent="0.15">
      <c r="A6635">
        <v>1.792322000255808E-4</v>
      </c>
      <c r="B6635">
        <v>5.4528899490833282E-2</v>
      </c>
      <c r="C6635">
        <v>3.0990500003099442E-2</v>
      </c>
      <c r="D6635">
        <v>0.91430133581161499</v>
      </c>
    </row>
    <row r="6636" spans="1:4" x14ac:dyDescent="0.15">
      <c r="A6636">
        <v>8.4778803284280002E-6</v>
      </c>
      <c r="B6636">
        <v>3.1572198495268822E-3</v>
      </c>
      <c r="C6636">
        <v>4.744179081171751E-3</v>
      </c>
      <c r="D6636">
        <v>0.99209010601043701</v>
      </c>
    </row>
    <row r="6637" spans="1:4" x14ac:dyDescent="0.15">
      <c r="A6637">
        <v>3.425547038204968E-5</v>
      </c>
      <c r="B6637">
        <v>4.2683720588684082E-2</v>
      </c>
      <c r="C6637">
        <v>3.1787622720003128E-2</v>
      </c>
      <c r="D6637">
        <v>0.92549437284469604</v>
      </c>
    </row>
    <row r="6638" spans="1:4" x14ac:dyDescent="0.15">
      <c r="A6638">
        <v>2.5106401153607291E-5</v>
      </c>
      <c r="B6638">
        <v>1.5422254800796511E-2</v>
      </c>
      <c r="C6638">
        <v>2.8748063370585442E-2</v>
      </c>
      <c r="D6638">
        <v>0.95580452680587769</v>
      </c>
    </row>
    <row r="6639" spans="1:4" x14ac:dyDescent="0.15">
      <c r="A6639">
        <v>5.3554886108031503E-5</v>
      </c>
      <c r="B6639">
        <v>1.127082854509354E-2</v>
      </c>
      <c r="C6639">
        <v>8.9661180973052979E-3</v>
      </c>
      <c r="D6639">
        <v>0.97970950603485107</v>
      </c>
    </row>
    <row r="6640" spans="1:4" x14ac:dyDescent="0.15">
      <c r="A6640">
        <v>0.25</v>
      </c>
      <c r="B6640">
        <v>0.25</v>
      </c>
      <c r="C6640">
        <v>0.25</v>
      </c>
      <c r="D6640">
        <v>0.25</v>
      </c>
    </row>
    <row r="6641" spans="1:4" x14ac:dyDescent="0.15">
      <c r="A6641">
        <v>2.284724178025499E-5</v>
      </c>
      <c r="B6641">
        <v>6.8333789706230164E-2</v>
      </c>
      <c r="C6641">
        <v>2.583103068172932E-2</v>
      </c>
      <c r="D6641">
        <v>0.90581238269805908</v>
      </c>
    </row>
    <row r="6642" spans="1:4" x14ac:dyDescent="0.15">
      <c r="A6642">
        <v>4.807726145372726E-5</v>
      </c>
      <c r="B6642">
        <v>0.1591870188713074</v>
      </c>
      <c r="C6642">
        <v>5.2984368056058877E-2</v>
      </c>
      <c r="D6642">
        <v>0.78778046369552612</v>
      </c>
    </row>
    <row r="6643" spans="1:4" x14ac:dyDescent="0.15">
      <c r="A6643">
        <v>3.633104597611236E-6</v>
      </c>
      <c r="B6643">
        <v>6.4531667158007622E-3</v>
      </c>
      <c r="C6643">
        <v>3.622010350227356E-3</v>
      </c>
      <c r="D6643">
        <v>0.9899212121963501</v>
      </c>
    </row>
    <row r="6644" spans="1:4" x14ac:dyDescent="0.15">
      <c r="A6644">
        <v>0.25</v>
      </c>
      <c r="B6644">
        <v>0.25</v>
      </c>
      <c r="C6644">
        <v>0.25</v>
      </c>
      <c r="D6644">
        <v>0.25</v>
      </c>
    </row>
    <row r="6645" spans="1:4" x14ac:dyDescent="0.15">
      <c r="A6645">
        <v>5.430964520201087E-4</v>
      </c>
      <c r="B6645">
        <v>7.6346047222614288E-2</v>
      </c>
      <c r="C6645">
        <v>0.78518801927566528</v>
      </c>
      <c r="D6645">
        <v>0.13792285323143011</v>
      </c>
    </row>
    <row r="6646" spans="1:4" x14ac:dyDescent="0.15">
      <c r="A6646">
        <v>7.8584888251498342E-4</v>
      </c>
      <c r="B6646">
        <v>5.5493835359811783E-2</v>
      </c>
      <c r="C6646">
        <v>0.77950596809387207</v>
      </c>
      <c r="D6646">
        <v>0.16421431303024289</v>
      </c>
    </row>
    <row r="6647" spans="1:4" x14ac:dyDescent="0.15">
      <c r="A6647">
        <v>4.2086144276254336E-6</v>
      </c>
      <c r="B6647">
        <v>0.98427939414978027</v>
      </c>
      <c r="C6647">
        <v>2.555790997575969E-4</v>
      </c>
      <c r="D6647">
        <v>1.546079106628895E-2</v>
      </c>
    </row>
    <row r="6648" spans="1:4" x14ac:dyDescent="0.15">
      <c r="A6648">
        <v>3.7157427868805831E-4</v>
      </c>
      <c r="B6648">
        <v>5.4654620587825782E-2</v>
      </c>
      <c r="C6648">
        <v>0.3324228823184967</v>
      </c>
      <c r="D6648">
        <v>0.61255091428756714</v>
      </c>
    </row>
    <row r="6649" spans="1:4" x14ac:dyDescent="0.15">
      <c r="A6649">
        <v>1.6951830184552821E-4</v>
      </c>
      <c r="B6649">
        <v>4.2201336473226547E-2</v>
      </c>
      <c r="C6649">
        <v>0.24248223006725311</v>
      </c>
      <c r="D6649">
        <v>0.71514695882797241</v>
      </c>
    </row>
    <row r="6650" spans="1:4" x14ac:dyDescent="0.15">
      <c r="A6650">
        <v>1.1491149198263879E-3</v>
      </c>
      <c r="B6650">
        <v>3.7765964865684509E-2</v>
      </c>
      <c r="C6650">
        <v>0.53361505270004272</v>
      </c>
      <c r="D6650">
        <v>0.42746993899345398</v>
      </c>
    </row>
    <row r="6651" spans="1:4" x14ac:dyDescent="0.15">
      <c r="A6651">
        <v>9.6998515073210001E-4</v>
      </c>
      <c r="B6651">
        <v>6.7202270030975342E-2</v>
      </c>
      <c r="C6651">
        <v>0.16231110692024231</v>
      </c>
      <c r="D6651">
        <v>0.76951664686203003</v>
      </c>
    </row>
    <row r="6652" spans="1:4" x14ac:dyDescent="0.15">
      <c r="A6652">
        <v>5.3682411089539528E-4</v>
      </c>
      <c r="B6652">
        <v>0.22482602298259741</v>
      </c>
      <c r="C6652">
        <v>0.50741994380950928</v>
      </c>
      <c r="D6652">
        <v>0.26721712946891779</v>
      </c>
    </row>
    <row r="6653" spans="1:4" x14ac:dyDescent="0.15">
      <c r="A6653">
        <v>2.496277738828212E-4</v>
      </c>
      <c r="B6653">
        <v>0.12628920376300809</v>
      </c>
      <c r="C6653">
        <v>0.71563261747360229</v>
      </c>
      <c r="D6653">
        <v>0.15782852470874789</v>
      </c>
    </row>
    <row r="6654" spans="1:4" x14ac:dyDescent="0.15">
      <c r="A6654">
        <v>1.028509432217106E-4</v>
      </c>
      <c r="B6654">
        <v>6.7550339736044407E-3</v>
      </c>
      <c r="C6654">
        <v>0.105021134018898</v>
      </c>
      <c r="D6654">
        <v>0.88812094926834106</v>
      </c>
    </row>
    <row r="6655" spans="1:4" x14ac:dyDescent="0.15">
      <c r="A6655">
        <v>4.8061614506877959E-4</v>
      </c>
      <c r="B6655">
        <v>3.8382742553949363E-2</v>
      </c>
      <c r="C6655">
        <v>1.5533518977463251E-2</v>
      </c>
      <c r="D6655">
        <v>0.9456031322479248</v>
      </c>
    </row>
    <row r="6656" spans="1:4" x14ac:dyDescent="0.15">
      <c r="A6656">
        <v>1.555418595671654E-3</v>
      </c>
      <c r="B6656">
        <v>8.9361205697059631E-2</v>
      </c>
      <c r="C6656">
        <v>0.4999241828918457</v>
      </c>
      <c r="D6656">
        <v>0.40915918350219732</v>
      </c>
    </row>
    <row r="6657" spans="1:4" x14ac:dyDescent="0.15">
      <c r="A6657">
        <v>7.925770478323102E-4</v>
      </c>
      <c r="B6657">
        <v>0.1312994658946991</v>
      </c>
      <c r="C6657">
        <v>0.37315484881401062</v>
      </c>
      <c r="D6657">
        <v>0.49475309252738953</v>
      </c>
    </row>
    <row r="6658" spans="1:4" x14ac:dyDescent="0.15">
      <c r="A6658">
        <v>8.5871113697066903E-5</v>
      </c>
      <c r="B6658">
        <v>2.604139968752861E-2</v>
      </c>
      <c r="C6658">
        <v>9.7569935023784637E-2</v>
      </c>
      <c r="D6658">
        <v>0.87630277872085571</v>
      </c>
    </row>
    <row r="6659" spans="1:4" x14ac:dyDescent="0.15">
      <c r="A6659">
        <v>1.6697475803084669E-4</v>
      </c>
      <c r="B6659">
        <v>3.0552718788385391E-2</v>
      </c>
      <c r="C6659">
        <v>0.15915735065937039</v>
      </c>
      <c r="D6659">
        <v>0.81012296676635742</v>
      </c>
    </row>
    <row r="6660" spans="1:4" x14ac:dyDescent="0.15">
      <c r="A6660">
        <v>1.4387637202162301E-4</v>
      </c>
      <c r="B6660">
        <v>1.337622199207544E-2</v>
      </c>
      <c r="C6660">
        <v>0.1476123780012131</v>
      </c>
      <c r="D6660">
        <v>0.83886748552322388</v>
      </c>
    </row>
    <row r="6661" spans="1:4" x14ac:dyDescent="0.15">
      <c r="A6661">
        <v>3.132438869215548E-4</v>
      </c>
      <c r="B6661">
        <v>0.1172598078846931</v>
      </c>
      <c r="C6661">
        <v>0.45113170146942139</v>
      </c>
      <c r="D6661">
        <v>0.43129533529281622</v>
      </c>
    </row>
    <row r="6662" spans="1:4" x14ac:dyDescent="0.15">
      <c r="A6662">
        <v>7.8184448648244143E-4</v>
      </c>
      <c r="B6662">
        <v>0.19998399913310999</v>
      </c>
      <c r="C6662">
        <v>0.20462411642074579</v>
      </c>
      <c r="D6662">
        <v>0.59460997581481934</v>
      </c>
    </row>
    <row r="6663" spans="1:4" x14ac:dyDescent="0.15">
      <c r="A6663">
        <v>1.7496003420092171E-4</v>
      </c>
      <c r="B6663">
        <v>4.1087254881858833E-2</v>
      </c>
      <c r="C6663">
        <v>5.7637710124254227E-2</v>
      </c>
      <c r="D6663">
        <v>0.9011000394821167</v>
      </c>
    </row>
    <row r="6664" spans="1:4" x14ac:dyDescent="0.15">
      <c r="A6664">
        <v>1.898068119771779E-3</v>
      </c>
      <c r="B6664">
        <v>0.29979336261749268</v>
      </c>
      <c r="C6664">
        <v>0.1208311915397644</v>
      </c>
      <c r="D6664">
        <v>0.57747733592987061</v>
      </c>
    </row>
    <row r="6665" spans="1:4" x14ac:dyDescent="0.15">
      <c r="A6665">
        <v>9.0081570670008659E-4</v>
      </c>
      <c r="B6665">
        <v>0.32513332366943359</v>
      </c>
      <c r="C6665">
        <v>0.13843096792697909</v>
      </c>
      <c r="D6665">
        <v>0.53553485870361328</v>
      </c>
    </row>
    <row r="6666" spans="1:4" x14ac:dyDescent="0.15">
      <c r="A6666">
        <v>6.1385898152366281E-4</v>
      </c>
      <c r="B6666">
        <v>0.52134346961975098</v>
      </c>
      <c r="C6666">
        <v>0.28318217396736151</v>
      </c>
      <c r="D6666">
        <v>0.19486050307750699</v>
      </c>
    </row>
    <row r="6667" spans="1:4" x14ac:dyDescent="0.15">
      <c r="A6667">
        <v>4.646694753319025E-3</v>
      </c>
      <c r="B6667">
        <v>0.31162819266319269</v>
      </c>
      <c r="C6667">
        <v>0.1448933482170105</v>
      </c>
      <c r="D6667">
        <v>0.53883177042007446</v>
      </c>
    </row>
    <row r="6668" spans="1:4" x14ac:dyDescent="0.15">
      <c r="A6668">
        <v>1.399718457832932E-3</v>
      </c>
      <c r="B6668">
        <v>0.17664845287799841</v>
      </c>
      <c r="C6668">
        <v>0.20669734477996829</v>
      </c>
      <c r="D6668">
        <v>0.61525446176528931</v>
      </c>
    </row>
    <row r="6669" spans="1:4" x14ac:dyDescent="0.15">
      <c r="A6669">
        <v>3.9296835893765092E-4</v>
      </c>
      <c r="B6669">
        <v>4.6414535492658622E-2</v>
      </c>
      <c r="C6669">
        <v>0.83780062198638916</v>
      </c>
      <c r="D6669">
        <v>0.115391880273819</v>
      </c>
    </row>
    <row r="6670" spans="1:4" x14ac:dyDescent="0.15">
      <c r="A6670">
        <v>7.6384058047551662E-5</v>
      </c>
      <c r="B6670">
        <v>3.5293638706207282E-2</v>
      </c>
      <c r="C6670">
        <v>0.94601178169250488</v>
      </c>
      <c r="D6670">
        <v>1.8618211150169369E-2</v>
      </c>
    </row>
    <row r="6671" spans="1:4" x14ac:dyDescent="0.15">
      <c r="A6671">
        <v>1.5357736265286801E-3</v>
      </c>
      <c r="B6671">
        <v>0.2053310573101044</v>
      </c>
      <c r="C6671">
        <v>5.452800914645195E-2</v>
      </c>
      <c r="D6671">
        <v>0.73860520124435425</v>
      </c>
    </row>
    <row r="6672" spans="1:4" x14ac:dyDescent="0.15">
      <c r="A6672">
        <v>1.2496226700022821E-3</v>
      </c>
      <c r="B6672">
        <v>0.12493154406547551</v>
      </c>
      <c r="C6672">
        <v>0.2354208379983902</v>
      </c>
      <c r="D6672">
        <v>0.63839799165725708</v>
      </c>
    </row>
    <row r="6673" spans="1:4" x14ac:dyDescent="0.15">
      <c r="A6673">
        <v>3.6399418022483592E-3</v>
      </c>
      <c r="B6673">
        <v>0.27760666608810419</v>
      </c>
      <c r="C6673">
        <v>0.28895154595375061</v>
      </c>
      <c r="D6673">
        <v>0.4298018217086792</v>
      </c>
    </row>
    <row r="6674" spans="1:4" x14ac:dyDescent="0.15">
      <c r="A6674">
        <v>3.4081854391843081E-3</v>
      </c>
      <c r="B6674">
        <v>9.6155904233455658E-2</v>
      </c>
      <c r="C6674">
        <v>0.37584245204925543</v>
      </c>
      <c r="D6674">
        <v>0.5245935320854187</v>
      </c>
    </row>
    <row r="6675" spans="1:4" x14ac:dyDescent="0.15">
      <c r="A6675">
        <v>2.6126399170607328E-3</v>
      </c>
      <c r="B6675">
        <v>0.20940263569355011</v>
      </c>
      <c r="C6675">
        <v>0.2034362256526947</v>
      </c>
      <c r="D6675">
        <v>0.5845484733581543</v>
      </c>
    </row>
    <row r="6676" spans="1:4" x14ac:dyDescent="0.15">
      <c r="A6676">
        <v>1.7119246767833829E-3</v>
      </c>
      <c r="B6676">
        <v>0.46902310848236078</v>
      </c>
      <c r="C6676">
        <v>0.167298823595047</v>
      </c>
      <c r="D6676">
        <v>0.36196613311767578</v>
      </c>
    </row>
    <row r="6677" spans="1:4" x14ac:dyDescent="0.15">
      <c r="A6677">
        <v>1.8004945013672109E-3</v>
      </c>
      <c r="B6677">
        <v>0.31895312666893011</v>
      </c>
      <c r="C6677">
        <v>0.36527708172798162</v>
      </c>
      <c r="D6677">
        <v>0.31396931409835821</v>
      </c>
    </row>
    <row r="6678" spans="1:4" x14ac:dyDescent="0.15">
      <c r="A6678">
        <v>7.3043245356529951E-4</v>
      </c>
      <c r="B6678">
        <v>0.1742380112409592</v>
      </c>
      <c r="C6678">
        <v>1.103424094617367E-2</v>
      </c>
      <c r="D6678">
        <v>0.81399732828140259</v>
      </c>
    </row>
    <row r="6679" spans="1:4" x14ac:dyDescent="0.15">
      <c r="A6679">
        <v>5.2243797108530998E-3</v>
      </c>
      <c r="B6679">
        <v>0.46520668268203741</v>
      </c>
      <c r="C6679">
        <v>0.15671458840370181</v>
      </c>
      <c r="D6679">
        <v>0.37285435199737549</v>
      </c>
    </row>
    <row r="6680" spans="1:4" x14ac:dyDescent="0.15">
      <c r="A6680">
        <v>1.059425412677228E-3</v>
      </c>
      <c r="B6680">
        <v>0.24958524107933039</v>
      </c>
      <c r="C6680">
        <v>0.35493418574333191</v>
      </c>
      <c r="D6680">
        <v>0.39442113041877752</v>
      </c>
    </row>
    <row r="6681" spans="1:4" x14ac:dyDescent="0.15">
      <c r="A6681">
        <v>4.4840464397566393E-5</v>
      </c>
      <c r="B6681">
        <v>7.4053481221199044E-3</v>
      </c>
      <c r="C6681">
        <v>0.97349268198013306</v>
      </c>
      <c r="D6681">
        <v>1.9057108089327809E-2</v>
      </c>
    </row>
    <row r="6682" spans="1:4" x14ac:dyDescent="0.15">
      <c r="A6682">
        <v>3.554627182893455E-4</v>
      </c>
      <c r="B6682">
        <v>5.8635756373405457E-2</v>
      </c>
      <c r="C6682">
        <v>0.90587002038955688</v>
      </c>
      <c r="D6682">
        <v>3.5138797014951713E-2</v>
      </c>
    </row>
    <row r="6683" spans="1:4" x14ac:dyDescent="0.15">
      <c r="A6683">
        <v>3.9025288424454629E-4</v>
      </c>
      <c r="B6683">
        <v>5.5792286992073059E-2</v>
      </c>
      <c r="C6683">
        <v>0.83263641595840454</v>
      </c>
      <c r="D6683">
        <v>0.11118102818727491</v>
      </c>
    </row>
    <row r="6684" spans="1:4" x14ac:dyDescent="0.15">
      <c r="A6684">
        <v>3.3925625757547102E-5</v>
      </c>
      <c r="B6684">
        <v>3.581201890483499E-3</v>
      </c>
      <c r="C6684">
        <v>0.99182337522506714</v>
      </c>
      <c r="D6684">
        <v>4.5614433474838734E-3</v>
      </c>
    </row>
    <row r="6685" spans="1:4" x14ac:dyDescent="0.15">
      <c r="A6685">
        <v>7.0909751229919493E-5</v>
      </c>
      <c r="B6685">
        <v>2.7456821873784069E-2</v>
      </c>
      <c r="C6685">
        <v>0.95922785997390747</v>
      </c>
      <c r="D6685">
        <v>1.3244313187897211E-2</v>
      </c>
    </row>
    <row r="6686" spans="1:4" x14ac:dyDescent="0.15">
      <c r="A6686">
        <v>5.9685549786081538E-5</v>
      </c>
      <c r="B6686">
        <v>2.3323731496930119E-2</v>
      </c>
      <c r="C6686">
        <v>0.96764349937438965</v>
      </c>
      <c r="D6686">
        <v>8.9731337502598763E-3</v>
      </c>
    </row>
    <row r="6687" spans="1:4" x14ac:dyDescent="0.15">
      <c r="A6687">
        <v>6.7641718487720937E-5</v>
      </c>
      <c r="B6687">
        <v>6.7896135151386261E-3</v>
      </c>
      <c r="C6687">
        <v>0.95590376853942871</v>
      </c>
      <c r="D6687">
        <v>3.7239067256450653E-2</v>
      </c>
    </row>
    <row r="6688" spans="1:4" x14ac:dyDescent="0.15">
      <c r="A6688">
        <v>1.622922252863646E-3</v>
      </c>
      <c r="B6688">
        <v>0.7281796932220459</v>
      </c>
      <c r="C6688">
        <v>0.13454397022724149</v>
      </c>
      <c r="D6688">
        <v>0.1356534659862518</v>
      </c>
    </row>
    <row r="6689" spans="1:4" x14ac:dyDescent="0.15">
      <c r="A6689">
        <v>1.3289439084474E-4</v>
      </c>
      <c r="B6689">
        <v>3.2472304999828339E-2</v>
      </c>
      <c r="C6689">
        <v>0.93978315591812134</v>
      </c>
      <c r="D6689">
        <v>2.7611607685685161E-2</v>
      </c>
    </row>
    <row r="6690" spans="1:4" x14ac:dyDescent="0.15">
      <c r="A6690">
        <v>1.6617589863017199E-3</v>
      </c>
      <c r="B6690">
        <v>0.20175629854202271</v>
      </c>
      <c r="C6690">
        <v>0.32317277789115911</v>
      </c>
      <c r="D6690">
        <v>0.47340917587280268</v>
      </c>
    </row>
    <row r="6691" spans="1:4" x14ac:dyDescent="0.15">
      <c r="A6691">
        <v>1.494874159106985E-4</v>
      </c>
      <c r="B6691">
        <v>8.7222438305616379E-3</v>
      </c>
      <c r="C6691">
        <v>0.96786779165267944</v>
      </c>
      <c r="D6691">
        <v>2.3260448127985001E-2</v>
      </c>
    </row>
    <row r="6692" spans="1:4" x14ac:dyDescent="0.15">
      <c r="A6692">
        <v>3.238101489841938E-4</v>
      </c>
      <c r="B6692">
        <v>1.6267329454422001E-2</v>
      </c>
      <c r="C6692">
        <v>0.90471804141998291</v>
      </c>
      <c r="D6692">
        <v>7.869083434343338E-2</v>
      </c>
    </row>
    <row r="6693" spans="1:4" x14ac:dyDescent="0.15">
      <c r="A6693">
        <v>3.0491477809846401E-4</v>
      </c>
      <c r="B6693">
        <v>0.3926178514957428</v>
      </c>
      <c r="C6693">
        <v>0.27041086554527283</v>
      </c>
      <c r="D6693">
        <v>0.33666640520095831</v>
      </c>
    </row>
    <row r="6694" spans="1:4" x14ac:dyDescent="0.15">
      <c r="A6694">
        <v>4.5826530549675232E-4</v>
      </c>
      <c r="B6694">
        <v>0.13183724880218509</v>
      </c>
      <c r="C6694">
        <v>0.27151894569396973</v>
      </c>
      <c r="D6694">
        <v>0.59618550539016724</v>
      </c>
    </row>
    <row r="6695" spans="1:4" x14ac:dyDescent="0.15">
      <c r="A6695">
        <v>1.3511590077541771E-4</v>
      </c>
      <c r="B6695">
        <v>0.50655955076217651</v>
      </c>
      <c r="C6695">
        <v>8.9251331984996796E-2</v>
      </c>
      <c r="D6695">
        <v>0.40405401587486273</v>
      </c>
    </row>
    <row r="6696" spans="1:4" x14ac:dyDescent="0.15">
      <c r="A6696">
        <v>3.1307461904361839E-4</v>
      </c>
      <c r="B6696">
        <v>0.2327609658241272</v>
      </c>
      <c r="C6696">
        <v>8.8277541100978851E-2</v>
      </c>
      <c r="D6696">
        <v>0.67864847183227539</v>
      </c>
    </row>
    <row r="6697" spans="1:4" x14ac:dyDescent="0.15">
      <c r="A6697">
        <v>1.9484212680254129E-4</v>
      </c>
      <c r="B6697">
        <v>0.62946611642837524</v>
      </c>
      <c r="C6697">
        <v>1.718835718929768E-2</v>
      </c>
      <c r="D6697">
        <v>0.35315066576004028</v>
      </c>
    </row>
    <row r="6698" spans="1:4" x14ac:dyDescent="0.15">
      <c r="A6698">
        <v>2.1394346549641341E-4</v>
      </c>
      <c r="B6698">
        <v>0.15774089097976679</v>
      </c>
      <c r="C6698">
        <v>4.1253004223108292E-2</v>
      </c>
      <c r="D6698">
        <v>0.8007921576499939</v>
      </c>
    </row>
    <row r="6699" spans="1:4" x14ac:dyDescent="0.15">
      <c r="A6699">
        <v>4.1296955896541482E-4</v>
      </c>
      <c r="B6699">
        <v>0.1054952964186668</v>
      </c>
      <c r="C6699">
        <v>0.13308191299438479</v>
      </c>
      <c r="D6699">
        <v>0.7610098123550415</v>
      </c>
    </row>
    <row r="6700" spans="1:4" x14ac:dyDescent="0.15">
      <c r="A6700">
        <v>6.7389875766821206E-5</v>
      </c>
      <c r="B6700">
        <v>6.0849875211715698E-2</v>
      </c>
      <c r="C6700">
        <v>1.590819843113422E-2</v>
      </c>
      <c r="D6700">
        <v>0.92317450046539307</v>
      </c>
    </row>
    <row r="6701" spans="1:4" x14ac:dyDescent="0.15">
      <c r="A6701">
        <v>3.6924373125657439E-4</v>
      </c>
      <c r="B6701">
        <v>0.1949739009141922</v>
      </c>
      <c r="C6701">
        <v>0.17888654768466949</v>
      </c>
      <c r="D6701">
        <v>0.62577033042907715</v>
      </c>
    </row>
    <row r="6702" spans="1:4" x14ac:dyDescent="0.15">
      <c r="A6702">
        <v>5.3496443433687091E-4</v>
      </c>
      <c r="B6702">
        <v>0.41763103008270258</v>
      </c>
      <c r="C6702">
        <v>0.1188062354922295</v>
      </c>
      <c r="D6702">
        <v>0.46302768588066101</v>
      </c>
    </row>
    <row r="6703" spans="1:4" x14ac:dyDescent="0.15">
      <c r="A6703">
        <v>1.56069261720404E-4</v>
      </c>
      <c r="B6703">
        <v>9.7953230142593384E-2</v>
      </c>
      <c r="C6703">
        <v>7.8928433358669281E-2</v>
      </c>
      <c r="D6703">
        <v>0.82296234369277954</v>
      </c>
    </row>
    <row r="6704" spans="1:4" x14ac:dyDescent="0.15">
      <c r="A6704">
        <v>1.154742494691163E-4</v>
      </c>
      <c r="B6704">
        <v>4.3271597474813461E-2</v>
      </c>
      <c r="C6704">
        <v>0.11935599148273469</v>
      </c>
      <c r="D6704">
        <v>0.83725696802139282</v>
      </c>
    </row>
    <row r="6705" spans="1:4" x14ac:dyDescent="0.15">
      <c r="A6705">
        <v>9.2309834144543856E-5</v>
      </c>
      <c r="B6705">
        <v>0.15350283682346341</v>
      </c>
      <c r="C6705">
        <v>3.0211284756660461E-3</v>
      </c>
      <c r="D6705">
        <v>0.84338366985321045</v>
      </c>
    </row>
    <row r="6706" spans="1:4" x14ac:dyDescent="0.15">
      <c r="A6706">
        <v>9.5491042884532362E-5</v>
      </c>
      <c r="B6706">
        <v>8.5039734840393066E-2</v>
      </c>
      <c r="C6706">
        <v>6.5016602165997028E-3</v>
      </c>
      <c r="D6706">
        <v>0.90836310386657715</v>
      </c>
    </row>
    <row r="6707" spans="1:4" x14ac:dyDescent="0.15">
      <c r="A6707">
        <v>4.1480703657725833E-5</v>
      </c>
      <c r="B6707">
        <v>0.24248544871807101</v>
      </c>
      <c r="C6707">
        <v>2.7304897084832191E-3</v>
      </c>
      <c r="D6707">
        <v>0.75474262237548828</v>
      </c>
    </row>
    <row r="6708" spans="1:4" x14ac:dyDescent="0.15">
      <c r="A6708">
        <v>2.100507117575034E-4</v>
      </c>
      <c r="B6708">
        <v>0.38795661926269531</v>
      </c>
      <c r="C6708">
        <v>1.6041167080402371E-2</v>
      </c>
      <c r="D6708">
        <v>0.59579223394393921</v>
      </c>
    </row>
    <row r="6709" spans="1:4" x14ac:dyDescent="0.15">
      <c r="A6709">
        <v>5.4537653340958059E-5</v>
      </c>
      <c r="B6709">
        <v>0.43127498030662542</v>
      </c>
      <c r="C6709">
        <v>2.4332585744559761E-3</v>
      </c>
      <c r="D6709">
        <v>0.56623727083206177</v>
      </c>
    </row>
    <row r="6710" spans="1:4" x14ac:dyDescent="0.15">
      <c r="A6710">
        <v>8.5809930169489235E-5</v>
      </c>
      <c r="B6710">
        <v>0.30882680416107178</v>
      </c>
      <c r="C6710">
        <v>5.4904371500015259E-3</v>
      </c>
      <c r="D6710">
        <v>0.68559688329696655</v>
      </c>
    </row>
    <row r="6711" spans="1:4" x14ac:dyDescent="0.15">
      <c r="A6711">
        <v>5.3143627155805007E-5</v>
      </c>
      <c r="B6711">
        <v>0.16443891823291781</v>
      </c>
      <c r="C6711">
        <v>4.7417674213647842E-3</v>
      </c>
      <c r="D6711">
        <v>0.83076614141464233</v>
      </c>
    </row>
    <row r="6712" spans="1:4" x14ac:dyDescent="0.15">
      <c r="A6712">
        <v>0.25</v>
      </c>
      <c r="B6712">
        <v>0.25</v>
      </c>
      <c r="C6712">
        <v>0.25</v>
      </c>
      <c r="D6712">
        <v>0.25</v>
      </c>
    </row>
    <row r="6713" spans="1:4" x14ac:dyDescent="0.15">
      <c r="A6713">
        <v>7.9511740477755666E-4</v>
      </c>
      <c r="B6713">
        <v>4.8671931028366089E-2</v>
      </c>
      <c r="C6713">
        <v>0.11224225163459781</v>
      </c>
      <c r="D6713">
        <v>0.83829069137573242</v>
      </c>
    </row>
    <row r="6714" spans="1:4" x14ac:dyDescent="0.15">
      <c r="A6714">
        <v>1.005214435281232E-4</v>
      </c>
      <c r="B6714">
        <v>1.344084460288286E-2</v>
      </c>
      <c r="C6714">
        <v>1.1790270917117599E-2</v>
      </c>
      <c r="D6714">
        <v>0.97466838359832764</v>
      </c>
    </row>
    <row r="6715" spans="1:4" x14ac:dyDescent="0.15">
      <c r="A6715">
        <v>8.513937791576609E-5</v>
      </c>
      <c r="B6715">
        <v>1.858052238821983E-2</v>
      </c>
      <c r="C6715">
        <v>7.209626492112875E-3</v>
      </c>
      <c r="D6715">
        <v>0.9741247296333313</v>
      </c>
    </row>
    <row r="6716" spans="1:4" x14ac:dyDescent="0.15">
      <c r="A6716">
        <v>6.9112592609599233E-4</v>
      </c>
      <c r="B6716">
        <v>2.3675184696912769E-2</v>
      </c>
      <c r="C6716">
        <v>7.53488689661026E-2</v>
      </c>
      <c r="D6716">
        <v>0.90028482675552368</v>
      </c>
    </row>
    <row r="6717" spans="1:4" x14ac:dyDescent="0.15">
      <c r="A6717">
        <v>1.0087663395097481E-4</v>
      </c>
      <c r="B6717">
        <v>1.572559587657452E-2</v>
      </c>
      <c r="C6717">
        <v>1.56792625784874E-2</v>
      </c>
      <c r="D6717">
        <v>0.9684942364692688</v>
      </c>
    </row>
    <row r="6718" spans="1:4" x14ac:dyDescent="0.15">
      <c r="A6718">
        <v>2.6378658367320901E-4</v>
      </c>
      <c r="B6718">
        <v>2.36620232462883E-2</v>
      </c>
      <c r="C6718">
        <v>2.8925076127052311E-2</v>
      </c>
      <c r="D6718">
        <v>0.94714909791946411</v>
      </c>
    </row>
    <row r="6719" spans="1:4" x14ac:dyDescent="0.15">
      <c r="A6719">
        <v>4.7303162864409393E-4</v>
      </c>
      <c r="B6719">
        <v>5.6266196072101593E-2</v>
      </c>
      <c r="C6719">
        <v>0.1904313266277313</v>
      </c>
      <c r="D6719">
        <v>0.75282943248748779</v>
      </c>
    </row>
    <row r="6720" spans="1:4" x14ac:dyDescent="0.15">
      <c r="A6720">
        <v>5.6007167586358257E-5</v>
      </c>
      <c r="B6720">
        <v>1.2302808463573459E-2</v>
      </c>
      <c r="C6720">
        <v>6.1768200248479843E-3</v>
      </c>
      <c r="D6720">
        <v>0.98146432638168335</v>
      </c>
    </row>
    <row r="6721" spans="1:4" x14ac:dyDescent="0.15">
      <c r="A6721">
        <v>8.0675039498601109E-5</v>
      </c>
      <c r="B6721">
        <v>1.8516609445214272E-2</v>
      </c>
      <c r="C6721">
        <v>1.349132414907217E-2</v>
      </c>
      <c r="D6721">
        <v>0.96791136264801025</v>
      </c>
    </row>
    <row r="6722" spans="1:4" x14ac:dyDescent="0.15">
      <c r="A6722">
        <v>1.541659148642793E-4</v>
      </c>
      <c r="B6722">
        <v>1.4165853150188919E-2</v>
      </c>
      <c r="C6722">
        <v>2.6713164523243901E-2</v>
      </c>
      <c r="D6722">
        <v>0.95896679162979126</v>
      </c>
    </row>
    <row r="6723" spans="1:4" x14ac:dyDescent="0.15">
      <c r="A6723">
        <v>1.770320086507127E-4</v>
      </c>
      <c r="B6723">
        <v>0.1013258993625641</v>
      </c>
      <c r="C6723">
        <v>0.47532609105110168</v>
      </c>
      <c r="D6723">
        <v>0.42317098379135132</v>
      </c>
    </row>
    <row r="6724" spans="1:4" x14ac:dyDescent="0.15">
      <c r="A6724">
        <v>2.6644577155821031E-4</v>
      </c>
      <c r="B6724">
        <v>2.9354969039559361E-2</v>
      </c>
      <c r="C6724">
        <v>0.14885920286178589</v>
      </c>
      <c r="D6724">
        <v>0.82151937484741211</v>
      </c>
    </row>
    <row r="6725" spans="1:4" x14ac:dyDescent="0.15">
      <c r="A6725">
        <v>6.8045244552195072E-4</v>
      </c>
      <c r="B6725">
        <v>0.1166055798530579</v>
      </c>
      <c r="C6725">
        <v>0.28445827960968018</v>
      </c>
      <c r="D6725">
        <v>0.59825563430786133</v>
      </c>
    </row>
    <row r="6726" spans="1:4" x14ac:dyDescent="0.15">
      <c r="A6726">
        <v>8.9516222942620516E-5</v>
      </c>
      <c r="B6726">
        <v>1.042036339640617E-2</v>
      </c>
      <c r="C6726">
        <v>9.893520176410675E-2</v>
      </c>
      <c r="D6726">
        <v>0.89055490493774414</v>
      </c>
    </row>
    <row r="6727" spans="1:4" x14ac:dyDescent="0.15">
      <c r="A6727">
        <v>8.0428121145814657E-4</v>
      </c>
      <c r="B6727">
        <v>0.1154411882162094</v>
      </c>
      <c r="C6727">
        <v>0.38114199042320251</v>
      </c>
      <c r="D6727">
        <v>0.50261253118515015</v>
      </c>
    </row>
    <row r="6728" spans="1:4" x14ac:dyDescent="0.15">
      <c r="A6728">
        <v>4.772170796059072E-4</v>
      </c>
      <c r="B6728">
        <v>4.7421831637620933E-2</v>
      </c>
      <c r="C6728">
        <v>6.7435823380947113E-2</v>
      </c>
      <c r="D6728">
        <v>0.88466513156890869</v>
      </c>
    </row>
    <row r="6729" spans="1:4" x14ac:dyDescent="0.15">
      <c r="A6729">
        <v>1.411294360877946E-4</v>
      </c>
      <c r="B6729">
        <v>1.208341959863901E-2</v>
      </c>
      <c r="C6729">
        <v>6.6634863615036011E-2</v>
      </c>
      <c r="D6729">
        <v>0.92114055156707764</v>
      </c>
    </row>
    <row r="6730" spans="1:4" x14ac:dyDescent="0.15">
      <c r="A6730">
        <v>5.7052873307839036E-4</v>
      </c>
      <c r="B6730">
        <v>3.7183869630098343E-2</v>
      </c>
      <c r="C6730">
        <v>0.14389565587043759</v>
      </c>
      <c r="D6730">
        <v>0.81834989786148071</v>
      </c>
    </row>
    <row r="6731" spans="1:4" x14ac:dyDescent="0.15">
      <c r="A6731">
        <v>4.1347116348333662E-4</v>
      </c>
      <c r="B6731">
        <v>8.3527944982051849E-2</v>
      </c>
      <c r="C6731">
        <v>0.17795594036579129</v>
      </c>
      <c r="D6731">
        <v>0.73810261487960815</v>
      </c>
    </row>
    <row r="6732" spans="1:4" x14ac:dyDescent="0.15">
      <c r="A6732">
        <v>4.3715382344089448E-4</v>
      </c>
      <c r="B6732">
        <v>7.2442293167114258E-2</v>
      </c>
      <c r="C6732">
        <v>0.43974357843399048</v>
      </c>
      <c r="D6732">
        <v>0.48737698793411249</v>
      </c>
    </row>
    <row r="6733" spans="1:4" x14ac:dyDescent="0.15">
      <c r="A6733">
        <v>3.8543494883924723E-4</v>
      </c>
      <c r="B6733">
        <v>4.5594871044158942E-2</v>
      </c>
      <c r="C6733">
        <v>9.1105684638023376E-2</v>
      </c>
      <c r="D6733">
        <v>0.86291402578353882</v>
      </c>
    </row>
    <row r="6734" spans="1:4" x14ac:dyDescent="0.15">
      <c r="A6734">
        <v>1.2203121286802341E-6</v>
      </c>
      <c r="B6734">
        <v>5.212771357037127E-4</v>
      </c>
      <c r="C6734">
        <v>7.3013314977288246E-4</v>
      </c>
      <c r="D6734">
        <v>0.99874734878540039</v>
      </c>
    </row>
    <row r="6735" spans="1:4" x14ac:dyDescent="0.15">
      <c r="A6735">
        <v>1.407919512530498E-6</v>
      </c>
      <c r="B6735">
        <v>1.1238640872761609E-3</v>
      </c>
      <c r="C6735">
        <v>1.615805784240365E-3</v>
      </c>
      <c r="D6735">
        <v>0.99725890159606934</v>
      </c>
    </row>
    <row r="6736" spans="1:4" x14ac:dyDescent="0.15">
      <c r="A6736">
        <v>3.1307852168538371E-6</v>
      </c>
      <c r="B6736">
        <v>1.9873334094882011E-3</v>
      </c>
      <c r="C6736">
        <v>1.5717938076704741E-3</v>
      </c>
      <c r="D6736">
        <v>0.99643778800964355</v>
      </c>
    </row>
    <row r="6737" spans="1:4" x14ac:dyDescent="0.15">
      <c r="A6737">
        <v>1.350329148408491E-5</v>
      </c>
      <c r="B6737">
        <v>9.3117998912930489E-3</v>
      </c>
      <c r="C6737">
        <v>1.9701426848769191E-2</v>
      </c>
      <c r="D6737">
        <v>0.97097325325012207</v>
      </c>
    </row>
    <row r="6738" spans="1:4" x14ac:dyDescent="0.15">
      <c r="A6738">
        <v>0.25</v>
      </c>
      <c r="B6738">
        <v>0.25</v>
      </c>
      <c r="C6738">
        <v>0.25</v>
      </c>
      <c r="D6738">
        <v>0.25</v>
      </c>
    </row>
    <row r="6739" spans="1:4" x14ac:dyDescent="0.15">
      <c r="A6739">
        <v>8.8709588453639299E-5</v>
      </c>
      <c r="B6739">
        <v>4.2093012481927872E-2</v>
      </c>
      <c r="C6739">
        <v>1.966366358101368E-2</v>
      </c>
      <c r="D6739">
        <v>0.93815463781356812</v>
      </c>
    </row>
    <row r="6740" spans="1:4" x14ac:dyDescent="0.15">
      <c r="A6740">
        <v>6.287077849265188E-5</v>
      </c>
      <c r="B6740">
        <v>0.31771489977836609</v>
      </c>
      <c r="C6740">
        <v>3.9301194250583649E-2</v>
      </c>
      <c r="D6740">
        <v>0.64292097091674805</v>
      </c>
    </row>
    <row r="6741" spans="1:4" x14ac:dyDescent="0.15">
      <c r="A6741">
        <v>0.25</v>
      </c>
      <c r="B6741">
        <v>0.25</v>
      </c>
      <c r="C6741">
        <v>0.25</v>
      </c>
      <c r="D6741">
        <v>0.25</v>
      </c>
    </row>
    <row r="6742" spans="1:4" x14ac:dyDescent="0.15">
      <c r="A6742">
        <v>3.5147084417985752E-5</v>
      </c>
      <c r="B6742">
        <v>7.539188489317894E-3</v>
      </c>
      <c r="C6742">
        <v>1.7407236620783809E-2</v>
      </c>
      <c r="D6742">
        <v>0.97501844167709351</v>
      </c>
    </row>
    <row r="6743" spans="1:4" x14ac:dyDescent="0.15">
      <c r="A6743">
        <v>1.439387051505037E-5</v>
      </c>
      <c r="B6743">
        <v>2.974577015265822E-3</v>
      </c>
      <c r="C6743">
        <v>4.6254489570856086E-3</v>
      </c>
      <c r="D6743">
        <v>0.9923856258392334</v>
      </c>
    </row>
    <row r="6744" spans="1:4" x14ac:dyDescent="0.15">
      <c r="A6744">
        <v>1.532083842903376E-5</v>
      </c>
      <c r="B6744">
        <v>8.2186535000801086E-3</v>
      </c>
      <c r="C6744">
        <v>2.8508324176073071E-2</v>
      </c>
      <c r="D6744">
        <v>0.96325773000717163</v>
      </c>
    </row>
    <row r="6745" spans="1:4" x14ac:dyDescent="0.15">
      <c r="A6745">
        <v>4.4743650505552068E-5</v>
      </c>
      <c r="B6745">
        <v>1.8627941608428959E-2</v>
      </c>
      <c r="C6745">
        <v>4.0019519627094269E-2</v>
      </c>
      <c r="D6745">
        <v>0.94130772352218628</v>
      </c>
    </row>
    <row r="6746" spans="1:4" x14ac:dyDescent="0.15">
      <c r="A6746">
        <v>2.5288398319389671E-5</v>
      </c>
      <c r="B6746">
        <v>1.8520588055253029E-2</v>
      </c>
      <c r="C6746">
        <v>3.9534367620944977E-2</v>
      </c>
      <c r="D6746">
        <v>0.94191974401473999</v>
      </c>
    </row>
    <row r="6747" spans="1:4" x14ac:dyDescent="0.15">
      <c r="A6747">
        <v>1.555367271066643E-5</v>
      </c>
      <c r="B6747">
        <v>1.183343469165266E-3</v>
      </c>
      <c r="C6747">
        <v>3.2951473258435731E-3</v>
      </c>
      <c r="D6747">
        <v>0.9955059289932251</v>
      </c>
    </row>
    <row r="6748" spans="1:4" x14ac:dyDescent="0.15">
      <c r="A6748">
        <v>8.0500984040554613E-5</v>
      </c>
      <c r="B6748">
        <v>3.2190877944231033E-2</v>
      </c>
      <c r="C6748">
        <v>5.4147627204656601E-2</v>
      </c>
      <c r="D6748">
        <v>0.91358095407485962</v>
      </c>
    </row>
    <row r="6749" spans="1:4" x14ac:dyDescent="0.15">
      <c r="A6749">
        <v>2.258147578686476E-4</v>
      </c>
      <c r="B6749">
        <v>0.45593136548995972</v>
      </c>
      <c r="C6749">
        <v>0.4810100793838501</v>
      </c>
      <c r="D6749">
        <v>6.283280998468399E-2</v>
      </c>
    </row>
    <row r="6750" spans="1:4" x14ac:dyDescent="0.15">
      <c r="A6750">
        <v>7.5365875090938061E-5</v>
      </c>
      <c r="B6750">
        <v>2.506297267973423E-2</v>
      </c>
      <c r="C6750">
        <v>1.3020250014960769E-2</v>
      </c>
      <c r="D6750">
        <v>0.96184146404266357</v>
      </c>
    </row>
    <row r="6751" spans="1:4" x14ac:dyDescent="0.15">
      <c r="A6751">
        <v>7.5319444295018911E-4</v>
      </c>
      <c r="B6751">
        <v>0.1116810366511345</v>
      </c>
      <c r="C6751">
        <v>0.21141587197780609</v>
      </c>
      <c r="D6751">
        <v>0.67614990472793579</v>
      </c>
    </row>
    <row r="6752" spans="1:4" x14ac:dyDescent="0.15">
      <c r="A6752">
        <v>4.9972502893069759E-5</v>
      </c>
      <c r="B6752">
        <v>0.12577821314334869</v>
      </c>
      <c r="C6752">
        <v>1.372544094920158E-2</v>
      </c>
      <c r="D6752">
        <v>0.86044639348983765</v>
      </c>
    </row>
    <row r="6753" spans="1:4" x14ac:dyDescent="0.15">
      <c r="A6753">
        <v>1.9951627109549008E-5</v>
      </c>
      <c r="B6753">
        <v>2.571495017036796E-3</v>
      </c>
      <c r="C6753">
        <v>1.458192523568869E-2</v>
      </c>
      <c r="D6753">
        <v>0.9828265905380249</v>
      </c>
    </row>
    <row r="6754" spans="1:4" x14ac:dyDescent="0.15">
      <c r="A6754">
        <v>4.3489912968652789E-6</v>
      </c>
      <c r="B6754">
        <v>8.9359557023271918E-4</v>
      </c>
      <c r="C6754">
        <v>0.9908791184425354</v>
      </c>
      <c r="D6754">
        <v>8.2229021936655045E-3</v>
      </c>
    </row>
    <row r="6755" spans="1:4" x14ac:dyDescent="0.15">
      <c r="A6755">
        <v>1.3063917867839339E-4</v>
      </c>
      <c r="B6755">
        <v>1.0838940739631649E-2</v>
      </c>
      <c r="C6755">
        <v>0.97620266675949097</v>
      </c>
      <c r="D6755">
        <v>1.282774470746517E-2</v>
      </c>
    </row>
    <row r="6756" spans="1:4" x14ac:dyDescent="0.15">
      <c r="A6756">
        <v>7.2845787508413196E-4</v>
      </c>
      <c r="B6756">
        <v>0.64324426651000977</v>
      </c>
      <c r="C6756">
        <v>0.26028844714164728</v>
      </c>
      <c r="D6756">
        <v>9.5738783478736877E-2</v>
      </c>
    </row>
    <row r="6757" spans="1:4" x14ac:dyDescent="0.15">
      <c r="A6757">
        <v>1.2299614900257441E-4</v>
      </c>
      <c r="B6757">
        <v>0.95561856031417847</v>
      </c>
      <c r="C6757">
        <v>3.0041223391890529E-2</v>
      </c>
      <c r="D6757">
        <v>1.4217140153050419E-2</v>
      </c>
    </row>
    <row r="6758" spans="1:4" x14ac:dyDescent="0.15">
      <c r="A6758">
        <v>6.7951943492516875E-4</v>
      </c>
      <c r="B6758">
        <v>0.43233668804168701</v>
      </c>
      <c r="C6758">
        <v>0.55195438861846924</v>
      </c>
      <c r="D6758">
        <v>1.5029470436275011E-2</v>
      </c>
    </row>
    <row r="6759" spans="1:4" x14ac:dyDescent="0.15">
      <c r="A6759">
        <v>9.8336988594383001E-4</v>
      </c>
      <c r="B6759">
        <v>0.19010612368583679</v>
      </c>
      <c r="C6759">
        <v>0.7329908013343811</v>
      </c>
      <c r="D6759">
        <v>7.5919695198535919E-2</v>
      </c>
    </row>
    <row r="6760" spans="1:4" x14ac:dyDescent="0.15">
      <c r="A6760">
        <v>4.1044022509595379E-5</v>
      </c>
      <c r="B6760">
        <v>0.85623413324356079</v>
      </c>
      <c r="C6760">
        <v>0.13931778073310849</v>
      </c>
      <c r="D6760">
        <v>4.4069858267903328E-3</v>
      </c>
    </row>
    <row r="6761" spans="1:4" x14ac:dyDescent="0.15">
      <c r="A6761">
        <v>2.09704419830814E-4</v>
      </c>
      <c r="B6761">
        <v>3.3505957573652267E-2</v>
      </c>
      <c r="C6761">
        <v>1.5437977388501171E-2</v>
      </c>
      <c r="D6761">
        <v>0.95084637403488159</v>
      </c>
    </row>
    <row r="6762" spans="1:4" x14ac:dyDescent="0.15">
      <c r="A6762">
        <v>2.5165177066810429E-4</v>
      </c>
      <c r="B6762">
        <v>5.0369732081890113E-2</v>
      </c>
      <c r="C6762">
        <v>0.17384202778339389</v>
      </c>
      <c r="D6762">
        <v>0.77553653717041016</v>
      </c>
    </row>
    <row r="6763" spans="1:4" x14ac:dyDescent="0.15">
      <c r="A6763">
        <v>3.3256947062909603E-5</v>
      </c>
      <c r="B6763">
        <v>1.975437393411994E-3</v>
      </c>
      <c r="C6763">
        <v>4.1767377406358719E-3</v>
      </c>
      <c r="D6763">
        <v>0.99381458759307861</v>
      </c>
    </row>
    <row r="6764" spans="1:4" x14ac:dyDescent="0.15">
      <c r="A6764">
        <v>1.258125266758725E-4</v>
      </c>
      <c r="B6764">
        <v>0.1122020334005356</v>
      </c>
      <c r="C6764">
        <v>5.7019893079996109E-2</v>
      </c>
      <c r="D6764">
        <v>0.83065229654312134</v>
      </c>
    </row>
    <row r="6765" spans="1:4" x14ac:dyDescent="0.15">
      <c r="A6765">
        <v>1.0936504695564511E-3</v>
      </c>
      <c r="B6765">
        <v>7.2619825601577759E-2</v>
      </c>
      <c r="C6765">
        <v>4.784795269370079E-2</v>
      </c>
      <c r="D6765">
        <v>0.87843859195709229</v>
      </c>
    </row>
    <row r="6766" spans="1:4" x14ac:dyDescent="0.15">
      <c r="A6766">
        <v>3.6099946009926498E-4</v>
      </c>
      <c r="B6766">
        <v>0.12831693887710571</v>
      </c>
      <c r="C6766">
        <v>7.2472348809242249E-2</v>
      </c>
      <c r="D6766">
        <v>0.79884970188140869</v>
      </c>
    </row>
    <row r="6767" spans="1:4" x14ac:dyDescent="0.15">
      <c r="A6767">
        <v>8.229991071857512E-4</v>
      </c>
      <c r="B6767">
        <v>0.31687912344932562</v>
      </c>
      <c r="C6767">
        <v>6.3312448561191559E-2</v>
      </c>
      <c r="D6767">
        <v>0.61898541450500488</v>
      </c>
    </row>
    <row r="6768" spans="1:4" x14ac:dyDescent="0.15">
      <c r="A6768">
        <v>1.828930544434115E-4</v>
      </c>
      <c r="B6768">
        <v>0.34526738524436951</v>
      </c>
      <c r="C6768">
        <v>2.626947499811649E-2</v>
      </c>
      <c r="D6768">
        <v>0.62828022241592407</v>
      </c>
    </row>
    <row r="6769" spans="1:4" x14ac:dyDescent="0.15">
      <c r="A6769">
        <v>5.9001561021432281E-4</v>
      </c>
      <c r="B6769">
        <v>0.30233165621757507</v>
      </c>
      <c r="C6769">
        <v>0.1144594550132751</v>
      </c>
      <c r="D6769">
        <v>0.58261895179748535</v>
      </c>
    </row>
    <row r="6770" spans="1:4" x14ac:dyDescent="0.15">
      <c r="A6770">
        <v>9.0936746346415021E-6</v>
      </c>
      <c r="B6770">
        <v>1.2067503295838829E-2</v>
      </c>
      <c r="C6770">
        <v>8.9512262493371964E-3</v>
      </c>
      <c r="D6770">
        <v>0.97897219657897949</v>
      </c>
    </row>
    <row r="6771" spans="1:4" x14ac:dyDescent="0.15">
      <c r="A6771">
        <v>3.5903070966014639E-5</v>
      </c>
      <c r="B6771">
        <v>5.9397656470537193E-2</v>
      </c>
      <c r="C6771">
        <v>1.8528589978814129E-2</v>
      </c>
      <c r="D6771">
        <v>0.92203783988952637</v>
      </c>
    </row>
    <row r="6772" spans="1:4" x14ac:dyDescent="0.15">
      <c r="A6772">
        <v>8.3436039858497679E-5</v>
      </c>
      <c r="B6772">
        <v>2.51009501516819E-2</v>
      </c>
      <c r="C6772">
        <v>4.3311901390552521E-3</v>
      </c>
      <c r="D6772">
        <v>0.97048437595367432</v>
      </c>
    </row>
    <row r="6773" spans="1:4" x14ac:dyDescent="0.15">
      <c r="A6773">
        <v>1.9962773876613941E-5</v>
      </c>
      <c r="B6773">
        <v>2.9360104352235791E-2</v>
      </c>
      <c r="C6773">
        <v>0.12993037700653079</v>
      </c>
      <c r="D6773">
        <v>0.84068953990936279</v>
      </c>
    </row>
    <row r="6774" spans="1:4" x14ac:dyDescent="0.15">
      <c r="A6774">
        <v>1.5818541214684959E-5</v>
      </c>
      <c r="B6774">
        <v>3.9290073327720174E-3</v>
      </c>
      <c r="C6774">
        <v>5.2851036190986633E-2</v>
      </c>
      <c r="D6774">
        <v>0.94320416450500488</v>
      </c>
    </row>
    <row r="6775" spans="1:4" x14ac:dyDescent="0.15">
      <c r="A6775">
        <v>1.294179401156725E-5</v>
      </c>
      <c r="B6775">
        <v>1.9984280690550801E-2</v>
      </c>
      <c r="C6775">
        <v>0.94291907548904419</v>
      </c>
      <c r="D6775">
        <v>3.7083707749843597E-2</v>
      </c>
    </row>
    <row r="6776" spans="1:4" x14ac:dyDescent="0.15">
      <c r="A6776">
        <v>9.2758324171882123E-5</v>
      </c>
      <c r="B6776">
        <v>0.14956165850162509</v>
      </c>
      <c r="C6776">
        <v>0.71918076276779175</v>
      </c>
      <c r="D6776">
        <v>0.1311648488044739</v>
      </c>
    </row>
    <row r="6777" spans="1:4" x14ac:dyDescent="0.15">
      <c r="A6777">
        <v>1.1648787767626351E-4</v>
      </c>
      <c r="B6777">
        <v>8.9300259947776794E-2</v>
      </c>
      <c r="C6777">
        <v>0.11023940145969389</v>
      </c>
      <c r="D6777">
        <v>0.80034387111663818</v>
      </c>
    </row>
    <row r="6778" spans="1:4" x14ac:dyDescent="0.15">
      <c r="A6778">
        <v>2.9023787647020068E-5</v>
      </c>
      <c r="B6778">
        <v>4.813477024435997E-2</v>
      </c>
      <c r="C6778">
        <v>8.1400118768215179E-2</v>
      </c>
      <c r="D6778">
        <v>0.87043601274490356</v>
      </c>
    </row>
    <row r="6779" spans="1:4" x14ac:dyDescent="0.15">
      <c r="A6779">
        <v>1.595238609297667E-5</v>
      </c>
      <c r="B6779">
        <v>1.0281108319759371E-2</v>
      </c>
      <c r="C6779">
        <v>5.9456255286931992E-2</v>
      </c>
      <c r="D6779">
        <v>0.93024665117263794</v>
      </c>
    </row>
    <row r="6780" spans="1:4" x14ac:dyDescent="0.15">
      <c r="A6780">
        <v>1.2788017920684069E-4</v>
      </c>
      <c r="B6780">
        <v>6.6715903580188751E-2</v>
      </c>
      <c r="C6780">
        <v>9.5413491129875183E-2</v>
      </c>
      <c r="D6780">
        <v>0.83774274587631226</v>
      </c>
    </row>
    <row r="6781" spans="1:4" x14ac:dyDescent="0.15">
      <c r="A6781">
        <v>1.2693577446043489E-4</v>
      </c>
      <c r="B6781">
        <v>0.1035168468952179</v>
      </c>
      <c r="C6781">
        <v>0.28698983788490301</v>
      </c>
      <c r="D6781">
        <v>0.60936647653579712</v>
      </c>
    </row>
    <row r="6782" spans="1:4" x14ac:dyDescent="0.15">
      <c r="A6782">
        <v>0.25</v>
      </c>
      <c r="B6782">
        <v>0.25</v>
      </c>
      <c r="C6782">
        <v>0.25</v>
      </c>
      <c r="D6782">
        <v>0.25</v>
      </c>
    </row>
    <row r="6783" spans="1:4" x14ac:dyDescent="0.15">
      <c r="A6783">
        <v>3.406136529520154E-4</v>
      </c>
      <c r="B6783">
        <v>0.24635471403598791</v>
      </c>
      <c r="C6783">
        <v>0.10494187474250791</v>
      </c>
      <c r="D6783">
        <v>0.64836287498474121</v>
      </c>
    </row>
    <row r="6784" spans="1:4" x14ac:dyDescent="0.15">
      <c r="A6784">
        <v>4.9450382357463241E-4</v>
      </c>
      <c r="B6784">
        <v>0.36686846613883972</v>
      </c>
      <c r="C6784">
        <v>0.103753924369812</v>
      </c>
      <c r="D6784">
        <v>0.52888315916061401</v>
      </c>
    </row>
    <row r="6785" spans="1:4" x14ac:dyDescent="0.15">
      <c r="A6785">
        <v>5.613963003270328E-4</v>
      </c>
      <c r="B6785">
        <v>8.8467307388782501E-2</v>
      </c>
      <c r="C6785">
        <v>0.44809135794639587</v>
      </c>
      <c r="D6785">
        <v>0.46287998557090759</v>
      </c>
    </row>
    <row r="6786" spans="1:4" x14ac:dyDescent="0.15">
      <c r="A6786">
        <v>8.9545268565416336E-4</v>
      </c>
      <c r="B6786">
        <v>0.41882500052452087</v>
      </c>
      <c r="C6786">
        <v>0.43023273348808289</v>
      </c>
      <c r="D6786">
        <v>0.15004681050777441</v>
      </c>
    </row>
    <row r="6787" spans="1:4" x14ac:dyDescent="0.15">
      <c r="A6787">
        <v>3.9568092324770992E-4</v>
      </c>
      <c r="B6787">
        <v>0.30469435453414923</v>
      </c>
      <c r="C6787">
        <v>0.2123965322971344</v>
      </c>
      <c r="D6787">
        <v>0.482513427734375</v>
      </c>
    </row>
    <row r="6788" spans="1:4" x14ac:dyDescent="0.15">
      <c r="A6788">
        <v>1.373117207549512E-3</v>
      </c>
      <c r="B6788">
        <v>0.50601673126220703</v>
      </c>
      <c r="C6788">
        <v>0.13385157287120819</v>
      </c>
      <c r="D6788">
        <v>0.35875853896141052</v>
      </c>
    </row>
    <row r="6789" spans="1:4" x14ac:dyDescent="0.15">
      <c r="A6789">
        <v>8.848044672049582E-4</v>
      </c>
      <c r="B6789">
        <v>0.1837977468967438</v>
      </c>
      <c r="C6789">
        <v>0.34201231598854059</v>
      </c>
      <c r="D6789">
        <v>0.4733051061630249</v>
      </c>
    </row>
    <row r="6790" spans="1:4" x14ac:dyDescent="0.15">
      <c r="A6790">
        <v>3.9330963045358658E-4</v>
      </c>
      <c r="B6790">
        <v>0.15262572467327121</v>
      </c>
      <c r="C6790">
        <v>0.4086194634437561</v>
      </c>
      <c r="D6790">
        <v>0.43836146593093872</v>
      </c>
    </row>
    <row r="6791" spans="1:4" x14ac:dyDescent="0.15">
      <c r="A6791">
        <v>6.2176620122045279E-4</v>
      </c>
      <c r="B6791">
        <v>0.15259344875812531</v>
      </c>
      <c r="C6791">
        <v>0.56139421463012695</v>
      </c>
      <c r="D6791">
        <v>0.28539058566093439</v>
      </c>
    </row>
    <row r="6792" spans="1:4" x14ac:dyDescent="0.15">
      <c r="A6792">
        <v>7.895282469689846E-4</v>
      </c>
      <c r="B6792">
        <v>3.0266813933849331E-2</v>
      </c>
      <c r="C6792">
        <v>1.3891325332224371E-2</v>
      </c>
      <c r="D6792">
        <v>0.95505237579345703</v>
      </c>
    </row>
    <row r="6793" spans="1:4" x14ac:dyDescent="0.15">
      <c r="A6793">
        <v>1.740044972393662E-4</v>
      </c>
      <c r="B6793">
        <v>2.6178130879998211E-2</v>
      </c>
      <c r="C6793">
        <v>1.097092684358358E-2</v>
      </c>
      <c r="D6793">
        <v>0.96267694234848022</v>
      </c>
    </row>
    <row r="6794" spans="1:4" x14ac:dyDescent="0.15">
      <c r="A6794">
        <v>1.075458363629878E-3</v>
      </c>
      <c r="B6794">
        <v>5.7202801108360291E-2</v>
      </c>
      <c r="C6794">
        <v>1.6292547807097432E-2</v>
      </c>
      <c r="D6794">
        <v>0.92542916536331177</v>
      </c>
    </row>
    <row r="6795" spans="1:4" x14ac:dyDescent="0.15">
      <c r="A6795">
        <v>3.3895780798047781E-3</v>
      </c>
      <c r="B6795">
        <v>5.8590155094861977E-2</v>
      </c>
      <c r="C6795">
        <v>5.7172145694494247E-2</v>
      </c>
      <c r="D6795">
        <v>0.88084810972213745</v>
      </c>
    </row>
    <row r="6796" spans="1:4" x14ac:dyDescent="0.15">
      <c r="A6796">
        <v>1.639069989323616E-3</v>
      </c>
      <c r="B6796">
        <v>0.14337258040904999</v>
      </c>
      <c r="C6796">
        <v>2.1697992458939549E-2</v>
      </c>
      <c r="D6796">
        <v>0.83329033851623535</v>
      </c>
    </row>
    <row r="6797" spans="1:4" x14ac:dyDescent="0.15">
      <c r="A6797">
        <v>2.046387642621994E-3</v>
      </c>
      <c r="B6797">
        <v>0.1110095605254173</v>
      </c>
      <c r="C6797">
        <v>4.4660590589046478E-2</v>
      </c>
      <c r="D6797">
        <v>0.84228342771530151</v>
      </c>
    </row>
    <row r="6798" spans="1:4" x14ac:dyDescent="0.15">
      <c r="A6798">
        <v>3.7007190985605121E-4</v>
      </c>
      <c r="B6798">
        <v>2.1659443154931068E-2</v>
      </c>
      <c r="C6798">
        <v>1.265704445540905E-2</v>
      </c>
      <c r="D6798">
        <v>0.96531349420547485</v>
      </c>
    </row>
    <row r="6799" spans="1:4" x14ac:dyDescent="0.15">
      <c r="A6799">
        <v>5.8243109378963709E-4</v>
      </c>
      <c r="B6799">
        <v>0.1115911230444908</v>
      </c>
      <c r="C6799">
        <v>1.9137930124998089E-2</v>
      </c>
      <c r="D6799">
        <v>0.86868852376937866</v>
      </c>
    </row>
    <row r="6800" spans="1:4" x14ac:dyDescent="0.15">
      <c r="A6800">
        <v>2.084364416077733E-3</v>
      </c>
      <c r="B6800">
        <v>0.30270621180534357</v>
      </c>
      <c r="C6800">
        <v>3.293297067284584E-2</v>
      </c>
      <c r="D6800">
        <v>0.66227644681930542</v>
      </c>
    </row>
    <row r="6801" spans="1:4" x14ac:dyDescent="0.15">
      <c r="A6801">
        <v>2.442367440380622E-5</v>
      </c>
      <c r="B6801">
        <v>7.8783733770251274E-3</v>
      </c>
      <c r="C6801">
        <v>2.680442109704018E-2</v>
      </c>
      <c r="D6801">
        <v>0.96529281139373779</v>
      </c>
    </row>
    <row r="6802" spans="1:4" x14ac:dyDescent="0.15">
      <c r="A6802">
        <v>8.6987965914886445E-5</v>
      </c>
      <c r="B6802">
        <v>4.9120068550109863E-2</v>
      </c>
      <c r="C6802">
        <v>0.1163938343524933</v>
      </c>
      <c r="D6802">
        <v>0.83439910411834717</v>
      </c>
    </row>
    <row r="6803" spans="1:4" x14ac:dyDescent="0.15">
      <c r="A6803">
        <v>2.8896439471282059E-4</v>
      </c>
      <c r="B6803">
        <v>6.7100688815116882E-2</v>
      </c>
      <c r="C6803">
        <v>8.0825220793485641E-3</v>
      </c>
      <c r="D6803">
        <v>0.92452782392501831</v>
      </c>
    </row>
    <row r="6804" spans="1:4" x14ac:dyDescent="0.15">
      <c r="A6804">
        <v>9.6025626407936215E-4</v>
      </c>
      <c r="B6804">
        <v>0.11061609536409379</v>
      </c>
      <c r="C6804">
        <v>4.0850844234228127E-2</v>
      </c>
      <c r="D6804">
        <v>0.84757280349731445</v>
      </c>
    </row>
    <row r="6805" spans="1:4" x14ac:dyDescent="0.15">
      <c r="A6805">
        <v>6.8552668381016701E-5</v>
      </c>
      <c r="B6805">
        <v>5.3829912096261978E-2</v>
      </c>
      <c r="C6805">
        <v>1.7610326409339901E-2</v>
      </c>
      <c r="D6805">
        <v>0.92849123477935791</v>
      </c>
    </row>
    <row r="6806" spans="1:4" x14ac:dyDescent="0.15">
      <c r="A6806">
        <v>3.8100406527519231E-4</v>
      </c>
      <c r="B6806">
        <v>0.19588781893253329</v>
      </c>
      <c r="C6806">
        <v>1.753243058919907E-2</v>
      </c>
      <c r="D6806">
        <v>0.78619879484176636</v>
      </c>
    </row>
    <row r="6807" spans="1:4" x14ac:dyDescent="0.15">
      <c r="A6807">
        <v>1.4278483286034321E-4</v>
      </c>
      <c r="B6807">
        <v>0.10997865349054339</v>
      </c>
      <c r="C6807">
        <v>2.9396763071417809E-2</v>
      </c>
      <c r="D6807">
        <v>0.86048179864883423</v>
      </c>
    </row>
    <row r="6808" spans="1:4" x14ac:dyDescent="0.15">
      <c r="A6808">
        <v>5.0870734412455931E-5</v>
      </c>
      <c r="B6808">
        <v>4.224846139550209E-2</v>
      </c>
      <c r="C6808">
        <v>6.9566010497510433E-3</v>
      </c>
      <c r="D6808">
        <v>0.95074409246444702</v>
      </c>
    </row>
    <row r="6809" spans="1:4" x14ac:dyDescent="0.15">
      <c r="A6809">
        <v>1.401020381308626E-5</v>
      </c>
      <c r="B6809">
        <v>7.1553713642060757E-3</v>
      </c>
      <c r="C6809">
        <v>1.04534262791276E-2</v>
      </c>
      <c r="D6809">
        <v>0.98237717151641846</v>
      </c>
    </row>
    <row r="6810" spans="1:4" x14ac:dyDescent="0.15">
      <c r="A6810">
        <v>1.3710583152715119E-4</v>
      </c>
      <c r="B6810">
        <v>5.1158983260393143E-2</v>
      </c>
      <c r="C6810">
        <v>5.3112342953681953E-2</v>
      </c>
      <c r="D6810">
        <v>0.8955916166305542</v>
      </c>
    </row>
    <row r="6811" spans="1:4" x14ac:dyDescent="0.15">
      <c r="A6811">
        <v>0.25</v>
      </c>
      <c r="B6811">
        <v>0.25</v>
      </c>
      <c r="C6811">
        <v>0.25</v>
      </c>
      <c r="D6811">
        <v>0.25</v>
      </c>
    </row>
    <row r="6812" spans="1:4" x14ac:dyDescent="0.15">
      <c r="A6812">
        <v>6.6666852944763377E-6</v>
      </c>
      <c r="B6812">
        <v>1.9100856734439731E-3</v>
      </c>
      <c r="C6812">
        <v>1.5478129498660559E-2</v>
      </c>
      <c r="D6812">
        <v>0.98260509967803955</v>
      </c>
    </row>
    <row r="6813" spans="1:4" x14ac:dyDescent="0.15">
      <c r="A6813">
        <v>2.177568421757314E-5</v>
      </c>
      <c r="B6813">
        <v>2.8408663347363469E-2</v>
      </c>
      <c r="C6813">
        <v>3.7186134606599808E-2</v>
      </c>
      <c r="D6813">
        <v>0.93438339233398438</v>
      </c>
    </row>
    <row r="6814" spans="1:4" x14ac:dyDescent="0.15">
      <c r="A6814">
        <v>4.63525066152215E-5</v>
      </c>
      <c r="B6814">
        <v>3.1346182804554701E-3</v>
      </c>
      <c r="C6814">
        <v>3.5647831857204437E-2</v>
      </c>
      <c r="D6814">
        <v>0.96117115020751953</v>
      </c>
    </row>
    <row r="6815" spans="1:4" x14ac:dyDescent="0.15">
      <c r="A6815">
        <v>2.7621601475402709E-5</v>
      </c>
      <c r="B6815">
        <v>3.427741583436728E-3</v>
      </c>
      <c r="C6815">
        <v>8.2845814526081085E-2</v>
      </c>
      <c r="D6815">
        <v>0.91369885206222534</v>
      </c>
    </row>
    <row r="6816" spans="1:4" x14ac:dyDescent="0.15">
      <c r="A6816">
        <v>2.7473770387587141E-5</v>
      </c>
      <c r="B6816">
        <v>3.165336092934012E-3</v>
      </c>
      <c r="C6816">
        <v>4.0737319737672813E-2</v>
      </c>
      <c r="D6816">
        <v>0.95606988668441772</v>
      </c>
    </row>
    <row r="6817" spans="1:4" x14ac:dyDescent="0.15">
      <c r="A6817">
        <v>1.448797684133751E-5</v>
      </c>
      <c r="B6817">
        <v>2.312503289431334E-3</v>
      </c>
      <c r="C6817">
        <v>4.1115209460258477E-2</v>
      </c>
      <c r="D6817">
        <v>0.9565577507019043</v>
      </c>
    </row>
    <row r="6818" spans="1:4" x14ac:dyDescent="0.15">
      <c r="A6818">
        <v>4.7572229959769168E-5</v>
      </c>
      <c r="B6818">
        <v>1.6331698279827831E-3</v>
      </c>
      <c r="C6818">
        <v>0.1197690442204475</v>
      </c>
      <c r="D6818">
        <v>0.87855017185211182</v>
      </c>
    </row>
    <row r="6819" spans="1:4" x14ac:dyDescent="0.15">
      <c r="A6819">
        <v>1.71249976119725E-5</v>
      </c>
      <c r="B6819">
        <v>2.0984548609703779E-3</v>
      </c>
      <c r="C6819">
        <v>7.7012279070913792E-3</v>
      </c>
      <c r="D6819">
        <v>0.99018317461013794</v>
      </c>
    </row>
    <row r="6820" spans="1:4" x14ac:dyDescent="0.15">
      <c r="A6820">
        <v>5.3194380598142743E-5</v>
      </c>
      <c r="B6820">
        <v>6.3179354183375844E-3</v>
      </c>
      <c r="C6820">
        <v>6.8430110812187195E-2</v>
      </c>
      <c r="D6820">
        <v>0.92519879341125488</v>
      </c>
    </row>
    <row r="6821" spans="1:4" x14ac:dyDescent="0.15">
      <c r="A6821">
        <v>6.1418351833708584E-5</v>
      </c>
      <c r="B6821">
        <v>4.8737279139459133E-3</v>
      </c>
      <c r="C6821">
        <v>4.5594938099384308E-2</v>
      </c>
      <c r="D6821">
        <v>0.94946986436843872</v>
      </c>
    </row>
    <row r="6822" spans="1:4" x14ac:dyDescent="0.15">
      <c r="A6822">
        <v>1.0744099199655469E-5</v>
      </c>
      <c r="B6822">
        <v>6.3536083325743675E-4</v>
      </c>
      <c r="C6822">
        <v>1.22695229947567E-2</v>
      </c>
      <c r="D6822">
        <v>0.98708432912826538</v>
      </c>
    </row>
    <row r="6823" spans="1:4" x14ac:dyDescent="0.15">
      <c r="A6823">
        <v>0.25</v>
      </c>
      <c r="B6823">
        <v>0.25</v>
      </c>
      <c r="C6823">
        <v>0.25</v>
      </c>
      <c r="D6823">
        <v>0.25</v>
      </c>
    </row>
    <row r="6824" spans="1:4" x14ac:dyDescent="0.15">
      <c r="A6824">
        <v>1.5792221529409289E-4</v>
      </c>
      <c r="B6824">
        <v>5.6785948574542999E-2</v>
      </c>
      <c r="C6824">
        <v>0.12403038144111631</v>
      </c>
      <c r="D6824">
        <v>0.81902569532394409</v>
      </c>
    </row>
    <row r="6825" spans="1:4" x14ac:dyDescent="0.15">
      <c r="A6825">
        <v>3.3625829382799571E-4</v>
      </c>
      <c r="B6825">
        <v>0.24844266474246979</v>
      </c>
      <c r="C6825">
        <v>9.4994977116584778E-3</v>
      </c>
      <c r="D6825">
        <v>0.74172163009643555</v>
      </c>
    </row>
    <row r="6826" spans="1:4" x14ac:dyDescent="0.15">
      <c r="A6826">
        <v>1.084343093680218E-4</v>
      </c>
      <c r="B6826">
        <v>0.73569321632385254</v>
      </c>
      <c r="C6826">
        <v>0.21194016933441159</v>
      </c>
      <c r="D6826">
        <v>5.2258189767599113E-2</v>
      </c>
    </row>
    <row r="6827" spans="1:4" x14ac:dyDescent="0.15">
      <c r="A6827">
        <v>5.3573268814943731E-5</v>
      </c>
      <c r="B6827">
        <v>9.0483697131276131E-3</v>
      </c>
      <c r="C6827">
        <v>1.102333329617977E-2</v>
      </c>
      <c r="D6827">
        <v>0.97987478971481323</v>
      </c>
    </row>
    <row r="6828" spans="1:4" x14ac:dyDescent="0.15">
      <c r="A6828">
        <v>9.9326476629357785E-5</v>
      </c>
      <c r="B6828">
        <v>6.7866228520870209E-2</v>
      </c>
      <c r="C6828">
        <v>0.22297631204128271</v>
      </c>
      <c r="D6828">
        <v>0.70905804634094238</v>
      </c>
    </row>
    <row r="6829" spans="1:4" x14ac:dyDescent="0.15">
      <c r="A6829">
        <v>1.067636694642715E-4</v>
      </c>
      <c r="B6829">
        <v>0.14279463887214661</v>
      </c>
      <c r="C6829">
        <v>3.3483438193798072E-2</v>
      </c>
      <c r="D6829">
        <v>0.82361519336700439</v>
      </c>
    </row>
    <row r="6830" spans="1:4" x14ac:dyDescent="0.15">
      <c r="A6830">
        <v>3.8724672776879743E-5</v>
      </c>
      <c r="B6830">
        <v>3.5501651465892792E-2</v>
      </c>
      <c r="C6830">
        <v>5.5984754115343087E-2</v>
      </c>
      <c r="D6830">
        <v>0.90847486257553101</v>
      </c>
    </row>
    <row r="6831" spans="1:4" x14ac:dyDescent="0.15">
      <c r="A6831">
        <v>2.634961274452507E-4</v>
      </c>
      <c r="B6831">
        <v>0.1940174996852875</v>
      </c>
      <c r="C6831">
        <v>2.557357773184776E-2</v>
      </c>
      <c r="D6831">
        <v>0.78014540672302246</v>
      </c>
    </row>
    <row r="6832" spans="1:4" x14ac:dyDescent="0.15">
      <c r="A6832">
        <v>4.9956161092268303E-5</v>
      </c>
      <c r="B6832">
        <v>4.3448451906442642E-2</v>
      </c>
      <c r="C6832">
        <v>2.564735151827335E-2</v>
      </c>
      <c r="D6832">
        <v>0.93085426092147827</v>
      </c>
    </row>
    <row r="6833" spans="1:4" x14ac:dyDescent="0.15">
      <c r="A6833">
        <v>4.188557795714587E-4</v>
      </c>
      <c r="B6833">
        <v>0.28655868768692022</v>
      </c>
      <c r="C6833">
        <v>0.10249170660972599</v>
      </c>
      <c r="D6833">
        <v>0.6105307936668396</v>
      </c>
    </row>
    <row r="6834" spans="1:4" x14ac:dyDescent="0.15">
      <c r="A6834">
        <v>2.9662405722774571E-4</v>
      </c>
      <c r="B6834">
        <v>0.59857797622680664</v>
      </c>
      <c r="C6834">
        <v>0.38021960854530329</v>
      </c>
      <c r="D6834">
        <v>2.0905844867229462E-2</v>
      </c>
    </row>
    <row r="6835" spans="1:4" x14ac:dyDescent="0.15">
      <c r="A6835">
        <v>6.7201204365119338E-4</v>
      </c>
      <c r="B6835">
        <v>0.83838486671447754</v>
      </c>
      <c r="C6835">
        <v>0.1348912566900253</v>
      </c>
      <c r="D6835">
        <v>2.6051940396428112E-2</v>
      </c>
    </row>
    <row r="6836" spans="1:4" x14ac:dyDescent="0.15">
      <c r="A6836">
        <v>7.6235173037275672E-4</v>
      </c>
      <c r="B6836">
        <v>0.71193712949752808</v>
      </c>
      <c r="C6836">
        <v>0.2173019349575043</v>
      </c>
      <c r="D6836">
        <v>6.9998539984226227E-2</v>
      </c>
    </row>
    <row r="6837" spans="1:4" x14ac:dyDescent="0.15">
      <c r="A6837">
        <v>3.0124769546091561E-3</v>
      </c>
      <c r="B6837">
        <v>0.1823136508464813</v>
      </c>
      <c r="C6837">
        <v>0.70163160562515259</v>
      </c>
      <c r="D6837">
        <v>0.1130422726273537</v>
      </c>
    </row>
    <row r="6838" spans="1:4" x14ac:dyDescent="0.15">
      <c r="A6838">
        <v>5.8281944802729413E-5</v>
      </c>
      <c r="B6838">
        <v>2.2901704534888271E-2</v>
      </c>
      <c r="C6838">
        <v>8.8671259582042694E-3</v>
      </c>
      <c r="D6838">
        <v>0.96817284822463989</v>
      </c>
    </row>
    <row r="6839" spans="1:4" x14ac:dyDescent="0.15">
      <c r="A6839">
        <v>5.3192343330010772E-4</v>
      </c>
      <c r="B6839">
        <v>0.64133715629577637</v>
      </c>
      <c r="C6839">
        <v>0.222924068570137</v>
      </c>
      <c r="D6839">
        <v>0.13520693778991699</v>
      </c>
    </row>
    <row r="6840" spans="1:4" x14ac:dyDescent="0.15">
      <c r="A6840">
        <v>6.1190861742943525E-4</v>
      </c>
      <c r="B6840">
        <v>0.76551377773284912</v>
      </c>
      <c r="C6840">
        <v>0.169168546795845</v>
      </c>
      <c r="D6840">
        <v>6.4705796539783478E-2</v>
      </c>
    </row>
    <row r="6841" spans="1:4" x14ac:dyDescent="0.15">
      <c r="A6841">
        <v>5.7233142433688045E-4</v>
      </c>
      <c r="B6841">
        <v>0.49165090918540949</v>
      </c>
      <c r="C6841">
        <v>0.44863471388816828</v>
      </c>
      <c r="D6841">
        <v>5.9141982346773148E-2</v>
      </c>
    </row>
    <row r="6842" spans="1:4" x14ac:dyDescent="0.15">
      <c r="A6842">
        <v>4.3960107723250991E-4</v>
      </c>
      <c r="B6842">
        <v>0.2177293002605438</v>
      </c>
      <c r="C6842">
        <v>0.63011765480041504</v>
      </c>
      <c r="D6842">
        <v>0.1517134606838226</v>
      </c>
    </row>
    <row r="6843" spans="1:4" x14ac:dyDescent="0.15">
      <c r="A6843">
        <v>1.1534107616171241E-3</v>
      </c>
      <c r="B6843">
        <v>0.73000496625900269</v>
      </c>
      <c r="C6843">
        <v>0.12820981442928309</v>
      </c>
      <c r="D6843">
        <v>0.1406318545341492</v>
      </c>
    </row>
    <row r="6844" spans="1:4" x14ac:dyDescent="0.15">
      <c r="A6844">
        <v>9.1503810836002231E-4</v>
      </c>
      <c r="B6844">
        <v>0.74672412872314453</v>
      </c>
      <c r="C6844">
        <v>0.1565443426370621</v>
      </c>
      <c r="D6844">
        <v>9.5816552639007568E-2</v>
      </c>
    </row>
    <row r="6845" spans="1:4" x14ac:dyDescent="0.15">
      <c r="A6845">
        <v>3.0603183404309682E-5</v>
      </c>
      <c r="B6845">
        <v>0.97418618202209473</v>
      </c>
      <c r="C6845">
        <v>2.40479800850153E-2</v>
      </c>
      <c r="D6845">
        <v>1.735298777930439E-3</v>
      </c>
    </row>
    <row r="6846" spans="1:4" x14ac:dyDescent="0.15">
      <c r="A6846">
        <v>1.256273244507611E-3</v>
      </c>
      <c r="B6846">
        <v>6.4924940466880798E-2</v>
      </c>
      <c r="C6846">
        <v>0.85134363174438477</v>
      </c>
      <c r="D6846">
        <v>8.2475163042545319E-2</v>
      </c>
    </row>
    <row r="6847" spans="1:4" x14ac:dyDescent="0.15">
      <c r="A6847">
        <v>2.9267437639646232E-4</v>
      </c>
      <c r="B6847">
        <v>0.43691551685333252</v>
      </c>
      <c r="C6847">
        <v>0.52530461549758911</v>
      </c>
      <c r="D6847">
        <v>3.7487179040908807E-2</v>
      </c>
    </row>
    <row r="6848" spans="1:4" x14ac:dyDescent="0.15">
      <c r="A6848">
        <v>9.1666227672249079E-4</v>
      </c>
      <c r="B6848">
        <v>0.84666150808334351</v>
      </c>
      <c r="C6848">
        <v>0.12106297165155409</v>
      </c>
      <c r="D6848">
        <v>3.1358789652585983E-2</v>
      </c>
    </row>
    <row r="6849" spans="1:4" x14ac:dyDescent="0.15">
      <c r="A6849">
        <v>2.1046088077127929E-3</v>
      </c>
      <c r="B6849">
        <v>0.17257830500602719</v>
      </c>
      <c r="C6849">
        <v>0.5764586329460144</v>
      </c>
      <c r="D6849">
        <v>0.24885848164558411</v>
      </c>
    </row>
    <row r="6850" spans="1:4" x14ac:dyDescent="0.15">
      <c r="A6850">
        <v>4.2560623114695773E-5</v>
      </c>
      <c r="B6850">
        <v>3.5713331308215861E-3</v>
      </c>
      <c r="C6850">
        <v>0.17937834560871119</v>
      </c>
      <c r="D6850">
        <v>0.81700778007507324</v>
      </c>
    </row>
    <row r="6851" spans="1:4" x14ac:dyDescent="0.15">
      <c r="A6851">
        <v>1.736394006002229E-5</v>
      </c>
      <c r="B6851">
        <v>4.3870941735804081E-3</v>
      </c>
      <c r="C6851">
        <v>0.43374702334403992</v>
      </c>
      <c r="D6851">
        <v>0.56184858083724976</v>
      </c>
    </row>
    <row r="6852" spans="1:4" x14ac:dyDescent="0.15">
      <c r="A6852">
        <v>1.2255393667146559E-3</v>
      </c>
      <c r="B6852">
        <v>0.37539702653884888</v>
      </c>
      <c r="C6852">
        <v>0.38091686367988592</v>
      </c>
      <c r="D6852">
        <v>0.2424606382846832</v>
      </c>
    </row>
    <row r="6853" spans="1:4" x14ac:dyDescent="0.15">
      <c r="A6853">
        <v>1.563702477142215E-3</v>
      </c>
      <c r="B6853">
        <v>0.1941663920879364</v>
      </c>
      <c r="C6853">
        <v>0.74024122953414917</v>
      </c>
      <c r="D6853">
        <v>6.402866542339325E-2</v>
      </c>
    </row>
    <row r="6854" spans="1:4" x14ac:dyDescent="0.15">
      <c r="A6854">
        <v>5.2531465189531446E-4</v>
      </c>
      <c r="B6854">
        <v>0.18326106667518621</v>
      </c>
      <c r="C6854">
        <v>0.77762746810913086</v>
      </c>
      <c r="D6854">
        <v>3.8586210459470749E-2</v>
      </c>
    </row>
    <row r="6855" spans="1:4" x14ac:dyDescent="0.15">
      <c r="A6855">
        <v>1.0192915797233579E-3</v>
      </c>
      <c r="B6855">
        <v>0.6028822660446167</v>
      </c>
      <c r="C6855">
        <v>0.3324604332447052</v>
      </c>
      <c r="D6855">
        <v>6.3637956976890564E-2</v>
      </c>
    </row>
    <row r="6856" spans="1:4" x14ac:dyDescent="0.15">
      <c r="A6856">
        <v>1.060655267792754E-5</v>
      </c>
      <c r="B6856">
        <v>2.2416834253817801E-3</v>
      </c>
      <c r="C6856">
        <v>0.11785672605037691</v>
      </c>
      <c r="D6856">
        <v>0.87989097833633423</v>
      </c>
    </row>
    <row r="6857" spans="1:4" x14ac:dyDescent="0.15">
      <c r="A6857">
        <v>2.7581707108765841E-3</v>
      </c>
      <c r="B6857">
        <v>0.4865107536315918</v>
      </c>
      <c r="C6857">
        <v>0.42281585931777949</v>
      </c>
      <c r="D6857">
        <v>8.7915204465389252E-2</v>
      </c>
    </row>
    <row r="6858" spans="1:4" x14ac:dyDescent="0.15">
      <c r="A6858">
        <v>3.8096110802143812E-4</v>
      </c>
      <c r="B6858">
        <v>3.0961103737354279E-2</v>
      </c>
      <c r="C6858">
        <v>0.94217014312744141</v>
      </c>
      <c r="D6858">
        <v>2.6487758383154869E-2</v>
      </c>
    </row>
    <row r="6859" spans="1:4" x14ac:dyDescent="0.15">
      <c r="A6859">
        <v>1.053012325428426E-3</v>
      </c>
      <c r="B6859">
        <v>0.52504956722259521</v>
      </c>
      <c r="C6859">
        <v>0.37102410197258001</v>
      </c>
      <c r="D6859">
        <v>0.102873295545578</v>
      </c>
    </row>
    <row r="6860" spans="1:4" x14ac:dyDescent="0.15">
      <c r="A6860">
        <v>4.4462957885116339E-4</v>
      </c>
      <c r="B6860">
        <v>9.2319108545780182E-2</v>
      </c>
      <c r="C6860">
        <v>0.1756850183010101</v>
      </c>
      <c r="D6860">
        <v>0.73155128955841064</v>
      </c>
    </row>
    <row r="6861" spans="1:4" x14ac:dyDescent="0.15">
      <c r="A6861">
        <v>3.0093616805970669E-4</v>
      </c>
      <c r="B6861">
        <v>0.10899648815393451</v>
      </c>
      <c r="C6861">
        <v>7.7661663293838501E-2</v>
      </c>
      <c r="D6861">
        <v>0.81304091215133667</v>
      </c>
    </row>
    <row r="6862" spans="1:4" x14ac:dyDescent="0.15">
      <c r="A6862">
        <v>6.8018140154890716E-5</v>
      </c>
      <c r="B6862">
        <v>1.965963281691074E-2</v>
      </c>
      <c r="C6862">
        <v>2.0669214427471161E-2</v>
      </c>
      <c r="D6862">
        <v>0.95960313081741333</v>
      </c>
    </row>
    <row r="6863" spans="1:4" x14ac:dyDescent="0.15">
      <c r="A6863">
        <v>7.6592266850639135E-5</v>
      </c>
      <c r="B6863">
        <v>2.8697337955236431E-2</v>
      </c>
      <c r="C6863">
        <v>9.8407072946429253E-3</v>
      </c>
      <c r="D6863">
        <v>0.96138530969619751</v>
      </c>
    </row>
    <row r="6864" spans="1:4" x14ac:dyDescent="0.15">
      <c r="A6864">
        <v>1.3553266762755811E-4</v>
      </c>
      <c r="B6864">
        <v>3.9695408195257187E-2</v>
      </c>
      <c r="C6864">
        <v>1.849045418202877E-2</v>
      </c>
      <c r="D6864">
        <v>0.94167864322662354</v>
      </c>
    </row>
    <row r="6865" spans="1:4" x14ac:dyDescent="0.15">
      <c r="A6865">
        <v>5.1349209388718009E-4</v>
      </c>
      <c r="B6865">
        <v>1.508767995983362E-2</v>
      </c>
      <c r="C6865">
        <v>0.89895689487457275</v>
      </c>
      <c r="D6865">
        <v>8.5441954433917999E-2</v>
      </c>
    </row>
    <row r="6866" spans="1:4" x14ac:dyDescent="0.15">
      <c r="A6866">
        <v>2.988591324537992E-3</v>
      </c>
      <c r="B6866">
        <v>0.34359115362167358</v>
      </c>
      <c r="C6866">
        <v>0.42233285307884222</v>
      </c>
      <c r="D6866">
        <v>0.231087401509285</v>
      </c>
    </row>
    <row r="6867" spans="1:4" x14ac:dyDescent="0.15">
      <c r="A6867">
        <v>3.8287157658487558E-3</v>
      </c>
      <c r="B6867">
        <v>0.14809216558933261</v>
      </c>
      <c r="C6867">
        <v>0.4999767541885376</v>
      </c>
      <c r="D6867">
        <v>0.34810242056846619</v>
      </c>
    </row>
    <row r="6868" spans="1:4" x14ac:dyDescent="0.15">
      <c r="A6868">
        <v>3.1898801680654292E-3</v>
      </c>
      <c r="B6868">
        <v>0.23908376693725589</v>
      </c>
      <c r="C6868">
        <v>0.5777854323387146</v>
      </c>
      <c r="D6868">
        <v>0.1799408346414566</v>
      </c>
    </row>
    <row r="6869" spans="1:4" x14ac:dyDescent="0.15">
      <c r="A6869">
        <v>2.7125566266477108E-3</v>
      </c>
      <c r="B6869">
        <v>0.27459478378295898</v>
      </c>
      <c r="C6869">
        <v>0.61079227924346924</v>
      </c>
      <c r="D6869">
        <v>0.1119003593921661</v>
      </c>
    </row>
    <row r="6870" spans="1:4" x14ac:dyDescent="0.15">
      <c r="A6870">
        <v>1.266496605239809E-3</v>
      </c>
      <c r="B6870">
        <v>0.13938634097576141</v>
      </c>
      <c r="C6870">
        <v>0.77995502948760986</v>
      </c>
      <c r="D6870">
        <v>7.9392150044441223E-2</v>
      </c>
    </row>
    <row r="6871" spans="1:4" x14ac:dyDescent="0.15">
      <c r="A6871">
        <v>4.2373128235340118E-3</v>
      </c>
      <c r="B6871">
        <v>0.28624704480171198</v>
      </c>
      <c r="C6871">
        <v>0.37286683917045588</v>
      </c>
      <c r="D6871">
        <v>0.3366488516330719</v>
      </c>
    </row>
    <row r="6872" spans="1:4" x14ac:dyDescent="0.15">
      <c r="A6872">
        <v>2.9490597080439329E-4</v>
      </c>
      <c r="B6872">
        <v>0.78321152925491333</v>
      </c>
      <c r="C6872">
        <v>0.1741039305925369</v>
      </c>
      <c r="D6872">
        <v>4.2389586567878723E-2</v>
      </c>
    </row>
    <row r="6873" spans="1:4" x14ac:dyDescent="0.15">
      <c r="A6873">
        <v>6.6227640490978956E-4</v>
      </c>
      <c r="B6873">
        <v>0.86784660816192627</v>
      </c>
      <c r="C6873">
        <v>8.329281210899353E-2</v>
      </c>
      <c r="D6873">
        <v>4.819822683930397E-2</v>
      </c>
    </row>
    <row r="6874" spans="1:4" x14ac:dyDescent="0.15">
      <c r="A6874">
        <v>3.354230138938874E-4</v>
      </c>
      <c r="B6874">
        <v>9.1940537095069885E-3</v>
      </c>
      <c r="C6874">
        <v>7.283899188041687E-2</v>
      </c>
      <c r="D6874">
        <v>0.91763156652450562</v>
      </c>
    </row>
    <row r="6875" spans="1:4" x14ac:dyDescent="0.15">
      <c r="A6875">
        <v>2.5427868240512908E-4</v>
      </c>
      <c r="B6875">
        <v>1.208849810063839E-2</v>
      </c>
      <c r="C6875">
        <v>2.6489472016692162E-2</v>
      </c>
      <c r="D6875">
        <v>0.96116775274276733</v>
      </c>
    </row>
    <row r="6876" spans="1:4" x14ac:dyDescent="0.15">
      <c r="A6876">
        <v>5.0550996093079448E-4</v>
      </c>
      <c r="B6876">
        <v>0.63048827648162842</v>
      </c>
      <c r="C6876">
        <v>0.23362141847610471</v>
      </c>
      <c r="D6876">
        <v>0.13538473844528201</v>
      </c>
    </row>
    <row r="6877" spans="1:4" x14ac:dyDescent="0.15">
      <c r="A6877">
        <v>1.956178602995351E-4</v>
      </c>
      <c r="B6877">
        <v>5.486147478222847E-2</v>
      </c>
      <c r="C6877">
        <v>0.16279181838035581</v>
      </c>
      <c r="D6877">
        <v>0.78215110301971436</v>
      </c>
    </row>
    <row r="6878" spans="1:4" x14ac:dyDescent="0.15">
      <c r="A6878">
        <v>1.8849469779524949E-4</v>
      </c>
      <c r="B6878">
        <v>1.9260207191109661E-2</v>
      </c>
      <c r="C6878">
        <v>0.52731192111968994</v>
      </c>
      <c r="D6878">
        <v>0.4532393217086792</v>
      </c>
    </row>
    <row r="6879" spans="1:4" x14ac:dyDescent="0.15">
      <c r="A6879">
        <v>1.795641292119399E-4</v>
      </c>
      <c r="B6879">
        <v>1.7187416553497311E-2</v>
      </c>
      <c r="C6879">
        <v>0.25548043847084051</v>
      </c>
      <c r="D6879">
        <v>0.72715258598327637</v>
      </c>
    </row>
    <row r="6880" spans="1:4" x14ac:dyDescent="0.15">
      <c r="A6880">
        <v>2.7307251002639532E-4</v>
      </c>
      <c r="B6880">
        <v>5.6748572736978531E-2</v>
      </c>
      <c r="C6880">
        <v>0.13499647378921509</v>
      </c>
      <c r="D6880">
        <v>0.80798184871673584</v>
      </c>
    </row>
    <row r="6881" spans="1:4" x14ac:dyDescent="0.15">
      <c r="A6881">
        <v>4.0788558544591069E-4</v>
      </c>
      <c r="B6881">
        <v>3.4829713404178619E-2</v>
      </c>
      <c r="C6881">
        <v>0.29925364255905151</v>
      </c>
      <c r="D6881">
        <v>0.6655086874961853</v>
      </c>
    </row>
    <row r="6882" spans="1:4" x14ac:dyDescent="0.15">
      <c r="A6882">
        <v>2.2960109345149249E-4</v>
      </c>
      <c r="B6882">
        <v>2.8632462024688721E-2</v>
      </c>
      <c r="C6882">
        <v>0.22489584982395169</v>
      </c>
      <c r="D6882">
        <v>0.74624216556549072</v>
      </c>
    </row>
    <row r="6883" spans="1:4" x14ac:dyDescent="0.15">
      <c r="A6883">
        <v>2.187308127759025E-4</v>
      </c>
      <c r="B6883">
        <v>3.2773017883300781E-2</v>
      </c>
      <c r="C6883">
        <v>0.19315467774868009</v>
      </c>
      <c r="D6883">
        <v>0.77385354042053223</v>
      </c>
    </row>
    <row r="6884" spans="1:4" x14ac:dyDescent="0.15">
      <c r="A6884">
        <v>6.731721805408597E-5</v>
      </c>
      <c r="B6884">
        <v>7.1338810957968244E-3</v>
      </c>
      <c r="C6884">
        <v>6.9183222949504852E-2</v>
      </c>
      <c r="D6884">
        <v>0.92361557483673096</v>
      </c>
    </row>
    <row r="6885" spans="1:4" x14ac:dyDescent="0.15">
      <c r="A6885">
        <v>6.7844422301277518E-4</v>
      </c>
      <c r="B6885">
        <v>5.0197049975395203E-2</v>
      </c>
      <c r="C6885">
        <v>0.31519177556037897</v>
      </c>
      <c r="D6885">
        <v>0.63393265008926392</v>
      </c>
    </row>
    <row r="6886" spans="1:4" x14ac:dyDescent="0.15">
      <c r="A6886">
        <v>1.5620823251083491E-4</v>
      </c>
      <c r="B6886">
        <v>6.1689563095569611E-2</v>
      </c>
      <c r="C6886">
        <v>0.1166642755270004</v>
      </c>
      <c r="D6886">
        <v>0.82148998975753784</v>
      </c>
    </row>
    <row r="6887" spans="1:4" x14ac:dyDescent="0.15">
      <c r="A6887">
        <v>3.6679505137726659E-4</v>
      </c>
      <c r="B6887">
        <v>2.9075892642140388E-2</v>
      </c>
      <c r="C6887">
        <v>0.1994704008102417</v>
      </c>
      <c r="D6887">
        <v>0.77108687162399292</v>
      </c>
    </row>
    <row r="6888" spans="1:4" x14ac:dyDescent="0.15">
      <c r="A6888">
        <v>4.1207254980690777E-4</v>
      </c>
      <c r="B6888">
        <v>5.6664898991584778E-2</v>
      </c>
      <c r="C6888">
        <v>0.19332887232303619</v>
      </c>
      <c r="D6888">
        <v>0.74959415197372437</v>
      </c>
    </row>
    <row r="6889" spans="1:4" x14ac:dyDescent="0.15">
      <c r="A6889">
        <v>1.970673038158566E-4</v>
      </c>
      <c r="B6889">
        <v>3.6312032490968697E-2</v>
      </c>
      <c r="C6889">
        <v>3.7930045276880257E-2</v>
      </c>
      <c r="D6889">
        <v>0.92556089162826538</v>
      </c>
    </row>
    <row r="6890" spans="1:4" x14ac:dyDescent="0.15">
      <c r="A6890">
        <v>8.0484969657845795E-5</v>
      </c>
      <c r="B6890">
        <v>0.18575526773929599</v>
      </c>
      <c r="C6890">
        <v>3.3900775015354163E-2</v>
      </c>
      <c r="D6890">
        <v>0.78026348352432251</v>
      </c>
    </row>
    <row r="6891" spans="1:4" x14ac:dyDescent="0.15">
      <c r="A6891">
        <v>1.8691775039769709E-4</v>
      </c>
      <c r="B6891">
        <v>0.56164121627807617</v>
      </c>
      <c r="C6891">
        <v>2.38496009260416E-2</v>
      </c>
      <c r="D6891">
        <v>0.41432222723960882</v>
      </c>
    </row>
    <row r="6892" spans="1:4" x14ac:dyDescent="0.15">
      <c r="A6892">
        <v>5.6290235079359263E-5</v>
      </c>
      <c r="B6892">
        <v>1.9791595637798309E-2</v>
      </c>
      <c r="C6892">
        <v>0.96203905344009399</v>
      </c>
      <c r="D6892">
        <v>1.8113080412149429E-2</v>
      </c>
    </row>
    <row r="6893" spans="1:4" x14ac:dyDescent="0.15">
      <c r="A6893">
        <v>1.6318410416715778E-5</v>
      </c>
      <c r="B6893">
        <v>2.250167541205883E-2</v>
      </c>
      <c r="C6893">
        <v>0.88301515579223633</v>
      </c>
      <c r="D6893">
        <v>9.446687251329422E-2</v>
      </c>
    </row>
    <row r="6894" spans="1:4" x14ac:dyDescent="0.15">
      <c r="A6894">
        <v>1.5687704944866709E-5</v>
      </c>
      <c r="B6894">
        <v>5.7473257184028632E-2</v>
      </c>
      <c r="C6894">
        <v>0.30797401070594788</v>
      </c>
      <c r="D6894">
        <v>0.63453710079193115</v>
      </c>
    </row>
    <row r="6895" spans="1:4" x14ac:dyDescent="0.15">
      <c r="A6895">
        <v>3.7762347346870229E-5</v>
      </c>
      <c r="B6895">
        <v>0.1261794716119766</v>
      </c>
      <c r="C6895">
        <v>0.47557324171066279</v>
      </c>
      <c r="D6895">
        <v>0.39820948243141169</v>
      </c>
    </row>
    <row r="6896" spans="1:4" x14ac:dyDescent="0.15">
      <c r="A6896">
        <v>3.0493654776364562E-5</v>
      </c>
      <c r="B6896">
        <v>2.200605720281601E-2</v>
      </c>
      <c r="C6896">
        <v>0.1218638867139816</v>
      </c>
      <c r="D6896">
        <v>0.85609954595565796</v>
      </c>
    </row>
    <row r="6897" spans="1:4" x14ac:dyDescent="0.15">
      <c r="A6897">
        <v>1.3689250044990331E-4</v>
      </c>
      <c r="B6897">
        <v>0.1327961087226868</v>
      </c>
      <c r="C6897">
        <v>0.45861777663230902</v>
      </c>
      <c r="D6897">
        <v>0.40844923257827759</v>
      </c>
    </row>
    <row r="6898" spans="1:4" x14ac:dyDescent="0.15">
      <c r="A6898">
        <v>5.8893259847536683E-5</v>
      </c>
      <c r="B6898">
        <v>4.539882019162178E-2</v>
      </c>
      <c r="C6898">
        <v>0.39664569497108459</v>
      </c>
      <c r="D6898">
        <v>0.55789661407470703</v>
      </c>
    </row>
    <row r="6899" spans="1:4" x14ac:dyDescent="0.15">
      <c r="A6899">
        <v>9.1686693485826254E-4</v>
      </c>
      <c r="B6899">
        <v>0.67555618286132813</v>
      </c>
      <c r="C6899">
        <v>7.469186931848526E-2</v>
      </c>
      <c r="D6899">
        <v>0.24883510172367099</v>
      </c>
    </row>
    <row r="6900" spans="1:4" x14ac:dyDescent="0.15">
      <c r="A6900">
        <v>1.272047986276448E-3</v>
      </c>
      <c r="B6900">
        <v>0.77511346340179443</v>
      </c>
      <c r="C6900">
        <v>3.5443682223558433E-2</v>
      </c>
      <c r="D6900">
        <v>0.18817079067230219</v>
      </c>
    </row>
    <row r="6901" spans="1:4" x14ac:dyDescent="0.15">
      <c r="A6901">
        <v>1.2054263061145321E-4</v>
      </c>
      <c r="B6901">
        <v>9.9703945219516754E-2</v>
      </c>
      <c r="C6901">
        <v>3.3949114382266998E-2</v>
      </c>
      <c r="D6901">
        <v>0.86622637510299683</v>
      </c>
    </row>
    <row r="6902" spans="1:4" x14ac:dyDescent="0.15">
      <c r="A6902">
        <v>3.2908123102970421E-5</v>
      </c>
      <c r="B6902">
        <v>1.054824329912663E-2</v>
      </c>
      <c r="C6902">
        <v>2.1674016490578651E-2</v>
      </c>
      <c r="D6902">
        <v>0.96774488687515259</v>
      </c>
    </row>
    <row r="6903" spans="1:4" x14ac:dyDescent="0.15">
      <c r="A6903">
        <v>3.5650478821480647E-5</v>
      </c>
      <c r="B6903">
        <v>3.3193737268447883E-2</v>
      </c>
      <c r="C6903">
        <v>5.5907424539327621E-3</v>
      </c>
      <c r="D6903">
        <v>0.96117985248565674</v>
      </c>
    </row>
    <row r="6904" spans="1:4" x14ac:dyDescent="0.15">
      <c r="A6904">
        <v>2.4014683731365949E-5</v>
      </c>
      <c r="B6904">
        <v>3.9375085383653641E-2</v>
      </c>
      <c r="C6904">
        <v>1.6579253599047661E-2</v>
      </c>
      <c r="D6904">
        <v>0.94402158260345459</v>
      </c>
    </row>
    <row r="6905" spans="1:4" x14ac:dyDescent="0.15">
      <c r="A6905">
        <v>2.5540159549564118E-4</v>
      </c>
      <c r="B6905">
        <v>9.4673417508602142E-2</v>
      </c>
      <c r="C6905">
        <v>8.7213248014450073E-2</v>
      </c>
      <c r="D6905">
        <v>0.81785786151885986</v>
      </c>
    </row>
    <row r="6906" spans="1:4" x14ac:dyDescent="0.15">
      <c r="A6906">
        <v>5.5936192211447633E-7</v>
      </c>
      <c r="B6906">
        <v>1.085598254576325E-3</v>
      </c>
      <c r="C6906">
        <v>1.6904175281524662E-2</v>
      </c>
      <c r="D6906">
        <v>0.98200958967208862</v>
      </c>
    </row>
    <row r="6907" spans="1:4" x14ac:dyDescent="0.15">
      <c r="A6907">
        <v>1.291601802222431E-5</v>
      </c>
      <c r="B6907">
        <v>1.150467898696661E-2</v>
      </c>
      <c r="C6907">
        <v>8.7016843259334564E-2</v>
      </c>
      <c r="D6907">
        <v>0.90146559476852417</v>
      </c>
    </row>
    <row r="6908" spans="1:4" x14ac:dyDescent="0.15">
      <c r="A6908">
        <v>8.0637431665309123E-7</v>
      </c>
      <c r="B6908">
        <v>2.1538238506764169E-3</v>
      </c>
      <c r="C6908">
        <v>5.7004473637789488E-4</v>
      </c>
      <c r="D6908">
        <v>0.99727529287338257</v>
      </c>
    </row>
    <row r="6909" spans="1:4" x14ac:dyDescent="0.15">
      <c r="A6909">
        <v>8.399757462029811E-6</v>
      </c>
      <c r="B6909">
        <v>0.1002131924033165</v>
      </c>
      <c r="C6909">
        <v>0.24376377463340759</v>
      </c>
      <c r="D6909">
        <v>0.65601468086242676</v>
      </c>
    </row>
    <row r="6910" spans="1:4" x14ac:dyDescent="0.15">
      <c r="A6910">
        <v>2.935965994765866E-6</v>
      </c>
      <c r="B6910">
        <v>1.7463140189647671E-2</v>
      </c>
      <c r="C6910">
        <v>1.2962512671947479E-2</v>
      </c>
      <c r="D6910">
        <v>0.96957141160964966</v>
      </c>
    </row>
    <row r="6911" spans="1:4" x14ac:dyDescent="0.15">
      <c r="A6911">
        <v>3.9444130379706621E-6</v>
      </c>
      <c r="B6911">
        <v>6.9042034447193146E-3</v>
      </c>
      <c r="C6911">
        <v>3.222893550992012E-2</v>
      </c>
      <c r="D6911">
        <v>0.96086293458938599</v>
      </c>
    </row>
    <row r="6912" spans="1:4" x14ac:dyDescent="0.15">
      <c r="A6912">
        <v>2.9797574825352061E-5</v>
      </c>
      <c r="B6912">
        <v>4.239969328045845E-2</v>
      </c>
      <c r="C6912">
        <v>3.5466041415929787E-2</v>
      </c>
      <c r="D6912">
        <v>0.92210441827774048</v>
      </c>
    </row>
    <row r="6913" spans="1:4" x14ac:dyDescent="0.15">
      <c r="A6913">
        <v>1.6351958038285371E-5</v>
      </c>
      <c r="B6913">
        <v>5.9969197027385226E-3</v>
      </c>
      <c r="C6913">
        <v>1.7563322558999062E-2</v>
      </c>
      <c r="D6913">
        <v>0.97642344236373901</v>
      </c>
    </row>
    <row r="6914" spans="1:4" x14ac:dyDescent="0.15">
      <c r="A6914">
        <v>4.133324182475917E-6</v>
      </c>
      <c r="B6914">
        <v>9.7779082134366035E-3</v>
      </c>
      <c r="C6914">
        <v>1.614430733025074E-2</v>
      </c>
      <c r="D6914">
        <v>0.97407358884811401</v>
      </c>
    </row>
    <row r="6915" spans="1:4" x14ac:dyDescent="0.15">
      <c r="A6915">
        <v>6.9279420131351799E-5</v>
      </c>
      <c r="B6915">
        <v>2.1925324574112889E-2</v>
      </c>
      <c r="C6915">
        <v>6.0658026486635208E-2</v>
      </c>
      <c r="D6915">
        <v>0.91734737157821655</v>
      </c>
    </row>
    <row r="6916" spans="1:4" x14ac:dyDescent="0.15">
      <c r="A6916">
        <v>3.9552651287522167E-6</v>
      </c>
      <c r="B6916">
        <v>3.3580552786588669E-2</v>
      </c>
      <c r="C6916">
        <v>4.0178123861551278E-2</v>
      </c>
      <c r="D6916">
        <v>0.92623740434646606</v>
      </c>
    </row>
    <row r="6917" spans="1:4" x14ac:dyDescent="0.15">
      <c r="A6917">
        <v>7.2564307629363611E-6</v>
      </c>
      <c r="B6917">
        <v>2.287290990352631E-2</v>
      </c>
      <c r="C6917">
        <v>2.2793581709265709E-2</v>
      </c>
      <c r="D6917">
        <v>0.95432627201080322</v>
      </c>
    </row>
    <row r="6918" spans="1:4" x14ac:dyDescent="0.15">
      <c r="A6918">
        <v>1.6011733805498811E-6</v>
      </c>
      <c r="B6918">
        <v>7.0689211133867502E-4</v>
      </c>
      <c r="C6918">
        <v>1.006258768029511E-3</v>
      </c>
      <c r="D6918">
        <v>0.99828523397445679</v>
      </c>
    </row>
    <row r="6919" spans="1:4" x14ac:dyDescent="0.15">
      <c r="A6919">
        <v>2.4925164325395599E-5</v>
      </c>
      <c r="B6919">
        <v>1.134769525378942E-2</v>
      </c>
      <c r="C6919">
        <v>0.2000415027141571</v>
      </c>
      <c r="D6919">
        <v>0.78858590126037598</v>
      </c>
    </row>
    <row r="6920" spans="1:4" x14ac:dyDescent="0.15">
      <c r="A6920">
        <v>1.1487064512039071E-5</v>
      </c>
      <c r="B6920">
        <v>5.6695067323744297E-3</v>
      </c>
      <c r="C6920">
        <v>2.360343374311924E-2</v>
      </c>
      <c r="D6920">
        <v>0.97071564197540283</v>
      </c>
    </row>
    <row r="6921" spans="1:4" x14ac:dyDescent="0.15">
      <c r="A6921">
        <v>6.6648813117353711E-6</v>
      </c>
      <c r="B6921">
        <v>2.5837670546025042E-3</v>
      </c>
      <c r="C6921">
        <v>3.3634994179010391E-2</v>
      </c>
      <c r="D6921">
        <v>0.96377456188201904</v>
      </c>
    </row>
    <row r="6922" spans="1:4" x14ac:dyDescent="0.15">
      <c r="A6922">
        <v>1.6853748093126338E-5</v>
      </c>
      <c r="B6922">
        <v>2.413426153361797E-2</v>
      </c>
      <c r="C6922">
        <v>5.8624453842639923E-2</v>
      </c>
      <c r="D6922">
        <v>0.91722440719604492</v>
      </c>
    </row>
    <row r="6923" spans="1:4" x14ac:dyDescent="0.15">
      <c r="A6923">
        <v>7.5347165875427891E-6</v>
      </c>
      <c r="B6923">
        <v>1.0009171441197401E-2</v>
      </c>
      <c r="C6923">
        <v>1.260523404926062E-2</v>
      </c>
      <c r="D6923">
        <v>0.97737807035446167</v>
      </c>
    </row>
    <row r="6924" spans="1:4" x14ac:dyDescent="0.15">
      <c r="A6924">
        <v>1.4666156494058671E-4</v>
      </c>
      <c r="B6924">
        <v>0.28985995054245001</v>
      </c>
      <c r="C6924">
        <v>0.23082007467746729</v>
      </c>
      <c r="D6924">
        <v>0.47917336225509638</v>
      </c>
    </row>
    <row r="6925" spans="1:4" x14ac:dyDescent="0.15">
      <c r="A6925">
        <v>9.0932026068912819E-6</v>
      </c>
      <c r="B6925">
        <v>8.6136739701032639E-3</v>
      </c>
      <c r="C6925">
        <v>2.6510624215006828E-2</v>
      </c>
      <c r="D6925">
        <v>0.96486657857894897</v>
      </c>
    </row>
    <row r="6926" spans="1:4" x14ac:dyDescent="0.15">
      <c r="A6926">
        <v>2.4716091502341442E-6</v>
      </c>
      <c r="B6926">
        <v>2.1391678601503368E-3</v>
      </c>
      <c r="C6926">
        <v>2.3183552548289299E-2</v>
      </c>
      <c r="D6926">
        <v>0.97467482089996338</v>
      </c>
    </row>
    <row r="6927" spans="1:4" x14ac:dyDescent="0.15">
      <c r="A6927">
        <v>5.6145622693293262E-6</v>
      </c>
      <c r="B6927">
        <v>5.4360763169825077E-3</v>
      </c>
      <c r="C6927">
        <v>1.2884696945548059E-2</v>
      </c>
      <c r="D6927">
        <v>0.98167359828948975</v>
      </c>
    </row>
    <row r="6928" spans="1:4" x14ac:dyDescent="0.15">
      <c r="A6928">
        <v>1.774164993548766E-4</v>
      </c>
      <c r="B6928">
        <v>1.9759621471166611E-2</v>
      </c>
      <c r="C6928">
        <v>2.192691899836063E-2</v>
      </c>
      <c r="D6928">
        <v>0.95813596248626709</v>
      </c>
    </row>
    <row r="6929" spans="1:4" x14ac:dyDescent="0.15">
      <c r="A6929">
        <v>4.1617568058427423E-5</v>
      </c>
      <c r="B6929">
        <v>5.0993491895496854E-3</v>
      </c>
      <c r="C6929">
        <v>1.1755513958632949E-2</v>
      </c>
      <c r="D6929">
        <v>0.98310351371765137</v>
      </c>
    </row>
    <row r="6930" spans="1:4" x14ac:dyDescent="0.15">
      <c r="A6930">
        <v>9.0507924323901534E-4</v>
      </c>
      <c r="B6930">
        <v>0.1124520823359489</v>
      </c>
      <c r="C6930">
        <v>8.923552930355072E-2</v>
      </c>
      <c r="D6930">
        <v>0.79740732908248901</v>
      </c>
    </row>
    <row r="6931" spans="1:4" x14ac:dyDescent="0.15">
      <c r="A6931">
        <v>1.8527831343817521E-5</v>
      </c>
      <c r="B6931">
        <v>2.7224048972129822E-3</v>
      </c>
      <c r="C6931">
        <v>3.4216724336147308E-2</v>
      </c>
      <c r="D6931">
        <v>0.96304231882095337</v>
      </c>
    </row>
    <row r="6932" spans="1:4" x14ac:dyDescent="0.15">
      <c r="A6932">
        <v>1.5622921637259421E-4</v>
      </c>
      <c r="B6932">
        <v>4.4457778334617608E-2</v>
      </c>
      <c r="C6932">
        <v>2.361886948347092E-2</v>
      </c>
      <c r="D6932">
        <v>0.93176710605621338</v>
      </c>
    </row>
    <row r="6933" spans="1:4" x14ac:dyDescent="0.15">
      <c r="A6933">
        <v>1.6602175310254099E-3</v>
      </c>
      <c r="B6933">
        <v>0.16681499779224401</v>
      </c>
      <c r="C6933">
        <v>0.38512709736824041</v>
      </c>
      <c r="D6933">
        <v>0.44639772176742548</v>
      </c>
    </row>
    <row r="6934" spans="1:4" x14ac:dyDescent="0.15">
      <c r="A6934">
        <v>4.2232113628415391E-5</v>
      </c>
      <c r="B6934">
        <v>2.4175811558961868E-2</v>
      </c>
      <c r="C6934">
        <v>0.66545587778091431</v>
      </c>
      <c r="D6934">
        <v>0.31032603979110718</v>
      </c>
    </row>
    <row r="6935" spans="1:4" x14ac:dyDescent="0.15">
      <c r="A6935">
        <v>8.7362095655407757E-5</v>
      </c>
      <c r="B6935">
        <v>2.4317707866430279E-2</v>
      </c>
      <c r="C6935">
        <v>0.76268011331558228</v>
      </c>
      <c r="D6935">
        <v>0.21291479468345639</v>
      </c>
    </row>
    <row r="6936" spans="1:4" x14ac:dyDescent="0.15">
      <c r="A6936">
        <v>3.1433944513992169E-6</v>
      </c>
      <c r="B6936">
        <v>4.1437074542045593E-3</v>
      </c>
      <c r="C6936">
        <v>0.94087696075439453</v>
      </c>
      <c r="D6936">
        <v>5.4976232349872589E-2</v>
      </c>
    </row>
    <row r="6937" spans="1:4" x14ac:dyDescent="0.15">
      <c r="A6937">
        <v>2.3281597532331941E-4</v>
      </c>
      <c r="B6937">
        <v>4.2638219892978668E-2</v>
      </c>
      <c r="C6937">
        <v>2.419878356158733E-2</v>
      </c>
      <c r="D6937">
        <v>0.93293023109436035</v>
      </c>
    </row>
    <row r="6938" spans="1:4" x14ac:dyDescent="0.15">
      <c r="A6938">
        <v>7.0397487434092909E-5</v>
      </c>
      <c r="B6938">
        <v>3.3253297209739692E-2</v>
      </c>
      <c r="C6938">
        <v>8.131188340485096E-3</v>
      </c>
      <c r="D6938">
        <v>0.95854514837265015</v>
      </c>
    </row>
    <row r="6939" spans="1:4" x14ac:dyDescent="0.15">
      <c r="A6939">
        <v>9.1015404905192554E-5</v>
      </c>
      <c r="B6939">
        <v>6.9963885471224776E-3</v>
      </c>
      <c r="C6939">
        <v>1.7776574939489361E-2</v>
      </c>
      <c r="D6939">
        <v>0.97513604164123535</v>
      </c>
    </row>
    <row r="6940" spans="1:4" x14ac:dyDescent="0.15">
      <c r="A6940">
        <v>6.7993300945090604E-6</v>
      </c>
      <c r="B6940">
        <v>7.3472800431773067E-4</v>
      </c>
      <c r="C6940">
        <v>1.675978768616915E-3</v>
      </c>
      <c r="D6940">
        <v>0.99758243560791016</v>
      </c>
    </row>
    <row r="6941" spans="1:4" x14ac:dyDescent="0.15">
      <c r="A6941">
        <v>3.1615720217814669E-5</v>
      </c>
      <c r="B6941">
        <v>8.1625970778986812E-4</v>
      </c>
      <c r="C6941">
        <v>4.7872858121991158E-3</v>
      </c>
      <c r="D6941">
        <v>0.99436485767364502</v>
      </c>
    </row>
    <row r="6942" spans="1:4" x14ac:dyDescent="0.15">
      <c r="A6942">
        <v>3.9182450564112507E-5</v>
      </c>
      <c r="B6942">
        <v>1.7036490142345428E-2</v>
      </c>
      <c r="C6942">
        <v>9.6163870766758919E-3</v>
      </c>
      <c r="D6942">
        <v>0.97330790758132935</v>
      </c>
    </row>
    <row r="6943" spans="1:4" x14ac:dyDescent="0.15">
      <c r="A6943">
        <v>8.5368577856570482E-5</v>
      </c>
      <c r="B6943">
        <v>4.8297233879566193E-2</v>
      </c>
      <c r="C6943">
        <v>4.9324077554047108E-3</v>
      </c>
      <c r="D6943">
        <v>0.94668501615524292</v>
      </c>
    </row>
    <row r="6944" spans="1:4" x14ac:dyDescent="0.15">
      <c r="A6944">
        <v>1.674373634159565E-4</v>
      </c>
      <c r="B6944">
        <v>1.0593743063509461E-2</v>
      </c>
      <c r="C6944">
        <v>1.5838794410228729E-2</v>
      </c>
      <c r="D6944">
        <v>0.9734000563621521</v>
      </c>
    </row>
    <row r="6945" spans="1:4" x14ac:dyDescent="0.15">
      <c r="A6945">
        <v>3.6804256524192169E-5</v>
      </c>
      <c r="B6945">
        <v>4.2535785585641861E-2</v>
      </c>
      <c r="C6945">
        <v>9.9636074155569077E-3</v>
      </c>
      <c r="D6945">
        <v>0.94746387004852295</v>
      </c>
    </row>
    <row r="6946" spans="1:4" x14ac:dyDescent="0.15">
      <c r="A6946">
        <v>3.277482173871249E-4</v>
      </c>
      <c r="B6946">
        <v>9.9452421069145203E-2</v>
      </c>
      <c r="C6946">
        <v>0.10515178740024569</v>
      </c>
      <c r="D6946">
        <v>0.79506796598434448</v>
      </c>
    </row>
    <row r="6947" spans="1:4" x14ac:dyDescent="0.15">
      <c r="A6947">
        <v>1.742427557474002E-4</v>
      </c>
      <c r="B6947">
        <v>6.7585133016109467E-2</v>
      </c>
      <c r="C6947">
        <v>3.4180697053670883E-2</v>
      </c>
      <c r="D6947">
        <v>0.8980599045753479</v>
      </c>
    </row>
    <row r="6948" spans="1:4" x14ac:dyDescent="0.15">
      <c r="A6948">
        <v>1.772358227754012E-4</v>
      </c>
      <c r="B6948">
        <v>1.233530603349209E-2</v>
      </c>
      <c r="C6948">
        <v>2.174036763608456E-2</v>
      </c>
      <c r="D6948">
        <v>0.96574711799621582</v>
      </c>
    </row>
    <row r="6949" spans="1:4" x14ac:dyDescent="0.15">
      <c r="A6949">
        <v>1.496615732321516E-5</v>
      </c>
      <c r="B6949">
        <v>1.1981275863945481E-2</v>
      </c>
      <c r="C6949">
        <v>2.1984355989843611E-3</v>
      </c>
      <c r="D6949">
        <v>0.98580533266067505</v>
      </c>
    </row>
    <row r="6950" spans="1:4" x14ac:dyDescent="0.15">
      <c r="A6950">
        <v>1.1793859302997589E-3</v>
      </c>
      <c r="B6950">
        <v>0.70817410945892334</v>
      </c>
      <c r="C6950">
        <v>2.279584854841232E-2</v>
      </c>
      <c r="D6950">
        <v>0.26785063743591309</v>
      </c>
    </row>
    <row r="6951" spans="1:4" x14ac:dyDescent="0.15">
      <c r="A6951">
        <v>3.4249864984303709E-3</v>
      </c>
      <c r="B6951">
        <v>0.37824708223342901</v>
      </c>
      <c r="C6951">
        <v>0.1003315523266792</v>
      </c>
      <c r="D6951">
        <v>0.51799643039703369</v>
      </c>
    </row>
    <row r="6952" spans="1:4" x14ac:dyDescent="0.15">
      <c r="A6952">
        <v>2.119414042681456E-3</v>
      </c>
      <c r="B6952">
        <v>0.73501694202423096</v>
      </c>
      <c r="C6952">
        <v>3.8279805332422263E-2</v>
      </c>
      <c r="D6952">
        <v>0.22458390891551969</v>
      </c>
    </row>
    <row r="6953" spans="1:4" x14ac:dyDescent="0.15">
      <c r="A6953">
        <v>1.0836069704964759E-3</v>
      </c>
      <c r="B6953">
        <v>0.56262218952178955</v>
      </c>
      <c r="C6953">
        <v>1.6291039064526561E-2</v>
      </c>
      <c r="D6953">
        <v>0.42000320553779602</v>
      </c>
    </row>
    <row r="6954" spans="1:4" x14ac:dyDescent="0.15">
      <c r="A6954">
        <v>1.8080949303111989E-5</v>
      </c>
      <c r="B6954">
        <v>5.4643839597702033E-2</v>
      </c>
      <c r="C6954">
        <v>2.0343942567706112E-2</v>
      </c>
      <c r="D6954">
        <v>0.92499411106109619</v>
      </c>
    </row>
    <row r="6955" spans="1:4" x14ac:dyDescent="0.15">
      <c r="A6955">
        <v>2.0516699805739339E-5</v>
      </c>
      <c r="B6955">
        <v>1.0330756194889551E-2</v>
      </c>
      <c r="C6955">
        <v>1.8337154760956761E-2</v>
      </c>
      <c r="D6955">
        <v>0.97131156921386719</v>
      </c>
    </row>
    <row r="6956" spans="1:4" x14ac:dyDescent="0.15">
      <c r="A6956">
        <v>1.8791708498611112E-5</v>
      </c>
      <c r="B6956">
        <v>2.3993005976080891E-2</v>
      </c>
      <c r="C6956">
        <v>6.8566896021366119E-2</v>
      </c>
      <c r="D6956">
        <v>0.9074212908744812</v>
      </c>
    </row>
    <row r="6957" spans="1:4" x14ac:dyDescent="0.15">
      <c r="A6957">
        <v>2.4503397071384821E-6</v>
      </c>
      <c r="B6957">
        <v>2.977499738335609E-3</v>
      </c>
      <c r="C6957">
        <v>1.2462844606488941E-3</v>
      </c>
      <c r="D6957">
        <v>0.99577373266220093</v>
      </c>
    </row>
    <row r="6958" spans="1:4" x14ac:dyDescent="0.15">
      <c r="A6958">
        <v>6.2861977312422823E-6</v>
      </c>
      <c r="B6958">
        <v>2.1817890927195549E-2</v>
      </c>
      <c r="C6958">
        <v>2.6318905875086781E-2</v>
      </c>
      <c r="D6958">
        <v>0.95185685157775879</v>
      </c>
    </row>
    <row r="6959" spans="1:4" x14ac:dyDescent="0.15">
      <c r="A6959">
        <v>2.5641484171501361E-5</v>
      </c>
      <c r="B6959">
        <v>6.0863833874464042E-2</v>
      </c>
      <c r="C6959">
        <v>4.9471072852611542E-2</v>
      </c>
      <c r="D6959">
        <v>0.88963943719863892</v>
      </c>
    </row>
    <row r="6960" spans="1:4" x14ac:dyDescent="0.15">
      <c r="A6960">
        <v>3.090133304795017E-6</v>
      </c>
      <c r="B6960">
        <v>8.3125140517950058E-3</v>
      </c>
      <c r="C6960">
        <v>3.9165178313851357E-3</v>
      </c>
      <c r="D6960">
        <v>0.98776787519454956</v>
      </c>
    </row>
    <row r="6961" spans="1:4" x14ac:dyDescent="0.15">
      <c r="A6961">
        <v>1.1147414625156671E-5</v>
      </c>
      <c r="B6961">
        <v>5.8953717350959778E-2</v>
      </c>
      <c r="C6961">
        <v>3.1100664287805561E-2</v>
      </c>
      <c r="D6961">
        <v>0.90993452072143555</v>
      </c>
    </row>
    <row r="6962" spans="1:4" x14ac:dyDescent="0.15">
      <c r="A6962">
        <v>1.424335096089635E-5</v>
      </c>
      <c r="B6962">
        <v>5.0916567444801331E-2</v>
      </c>
      <c r="C6962">
        <v>1.1847300454974169E-2</v>
      </c>
      <c r="D6962">
        <v>0.93722188472747803</v>
      </c>
    </row>
    <row r="6963" spans="1:4" x14ac:dyDescent="0.15">
      <c r="A6963">
        <v>8.0137051554629579E-6</v>
      </c>
      <c r="B6963">
        <v>7.8242281451821327E-3</v>
      </c>
      <c r="C6963">
        <v>1.419975701719522E-2</v>
      </c>
      <c r="D6963">
        <v>0.97796803712844849</v>
      </c>
    </row>
    <row r="6964" spans="1:4" x14ac:dyDescent="0.15">
      <c r="A6964">
        <v>1.0109303730132521E-5</v>
      </c>
      <c r="B6964">
        <v>4.1799589991569519E-2</v>
      </c>
      <c r="C6964">
        <v>3.0830670148134232E-2</v>
      </c>
      <c r="D6964">
        <v>0.92735964059829712</v>
      </c>
    </row>
    <row r="6965" spans="1:4" x14ac:dyDescent="0.15">
      <c r="A6965">
        <v>4.053669108543545E-4</v>
      </c>
      <c r="B6965">
        <v>0.31101375818252558</v>
      </c>
      <c r="C6965">
        <v>0.25512468814849848</v>
      </c>
      <c r="D6965">
        <v>0.4334561824798584</v>
      </c>
    </row>
    <row r="6966" spans="1:4" x14ac:dyDescent="0.15">
      <c r="A6966">
        <v>5.7388511777389788E-5</v>
      </c>
      <c r="B6966">
        <v>3.5563439130783081E-2</v>
      </c>
      <c r="C6966">
        <v>2.2249821573495861E-2</v>
      </c>
      <c r="D6966">
        <v>0.94212937355041504</v>
      </c>
    </row>
    <row r="6967" spans="1:4" x14ac:dyDescent="0.15">
      <c r="A6967">
        <v>1.8710477888816971E-5</v>
      </c>
      <c r="B6967">
        <v>3.8813982158899307E-2</v>
      </c>
      <c r="C6967">
        <v>1.6514752060174939E-2</v>
      </c>
      <c r="D6967">
        <v>0.94465255737304688</v>
      </c>
    </row>
    <row r="6968" spans="1:4" x14ac:dyDescent="0.15">
      <c r="A6968">
        <v>0.25</v>
      </c>
      <c r="B6968">
        <v>0.25</v>
      </c>
      <c r="C6968">
        <v>0.25</v>
      </c>
      <c r="D6968">
        <v>0.25</v>
      </c>
    </row>
    <row r="6969" spans="1:4" x14ac:dyDescent="0.15">
      <c r="A6969">
        <v>9.1905385488644242E-4</v>
      </c>
      <c r="B6969">
        <v>5.7873502373695367E-2</v>
      </c>
      <c r="C6969">
        <v>0.1217557936906815</v>
      </c>
      <c r="D6969">
        <v>0.81945168972015381</v>
      </c>
    </row>
    <row r="6970" spans="1:4" x14ac:dyDescent="0.15">
      <c r="A6970">
        <v>1.581413671374321E-3</v>
      </c>
      <c r="B6970">
        <v>8.518712967634201E-2</v>
      </c>
      <c r="C6970">
        <v>0.1065531522035599</v>
      </c>
      <c r="D6970">
        <v>0.80667829513549805</v>
      </c>
    </row>
    <row r="6971" spans="1:4" x14ac:dyDescent="0.15">
      <c r="A6971">
        <v>4.9411837244406343E-4</v>
      </c>
      <c r="B6971">
        <v>1.170896179974079E-2</v>
      </c>
      <c r="C6971">
        <v>1.3198705390095711E-2</v>
      </c>
      <c r="D6971">
        <v>0.97459828853607178</v>
      </c>
    </row>
    <row r="6972" spans="1:4" x14ac:dyDescent="0.15">
      <c r="A6972">
        <v>1.02109755971469E-4</v>
      </c>
      <c r="B6972">
        <v>7.6675210148096076E-3</v>
      </c>
      <c r="C6972">
        <v>5.8266734704375267E-3</v>
      </c>
      <c r="D6972">
        <v>0.9864037036895752</v>
      </c>
    </row>
    <row r="6973" spans="1:4" x14ac:dyDescent="0.15">
      <c r="A6973">
        <v>1.7929227033164349E-4</v>
      </c>
      <c r="B6973">
        <v>4.6748556196689606E-3</v>
      </c>
      <c r="C6973">
        <v>8.3727343007922173E-3</v>
      </c>
      <c r="D6973">
        <v>0.98677319288253784</v>
      </c>
    </row>
    <row r="6974" spans="1:4" x14ac:dyDescent="0.15">
      <c r="A6974">
        <v>4.3067845399491489E-4</v>
      </c>
      <c r="B6974">
        <v>1.921109668910503E-2</v>
      </c>
      <c r="C6974">
        <v>2.3534506559371952E-2</v>
      </c>
      <c r="D6974">
        <v>0.95682376623153687</v>
      </c>
    </row>
    <row r="6975" spans="1:4" x14ac:dyDescent="0.15">
      <c r="A6975">
        <v>1.5128958038985729E-3</v>
      </c>
      <c r="B6975">
        <v>4.8357803374528878E-2</v>
      </c>
      <c r="C6975">
        <v>0.32171458005905151</v>
      </c>
      <c r="D6975">
        <v>0.62841475009918213</v>
      </c>
    </row>
    <row r="6976" spans="1:4" x14ac:dyDescent="0.15">
      <c r="A6976">
        <v>4.683178303821478E-6</v>
      </c>
      <c r="B6976">
        <v>1.197809702716768E-3</v>
      </c>
      <c r="C6976">
        <v>6.474526016972959E-4</v>
      </c>
      <c r="D6976">
        <v>0.99815011024475098</v>
      </c>
    </row>
    <row r="6977" spans="1:4" x14ac:dyDescent="0.15">
      <c r="A6977">
        <v>4.0371678551309742E-6</v>
      </c>
      <c r="B6977">
        <v>2.6664388133212919E-4</v>
      </c>
      <c r="C6977">
        <v>8.3059881580993533E-4</v>
      </c>
      <c r="D6977">
        <v>0.99889874458312988</v>
      </c>
    </row>
    <row r="6978" spans="1:4" x14ac:dyDescent="0.15">
      <c r="A6978">
        <v>1.0139087680727239E-3</v>
      </c>
      <c r="B6978">
        <v>0.31021687388420099</v>
      </c>
      <c r="C6978">
        <v>0.29314371943473821</v>
      </c>
      <c r="D6978">
        <v>0.3956255316734314</v>
      </c>
    </row>
    <row r="6979" spans="1:4" x14ac:dyDescent="0.15">
      <c r="A6979">
        <v>5.3197401575744152E-4</v>
      </c>
      <c r="B6979">
        <v>0.77103501558303833</v>
      </c>
      <c r="C6979">
        <v>1.249869633466005E-2</v>
      </c>
      <c r="D6979">
        <v>0.2159342169761658</v>
      </c>
    </row>
    <row r="6980" spans="1:4" x14ac:dyDescent="0.15">
      <c r="A6980">
        <v>3.7915798020549119E-4</v>
      </c>
      <c r="B6980">
        <v>0.97243732213973999</v>
      </c>
      <c r="C6980">
        <v>7.3403557762503624E-3</v>
      </c>
      <c r="D6980">
        <v>1.9843140617012981E-2</v>
      </c>
    </row>
    <row r="6981" spans="1:4" x14ac:dyDescent="0.15">
      <c r="A6981">
        <v>1.3594366610050199E-3</v>
      </c>
      <c r="B6981">
        <v>0.23076245188713071</v>
      </c>
      <c r="C6981">
        <v>0.1139729470014572</v>
      </c>
      <c r="D6981">
        <v>0.65390515327453613</v>
      </c>
    </row>
    <row r="6982" spans="1:4" x14ac:dyDescent="0.15">
      <c r="A6982">
        <v>7.4621732346713543E-4</v>
      </c>
      <c r="B6982">
        <v>0.43382218480110168</v>
      </c>
      <c r="C6982">
        <v>5.1750298589468002E-2</v>
      </c>
      <c r="D6982">
        <v>0.51368123292922974</v>
      </c>
    </row>
    <row r="6983" spans="1:4" x14ac:dyDescent="0.15">
      <c r="A6983">
        <v>4.1401153430342669E-4</v>
      </c>
      <c r="B6983">
        <v>0.1536930054426193</v>
      </c>
      <c r="C6983">
        <v>0.1587981432676315</v>
      </c>
      <c r="D6983">
        <v>0.68709486722946167</v>
      </c>
    </row>
    <row r="6984" spans="1:4" x14ac:dyDescent="0.15">
      <c r="A6984">
        <v>8.1584445433691144E-4</v>
      </c>
      <c r="B6984">
        <v>0.15717065334320071</v>
      </c>
      <c r="C6984">
        <v>0.17343947291374209</v>
      </c>
      <c r="D6984">
        <v>0.66857403516769409</v>
      </c>
    </row>
    <row r="6985" spans="1:4" x14ac:dyDescent="0.15">
      <c r="A6985">
        <v>4.81129449326545E-4</v>
      </c>
      <c r="B6985">
        <v>9.7225591540336609E-2</v>
      </c>
      <c r="C6985">
        <v>3.0878756195306781E-2</v>
      </c>
      <c r="D6985">
        <v>0.87141448259353638</v>
      </c>
    </row>
    <row r="6986" spans="1:4" x14ac:dyDescent="0.15">
      <c r="A6986">
        <v>4.9541291082277894E-4</v>
      </c>
      <c r="B6986">
        <v>0.1706893444061279</v>
      </c>
      <c r="C6986">
        <v>4.06193807721138E-2</v>
      </c>
      <c r="D6986">
        <v>0.7881959080696106</v>
      </c>
    </row>
    <row r="6987" spans="1:4" x14ac:dyDescent="0.15">
      <c r="A6987">
        <v>5.4585904581472278E-4</v>
      </c>
      <c r="B6987">
        <v>0.30578804016113281</v>
      </c>
      <c r="C6987">
        <v>5.8678414672613137E-2</v>
      </c>
      <c r="D6987">
        <v>0.63498765230178833</v>
      </c>
    </row>
    <row r="6988" spans="1:4" x14ac:dyDescent="0.15">
      <c r="A6988">
        <v>4.5718849287368363E-4</v>
      </c>
      <c r="B6988">
        <v>6.3105583190917969E-2</v>
      </c>
      <c r="C6988">
        <v>0.19795991480350489</v>
      </c>
      <c r="D6988">
        <v>0.73847734928131104</v>
      </c>
    </row>
    <row r="6989" spans="1:4" x14ac:dyDescent="0.15">
      <c r="A6989">
        <v>1.4724150532856579E-3</v>
      </c>
      <c r="B6989">
        <v>5.4827325046062469E-2</v>
      </c>
      <c r="C6989">
        <v>0.21841138601303101</v>
      </c>
      <c r="D6989">
        <v>0.72528880834579468</v>
      </c>
    </row>
    <row r="6990" spans="1:4" x14ac:dyDescent="0.15">
      <c r="A6990">
        <v>1.3335936237126591E-3</v>
      </c>
      <c r="B6990">
        <v>9.9894843995571136E-2</v>
      </c>
      <c r="C6990">
        <v>0.40516838431358337</v>
      </c>
      <c r="D6990">
        <v>0.4936031699180603</v>
      </c>
    </row>
    <row r="6991" spans="1:4" x14ac:dyDescent="0.15">
      <c r="A6991">
        <v>9.9986488930881023E-4</v>
      </c>
      <c r="B6991">
        <v>9.0636856853961945E-2</v>
      </c>
      <c r="C6991">
        <v>0.29113677144050598</v>
      </c>
      <c r="D6991">
        <v>0.61722648143768311</v>
      </c>
    </row>
    <row r="6992" spans="1:4" x14ac:dyDescent="0.15">
      <c r="A6992">
        <v>3.8026439142413437E-4</v>
      </c>
      <c r="B6992">
        <v>0.55096125602722168</v>
      </c>
      <c r="C6992">
        <v>3.2518479973077767E-2</v>
      </c>
      <c r="D6992">
        <v>0.41613990068435669</v>
      </c>
    </row>
    <row r="6993" spans="1:4" x14ac:dyDescent="0.15">
      <c r="A6993">
        <v>5.7652586838230491E-4</v>
      </c>
      <c r="B6993">
        <v>0.73579192161560059</v>
      </c>
      <c r="C6993">
        <v>6.0463149100542068E-2</v>
      </c>
      <c r="D6993">
        <v>0.20316833257675171</v>
      </c>
    </row>
    <row r="6994" spans="1:4" x14ac:dyDescent="0.15">
      <c r="A6994">
        <v>2.0554958609864121E-4</v>
      </c>
      <c r="B6994">
        <v>0.25689816474914551</v>
      </c>
      <c r="C6994">
        <v>8.6762480437755585E-2</v>
      </c>
      <c r="D6994">
        <v>0.65613383054733276</v>
      </c>
    </row>
    <row r="6995" spans="1:4" x14ac:dyDescent="0.15">
      <c r="A6995">
        <v>2.498157846275717E-4</v>
      </c>
      <c r="B6995">
        <v>0.84989714622497559</v>
      </c>
      <c r="C6995">
        <v>1.6550205647945401E-2</v>
      </c>
      <c r="D6995">
        <v>0.13330276310443881</v>
      </c>
    </row>
    <row r="6996" spans="1:4" x14ac:dyDescent="0.15">
      <c r="A6996">
        <v>6.7566637881100178E-5</v>
      </c>
      <c r="B6996">
        <v>0.89367794990539551</v>
      </c>
      <c r="C6996">
        <v>1.857100427150726E-2</v>
      </c>
      <c r="D6996">
        <v>8.7683528661727905E-2</v>
      </c>
    </row>
    <row r="6997" spans="1:4" x14ac:dyDescent="0.15">
      <c r="A6997">
        <v>1.0122019739355891E-4</v>
      </c>
      <c r="B6997">
        <v>0.29030704498291021</v>
      </c>
      <c r="C6997">
        <v>1.8327280879020691E-2</v>
      </c>
      <c r="D6997">
        <v>0.69126445055007935</v>
      </c>
    </row>
    <row r="6998" spans="1:4" x14ac:dyDescent="0.15">
      <c r="A6998">
        <v>4.3318344978615642E-4</v>
      </c>
      <c r="B6998">
        <v>7.2632774710655212E-2</v>
      </c>
      <c r="C6998">
        <v>4.2899280786514282E-2</v>
      </c>
      <c r="D6998">
        <v>0.88403481245040894</v>
      </c>
    </row>
    <row r="6999" spans="1:4" x14ac:dyDescent="0.15">
      <c r="A6999">
        <v>7.3208636604249477E-4</v>
      </c>
      <c r="B6999">
        <v>4.1314277797937393E-2</v>
      </c>
      <c r="C6999">
        <v>0.48055034875869751</v>
      </c>
      <c r="D6999">
        <v>0.47740331292152399</v>
      </c>
    </row>
    <row r="7000" spans="1:4" x14ac:dyDescent="0.15">
      <c r="A7000">
        <v>3.3575479756109422E-4</v>
      </c>
      <c r="B7000">
        <v>6.0399394482374191E-2</v>
      </c>
      <c r="C7000">
        <v>0.1824596971273422</v>
      </c>
      <c r="D7000">
        <v>0.75680512189865112</v>
      </c>
    </row>
    <row r="7001" spans="1:4" x14ac:dyDescent="0.15">
      <c r="A7001">
        <v>1.350167789496481E-3</v>
      </c>
      <c r="B7001">
        <v>0.10711384564638141</v>
      </c>
      <c r="C7001">
        <v>7.625328004360199E-2</v>
      </c>
      <c r="D7001">
        <v>0.81528264284133911</v>
      </c>
    </row>
    <row r="7002" spans="1:4" x14ac:dyDescent="0.15">
      <c r="A7002">
        <v>3.1141185900196428E-4</v>
      </c>
      <c r="B7002">
        <v>5.2212785929441452E-2</v>
      </c>
      <c r="C7002">
        <v>0.45908206701278692</v>
      </c>
      <c r="D7002">
        <v>0.48839375376701349</v>
      </c>
    </row>
    <row r="7003" spans="1:4" x14ac:dyDescent="0.15">
      <c r="A7003">
        <v>2.408259897492826E-4</v>
      </c>
      <c r="B7003">
        <v>3.2002110034227371E-2</v>
      </c>
      <c r="C7003">
        <v>0.6503521203994751</v>
      </c>
      <c r="D7003">
        <v>0.31740489602088928</v>
      </c>
    </row>
    <row r="7004" spans="1:4" x14ac:dyDescent="0.15">
      <c r="A7004">
        <v>3.8949391455389559E-4</v>
      </c>
      <c r="B7004">
        <v>0.1235441192984581</v>
      </c>
      <c r="C7004">
        <v>0.40561303496360779</v>
      </c>
      <c r="D7004">
        <v>0.47045338153839111</v>
      </c>
    </row>
    <row r="7005" spans="1:4" x14ac:dyDescent="0.15">
      <c r="A7005">
        <v>4.4386036461219192E-4</v>
      </c>
      <c r="B7005">
        <v>7.4445463716983795E-2</v>
      </c>
      <c r="C7005">
        <v>0.1410670876502991</v>
      </c>
      <c r="D7005">
        <v>0.78404361009597778</v>
      </c>
    </row>
    <row r="7006" spans="1:4" x14ac:dyDescent="0.15">
      <c r="A7006">
        <v>1.201206818223E-3</v>
      </c>
      <c r="B7006">
        <v>0.22631631791591639</v>
      </c>
      <c r="C7006">
        <v>0.45213025808334351</v>
      </c>
      <c r="D7006">
        <v>0.32035225629806519</v>
      </c>
    </row>
    <row r="7007" spans="1:4" x14ac:dyDescent="0.15">
      <c r="A7007">
        <v>1.727073336951435E-3</v>
      </c>
      <c r="B7007">
        <v>6.3614659011363983E-2</v>
      </c>
      <c r="C7007">
        <v>0.1965557932853699</v>
      </c>
      <c r="D7007">
        <v>0.73810243606567383</v>
      </c>
    </row>
    <row r="7008" spans="1:4" x14ac:dyDescent="0.15">
      <c r="A7008">
        <v>2.352942712605E-3</v>
      </c>
      <c r="B7008">
        <v>0.28988528251647949</v>
      </c>
      <c r="C7008">
        <v>0.21390643715858459</v>
      </c>
      <c r="D7008">
        <v>0.49385526776313782</v>
      </c>
    </row>
    <row r="7009" spans="1:4" x14ac:dyDescent="0.15">
      <c r="A7009">
        <v>6.0851668240502477E-4</v>
      </c>
      <c r="B7009">
        <v>9.6226528286933899E-2</v>
      </c>
      <c r="C7009">
        <v>0.24972940981388089</v>
      </c>
      <c r="D7009">
        <v>0.65343552827835083</v>
      </c>
    </row>
    <row r="7010" spans="1:4" x14ac:dyDescent="0.15">
      <c r="A7010">
        <v>3.0425630393438041E-4</v>
      </c>
      <c r="B7010">
        <v>0.88735198974609375</v>
      </c>
      <c r="C7010">
        <v>3.4608181565999978E-2</v>
      </c>
      <c r="D7010">
        <v>7.7735669910907745E-2</v>
      </c>
    </row>
    <row r="7011" spans="1:4" x14ac:dyDescent="0.15">
      <c r="A7011">
        <v>5.5937268771231166E-3</v>
      </c>
      <c r="B7011">
        <v>0.40459063649177551</v>
      </c>
      <c r="C7011">
        <v>0.15399663150310519</v>
      </c>
      <c r="D7011">
        <v>0.43581902980804438</v>
      </c>
    </row>
    <row r="7012" spans="1:4" x14ac:dyDescent="0.15">
      <c r="A7012">
        <v>5.1509030163288116E-4</v>
      </c>
      <c r="B7012">
        <v>0.84494709968566895</v>
      </c>
      <c r="C7012">
        <v>5.1702767610549927E-2</v>
      </c>
      <c r="D7012">
        <v>0.1028349995613098</v>
      </c>
    </row>
    <row r="7013" spans="1:4" x14ac:dyDescent="0.15">
      <c r="A7013">
        <v>1.243600063025951E-2</v>
      </c>
      <c r="B7013">
        <v>0.66875535249710083</v>
      </c>
      <c r="C7013">
        <v>6.9218963384628296E-2</v>
      </c>
      <c r="D7013">
        <v>0.24958968162536621</v>
      </c>
    </row>
    <row r="7014" spans="1:4" x14ac:dyDescent="0.15">
      <c r="A7014">
        <v>1.9835317507386212E-3</v>
      </c>
      <c r="B7014">
        <v>0.28253483772277832</v>
      </c>
      <c r="C7014">
        <v>0.13427919149398801</v>
      </c>
      <c r="D7014">
        <v>0.58120244741439819</v>
      </c>
    </row>
    <row r="7015" spans="1:4" x14ac:dyDescent="0.15">
      <c r="A7015">
        <v>7.0813498459756366E-3</v>
      </c>
      <c r="B7015">
        <v>0.60885947942733765</v>
      </c>
      <c r="C7015">
        <v>8.1812568008899689E-2</v>
      </c>
      <c r="D7015">
        <v>0.30224665999412542</v>
      </c>
    </row>
    <row r="7016" spans="1:4" x14ac:dyDescent="0.15">
      <c r="A7016">
        <v>1.4101697597652669E-3</v>
      </c>
      <c r="B7016">
        <v>0.51648199558258057</v>
      </c>
      <c r="C7016">
        <v>8.560885488986969E-2</v>
      </c>
      <c r="D7016">
        <v>0.3964989185333252</v>
      </c>
    </row>
    <row r="7017" spans="1:4" x14ac:dyDescent="0.15">
      <c r="A7017">
        <v>4.1146446019411087E-3</v>
      </c>
      <c r="B7017">
        <v>0.1307976245880127</v>
      </c>
      <c r="C7017">
        <v>9.0426288545131683E-2</v>
      </c>
      <c r="D7017">
        <v>0.77466142177581787</v>
      </c>
    </row>
    <row r="7018" spans="1:4" x14ac:dyDescent="0.15">
      <c r="A7018">
        <v>1.099414308555424E-3</v>
      </c>
      <c r="B7018">
        <v>0.25395536422729492</v>
      </c>
      <c r="C7018">
        <v>0.26929926872253418</v>
      </c>
      <c r="D7018">
        <v>0.47564595937728882</v>
      </c>
    </row>
    <row r="7019" spans="1:4" x14ac:dyDescent="0.15">
      <c r="A7019">
        <v>1.189280650578439E-3</v>
      </c>
      <c r="B7019">
        <v>0.68067717552185059</v>
      </c>
      <c r="C7019">
        <v>9.4720475375652313E-2</v>
      </c>
      <c r="D7019">
        <v>0.22341299057006839</v>
      </c>
    </row>
    <row r="7020" spans="1:4" x14ac:dyDescent="0.15">
      <c r="A7020">
        <v>1.8174375873059029E-4</v>
      </c>
      <c r="B7020">
        <v>0.92347866296768188</v>
      </c>
      <c r="C7020">
        <v>5.5275005288422108E-3</v>
      </c>
      <c r="D7020">
        <v>7.0812076330184937E-2</v>
      </c>
    </row>
    <row r="7021" spans="1:4" x14ac:dyDescent="0.15">
      <c r="A7021">
        <v>6.2314574606716633E-3</v>
      </c>
      <c r="B7021">
        <v>0.49580839276313782</v>
      </c>
      <c r="C7021">
        <v>0.27200010418891912</v>
      </c>
      <c r="D7021">
        <v>0.22596003115177149</v>
      </c>
    </row>
    <row r="7022" spans="1:4" x14ac:dyDescent="0.15">
      <c r="A7022">
        <v>5.4340495262295008E-4</v>
      </c>
      <c r="B7022">
        <v>0.31444710493087769</v>
      </c>
      <c r="C7022">
        <v>9.1291233897209167E-2</v>
      </c>
      <c r="D7022">
        <v>0.59371829032897949</v>
      </c>
    </row>
    <row r="7023" spans="1:4" x14ac:dyDescent="0.15">
      <c r="A7023">
        <v>2.1659759804606442E-3</v>
      </c>
      <c r="B7023">
        <v>0.53413891792297363</v>
      </c>
      <c r="C7023">
        <v>0.1015658006072044</v>
      </c>
      <c r="D7023">
        <v>0.36212927103042603</v>
      </c>
    </row>
    <row r="7024" spans="1:4" x14ac:dyDescent="0.15">
      <c r="A7024">
        <v>4.9823633162304759E-4</v>
      </c>
      <c r="B7024">
        <v>0.68160223960876465</v>
      </c>
      <c r="C7024">
        <v>6.1939522624015808E-2</v>
      </c>
      <c r="D7024">
        <v>0.25596004724502558</v>
      </c>
    </row>
    <row r="7025" spans="1:4" x14ac:dyDescent="0.15">
      <c r="A7025">
        <v>2.5947301182895899E-3</v>
      </c>
      <c r="B7025">
        <v>0.22706764936447141</v>
      </c>
      <c r="C7025">
        <v>0.33989813923835749</v>
      </c>
      <c r="D7025">
        <v>0.43043950200080872</v>
      </c>
    </row>
    <row r="7026" spans="1:4" x14ac:dyDescent="0.15">
      <c r="A7026">
        <v>9.6232746727764606E-5</v>
      </c>
      <c r="B7026">
        <v>0.96105003356933594</v>
      </c>
      <c r="C7026">
        <v>1.73602644354105E-2</v>
      </c>
      <c r="D7026">
        <v>2.1493349224328991E-2</v>
      </c>
    </row>
    <row r="7027" spans="1:4" x14ac:dyDescent="0.15">
      <c r="A7027">
        <v>1.0162455146200949E-4</v>
      </c>
      <c r="B7027">
        <v>0.98398005962371826</v>
      </c>
      <c r="C7027">
        <v>5.3381966426968566E-3</v>
      </c>
      <c r="D7027">
        <v>1.058023422956467E-2</v>
      </c>
    </row>
    <row r="7028" spans="1:4" x14ac:dyDescent="0.15">
      <c r="A7028">
        <v>3.392458893358707E-3</v>
      </c>
      <c r="B7028">
        <v>0.21611019968986511</v>
      </c>
      <c r="C7028">
        <v>0.46305519342422491</v>
      </c>
      <c r="D7028">
        <v>0.31744217872619629</v>
      </c>
    </row>
    <row r="7029" spans="1:4" x14ac:dyDescent="0.15">
      <c r="A7029">
        <v>2.0035405177623029E-3</v>
      </c>
      <c r="B7029">
        <v>0.21843481063842771</v>
      </c>
      <c r="C7029">
        <v>7.6844699680805206E-2</v>
      </c>
      <c r="D7029">
        <v>0.70271694660186768</v>
      </c>
    </row>
    <row r="7030" spans="1:4" x14ac:dyDescent="0.15">
      <c r="A7030">
        <v>2.3476385977119212E-3</v>
      </c>
      <c r="B7030">
        <v>9.3202359974384308E-2</v>
      </c>
      <c r="C7030">
        <v>0.69485306739807129</v>
      </c>
      <c r="D7030">
        <v>0.20959694683551791</v>
      </c>
    </row>
    <row r="7031" spans="1:4" x14ac:dyDescent="0.15">
      <c r="A7031">
        <v>1.543667051009834E-3</v>
      </c>
      <c r="B7031">
        <v>0.20328639447689059</v>
      </c>
      <c r="C7031">
        <v>0.5498700737953186</v>
      </c>
      <c r="D7031">
        <v>0.24529990553855899</v>
      </c>
    </row>
    <row r="7032" spans="1:4" x14ac:dyDescent="0.15">
      <c r="A7032">
        <v>5.5914628319442272E-4</v>
      </c>
      <c r="B7032">
        <v>0.73892611265182495</v>
      </c>
      <c r="C7032">
        <v>4.2405851185321808E-2</v>
      </c>
      <c r="D7032">
        <v>0.21810880303382871</v>
      </c>
    </row>
    <row r="7033" spans="1:4" x14ac:dyDescent="0.15">
      <c r="A7033">
        <v>7.9727888805791736E-4</v>
      </c>
      <c r="B7033">
        <v>0.83836835622787476</v>
      </c>
      <c r="C7033">
        <v>2.6748998090624809E-2</v>
      </c>
      <c r="D7033">
        <v>0.13408540189266199</v>
      </c>
    </row>
    <row r="7034" spans="1:4" x14ac:dyDescent="0.15">
      <c r="A7034">
        <v>9.4404211267828941E-5</v>
      </c>
      <c r="B7034">
        <v>0.90037846565246582</v>
      </c>
      <c r="C7034">
        <v>6.6410256549715996E-3</v>
      </c>
      <c r="D7034">
        <v>9.2886030673980713E-2</v>
      </c>
    </row>
    <row r="7035" spans="1:4" x14ac:dyDescent="0.15">
      <c r="A7035">
        <v>6.0730977565981448E-5</v>
      </c>
      <c r="B7035">
        <v>0.88969510793685913</v>
      </c>
      <c r="C7035">
        <v>8.0697454512119293E-2</v>
      </c>
      <c r="D7035">
        <v>2.9546616598963741E-2</v>
      </c>
    </row>
    <row r="7036" spans="1:4" x14ac:dyDescent="0.15">
      <c r="A7036">
        <v>8.0875854473561049E-4</v>
      </c>
      <c r="B7036">
        <v>0.1890203654766083</v>
      </c>
      <c r="C7036">
        <v>2.9110642150044441E-2</v>
      </c>
      <c r="D7036">
        <v>0.78106021881103516</v>
      </c>
    </row>
    <row r="7037" spans="1:4" x14ac:dyDescent="0.15">
      <c r="A7037">
        <v>3.3959858119487758E-3</v>
      </c>
      <c r="B7037">
        <v>0.57724654674530029</v>
      </c>
      <c r="C7037">
        <v>0.14840374886989591</v>
      </c>
      <c r="D7037">
        <v>0.2709537148475647</v>
      </c>
    </row>
    <row r="7038" spans="1:4" x14ac:dyDescent="0.15">
      <c r="A7038">
        <v>1.672868500463665E-3</v>
      </c>
      <c r="B7038">
        <v>0.1818630397319794</v>
      </c>
      <c r="C7038">
        <v>0.57376295328140259</v>
      </c>
      <c r="D7038">
        <v>0.24270117282867429</v>
      </c>
    </row>
    <row r="7039" spans="1:4" x14ac:dyDescent="0.15">
      <c r="A7039">
        <v>1.412304700352252E-3</v>
      </c>
      <c r="B7039">
        <v>0.50030481815338135</v>
      </c>
      <c r="C7039">
        <v>0.20504359900951391</v>
      </c>
      <c r="D7039">
        <v>0.29323923587799072</v>
      </c>
    </row>
    <row r="7040" spans="1:4" x14ac:dyDescent="0.15">
      <c r="A7040">
        <v>9.825616143643856E-4</v>
      </c>
      <c r="B7040">
        <v>0.28676033020019531</v>
      </c>
      <c r="C7040">
        <v>0.20274198055267331</v>
      </c>
      <c r="D7040">
        <v>0.50951516628265381</v>
      </c>
    </row>
    <row r="7041" spans="1:4" x14ac:dyDescent="0.15">
      <c r="A7041">
        <v>5.3947572596371174E-3</v>
      </c>
      <c r="B7041">
        <v>0.37603569030761719</v>
      </c>
      <c r="C7041">
        <v>0.29776290059089661</v>
      </c>
      <c r="D7041">
        <v>0.32080665230751038</v>
      </c>
    </row>
    <row r="7042" spans="1:4" x14ac:dyDescent="0.15">
      <c r="A7042">
        <v>5.9297941625118264E-3</v>
      </c>
      <c r="B7042">
        <v>0.48931467533111572</v>
      </c>
      <c r="C7042">
        <v>0.27209657430648798</v>
      </c>
      <c r="D7042">
        <v>0.23265896737575531</v>
      </c>
    </row>
    <row r="7043" spans="1:4" x14ac:dyDescent="0.15">
      <c r="A7043">
        <v>3.7108892574906349E-3</v>
      </c>
      <c r="B7043">
        <v>0.36710542440414429</v>
      </c>
      <c r="C7043">
        <v>0.15488635003566739</v>
      </c>
      <c r="D7043">
        <v>0.47429740428924561</v>
      </c>
    </row>
    <row r="7044" spans="1:4" x14ac:dyDescent="0.15">
      <c r="A7044">
        <v>2.5489293038845058E-3</v>
      </c>
      <c r="B7044">
        <v>0.4284655749797821</v>
      </c>
      <c r="C7044">
        <v>0.37917196750640869</v>
      </c>
      <c r="D7044">
        <v>0.18981349468231201</v>
      </c>
    </row>
    <row r="7045" spans="1:4" x14ac:dyDescent="0.15">
      <c r="A7045">
        <v>4.9053095281124106E-3</v>
      </c>
      <c r="B7045">
        <v>0.52012878656387329</v>
      </c>
      <c r="C7045">
        <v>0.36649084091186518</v>
      </c>
      <c r="D7045">
        <v>0.1084749847650528</v>
      </c>
    </row>
    <row r="7046" spans="1:4" x14ac:dyDescent="0.15">
      <c r="A7046">
        <v>1.151066680904478E-4</v>
      </c>
      <c r="B7046">
        <v>0.91233336925506592</v>
      </c>
      <c r="C7046">
        <v>2.695779874920845E-2</v>
      </c>
      <c r="D7046">
        <v>6.0593821108341217E-2</v>
      </c>
    </row>
    <row r="7047" spans="1:4" x14ac:dyDescent="0.15">
      <c r="A7047">
        <v>7.218992686830461E-4</v>
      </c>
      <c r="B7047">
        <v>0.8688320517539978</v>
      </c>
      <c r="C7047">
        <v>5.0659630447626107E-2</v>
      </c>
      <c r="D7047">
        <v>7.9786427319049835E-2</v>
      </c>
    </row>
    <row r="7048" spans="1:4" x14ac:dyDescent="0.15">
      <c r="A7048">
        <v>2.5651026517152791E-3</v>
      </c>
      <c r="B7048">
        <v>0.29668977856636047</v>
      </c>
      <c r="C7048">
        <v>0.31032228469848627</v>
      </c>
      <c r="D7048">
        <v>0.39042285084724432</v>
      </c>
    </row>
    <row r="7049" spans="1:4" x14ac:dyDescent="0.15">
      <c r="A7049">
        <v>1.6548971179872749E-3</v>
      </c>
      <c r="B7049">
        <v>0.14297971129417419</v>
      </c>
      <c r="C7049">
        <v>0.14804491400718689</v>
      </c>
      <c r="D7049">
        <v>0.7073204517364502</v>
      </c>
    </row>
    <row r="7050" spans="1:4" x14ac:dyDescent="0.15">
      <c r="A7050">
        <v>0.25</v>
      </c>
      <c r="B7050">
        <v>0.25</v>
      </c>
      <c r="C7050">
        <v>0.25</v>
      </c>
      <c r="D7050">
        <v>0.25</v>
      </c>
    </row>
    <row r="7051" spans="1:4" x14ac:dyDescent="0.15">
      <c r="A7051">
        <v>2.3001176305115219E-3</v>
      </c>
      <c r="B7051">
        <v>0.27471631765365601</v>
      </c>
      <c r="C7051">
        <v>5.1123589277267463E-2</v>
      </c>
      <c r="D7051">
        <v>0.6718599796295166</v>
      </c>
    </row>
    <row r="7052" spans="1:4" x14ac:dyDescent="0.15">
      <c r="A7052">
        <v>1.038082642480731E-3</v>
      </c>
      <c r="B7052">
        <v>0.15215480327606201</v>
      </c>
      <c r="C7052">
        <v>2.7951201424002651E-2</v>
      </c>
      <c r="D7052">
        <v>0.818855881690979</v>
      </c>
    </row>
    <row r="7053" spans="1:4" x14ac:dyDescent="0.15">
      <c r="A7053">
        <v>2.3198265116661791E-3</v>
      </c>
      <c r="B7053">
        <v>0.2539232075214386</v>
      </c>
      <c r="C7053">
        <v>3.4853070974349983E-2</v>
      </c>
      <c r="D7053">
        <v>0.70890390872955322</v>
      </c>
    </row>
    <row r="7054" spans="1:4" x14ac:dyDescent="0.15">
      <c r="A7054">
        <v>4.2010177858173847E-3</v>
      </c>
      <c r="B7054">
        <v>0.21724091470241549</v>
      </c>
      <c r="C7054">
        <v>5.3454440087080002E-2</v>
      </c>
      <c r="D7054">
        <v>0.72510355710983276</v>
      </c>
    </row>
    <row r="7055" spans="1:4" x14ac:dyDescent="0.15">
      <c r="A7055">
        <v>3.80854238756001E-3</v>
      </c>
      <c r="B7055">
        <v>0.33688816428184509</v>
      </c>
      <c r="C7055">
        <v>4.0069632232189178E-2</v>
      </c>
      <c r="D7055">
        <v>0.61923366785049438</v>
      </c>
    </row>
    <row r="7056" spans="1:4" x14ac:dyDescent="0.15">
      <c r="A7056">
        <v>2.1345152053982019E-3</v>
      </c>
      <c r="B7056">
        <v>0.17761565744876859</v>
      </c>
      <c r="C7056">
        <v>3.673713281750679E-2</v>
      </c>
      <c r="D7056">
        <v>0.7835126519203186</v>
      </c>
    </row>
    <row r="7057" spans="1:4" x14ac:dyDescent="0.15">
      <c r="A7057">
        <v>3.678251057863235E-3</v>
      </c>
      <c r="B7057">
        <v>0.1107138618826866</v>
      </c>
      <c r="C7057">
        <v>4.6626705676317208E-2</v>
      </c>
      <c r="D7057">
        <v>0.83898121118545532</v>
      </c>
    </row>
    <row r="7058" spans="1:4" x14ac:dyDescent="0.15">
      <c r="A7058">
        <v>1.701901201158762E-4</v>
      </c>
      <c r="B7058">
        <v>6.2644243240356445E-2</v>
      </c>
      <c r="C7058">
        <v>5.6531403213739402E-2</v>
      </c>
      <c r="D7058">
        <v>0.88065415620803833</v>
      </c>
    </row>
    <row r="7059" spans="1:4" x14ac:dyDescent="0.15">
      <c r="A7059">
        <v>3.7725528818555182E-4</v>
      </c>
      <c r="B7059">
        <v>0.1007291451096535</v>
      </c>
      <c r="C7059">
        <v>0.1245435476303101</v>
      </c>
      <c r="D7059">
        <v>0.77435010671615601</v>
      </c>
    </row>
    <row r="7060" spans="1:4" x14ac:dyDescent="0.15">
      <c r="A7060">
        <v>1.2477664859034121E-4</v>
      </c>
      <c r="B7060">
        <v>7.9040098935365677E-3</v>
      </c>
      <c r="C7060">
        <v>1.106617040932178E-2</v>
      </c>
      <c r="D7060">
        <v>0.98090505599975586</v>
      </c>
    </row>
    <row r="7061" spans="1:4" x14ac:dyDescent="0.15">
      <c r="A7061">
        <v>2.1234247833490372E-3</v>
      </c>
      <c r="B7061">
        <v>8.1967465579509735E-2</v>
      </c>
      <c r="C7061">
        <v>0.21403148770332339</v>
      </c>
      <c r="D7061">
        <v>0.70187759399414063</v>
      </c>
    </row>
    <row r="7062" spans="1:4" x14ac:dyDescent="0.15">
      <c r="A7062">
        <v>1.4159084821585571E-4</v>
      </c>
      <c r="B7062">
        <v>1.474276836961508E-2</v>
      </c>
      <c r="C7062">
        <v>1.388949435204268E-2</v>
      </c>
      <c r="D7062">
        <v>0.97122609615325928</v>
      </c>
    </row>
    <row r="7063" spans="1:4" x14ac:dyDescent="0.15">
      <c r="A7063">
        <v>2.522727481846232E-5</v>
      </c>
      <c r="B7063">
        <v>2.5449709501117468E-3</v>
      </c>
      <c r="C7063">
        <v>6.7250728607177726E-3</v>
      </c>
      <c r="D7063">
        <v>0.99070471525192261</v>
      </c>
    </row>
    <row r="7064" spans="1:4" x14ac:dyDescent="0.15">
      <c r="A7064">
        <v>1.320937462878646E-5</v>
      </c>
      <c r="B7064">
        <v>9.5221848459914327E-4</v>
      </c>
      <c r="C7064">
        <v>6.7778825759887704E-3</v>
      </c>
      <c r="D7064">
        <v>0.992256760597229</v>
      </c>
    </row>
    <row r="7065" spans="1:4" x14ac:dyDescent="0.15">
      <c r="A7065">
        <v>1.126478891819715E-4</v>
      </c>
      <c r="B7065">
        <v>1.5845092013478279E-2</v>
      </c>
      <c r="C7065">
        <v>1.0104666464030739E-2</v>
      </c>
      <c r="D7065">
        <v>0.97393757104873657</v>
      </c>
    </row>
    <row r="7066" spans="1:4" x14ac:dyDescent="0.15">
      <c r="A7066">
        <v>2.90540683636209E-5</v>
      </c>
      <c r="B7066">
        <v>0.1263409107923508</v>
      </c>
      <c r="C7066">
        <v>4.5564151369035244E-3</v>
      </c>
      <c r="D7066">
        <v>0.86907362937927246</v>
      </c>
    </row>
    <row r="7067" spans="1:4" x14ac:dyDescent="0.15">
      <c r="A7067">
        <v>7.7887498264317401E-6</v>
      </c>
      <c r="B7067">
        <v>1.0483013466000559E-3</v>
      </c>
      <c r="C7067">
        <v>7.4325880268588662E-4</v>
      </c>
      <c r="D7067">
        <v>0.99820065498352051</v>
      </c>
    </row>
    <row r="7068" spans="1:4" x14ac:dyDescent="0.15">
      <c r="A7068">
        <v>2.899884202633984E-5</v>
      </c>
      <c r="B7068">
        <v>2.7863550931215291E-3</v>
      </c>
      <c r="C7068">
        <v>6.9632446393370628E-3</v>
      </c>
      <c r="D7068">
        <v>0.99022138118743896</v>
      </c>
    </row>
    <row r="7069" spans="1:4" x14ac:dyDescent="0.15">
      <c r="A7069">
        <v>7.8228658821899444E-6</v>
      </c>
      <c r="B7069">
        <v>1.082177856005728E-3</v>
      </c>
      <c r="C7069">
        <v>4.2756821494549507E-4</v>
      </c>
      <c r="D7069">
        <v>0.99848240613937378</v>
      </c>
    </row>
    <row r="7070" spans="1:4" x14ac:dyDescent="0.15">
      <c r="A7070">
        <v>7.1861046308185905E-5</v>
      </c>
      <c r="B7070">
        <v>0.112437792122364</v>
      </c>
      <c r="C7070">
        <v>8.2964599132537842E-3</v>
      </c>
      <c r="D7070">
        <v>0.87919390201568604</v>
      </c>
    </row>
    <row r="7071" spans="1:4" x14ac:dyDescent="0.15">
      <c r="A7071">
        <v>7.293635280802846E-5</v>
      </c>
      <c r="B7071">
        <v>9.6465051174163818E-3</v>
      </c>
      <c r="C7071">
        <v>4.908303264528513E-3</v>
      </c>
      <c r="D7071">
        <v>0.98537224531173706</v>
      </c>
    </row>
    <row r="7072" spans="1:4" x14ac:dyDescent="0.15">
      <c r="A7072">
        <v>1.3336155097931621E-4</v>
      </c>
      <c r="B7072">
        <v>2.1464470773935318E-3</v>
      </c>
      <c r="C7072">
        <v>4.6602236106991768E-3</v>
      </c>
      <c r="D7072">
        <v>0.99305999279022217</v>
      </c>
    </row>
    <row r="7073" spans="1:4" x14ac:dyDescent="0.15">
      <c r="A7073">
        <v>1.3887500244891269E-5</v>
      </c>
      <c r="B7073">
        <v>7.1596610359847546E-4</v>
      </c>
      <c r="C7073">
        <v>6.0506851878017187E-4</v>
      </c>
      <c r="D7073">
        <v>0.99866509437561035</v>
      </c>
    </row>
    <row r="7074" spans="1:4" x14ac:dyDescent="0.15">
      <c r="A7074">
        <v>3.5995908547192812E-5</v>
      </c>
      <c r="B7074">
        <v>2.6819587219506502E-3</v>
      </c>
      <c r="C7074">
        <v>2.6093674823641781E-3</v>
      </c>
      <c r="D7074">
        <v>0.99467271566390991</v>
      </c>
    </row>
    <row r="7075" spans="1:4" x14ac:dyDescent="0.15">
      <c r="A7075">
        <v>3.0568895454052842E-5</v>
      </c>
      <c r="B7075">
        <v>4.8830141313374043E-3</v>
      </c>
      <c r="C7075">
        <v>7.4656945653259754E-3</v>
      </c>
      <c r="D7075">
        <v>0.98762065172195435</v>
      </c>
    </row>
    <row r="7076" spans="1:4" x14ac:dyDescent="0.15">
      <c r="A7076">
        <v>1.2297791545279321E-4</v>
      </c>
      <c r="B7076">
        <v>9.9068507552146912E-2</v>
      </c>
      <c r="C7076">
        <v>2.342903800308704E-2</v>
      </c>
      <c r="D7076">
        <v>0.87737953662872314</v>
      </c>
    </row>
    <row r="7077" spans="1:4" x14ac:dyDescent="0.15">
      <c r="A7077">
        <v>4.0343293221667409E-5</v>
      </c>
      <c r="B7077">
        <v>1.7082458361983299E-2</v>
      </c>
      <c r="C7077">
        <v>9.5131117850542068E-3</v>
      </c>
      <c r="D7077">
        <v>0.97336405515670776</v>
      </c>
    </row>
    <row r="7078" spans="1:4" x14ac:dyDescent="0.15">
      <c r="A7078">
        <v>1.435871963622048E-4</v>
      </c>
      <c r="B7078">
        <v>2.2194324061274529E-2</v>
      </c>
      <c r="C7078">
        <v>9.7737908363342285E-3</v>
      </c>
      <c r="D7078">
        <v>0.9678882360458374</v>
      </c>
    </row>
    <row r="7079" spans="1:4" x14ac:dyDescent="0.15">
      <c r="A7079">
        <v>2.6072992477565998E-4</v>
      </c>
      <c r="B7079">
        <v>1.8632212653756142E-2</v>
      </c>
      <c r="C7079">
        <v>7.1426369249820709E-3</v>
      </c>
      <c r="D7079">
        <v>0.97396445274353027</v>
      </c>
    </row>
    <row r="7080" spans="1:4" x14ac:dyDescent="0.15">
      <c r="A7080">
        <v>1.77908041223418E-5</v>
      </c>
      <c r="B7080">
        <v>5.6909131817519656E-3</v>
      </c>
      <c r="C7080">
        <v>2.1066765766590829E-3</v>
      </c>
      <c r="D7080">
        <v>0.99218457937240601</v>
      </c>
    </row>
    <row r="7081" spans="1:4" x14ac:dyDescent="0.15">
      <c r="A7081">
        <v>4.4242642616154626E-6</v>
      </c>
      <c r="B7081">
        <v>3.5474684089422233E-2</v>
      </c>
      <c r="C7081">
        <v>1.285742386244237E-3</v>
      </c>
      <c r="D7081">
        <v>0.96323519945144653</v>
      </c>
    </row>
    <row r="7082" spans="1:4" x14ac:dyDescent="0.15">
      <c r="A7082">
        <v>3.0111890737316571E-5</v>
      </c>
      <c r="B7082">
        <v>1.4867305755615229E-2</v>
      </c>
      <c r="C7082">
        <v>2.047928981482983E-2</v>
      </c>
      <c r="D7082">
        <v>0.96462327241897583</v>
      </c>
    </row>
    <row r="7083" spans="1:4" x14ac:dyDescent="0.15">
      <c r="A7083">
        <v>1.060009162756614E-4</v>
      </c>
      <c r="B7083">
        <v>4.7363255172967911E-2</v>
      </c>
      <c r="C7083">
        <v>1.7163259908556942E-2</v>
      </c>
      <c r="D7083">
        <v>0.93536752462387085</v>
      </c>
    </row>
    <row r="7084" spans="1:4" x14ac:dyDescent="0.15">
      <c r="A7084">
        <v>6.1503972392529249E-4</v>
      </c>
      <c r="B7084">
        <v>1.7558880150318149E-2</v>
      </c>
      <c r="C7084">
        <v>0.16386863589286799</v>
      </c>
      <c r="D7084">
        <v>0.81795740127563477</v>
      </c>
    </row>
    <row r="7085" spans="1:4" x14ac:dyDescent="0.15">
      <c r="A7085">
        <v>2.630459857755341E-5</v>
      </c>
      <c r="B7085">
        <v>3.1215792987495661E-3</v>
      </c>
      <c r="C7085">
        <v>1.7533993348479271E-2</v>
      </c>
      <c r="D7085">
        <v>0.97931814193725586</v>
      </c>
    </row>
    <row r="7086" spans="1:4" x14ac:dyDescent="0.15">
      <c r="A7086">
        <v>1.0003019269788639E-5</v>
      </c>
      <c r="B7086">
        <v>8.4311986574903131E-4</v>
      </c>
      <c r="C7086">
        <v>4.6988646499812603E-3</v>
      </c>
      <c r="D7086">
        <v>0.99444806575775146</v>
      </c>
    </row>
    <row r="7087" spans="1:4" x14ac:dyDescent="0.15">
      <c r="A7087">
        <v>1.129609998315573E-3</v>
      </c>
      <c r="B7087">
        <v>0.45997154712677002</v>
      </c>
      <c r="C7087">
        <v>0.21320460736751559</v>
      </c>
      <c r="D7087">
        <v>0.32569417357444758</v>
      </c>
    </row>
    <row r="7088" spans="1:4" x14ac:dyDescent="0.15">
      <c r="A7088">
        <v>5.4860417731106281E-4</v>
      </c>
      <c r="B7088">
        <v>0.25712564587593079</v>
      </c>
      <c r="C7088">
        <v>0.20496499538421631</v>
      </c>
      <c r="D7088">
        <v>0.5373607873916626</v>
      </c>
    </row>
    <row r="7089" spans="1:4" x14ac:dyDescent="0.15">
      <c r="A7089">
        <v>6.3561822753399611E-4</v>
      </c>
      <c r="B7089">
        <v>0.41566231846809393</v>
      </c>
      <c r="C7089">
        <v>0.44728541374206537</v>
      </c>
      <c r="D7089">
        <v>0.13641661405563349</v>
      </c>
    </row>
    <row r="7090" spans="1:4" x14ac:dyDescent="0.15">
      <c r="A7090">
        <v>1.7305839573964481E-3</v>
      </c>
      <c r="B7090">
        <v>0.91767823696136475</v>
      </c>
      <c r="C7090">
        <v>1.504994183778763E-2</v>
      </c>
      <c r="D7090">
        <v>6.5541297197341919E-2</v>
      </c>
    </row>
    <row r="7091" spans="1:4" x14ac:dyDescent="0.15">
      <c r="A7091">
        <v>2.186744706705213E-3</v>
      </c>
      <c r="B7091">
        <v>0.48232007026672358</v>
      </c>
      <c r="C7091">
        <v>0.1199594438076019</v>
      </c>
      <c r="D7091">
        <v>0.39553374052047729</v>
      </c>
    </row>
    <row r="7092" spans="1:4" x14ac:dyDescent="0.15">
      <c r="A7092">
        <v>1.6257977113127711E-3</v>
      </c>
      <c r="B7092">
        <v>0.79300791025161743</v>
      </c>
      <c r="C7092">
        <v>0.1284544765949249</v>
      </c>
      <c r="D7092">
        <v>7.6911807060241699E-2</v>
      </c>
    </row>
    <row r="7093" spans="1:4" x14ac:dyDescent="0.15">
      <c r="A7093">
        <v>6.5757913034758531E-6</v>
      </c>
      <c r="B7093">
        <v>3.751010075211525E-2</v>
      </c>
      <c r="C7093">
        <v>0.96158778667449951</v>
      </c>
      <c r="D7093">
        <v>8.9557288447394967E-4</v>
      </c>
    </row>
    <row r="7094" spans="1:4" x14ac:dyDescent="0.15">
      <c r="A7094">
        <v>1.326195430010557E-3</v>
      </c>
      <c r="B7094">
        <v>0.26503908634185791</v>
      </c>
      <c r="C7094">
        <v>0.36006355285644531</v>
      </c>
      <c r="D7094">
        <v>0.37357118725776672</v>
      </c>
    </row>
    <row r="7095" spans="1:4" x14ac:dyDescent="0.15">
      <c r="A7095">
        <v>3.7318564136512578E-4</v>
      </c>
      <c r="B7095">
        <v>0.59367972612380981</v>
      </c>
      <c r="C7095">
        <v>0.30192458629608149</v>
      </c>
      <c r="D7095">
        <v>0.10402247309684751</v>
      </c>
    </row>
    <row r="7096" spans="1:4" x14ac:dyDescent="0.15">
      <c r="A7096">
        <v>3.881735960021615E-3</v>
      </c>
      <c r="B7096">
        <v>0.54703313112258911</v>
      </c>
      <c r="C7096">
        <v>0.11822695285081861</v>
      </c>
      <c r="D7096">
        <v>0.33085817098617548</v>
      </c>
    </row>
    <row r="7097" spans="1:4" x14ac:dyDescent="0.15">
      <c r="A7097">
        <v>7.5621316209435463E-3</v>
      </c>
      <c r="B7097">
        <v>0.10407312214374539</v>
      </c>
      <c r="C7097">
        <v>0.42441001534461981</v>
      </c>
      <c r="D7097">
        <v>0.46395474672317499</v>
      </c>
    </row>
    <row r="7098" spans="1:4" x14ac:dyDescent="0.15">
      <c r="A7098">
        <v>1.178982434794307E-3</v>
      </c>
      <c r="B7098">
        <v>0.29465529322624212</v>
      </c>
      <c r="C7098">
        <v>0.6010138988494873</v>
      </c>
      <c r="D7098">
        <v>0.1031518951058388</v>
      </c>
    </row>
    <row r="7099" spans="1:4" x14ac:dyDescent="0.15">
      <c r="A7099">
        <v>1.2606414966285231E-3</v>
      </c>
      <c r="B7099">
        <v>0.22875192761421201</v>
      </c>
      <c r="C7099">
        <v>0.37284544110298162</v>
      </c>
      <c r="D7099">
        <v>0.39714199304580688</v>
      </c>
    </row>
    <row r="7100" spans="1:4" x14ac:dyDescent="0.15">
      <c r="A7100">
        <v>7.489094277843833E-4</v>
      </c>
      <c r="B7100">
        <v>0.25386086106300348</v>
      </c>
      <c r="C7100">
        <v>0.71431022882461548</v>
      </c>
      <c r="D7100">
        <v>3.1079929322004322E-2</v>
      </c>
    </row>
    <row r="7101" spans="1:4" x14ac:dyDescent="0.15">
      <c r="A7101">
        <v>2.5814215405262079E-5</v>
      </c>
      <c r="B7101">
        <v>5.6129831820726388E-2</v>
      </c>
      <c r="C7101">
        <v>9.677765890955925E-3</v>
      </c>
      <c r="D7101">
        <v>0.93416661024093628</v>
      </c>
    </row>
    <row r="7102" spans="1:4" x14ac:dyDescent="0.15">
      <c r="A7102">
        <v>2.6771136617753651E-5</v>
      </c>
      <c r="B7102">
        <v>1.6454862430691719E-2</v>
      </c>
      <c r="C7102">
        <v>0.69078552722930908</v>
      </c>
      <c r="D7102">
        <v>0.29273280501365662</v>
      </c>
    </row>
    <row r="7103" spans="1:4" x14ac:dyDescent="0.15">
      <c r="A7103">
        <v>3.2919077057158568E-5</v>
      </c>
      <c r="B7103">
        <v>1.417078915983438E-2</v>
      </c>
      <c r="C7103">
        <v>2.257130108773708E-2</v>
      </c>
      <c r="D7103">
        <v>0.96322500705718994</v>
      </c>
    </row>
    <row r="7104" spans="1:4" x14ac:dyDescent="0.15">
      <c r="A7104">
        <v>1.0466390085639429E-4</v>
      </c>
      <c r="B7104">
        <v>5.9961985796689987E-2</v>
      </c>
      <c r="C7104">
        <v>4.8428814858198173E-2</v>
      </c>
      <c r="D7104">
        <v>0.89150452613830566</v>
      </c>
    </row>
    <row r="7105" spans="1:4" x14ac:dyDescent="0.15">
      <c r="A7105">
        <v>1.8357872249907811E-5</v>
      </c>
      <c r="B7105">
        <v>1.0297666303813459E-2</v>
      </c>
      <c r="C7105">
        <v>1.381024997681379E-2</v>
      </c>
      <c r="D7105">
        <v>0.97587376832962036</v>
      </c>
    </row>
    <row r="7106" spans="1:4" x14ac:dyDescent="0.15">
      <c r="A7106">
        <v>2.1758640286861919E-5</v>
      </c>
      <c r="B7106">
        <v>7.4756219983100891E-3</v>
      </c>
      <c r="C7106">
        <v>4.3482868932187557E-3</v>
      </c>
      <c r="D7106">
        <v>0.98815429210662842</v>
      </c>
    </row>
    <row r="7107" spans="1:4" x14ac:dyDescent="0.15">
      <c r="A7107">
        <v>3.4055065043503419E-5</v>
      </c>
      <c r="B7107">
        <v>2.8722746297717091E-2</v>
      </c>
      <c r="C7107">
        <v>2.850309573113918E-2</v>
      </c>
      <c r="D7107">
        <v>0.94274008274078369</v>
      </c>
    </row>
    <row r="7108" spans="1:4" x14ac:dyDescent="0.15">
      <c r="A7108">
        <v>2.5652374606579542E-3</v>
      </c>
      <c r="B7108">
        <v>0.26404747366905212</v>
      </c>
      <c r="C7108">
        <v>8.1543207168579102E-2</v>
      </c>
      <c r="D7108">
        <v>0.65184414386749268</v>
      </c>
    </row>
    <row r="7109" spans="1:4" x14ac:dyDescent="0.15">
      <c r="A7109">
        <v>2.3783326614648099E-3</v>
      </c>
      <c r="B7109">
        <v>0.23688063025474551</v>
      </c>
      <c r="C7109">
        <v>8.933219313621521E-2</v>
      </c>
      <c r="D7109">
        <v>0.67140889167785645</v>
      </c>
    </row>
    <row r="7110" spans="1:4" x14ac:dyDescent="0.15">
      <c r="A7110">
        <v>4.5459354296326637E-3</v>
      </c>
      <c r="B7110">
        <v>0.36435648798942571</v>
      </c>
      <c r="C7110">
        <v>4.2650524526834488E-2</v>
      </c>
      <c r="D7110">
        <v>0.58844715356826782</v>
      </c>
    </row>
    <row r="7111" spans="1:4" x14ac:dyDescent="0.15">
      <c r="A7111">
        <v>4.4285510666668424E-3</v>
      </c>
      <c r="B7111">
        <v>0.6643337607383728</v>
      </c>
      <c r="C7111">
        <v>9.160294383764267E-2</v>
      </c>
      <c r="D7111">
        <v>0.23963479697704321</v>
      </c>
    </row>
    <row r="7112" spans="1:4" x14ac:dyDescent="0.15">
      <c r="A7112">
        <v>3.8121873512864109E-3</v>
      </c>
      <c r="B7112">
        <v>0.46409586071968079</v>
      </c>
      <c r="C7112">
        <v>7.1457080543041229E-2</v>
      </c>
      <c r="D7112">
        <v>0.46063488721847529</v>
      </c>
    </row>
    <row r="7113" spans="1:4" x14ac:dyDescent="0.15">
      <c r="A7113">
        <v>6.5489839762449256E-3</v>
      </c>
      <c r="B7113">
        <v>0.35732293128967291</v>
      </c>
      <c r="C7113">
        <v>0.19638589024543759</v>
      </c>
      <c r="D7113">
        <v>0.43974217772483831</v>
      </c>
    </row>
    <row r="7114" spans="1:4" x14ac:dyDescent="0.15">
      <c r="A7114">
        <v>7.710442878305912E-5</v>
      </c>
      <c r="B7114">
        <v>6.7194495350122452E-3</v>
      </c>
      <c r="C7114">
        <v>0.82731324434280396</v>
      </c>
      <c r="D7114">
        <v>0.16589020192623141</v>
      </c>
    </row>
    <row r="7115" spans="1:4" x14ac:dyDescent="0.15">
      <c r="A7115">
        <v>1.038932387018576E-4</v>
      </c>
      <c r="B7115">
        <v>6.1179227195680141E-3</v>
      </c>
      <c r="C7115">
        <v>0.68362927436828613</v>
      </c>
      <c r="D7115">
        <v>0.31014889478683472</v>
      </c>
    </row>
    <row r="7116" spans="1:4" x14ac:dyDescent="0.15">
      <c r="A7116">
        <v>2.5149315479211509E-4</v>
      </c>
      <c r="B7116">
        <v>0.82975661754608154</v>
      </c>
      <c r="C7116">
        <v>1.242573652416468E-2</v>
      </c>
      <c r="D7116">
        <v>0.15756610035896301</v>
      </c>
    </row>
    <row r="7117" spans="1:4" x14ac:dyDescent="0.15">
      <c r="A7117">
        <v>7.4513882282190025E-5</v>
      </c>
      <c r="B7117">
        <v>7.5245380401611328E-2</v>
      </c>
      <c r="C7117">
        <v>9.4137854874134064E-2</v>
      </c>
      <c r="D7117">
        <v>0.83054226636886597</v>
      </c>
    </row>
    <row r="7118" spans="1:4" x14ac:dyDescent="0.15">
      <c r="A7118">
        <v>1.262178375327494E-5</v>
      </c>
      <c r="B7118">
        <v>1.1699834140017631E-3</v>
      </c>
      <c r="C7118">
        <v>0.99822884798049927</v>
      </c>
      <c r="D7118">
        <v>5.8859033742919564E-4</v>
      </c>
    </row>
    <row r="7119" spans="1:4" x14ac:dyDescent="0.15">
      <c r="A7119">
        <v>4.3146037569385953E-6</v>
      </c>
      <c r="B7119">
        <v>1.9041355699300769E-2</v>
      </c>
      <c r="C7119">
        <v>0.89781278371810913</v>
      </c>
      <c r="D7119">
        <v>8.3141513168811798E-2</v>
      </c>
    </row>
    <row r="7120" spans="1:4" x14ac:dyDescent="0.15">
      <c r="A7120">
        <v>3.6204475327394903E-4</v>
      </c>
      <c r="B7120">
        <v>6.4346879720687866E-2</v>
      </c>
      <c r="C7120">
        <v>0.1670409440994263</v>
      </c>
      <c r="D7120">
        <v>0.76825016736984253</v>
      </c>
    </row>
    <row r="7121" spans="1:4" x14ac:dyDescent="0.15">
      <c r="A7121">
        <v>6.2633556080982089E-4</v>
      </c>
      <c r="B7121">
        <v>3.47151979804039E-2</v>
      </c>
      <c r="C7121">
        <v>0.82335013151168823</v>
      </c>
      <c r="D7121">
        <v>0.1413083225488663</v>
      </c>
    </row>
    <row r="7122" spans="1:4" x14ac:dyDescent="0.15">
      <c r="A7122">
        <v>8.3407763895593234E-7</v>
      </c>
      <c r="B7122">
        <v>2.1224049851298328E-3</v>
      </c>
      <c r="C7122">
        <v>0.99773883819580078</v>
      </c>
      <c r="D7122">
        <v>1.3800567830912769E-4</v>
      </c>
    </row>
    <row r="7123" spans="1:4" x14ac:dyDescent="0.15">
      <c r="A7123">
        <v>2.6035941118607301E-5</v>
      </c>
      <c r="B7123">
        <v>1.9773665815591809E-2</v>
      </c>
      <c r="C7123">
        <v>1.22006656602025E-2</v>
      </c>
      <c r="D7123">
        <v>0.96799957752227783</v>
      </c>
    </row>
    <row r="7124" spans="1:4" x14ac:dyDescent="0.15">
      <c r="A7124">
        <v>2.6592263111524521E-6</v>
      </c>
      <c r="B7124">
        <v>1.4252925757318741E-4</v>
      </c>
      <c r="C7124">
        <v>1.231502648442984E-2</v>
      </c>
      <c r="D7124">
        <v>0.98753976821899414</v>
      </c>
    </row>
    <row r="7125" spans="1:4" x14ac:dyDescent="0.15">
      <c r="A7125">
        <v>2.8089425541111268E-6</v>
      </c>
      <c r="B7125">
        <v>6.3618186686653644E-5</v>
      </c>
      <c r="C7125">
        <v>1.1148444376885889E-2</v>
      </c>
      <c r="D7125">
        <v>0.98878514766693115</v>
      </c>
    </row>
    <row r="7126" spans="1:4" x14ac:dyDescent="0.15">
      <c r="A7126">
        <v>2.1483904220076511E-6</v>
      </c>
      <c r="B7126">
        <v>4.194829089101404E-4</v>
      </c>
      <c r="C7126">
        <v>6.1105811037123203E-3</v>
      </c>
      <c r="D7126">
        <v>0.99346786737442017</v>
      </c>
    </row>
    <row r="7127" spans="1:4" x14ac:dyDescent="0.15">
      <c r="A7127">
        <v>4.5400506678561206E-6</v>
      </c>
      <c r="B7127">
        <v>1.579195819795132E-2</v>
      </c>
      <c r="C7127">
        <v>4.1502178646624088E-3</v>
      </c>
      <c r="D7127">
        <v>0.98005324602127075</v>
      </c>
    </row>
    <row r="7128" spans="1:4" x14ac:dyDescent="0.15">
      <c r="A7128">
        <v>2.426764986012131E-4</v>
      </c>
      <c r="B7128">
        <v>3.7879515439271927E-2</v>
      </c>
      <c r="C7128">
        <v>0.17612940073013311</v>
      </c>
      <c r="D7128">
        <v>0.78574836254119873</v>
      </c>
    </row>
    <row r="7129" spans="1:4" x14ac:dyDescent="0.15">
      <c r="A7129">
        <v>2.037827698586625E-6</v>
      </c>
      <c r="B7129">
        <v>2.097832621075213E-4</v>
      </c>
      <c r="C7129">
        <v>1.5575190773233769E-3</v>
      </c>
      <c r="D7129">
        <v>0.99823063611984253</v>
      </c>
    </row>
    <row r="7130" spans="1:4" x14ac:dyDescent="0.15">
      <c r="A7130">
        <v>3.6584688132279548E-6</v>
      </c>
      <c r="B7130">
        <v>2.5235145585611463E-4</v>
      </c>
      <c r="C7130">
        <v>1.798606850206852E-2</v>
      </c>
      <c r="D7130">
        <v>0.98175793886184692</v>
      </c>
    </row>
    <row r="7131" spans="1:4" x14ac:dyDescent="0.15">
      <c r="A7131">
        <v>9.9849046364397509E-7</v>
      </c>
      <c r="B7131">
        <v>1.382410555379465E-4</v>
      </c>
      <c r="C7131">
        <v>2.8630760498344898E-3</v>
      </c>
      <c r="D7131">
        <v>0.99699771404266357</v>
      </c>
    </row>
    <row r="7132" spans="1:4" x14ac:dyDescent="0.15">
      <c r="A7132">
        <v>2.1181017473281831E-6</v>
      </c>
      <c r="B7132">
        <v>2.1500296134036029E-4</v>
      </c>
      <c r="C7132">
        <v>1.71373151242733E-2</v>
      </c>
      <c r="D7132">
        <v>0.98264551162719727</v>
      </c>
    </row>
    <row r="7133" spans="1:4" x14ac:dyDescent="0.15">
      <c r="A7133">
        <v>5.0718813326966483E-6</v>
      </c>
      <c r="B7133">
        <v>9.3811308033764362E-4</v>
      </c>
      <c r="C7133">
        <v>1.2700121849775311E-2</v>
      </c>
      <c r="D7133">
        <v>0.98635673522949219</v>
      </c>
    </row>
    <row r="7134" spans="1:4" x14ac:dyDescent="0.15">
      <c r="A7134">
        <v>9.7613401521812193E-6</v>
      </c>
      <c r="B7134">
        <v>1.8446431495249269E-3</v>
      </c>
      <c r="C7134">
        <v>2.6924114674329761E-2</v>
      </c>
      <c r="D7134">
        <v>0.97122150659561157</v>
      </c>
    </row>
    <row r="7135" spans="1:4" x14ac:dyDescent="0.15">
      <c r="A7135">
        <v>1.7827468354880689E-6</v>
      </c>
      <c r="B7135">
        <v>3.0304354731924832E-4</v>
      </c>
      <c r="C7135">
        <v>3.2717140857130289E-3</v>
      </c>
      <c r="D7135">
        <v>0.99642342329025269</v>
      </c>
    </row>
    <row r="7136" spans="1:4" x14ac:dyDescent="0.15">
      <c r="A7136">
        <v>1.67703285569587E-6</v>
      </c>
      <c r="B7136">
        <v>1.205361186293885E-4</v>
      </c>
      <c r="C7136">
        <v>3.4169720020145178E-3</v>
      </c>
      <c r="D7136">
        <v>0.99646085500717163</v>
      </c>
    </row>
    <row r="7137" spans="1:4" x14ac:dyDescent="0.15">
      <c r="A7137">
        <v>4.1366101868334226E-6</v>
      </c>
      <c r="B7137">
        <v>2.8126573306508362E-4</v>
      </c>
      <c r="C7137">
        <v>4.3414652347564697E-2</v>
      </c>
      <c r="D7137">
        <v>0.95629996061325073</v>
      </c>
    </row>
    <row r="7138" spans="1:4" x14ac:dyDescent="0.15">
      <c r="A7138">
        <v>2.4551220121793449E-4</v>
      </c>
      <c r="B7138">
        <v>0.78603219985961914</v>
      </c>
      <c r="C7138">
        <v>3.7167312111705542E-3</v>
      </c>
      <c r="D7138">
        <v>0.21000553667545321</v>
      </c>
    </row>
    <row r="7139" spans="1:4" x14ac:dyDescent="0.15">
      <c r="A7139">
        <v>5.8667967095971107E-5</v>
      </c>
      <c r="B7139">
        <v>0.85460120439529419</v>
      </c>
      <c r="C7139">
        <v>2.5615682825446129E-3</v>
      </c>
      <c r="D7139">
        <v>0.14277857542037961</v>
      </c>
    </row>
    <row r="7140" spans="1:4" x14ac:dyDescent="0.15">
      <c r="A7140">
        <v>2.0525006402749571E-4</v>
      </c>
      <c r="B7140">
        <v>0.17783075571060181</v>
      </c>
      <c r="C7140">
        <v>5.5855792015790939E-2</v>
      </c>
      <c r="D7140">
        <v>0.76610827445983887</v>
      </c>
    </row>
    <row r="7141" spans="1:4" x14ac:dyDescent="0.15">
      <c r="A7141">
        <v>1.3271746865939349E-4</v>
      </c>
      <c r="B7141">
        <v>7.7211655676364899E-2</v>
      </c>
      <c r="C7141">
        <v>3.7619296461343772E-2</v>
      </c>
      <c r="D7141">
        <v>0.88503634929656982</v>
      </c>
    </row>
    <row r="7142" spans="1:4" x14ac:dyDescent="0.15">
      <c r="A7142">
        <v>6.4114906126633286E-4</v>
      </c>
      <c r="B7142">
        <v>0.1626517325639725</v>
      </c>
      <c r="C7142">
        <v>5.1971647888422012E-2</v>
      </c>
      <c r="D7142">
        <v>0.78473538160324097</v>
      </c>
    </row>
    <row r="7143" spans="1:4" x14ac:dyDescent="0.15">
      <c r="A7143">
        <v>9.1911206254735589E-5</v>
      </c>
      <c r="B7143">
        <v>1.4962618239223961E-2</v>
      </c>
      <c r="C7143">
        <v>1.799577102065086E-2</v>
      </c>
      <c r="D7143">
        <v>0.9669497013092041</v>
      </c>
    </row>
    <row r="7144" spans="1:4" x14ac:dyDescent="0.15">
      <c r="A7144">
        <v>5.1004422857658938E-5</v>
      </c>
      <c r="B7144">
        <v>3.153972327709198E-2</v>
      </c>
      <c r="C7144">
        <v>3.9622648619115353E-3</v>
      </c>
      <c r="D7144">
        <v>0.964447021484375</v>
      </c>
    </row>
    <row r="7145" spans="1:4" x14ac:dyDescent="0.15">
      <c r="A7145">
        <v>8.703109051566571E-5</v>
      </c>
      <c r="B7145">
        <v>0.92626368999481201</v>
      </c>
      <c r="C7145">
        <v>3.052879823371768E-3</v>
      </c>
      <c r="D7145">
        <v>7.0596404373645782E-2</v>
      </c>
    </row>
    <row r="7146" spans="1:4" x14ac:dyDescent="0.15">
      <c r="A7146">
        <v>1.836062874644995E-4</v>
      </c>
      <c r="B7146">
        <v>0.68398040533065796</v>
      </c>
      <c r="C7146">
        <v>8.2246065139770508E-3</v>
      </c>
      <c r="D7146">
        <v>0.30761131644248962</v>
      </c>
    </row>
    <row r="7147" spans="1:4" x14ac:dyDescent="0.15">
      <c r="A7147">
        <v>2.3020425578579309E-4</v>
      </c>
      <c r="B7147">
        <v>0.91667324304580688</v>
      </c>
      <c r="C7147">
        <v>2.6668431237339969E-3</v>
      </c>
      <c r="D7147">
        <v>8.0429613590240479E-2</v>
      </c>
    </row>
    <row r="7148" spans="1:4" x14ac:dyDescent="0.15">
      <c r="A7148">
        <v>3.8010103162378067E-4</v>
      </c>
      <c r="B7148">
        <v>0.52535545825958252</v>
      </c>
      <c r="C7148">
        <v>2.0294202491641041E-2</v>
      </c>
      <c r="D7148">
        <v>0.45397031307220459</v>
      </c>
    </row>
    <row r="7149" spans="1:4" x14ac:dyDescent="0.15">
      <c r="A7149">
        <v>5.3077220218256116E-4</v>
      </c>
      <c r="B7149">
        <v>0.4419998824596405</v>
      </c>
      <c r="C7149">
        <v>0.13422213494777679</v>
      </c>
      <c r="D7149">
        <v>0.42324724793434138</v>
      </c>
    </row>
    <row r="7150" spans="1:4" x14ac:dyDescent="0.15">
      <c r="A7150">
        <v>2.873556513804942E-5</v>
      </c>
      <c r="B7150">
        <v>3.3831480890512473E-2</v>
      </c>
      <c r="C7150">
        <v>7.5217541307210922E-3</v>
      </c>
      <c r="D7150">
        <v>0.95861810445785522</v>
      </c>
    </row>
    <row r="7151" spans="1:4" x14ac:dyDescent="0.15">
      <c r="A7151">
        <v>6.6126568708568811E-4</v>
      </c>
      <c r="B7151">
        <v>0.36950108408927917</v>
      </c>
      <c r="C7151">
        <v>5.9641614556312561E-2</v>
      </c>
      <c r="D7151">
        <v>0.57019597291946411</v>
      </c>
    </row>
    <row r="7152" spans="1:4" x14ac:dyDescent="0.15">
      <c r="A7152">
        <v>1.196304874611087E-4</v>
      </c>
      <c r="B7152">
        <v>0.16851003468036649</v>
      </c>
      <c r="C7152">
        <v>0.1085434183478355</v>
      </c>
      <c r="D7152">
        <v>0.72282683849334717</v>
      </c>
    </row>
    <row r="7153" spans="1:4" x14ac:dyDescent="0.15">
      <c r="A7153">
        <v>7.151532918214798E-5</v>
      </c>
      <c r="B7153">
        <v>3.4771636128425598E-2</v>
      </c>
      <c r="C7153">
        <v>2.0228531211614609E-2</v>
      </c>
      <c r="D7153">
        <v>0.94492834806442261</v>
      </c>
    </row>
    <row r="7154" spans="1:4" x14ac:dyDescent="0.15">
      <c r="A7154">
        <v>1.062771552824415E-4</v>
      </c>
      <c r="B7154">
        <v>3.0720161274075512E-2</v>
      </c>
      <c r="C7154">
        <v>4.7520343214273453E-2</v>
      </c>
      <c r="D7154">
        <v>0.92165321111679077</v>
      </c>
    </row>
    <row r="7155" spans="1:4" x14ac:dyDescent="0.15">
      <c r="A7155">
        <v>1.073420862667263E-4</v>
      </c>
      <c r="B7155">
        <v>3.2253202050924301E-2</v>
      </c>
      <c r="C7155">
        <v>2.530537731945515E-2</v>
      </c>
      <c r="D7155">
        <v>0.94233405590057373</v>
      </c>
    </row>
    <row r="7156" spans="1:4" x14ac:dyDescent="0.15">
      <c r="A7156">
        <v>3.6509041819954291E-5</v>
      </c>
      <c r="B7156">
        <v>3.7620756775140762E-2</v>
      </c>
      <c r="C7156">
        <v>1.050618011504412E-2</v>
      </c>
      <c r="D7156">
        <v>0.95183658599853516</v>
      </c>
    </row>
    <row r="7157" spans="1:4" x14ac:dyDescent="0.15">
      <c r="A7157">
        <v>3.2408344850409783E-5</v>
      </c>
      <c r="B7157">
        <v>1.1451102793216711E-2</v>
      </c>
      <c r="C7157">
        <v>9.8570557311177254E-3</v>
      </c>
      <c r="D7157">
        <v>0.97865945100784302</v>
      </c>
    </row>
    <row r="7158" spans="1:4" x14ac:dyDescent="0.15">
      <c r="A7158">
        <v>1.473961892770603E-4</v>
      </c>
      <c r="B7158">
        <v>2.1775800734758381E-2</v>
      </c>
      <c r="C7158">
        <v>3.1154712662100788E-2</v>
      </c>
      <c r="D7158">
        <v>0.94692212343215942</v>
      </c>
    </row>
    <row r="7159" spans="1:4" x14ac:dyDescent="0.15">
      <c r="A7159">
        <v>2.790744474623352E-5</v>
      </c>
      <c r="B7159">
        <v>1.528058294206858E-2</v>
      </c>
      <c r="C7159">
        <v>1.752350945025682E-3</v>
      </c>
      <c r="D7159">
        <v>0.98293912410736084</v>
      </c>
    </row>
    <row r="7160" spans="1:4" x14ac:dyDescent="0.15">
      <c r="A7160">
        <v>3.1914954888634377E-5</v>
      </c>
      <c r="B7160">
        <v>4.4223539531230933E-2</v>
      </c>
      <c r="C7160">
        <v>1.04249669238925E-2</v>
      </c>
      <c r="D7160">
        <v>0.94531959295272827</v>
      </c>
    </row>
    <row r="7161" spans="1:4" x14ac:dyDescent="0.15">
      <c r="A7161">
        <v>3.3141961466753862E-5</v>
      </c>
      <c r="B7161">
        <v>1.7412673681974411E-2</v>
      </c>
      <c r="C7161">
        <v>8.2746371626853943E-3</v>
      </c>
      <c r="D7161">
        <v>0.97427952289581299</v>
      </c>
    </row>
    <row r="7162" spans="1:4" x14ac:dyDescent="0.15">
      <c r="A7162">
        <v>4.35951842518989E-5</v>
      </c>
      <c r="B7162">
        <v>6.9578394293785095E-2</v>
      </c>
      <c r="C7162">
        <v>9.6603762358427048E-3</v>
      </c>
      <c r="D7162">
        <v>0.92071765661239624</v>
      </c>
    </row>
    <row r="7163" spans="1:4" x14ac:dyDescent="0.15">
      <c r="A7163">
        <v>5.117833279655315E-5</v>
      </c>
      <c r="B7163">
        <v>8.860914409160614E-2</v>
      </c>
      <c r="C7163">
        <v>1.006432436406612E-2</v>
      </c>
      <c r="D7163">
        <v>0.9012753963470459</v>
      </c>
    </row>
    <row r="7164" spans="1:4" x14ac:dyDescent="0.15">
      <c r="A7164">
        <v>6.4240091887768358E-5</v>
      </c>
      <c r="B7164">
        <v>4.0663495659828193E-2</v>
      </c>
      <c r="C7164">
        <v>2.8164401650428769E-2</v>
      </c>
      <c r="D7164">
        <v>0.93110787868499756</v>
      </c>
    </row>
    <row r="7165" spans="1:4" x14ac:dyDescent="0.15">
      <c r="A7165">
        <v>1.476167963119224E-4</v>
      </c>
      <c r="B7165">
        <v>0.1128542795777321</v>
      </c>
      <c r="C7165">
        <v>1.567097753286362E-2</v>
      </c>
      <c r="D7165">
        <v>0.87132716178894043</v>
      </c>
    </row>
    <row r="7166" spans="1:4" x14ac:dyDescent="0.15">
      <c r="A7166">
        <v>1.365363459626678E-5</v>
      </c>
      <c r="B7166">
        <v>2.1420400589704509E-3</v>
      </c>
      <c r="C7166">
        <v>4.3244264088571072E-3</v>
      </c>
      <c r="D7166">
        <v>0.99351984262466431</v>
      </c>
    </row>
    <row r="7167" spans="1:4" x14ac:dyDescent="0.15">
      <c r="A7167">
        <v>4.9307869630865753E-5</v>
      </c>
      <c r="B7167">
        <v>3.0572246760129929E-2</v>
      </c>
      <c r="C7167">
        <v>5.7997372001409531E-2</v>
      </c>
      <c r="D7167">
        <v>0.91138100624084473</v>
      </c>
    </row>
    <row r="7168" spans="1:4" x14ac:dyDescent="0.15">
      <c r="A7168">
        <v>1.263317062694114E-5</v>
      </c>
      <c r="B7168">
        <v>3.6315518082119519E-4</v>
      </c>
      <c r="C7168">
        <v>8.2379411906003952E-3</v>
      </c>
      <c r="D7168">
        <v>0.9913862943649292</v>
      </c>
    </row>
    <row r="7169" spans="1:4" x14ac:dyDescent="0.15">
      <c r="A7169">
        <v>1.1416097549954429E-5</v>
      </c>
      <c r="B7169">
        <v>8.6788530461490154E-4</v>
      </c>
      <c r="C7169">
        <v>1.3598478399217131E-3</v>
      </c>
      <c r="D7169">
        <v>0.99776077270507813</v>
      </c>
    </row>
    <row r="7170" spans="1:4" x14ac:dyDescent="0.15">
      <c r="A7170">
        <v>5.5260767112486058E-5</v>
      </c>
      <c r="B7170">
        <v>4.006244707852602E-3</v>
      </c>
      <c r="C7170">
        <v>7.6930902898311615E-2</v>
      </c>
      <c r="D7170">
        <v>0.91900765895843506</v>
      </c>
    </row>
    <row r="7171" spans="1:4" x14ac:dyDescent="0.15">
      <c r="A7171">
        <v>1.6412468539783731E-5</v>
      </c>
      <c r="B7171">
        <v>6.8634870694950223E-4</v>
      </c>
      <c r="C7171">
        <v>2.5307627394795421E-2</v>
      </c>
      <c r="D7171">
        <v>0.97398960590362549</v>
      </c>
    </row>
    <row r="7172" spans="1:4" x14ac:dyDescent="0.15">
      <c r="A7172">
        <v>4.0583661757409573E-5</v>
      </c>
      <c r="B7172">
        <v>1.365499687381089E-3</v>
      </c>
      <c r="C7172">
        <v>6.2419787049293518E-2</v>
      </c>
      <c r="D7172">
        <v>0.93617415428161621</v>
      </c>
    </row>
    <row r="7173" spans="1:4" x14ac:dyDescent="0.15">
      <c r="A7173">
        <v>9.3140224635135382E-6</v>
      </c>
      <c r="B7173">
        <v>3.4155763569287961E-4</v>
      </c>
      <c r="C7173">
        <v>6.0348822735249996E-3</v>
      </c>
      <c r="D7173">
        <v>0.99361425638198853</v>
      </c>
    </row>
    <row r="7174" spans="1:4" x14ac:dyDescent="0.15">
      <c r="A7174">
        <v>8.6854299297556281E-5</v>
      </c>
      <c r="B7174">
        <v>3.7485687062144279E-3</v>
      </c>
      <c r="C7174">
        <v>7.4656233191490173E-2</v>
      </c>
      <c r="D7174">
        <v>0.9215083122253418</v>
      </c>
    </row>
    <row r="7175" spans="1:4" x14ac:dyDescent="0.15">
      <c r="A7175">
        <v>1.610946674190927E-5</v>
      </c>
      <c r="B7175">
        <v>9.3490513972938061E-4</v>
      </c>
      <c r="C7175">
        <v>1.02781867608428E-2</v>
      </c>
      <c r="D7175">
        <v>0.98877084255218506</v>
      </c>
    </row>
    <row r="7176" spans="1:4" x14ac:dyDescent="0.15">
      <c r="A7176">
        <v>2.8546239718707511E-6</v>
      </c>
      <c r="B7176">
        <v>6.1362617998383939E-5</v>
      </c>
      <c r="C7176">
        <v>4.1319848969578743E-3</v>
      </c>
      <c r="D7176">
        <v>0.99580377340316772</v>
      </c>
    </row>
    <row r="7177" spans="1:4" x14ac:dyDescent="0.15">
      <c r="A7177">
        <v>5.501300620380789E-6</v>
      </c>
      <c r="B7177">
        <v>1.5930258086882529E-4</v>
      </c>
      <c r="C7177">
        <v>4.3586511164903641E-3</v>
      </c>
      <c r="D7177">
        <v>0.99547654390335083</v>
      </c>
    </row>
    <row r="7178" spans="1:4" x14ac:dyDescent="0.15">
      <c r="A7178">
        <v>5.223211701377295E-5</v>
      </c>
      <c r="B7178">
        <v>1.35599565692246E-3</v>
      </c>
      <c r="C7178">
        <v>5.3945783525705338E-2</v>
      </c>
      <c r="D7178">
        <v>0.94464594125747681</v>
      </c>
    </row>
    <row r="7179" spans="1:4" x14ac:dyDescent="0.15">
      <c r="A7179">
        <v>1.56307069119066E-5</v>
      </c>
      <c r="B7179">
        <v>3.8874268648214638E-4</v>
      </c>
      <c r="C7179">
        <v>1.368372328579426E-2</v>
      </c>
      <c r="D7179">
        <v>0.98591190576553345</v>
      </c>
    </row>
    <row r="7180" spans="1:4" x14ac:dyDescent="0.15">
      <c r="A7180">
        <v>0.25</v>
      </c>
      <c r="B7180">
        <v>0.25</v>
      </c>
      <c r="C7180">
        <v>0.25</v>
      </c>
      <c r="D7180">
        <v>0.25</v>
      </c>
    </row>
    <row r="7181" spans="1:4" x14ac:dyDescent="0.15">
      <c r="A7181">
        <v>2.6287805667379871E-5</v>
      </c>
      <c r="B7181">
        <v>1.7157333204522729E-3</v>
      </c>
      <c r="C7181">
        <v>3.3353444188833237E-2</v>
      </c>
      <c r="D7181">
        <v>0.9649045467376709</v>
      </c>
    </row>
    <row r="7182" spans="1:4" x14ac:dyDescent="0.15">
      <c r="A7182">
        <v>7.2265502240043133E-5</v>
      </c>
      <c r="B7182">
        <v>9.916769340634346E-3</v>
      </c>
      <c r="C7182">
        <v>0.4605463445186615</v>
      </c>
      <c r="D7182">
        <v>0.52946466207504272</v>
      </c>
    </row>
    <row r="7183" spans="1:4" x14ac:dyDescent="0.15">
      <c r="A7183">
        <v>3.9081071008695289E-5</v>
      </c>
      <c r="B7183">
        <v>1.515837153419852E-3</v>
      </c>
      <c r="C7183">
        <v>9.0973608195781708E-2</v>
      </c>
      <c r="D7183">
        <v>0.90747147798538208</v>
      </c>
    </row>
    <row r="7184" spans="1:4" x14ac:dyDescent="0.15">
      <c r="A7184">
        <v>1.352257386315614E-4</v>
      </c>
      <c r="B7184">
        <v>3.0677425675094132E-3</v>
      </c>
      <c r="C7184">
        <v>0.11700140684843061</v>
      </c>
      <c r="D7184">
        <v>0.87979567050933838</v>
      </c>
    </row>
    <row r="7185" spans="1:4" x14ac:dyDescent="0.15">
      <c r="A7185">
        <v>1.3589832633442709E-5</v>
      </c>
      <c r="B7185">
        <v>7.4754777597263455E-4</v>
      </c>
      <c r="C7185">
        <v>2.6363881304860119E-2</v>
      </c>
      <c r="D7185">
        <v>0.97287499904632568</v>
      </c>
    </row>
    <row r="7186" spans="1:4" x14ac:dyDescent="0.15">
      <c r="A7186">
        <v>9.9596785730682313E-5</v>
      </c>
      <c r="B7186">
        <v>3.72842769138515E-3</v>
      </c>
      <c r="C7186">
        <v>0.15836058557033539</v>
      </c>
      <c r="D7186">
        <v>0.83781135082244873</v>
      </c>
    </row>
    <row r="7187" spans="1:4" x14ac:dyDescent="0.15">
      <c r="A7187">
        <v>7.2507864388171583E-5</v>
      </c>
      <c r="B7187">
        <v>0.15906491875648501</v>
      </c>
      <c r="C7187">
        <v>0.74094665050506592</v>
      </c>
      <c r="D7187">
        <v>9.9916011095046997E-2</v>
      </c>
    </row>
    <row r="7188" spans="1:4" x14ac:dyDescent="0.15">
      <c r="A7188">
        <v>2.2085648379288611E-4</v>
      </c>
      <c r="B7188">
        <v>0.43530121445655823</v>
      </c>
      <c r="C7188">
        <v>0.33623501658439642</v>
      </c>
      <c r="D7188">
        <v>0.22824287414550781</v>
      </c>
    </row>
    <row r="7189" spans="1:4" x14ac:dyDescent="0.15">
      <c r="A7189">
        <v>5.0883513176813722E-4</v>
      </c>
      <c r="B7189">
        <v>0.46457397937774658</v>
      </c>
      <c r="C7189">
        <v>0.14791618287563321</v>
      </c>
      <c r="D7189">
        <v>0.38700100779533392</v>
      </c>
    </row>
    <row r="7190" spans="1:4" x14ac:dyDescent="0.15">
      <c r="A7190">
        <v>2.5821695453487342E-4</v>
      </c>
      <c r="B7190">
        <v>1.3478691689670089E-2</v>
      </c>
      <c r="C7190">
        <v>0.26298812031745911</v>
      </c>
      <c r="D7190">
        <v>0.72327494621276855</v>
      </c>
    </row>
    <row r="7191" spans="1:4" x14ac:dyDescent="0.15">
      <c r="A7191">
        <v>3.9430242031812668E-4</v>
      </c>
      <c r="B7191">
        <v>1.8449094146490101E-2</v>
      </c>
      <c r="C7191">
        <v>0.27897411584854132</v>
      </c>
      <c r="D7191">
        <v>0.70218247175216675</v>
      </c>
    </row>
    <row r="7192" spans="1:4" x14ac:dyDescent="0.15">
      <c r="A7192">
        <v>2.1402178390417251E-4</v>
      </c>
      <c r="B7192">
        <v>1.7125055193901059E-2</v>
      </c>
      <c r="C7192">
        <v>0.1764890402555466</v>
      </c>
      <c r="D7192">
        <v>0.80617189407348633</v>
      </c>
    </row>
    <row r="7193" spans="1:4" x14ac:dyDescent="0.15">
      <c r="A7193">
        <v>4.7329775406979019E-4</v>
      </c>
      <c r="B7193">
        <v>4.216386005282402E-2</v>
      </c>
      <c r="C7193">
        <v>0.21325525641441351</v>
      </c>
      <c r="D7193">
        <v>0.74410754442214966</v>
      </c>
    </row>
    <row r="7194" spans="1:4" x14ac:dyDescent="0.15">
      <c r="A7194">
        <v>0.25</v>
      </c>
      <c r="B7194">
        <v>0.25</v>
      </c>
      <c r="C7194">
        <v>0.25</v>
      </c>
      <c r="D7194">
        <v>0.25</v>
      </c>
    </row>
    <row r="7195" spans="1:4" x14ac:dyDescent="0.15">
      <c r="A7195">
        <v>3.1531471177004278E-4</v>
      </c>
      <c r="B7195">
        <v>0.16568030416965479</v>
      </c>
      <c r="C7195">
        <v>7.3042444884777069E-2</v>
      </c>
      <c r="D7195">
        <v>0.76096189022064209</v>
      </c>
    </row>
    <row r="7196" spans="1:4" x14ac:dyDescent="0.15">
      <c r="A7196">
        <v>2.470731851644814E-4</v>
      </c>
      <c r="B7196">
        <v>7.8877292573451996E-2</v>
      </c>
      <c r="C7196">
        <v>2.6228567585349079E-2</v>
      </c>
      <c r="D7196">
        <v>0.89464706182479858</v>
      </c>
    </row>
    <row r="7197" spans="1:4" x14ac:dyDescent="0.15">
      <c r="A7197">
        <v>6.9433386670425534E-5</v>
      </c>
      <c r="B7197">
        <v>7.5808055698871613E-2</v>
      </c>
      <c r="C7197">
        <v>3.5643402487039573E-2</v>
      </c>
      <c r="D7197">
        <v>0.88847917318344116</v>
      </c>
    </row>
    <row r="7198" spans="1:4" x14ac:dyDescent="0.15">
      <c r="A7198">
        <v>5.9024832444265485E-4</v>
      </c>
      <c r="B7198">
        <v>0.32111942768096918</v>
      </c>
      <c r="C7198">
        <v>5.8833587914705283E-2</v>
      </c>
      <c r="D7198">
        <v>0.61945664882659912</v>
      </c>
    </row>
    <row r="7199" spans="1:4" x14ac:dyDescent="0.15">
      <c r="A7199">
        <v>3.5625690361484891E-4</v>
      </c>
      <c r="B7199">
        <v>4.6257346868515008E-2</v>
      </c>
      <c r="C7199">
        <v>5.339205265045166E-2</v>
      </c>
      <c r="D7199">
        <v>0.8999943733215332</v>
      </c>
    </row>
    <row r="7200" spans="1:4" x14ac:dyDescent="0.15">
      <c r="A7200">
        <v>7.691269856877625E-4</v>
      </c>
      <c r="B7200">
        <v>0.46212252974510187</v>
      </c>
      <c r="C7200">
        <v>8.4306411445140839E-2</v>
      </c>
      <c r="D7200">
        <v>0.45280194282531738</v>
      </c>
    </row>
    <row r="7201" spans="1:4" x14ac:dyDescent="0.15">
      <c r="A7201">
        <v>1.7272132390644401E-4</v>
      </c>
      <c r="B7201">
        <v>5.1178887486457818E-2</v>
      </c>
      <c r="C7201">
        <v>8.1056609749794006E-2</v>
      </c>
      <c r="D7201">
        <v>0.86759179830551147</v>
      </c>
    </row>
    <row r="7202" spans="1:4" x14ac:dyDescent="0.15">
      <c r="A7202">
        <v>2.2713073121849451E-5</v>
      </c>
      <c r="B7202">
        <v>5.2494518458843231E-3</v>
      </c>
      <c r="C7202">
        <v>9.2705888673663139E-3</v>
      </c>
      <c r="D7202">
        <v>0.98545724153518677</v>
      </c>
    </row>
    <row r="7203" spans="1:4" x14ac:dyDescent="0.15">
      <c r="A7203">
        <v>1.2890541984234011E-4</v>
      </c>
      <c r="B7203">
        <v>5.4884664714336402E-2</v>
      </c>
      <c r="C7203">
        <v>0.28780251741409302</v>
      </c>
      <c r="D7203">
        <v>0.65718388557434082</v>
      </c>
    </row>
    <row r="7204" spans="1:4" x14ac:dyDescent="0.15">
      <c r="A7204">
        <v>2.212599974882323E-5</v>
      </c>
      <c r="B7204">
        <v>1.342800329439342E-3</v>
      </c>
      <c r="C7204">
        <v>0.93285346031188965</v>
      </c>
      <c r="D7204">
        <v>6.5781660377979279E-2</v>
      </c>
    </row>
    <row r="7205" spans="1:4" x14ac:dyDescent="0.15">
      <c r="A7205">
        <v>1.7132193897850809E-4</v>
      </c>
      <c r="B7205">
        <v>7.4366321787238121E-3</v>
      </c>
      <c r="C7205">
        <v>0.59094405174255371</v>
      </c>
      <c r="D7205">
        <v>0.40144795179367071</v>
      </c>
    </row>
    <row r="7206" spans="1:4" x14ac:dyDescent="0.15">
      <c r="A7206">
        <v>2.1713221212849021E-4</v>
      </c>
      <c r="B7206">
        <v>1.4489610679447649E-2</v>
      </c>
      <c r="C7206">
        <v>0.66162317991256714</v>
      </c>
      <c r="D7206">
        <v>0.32367005944252009</v>
      </c>
    </row>
    <row r="7207" spans="1:4" x14ac:dyDescent="0.15">
      <c r="A7207">
        <v>4.784804696100764E-5</v>
      </c>
      <c r="B7207">
        <v>1.317208050750196E-3</v>
      </c>
      <c r="C7207">
        <v>7.3199421167373657E-2</v>
      </c>
      <c r="D7207">
        <v>0.92543548345565796</v>
      </c>
    </row>
    <row r="7208" spans="1:4" x14ac:dyDescent="0.15">
      <c r="A7208">
        <v>5.0417898455634713E-4</v>
      </c>
      <c r="B7208">
        <v>3.1912125647068017E-2</v>
      </c>
      <c r="C7208">
        <v>0.74305438995361328</v>
      </c>
      <c r="D7208">
        <v>0.22452931106090551</v>
      </c>
    </row>
    <row r="7209" spans="1:4" x14ac:dyDescent="0.15">
      <c r="A7209">
        <v>5.1508733304217458E-4</v>
      </c>
      <c r="B7209">
        <v>6.4587861299514771E-2</v>
      </c>
      <c r="C7209">
        <v>0.70306277275085449</v>
      </c>
      <c r="D7209">
        <v>0.23183432221412659</v>
      </c>
    </row>
    <row r="7210" spans="1:4" x14ac:dyDescent="0.15">
      <c r="A7210">
        <v>2.6352363056503242E-4</v>
      </c>
      <c r="B7210">
        <v>1.6210064291954041E-2</v>
      </c>
      <c r="C7210">
        <v>0.6206517219543457</v>
      </c>
      <c r="D7210">
        <v>0.36287462711334229</v>
      </c>
    </row>
    <row r="7211" spans="1:4" x14ac:dyDescent="0.15">
      <c r="A7211">
        <v>7.6205273217055947E-5</v>
      </c>
      <c r="B7211">
        <v>1.7472390085458759E-2</v>
      </c>
      <c r="C7211">
        <v>0.2267182320356369</v>
      </c>
      <c r="D7211">
        <v>0.7557331919670105</v>
      </c>
    </row>
    <row r="7212" spans="1:4" x14ac:dyDescent="0.15">
      <c r="A7212">
        <v>1.8012143846135589E-4</v>
      </c>
      <c r="B7212">
        <v>1.5975866466760639E-2</v>
      </c>
      <c r="C7212">
        <v>1.951460167765617E-2</v>
      </c>
      <c r="D7212">
        <v>0.96432942152023315</v>
      </c>
    </row>
    <row r="7213" spans="1:4" x14ac:dyDescent="0.15">
      <c r="A7213">
        <v>1.16701889783144E-3</v>
      </c>
      <c r="B7213">
        <v>9.6391297876834869E-2</v>
      </c>
      <c r="C7213">
        <v>0.67798924446105957</v>
      </c>
      <c r="D7213">
        <v>0.22445239126682279</v>
      </c>
    </row>
    <row r="7214" spans="1:4" x14ac:dyDescent="0.15">
      <c r="A7214">
        <v>9.9585849966388196E-6</v>
      </c>
      <c r="B7214">
        <v>6.6218606662005186E-4</v>
      </c>
      <c r="C7214">
        <v>0.87414240837097168</v>
      </c>
      <c r="D7214">
        <v>0.12518544495105741</v>
      </c>
    </row>
    <row r="7215" spans="1:4" x14ac:dyDescent="0.15">
      <c r="A7215">
        <v>3.8383359424187802E-6</v>
      </c>
      <c r="B7215">
        <v>1.12046669528354E-4</v>
      </c>
      <c r="C7215">
        <v>0.99121135473251343</v>
      </c>
      <c r="D7215">
        <v>8.6727170273661613E-3</v>
      </c>
    </row>
    <row r="7216" spans="1:4" x14ac:dyDescent="0.15">
      <c r="A7216">
        <v>2.8927513631060719E-4</v>
      </c>
      <c r="B7216">
        <v>3.4811794757843018E-2</v>
      </c>
      <c r="C7216">
        <v>0.62867802381515503</v>
      </c>
      <c r="D7216">
        <v>0.33622097969055181</v>
      </c>
    </row>
    <row r="7217" spans="1:4" x14ac:dyDescent="0.15">
      <c r="A7217">
        <v>6.4978661248460412E-4</v>
      </c>
      <c r="B7217">
        <v>4.176800325512886E-2</v>
      </c>
      <c r="C7217">
        <v>5.6371912360191352E-2</v>
      </c>
      <c r="D7217">
        <v>0.90121030807495117</v>
      </c>
    </row>
    <row r="7218" spans="1:4" x14ac:dyDescent="0.15">
      <c r="A7218">
        <v>5.0792703405022621E-4</v>
      </c>
      <c r="B7218">
        <v>1.630852930247784E-2</v>
      </c>
      <c r="C7218">
        <v>3.2277237623929977E-2</v>
      </c>
      <c r="D7218">
        <v>0.95090627670288086</v>
      </c>
    </row>
    <row r="7219" spans="1:4" x14ac:dyDescent="0.15">
      <c r="A7219">
        <v>1.6537071132916029E-5</v>
      </c>
      <c r="B7219">
        <v>9.4221038743853569E-3</v>
      </c>
      <c r="C7219">
        <v>0.98430943489074707</v>
      </c>
      <c r="D7219">
        <v>6.2519870698451996E-3</v>
      </c>
    </row>
    <row r="7220" spans="1:4" x14ac:dyDescent="0.15">
      <c r="A7220">
        <v>2.1658049081452191E-4</v>
      </c>
      <c r="B7220">
        <v>1.213194150477648E-2</v>
      </c>
      <c r="C7220">
        <v>0.86551976203918457</v>
      </c>
      <c r="D7220">
        <v>0.1221316680312157</v>
      </c>
    </row>
    <row r="7221" spans="1:4" x14ac:dyDescent="0.15">
      <c r="A7221">
        <v>1.328869166172808E-5</v>
      </c>
      <c r="B7221">
        <v>1.0303495451807979E-2</v>
      </c>
      <c r="C7221">
        <v>4.8684403300285339E-2</v>
      </c>
      <c r="D7221">
        <v>0.94099879264831543</v>
      </c>
    </row>
    <row r="7222" spans="1:4" x14ac:dyDescent="0.15">
      <c r="A7222">
        <v>6.5453396018710919E-6</v>
      </c>
      <c r="B7222">
        <v>6.556148175150156E-3</v>
      </c>
      <c r="C7222">
        <v>1.4775838702917101E-2</v>
      </c>
      <c r="D7222">
        <v>0.97866153717041016</v>
      </c>
    </row>
    <row r="7223" spans="1:4" x14ac:dyDescent="0.15">
      <c r="A7223">
        <v>2.0165081878076311E-5</v>
      </c>
      <c r="B7223">
        <v>1.0190890170633789E-2</v>
      </c>
      <c r="C7223">
        <v>1.715867035090923E-2</v>
      </c>
      <c r="D7223">
        <v>0.97263026237487793</v>
      </c>
    </row>
    <row r="7224" spans="1:4" x14ac:dyDescent="0.15">
      <c r="A7224">
        <v>1.680789409874706E-6</v>
      </c>
      <c r="B7224">
        <v>6.2112906016409397E-4</v>
      </c>
      <c r="C7224">
        <v>3.211664967238903E-3</v>
      </c>
      <c r="D7224">
        <v>0.99616551399230957</v>
      </c>
    </row>
    <row r="7225" spans="1:4" x14ac:dyDescent="0.15">
      <c r="A7225">
        <v>5.6179283092205878E-6</v>
      </c>
      <c r="B7225">
        <v>2.5628884322941299E-3</v>
      </c>
      <c r="C7225">
        <v>8.2430094480514526E-3</v>
      </c>
      <c r="D7225">
        <v>0.98918849229812622</v>
      </c>
    </row>
    <row r="7226" spans="1:4" x14ac:dyDescent="0.15">
      <c r="A7226">
        <v>1.174381395685486E-5</v>
      </c>
      <c r="B7226">
        <v>5.7679666206240654E-3</v>
      </c>
      <c r="C7226">
        <v>1.603603363037109E-2</v>
      </c>
      <c r="D7226">
        <v>0.9781842827796936</v>
      </c>
    </row>
    <row r="7227" spans="1:4" x14ac:dyDescent="0.15">
      <c r="A7227">
        <v>1.126194547396153E-5</v>
      </c>
      <c r="B7227">
        <v>1.438122359104455E-3</v>
      </c>
      <c r="C7227">
        <v>1.6503555700182911E-2</v>
      </c>
      <c r="D7227">
        <v>0.98204708099365234</v>
      </c>
    </row>
    <row r="7228" spans="1:4" x14ac:dyDescent="0.15">
      <c r="A7228">
        <v>3.3408814488211651E-6</v>
      </c>
      <c r="B7228">
        <v>1.517840544693172E-3</v>
      </c>
      <c r="C7228">
        <v>1.2213790789246559E-2</v>
      </c>
      <c r="D7228">
        <v>0.98626500368118286</v>
      </c>
    </row>
    <row r="7229" spans="1:4" x14ac:dyDescent="0.15">
      <c r="A7229">
        <v>1.0538249171077041E-6</v>
      </c>
      <c r="B7229">
        <v>4.3438441934995348E-4</v>
      </c>
      <c r="C7229">
        <v>9.65177605394274E-4</v>
      </c>
      <c r="D7229">
        <v>0.9985993504524231</v>
      </c>
    </row>
    <row r="7230" spans="1:4" x14ac:dyDescent="0.15">
      <c r="A7230">
        <v>1.366593642160296E-3</v>
      </c>
      <c r="B7230">
        <v>6.1346035450696952E-2</v>
      </c>
      <c r="C7230">
        <v>0.10375677049159999</v>
      </c>
      <c r="D7230">
        <v>0.83353060483932495</v>
      </c>
    </row>
    <row r="7231" spans="1:4" x14ac:dyDescent="0.15">
      <c r="A7231">
        <v>1.8067518249154091E-4</v>
      </c>
      <c r="B7231">
        <v>0.84995412826538086</v>
      </c>
      <c r="C7231">
        <v>7.2231695055961609E-2</v>
      </c>
      <c r="D7231">
        <v>7.7633582055568695E-2</v>
      </c>
    </row>
    <row r="7232" spans="1:4" x14ac:dyDescent="0.15">
      <c r="A7232">
        <v>1.2082100147381419E-4</v>
      </c>
      <c r="B7232">
        <v>0.87937813997268677</v>
      </c>
      <c r="C7232">
        <v>1.324272807687521E-2</v>
      </c>
      <c r="D7232">
        <v>0.1072582751512527</v>
      </c>
    </row>
    <row r="7233" spans="1:4" x14ac:dyDescent="0.15">
      <c r="A7233">
        <v>5.4321411880664527E-5</v>
      </c>
      <c r="B7233">
        <v>0.74412113428115845</v>
      </c>
      <c r="C7233">
        <v>0.22484907507896421</v>
      </c>
      <c r="D7233">
        <v>3.0975492671132091E-2</v>
      </c>
    </row>
    <row r="7234" spans="1:4" x14ac:dyDescent="0.15">
      <c r="A7234">
        <v>3.5519199445843702E-4</v>
      </c>
      <c r="B7234">
        <v>0.71936130523681641</v>
      </c>
      <c r="C7234">
        <v>4.0978200733661652E-2</v>
      </c>
      <c r="D7234">
        <v>0.23930530250072479</v>
      </c>
    </row>
    <row r="7235" spans="1:4" x14ac:dyDescent="0.15">
      <c r="A7235">
        <v>1.5793464262969789E-4</v>
      </c>
      <c r="B7235">
        <v>0.91764199733734131</v>
      </c>
      <c r="C7235">
        <v>3.589884378015995E-3</v>
      </c>
      <c r="D7235">
        <v>7.8610159456729889E-2</v>
      </c>
    </row>
    <row r="7236" spans="1:4" x14ac:dyDescent="0.15">
      <c r="A7236">
        <v>6.552592822117731E-5</v>
      </c>
      <c r="B7236">
        <v>0.7318386435508728</v>
      </c>
      <c r="C7236">
        <v>4.4688805937767029E-3</v>
      </c>
      <c r="D7236">
        <v>0.26362702250480652</v>
      </c>
    </row>
    <row r="7237" spans="1:4" x14ac:dyDescent="0.15">
      <c r="A7237">
        <v>1.4568377810064701E-4</v>
      </c>
      <c r="B7237">
        <v>0.82226616144180298</v>
      </c>
      <c r="C7237">
        <v>9.6905017271637917E-3</v>
      </c>
      <c r="D7237">
        <v>0.1678976118564606</v>
      </c>
    </row>
    <row r="7238" spans="1:4" x14ac:dyDescent="0.15">
      <c r="A7238">
        <v>1.1185849871253589E-4</v>
      </c>
      <c r="B7238">
        <v>0.92980057001113892</v>
      </c>
      <c r="C7238">
        <v>2.702802233397961E-2</v>
      </c>
      <c r="D7238">
        <v>4.3059542775154107E-2</v>
      </c>
    </row>
    <row r="7239" spans="1:4" x14ac:dyDescent="0.15">
      <c r="A7239">
        <v>5.4516531236004078E-5</v>
      </c>
      <c r="B7239">
        <v>0.97361475229263306</v>
      </c>
      <c r="C7239">
        <v>4.3838243000209332E-3</v>
      </c>
      <c r="D7239">
        <v>2.1946866065263752E-2</v>
      </c>
    </row>
    <row r="7240" spans="1:4" x14ac:dyDescent="0.15">
      <c r="A7240">
        <v>4.0387120679952199E-4</v>
      </c>
      <c r="B7240">
        <v>0.51445966958999634</v>
      </c>
      <c r="C7240">
        <v>6.4778126776218414E-2</v>
      </c>
      <c r="D7240">
        <v>0.42035830020904541</v>
      </c>
    </row>
    <row r="7241" spans="1:4" x14ac:dyDescent="0.15">
      <c r="A7241">
        <v>1.140209424193017E-4</v>
      </c>
      <c r="B7241">
        <v>0.92813557386398315</v>
      </c>
      <c r="C7241">
        <v>8.4421345964074135E-3</v>
      </c>
      <c r="D7241">
        <v>6.3308283686637878E-2</v>
      </c>
    </row>
    <row r="7242" spans="1:4" x14ac:dyDescent="0.15">
      <c r="A7242">
        <v>3.9411046600434929E-5</v>
      </c>
      <c r="B7242">
        <v>0.50186663866043091</v>
      </c>
      <c r="C7242">
        <v>2.9697911813855171E-3</v>
      </c>
      <c r="D7242">
        <v>0.49512413144111628</v>
      </c>
    </row>
    <row r="7243" spans="1:4" x14ac:dyDescent="0.15">
      <c r="A7243">
        <v>2.0873962785117331E-4</v>
      </c>
      <c r="B7243">
        <v>0.52322453260421753</v>
      </c>
      <c r="C7243">
        <v>2.3499263450503349E-2</v>
      </c>
      <c r="D7243">
        <v>0.45306751132011408</v>
      </c>
    </row>
    <row r="7244" spans="1:4" x14ac:dyDescent="0.15">
      <c r="A7244">
        <v>9.9133620096836239E-5</v>
      </c>
      <c r="B7244">
        <v>0.88367247581481934</v>
      </c>
      <c r="C7244">
        <v>1.2423054315149781E-2</v>
      </c>
      <c r="D7244">
        <v>0.1038053333759308</v>
      </c>
    </row>
    <row r="7245" spans="1:4" x14ac:dyDescent="0.15">
      <c r="A7245">
        <v>9.9440658232197165E-5</v>
      </c>
      <c r="B7245">
        <v>0.90084242820739746</v>
      </c>
      <c r="C7245">
        <v>1.728205825202167E-3</v>
      </c>
      <c r="D7245">
        <v>9.7329907119274139E-2</v>
      </c>
    </row>
    <row r="7246" spans="1:4" x14ac:dyDescent="0.15">
      <c r="A7246">
        <v>1.5674250607844439E-4</v>
      </c>
      <c r="B7246">
        <v>0.97573447227478027</v>
      </c>
      <c r="C7246">
        <v>4.5578056015074253E-3</v>
      </c>
      <c r="D7246">
        <v>1.9550984725356099E-2</v>
      </c>
    </row>
    <row r="7247" spans="1:4" x14ac:dyDescent="0.15">
      <c r="A7247">
        <v>2.1241280774120239E-4</v>
      </c>
      <c r="B7247">
        <v>0.93725985288619995</v>
      </c>
      <c r="C7247">
        <v>1.108183246105909E-2</v>
      </c>
      <c r="D7247">
        <v>5.1445908844470978E-2</v>
      </c>
    </row>
    <row r="7248" spans="1:4" x14ac:dyDescent="0.15">
      <c r="A7248">
        <v>5.2343116840347648E-4</v>
      </c>
      <c r="B7248">
        <v>0.78245693445205688</v>
      </c>
      <c r="C7248">
        <v>2.4914557114243511E-2</v>
      </c>
      <c r="D7248">
        <v>0.19210514426231379</v>
      </c>
    </row>
    <row r="7249" spans="1:4" x14ac:dyDescent="0.15">
      <c r="A7249">
        <v>6.0870217566844083E-5</v>
      </c>
      <c r="B7249">
        <v>0.87491023540496826</v>
      </c>
      <c r="C7249">
        <v>7.1571883745491496E-3</v>
      </c>
      <c r="D7249">
        <v>0.1178716197609901</v>
      </c>
    </row>
    <row r="7250" spans="1:4" x14ac:dyDescent="0.15">
      <c r="A7250">
        <v>1.809669920476153E-4</v>
      </c>
      <c r="B7250">
        <v>0.51987767219543457</v>
      </c>
      <c r="C7250">
        <v>1.708632335066795E-2</v>
      </c>
      <c r="D7250">
        <v>0.46285510063171392</v>
      </c>
    </row>
    <row r="7251" spans="1:4" x14ac:dyDescent="0.15">
      <c r="A7251">
        <v>2.0056244102306661E-4</v>
      </c>
      <c r="B7251">
        <v>0.91056972742080688</v>
      </c>
      <c r="C7251">
        <v>1.2618995271623129E-2</v>
      </c>
      <c r="D7251">
        <v>7.6610706746578217E-2</v>
      </c>
    </row>
    <row r="7252" spans="1:4" x14ac:dyDescent="0.15">
      <c r="A7252">
        <v>8.2560480223037302E-5</v>
      </c>
      <c r="B7252">
        <v>0.50406211614608765</v>
      </c>
      <c r="C7252">
        <v>0.37625378370285029</v>
      </c>
      <c r="D7252">
        <v>0.1196015998721123</v>
      </c>
    </row>
    <row r="7253" spans="1:4" x14ac:dyDescent="0.15">
      <c r="A7253">
        <v>1.9548213458620009E-4</v>
      </c>
      <c r="B7253">
        <v>0.76572573184967041</v>
      </c>
      <c r="C7253">
        <v>1.5644902363419529E-2</v>
      </c>
      <c r="D7253">
        <v>0.21843379735946661</v>
      </c>
    </row>
    <row r="7254" spans="1:4" x14ac:dyDescent="0.15">
      <c r="A7254">
        <v>1.917857880471274E-4</v>
      </c>
      <c r="B7254">
        <v>0.56162530183792114</v>
      </c>
      <c r="C7254">
        <v>0.20483662188053131</v>
      </c>
      <c r="D7254">
        <v>0.23334620893001559</v>
      </c>
    </row>
    <row r="7255" spans="1:4" x14ac:dyDescent="0.15">
      <c r="A7255">
        <v>1.5773177437949931E-4</v>
      </c>
      <c r="B7255">
        <v>0.53584945201873779</v>
      </c>
      <c r="C7255">
        <v>8.6673926562070847E-3</v>
      </c>
      <c r="D7255">
        <v>0.45532545447349548</v>
      </c>
    </row>
    <row r="7256" spans="1:4" x14ac:dyDescent="0.15">
      <c r="A7256">
        <v>3.616669710027054E-5</v>
      </c>
      <c r="B7256">
        <v>0.97245007753372192</v>
      </c>
      <c r="C7256">
        <v>6.0536987148225307E-3</v>
      </c>
      <c r="D7256">
        <v>2.1460046991705891E-2</v>
      </c>
    </row>
    <row r="7257" spans="1:4" x14ac:dyDescent="0.15">
      <c r="A7257">
        <v>4.890034906566143E-4</v>
      </c>
      <c r="B7257">
        <v>0.2450038343667984</v>
      </c>
      <c r="C7257">
        <v>7.5642235577106476E-2</v>
      </c>
      <c r="D7257">
        <v>0.67886495590209961</v>
      </c>
    </row>
    <row r="7258" spans="1:4" x14ac:dyDescent="0.15">
      <c r="A7258">
        <v>1.0738892160588879E-4</v>
      </c>
      <c r="B7258">
        <v>0.53346902132034302</v>
      </c>
      <c r="C7258">
        <v>1.7702434211969379E-2</v>
      </c>
      <c r="D7258">
        <v>0.44872114062309271</v>
      </c>
    </row>
    <row r="7259" spans="1:4" x14ac:dyDescent="0.15">
      <c r="A7259">
        <v>1.169501047115773E-5</v>
      </c>
      <c r="B7259">
        <v>0.52371686697006226</v>
      </c>
      <c r="C7259">
        <v>0.45160782337188721</v>
      </c>
      <c r="D7259">
        <v>2.4663627147674561E-2</v>
      </c>
    </row>
    <row r="7260" spans="1:4" x14ac:dyDescent="0.15">
      <c r="A7260">
        <v>1.7112646310124549E-4</v>
      </c>
      <c r="B7260">
        <v>0.32872140407562261</v>
      </c>
      <c r="C7260">
        <v>0.58591204881668091</v>
      </c>
      <c r="D7260">
        <v>8.5195399820804596E-2</v>
      </c>
    </row>
    <row r="7261" spans="1:4" x14ac:dyDescent="0.15">
      <c r="A7261">
        <v>9.0853514848276973E-5</v>
      </c>
      <c r="B7261">
        <v>0.8460996150970459</v>
      </c>
      <c r="C7261">
        <v>2.199253998696804E-2</v>
      </c>
      <c r="D7261">
        <v>0.13181695342063901</v>
      </c>
    </row>
    <row r="7262" spans="1:4" x14ac:dyDescent="0.15">
      <c r="A7262">
        <v>3.4889508970081812E-4</v>
      </c>
      <c r="B7262">
        <v>0.51676756143569946</v>
      </c>
      <c r="C7262">
        <v>1.307922508567572E-2</v>
      </c>
      <c r="D7262">
        <v>0.46980434656143188</v>
      </c>
    </row>
    <row r="7263" spans="1:4" x14ac:dyDescent="0.15">
      <c r="A7263">
        <v>6.2174935010261834E-5</v>
      </c>
      <c r="B7263">
        <v>0.86019927263259888</v>
      </c>
      <c r="C7263">
        <v>1.8064223229885101E-2</v>
      </c>
      <c r="D7263">
        <v>0.1216744184494019</v>
      </c>
    </row>
    <row r="7264" spans="1:4" x14ac:dyDescent="0.15">
      <c r="A7264">
        <v>6.0221671446925029E-5</v>
      </c>
      <c r="B7264">
        <v>0.93881440162658691</v>
      </c>
      <c r="C7264">
        <v>3.8782029878348112E-3</v>
      </c>
      <c r="D7264">
        <v>5.7247187942266457E-2</v>
      </c>
    </row>
    <row r="7265" spans="1:4" x14ac:dyDescent="0.15">
      <c r="A7265">
        <v>4.8522681026952341E-5</v>
      </c>
      <c r="B7265">
        <v>0.91473335027694702</v>
      </c>
      <c r="C7265">
        <v>1.9918028265237808E-3</v>
      </c>
      <c r="D7265">
        <v>8.3226315677165985E-2</v>
      </c>
    </row>
    <row r="7266" spans="1:4" x14ac:dyDescent="0.15">
      <c r="A7266">
        <v>2.8783277957700188E-4</v>
      </c>
      <c r="B7266">
        <v>0.77829122543334961</v>
      </c>
      <c r="C7266">
        <v>1.394005957990885E-2</v>
      </c>
      <c r="D7266">
        <v>0.20748089253902441</v>
      </c>
    </row>
    <row r="7267" spans="1:4" x14ac:dyDescent="0.15">
      <c r="A7267">
        <v>1.3599818339571359E-4</v>
      </c>
      <c r="B7267">
        <v>0.78374826908111572</v>
      </c>
      <c r="C7267">
        <v>7.3038316331803799E-3</v>
      </c>
      <c r="D7267">
        <v>0.20881196856498721</v>
      </c>
    </row>
    <row r="7268" spans="1:4" x14ac:dyDescent="0.15">
      <c r="A7268">
        <v>6.4866195316426456E-5</v>
      </c>
      <c r="B7268">
        <v>0.90946352481842041</v>
      </c>
      <c r="C7268">
        <v>3.2674307003617291E-3</v>
      </c>
      <c r="D7268">
        <v>8.7204180657863617E-2</v>
      </c>
    </row>
    <row r="7269" spans="1:4" x14ac:dyDescent="0.15">
      <c r="A7269">
        <v>1.1781926150433721E-4</v>
      </c>
      <c r="B7269">
        <v>0.7861407995223999</v>
      </c>
      <c r="C7269">
        <v>5.5151334963738918E-3</v>
      </c>
      <c r="D7269">
        <v>0.20822632312774661</v>
      </c>
    </row>
    <row r="7270" spans="1:4" x14ac:dyDescent="0.15">
      <c r="A7270">
        <v>3.900960145983845E-4</v>
      </c>
      <c r="B7270">
        <v>0.34476518630981451</v>
      </c>
      <c r="C7270">
        <v>2.226895838975906E-2</v>
      </c>
      <c r="D7270">
        <v>0.63257575035095215</v>
      </c>
    </row>
    <row r="7271" spans="1:4" x14ac:dyDescent="0.15">
      <c r="A7271">
        <v>5.0095848564524197E-5</v>
      </c>
      <c r="B7271">
        <v>0.11348412930965419</v>
      </c>
      <c r="C7271">
        <v>5.4129916243255138E-3</v>
      </c>
      <c r="D7271">
        <v>0.88105285167694092</v>
      </c>
    </row>
    <row r="7272" spans="1:4" x14ac:dyDescent="0.15">
      <c r="A7272">
        <v>3.9164919144241139E-5</v>
      </c>
      <c r="B7272">
        <v>1.82509645819664E-2</v>
      </c>
      <c r="C7272">
        <v>3.1093863770365718E-2</v>
      </c>
      <c r="D7272">
        <v>0.95061600208282471</v>
      </c>
    </row>
    <row r="7273" spans="1:4" x14ac:dyDescent="0.15">
      <c r="A7273">
        <v>8.7378839452867396E-6</v>
      </c>
      <c r="B7273">
        <v>1.111616380512714E-2</v>
      </c>
      <c r="C7273">
        <v>2.9055688064545389E-3</v>
      </c>
      <c r="D7273">
        <v>0.98596954345703125</v>
      </c>
    </row>
    <row r="7274" spans="1:4" x14ac:dyDescent="0.15">
      <c r="A7274">
        <v>1.0313407983630901E-5</v>
      </c>
      <c r="B7274">
        <v>6.2991147860884666E-3</v>
      </c>
      <c r="C7274">
        <v>2.3565858136862521E-3</v>
      </c>
      <c r="D7274">
        <v>0.99133402109146118</v>
      </c>
    </row>
    <row r="7275" spans="1:4" x14ac:dyDescent="0.15">
      <c r="A7275">
        <v>2.9433174859150309E-5</v>
      </c>
      <c r="B7275">
        <v>2.4397239089012149E-2</v>
      </c>
      <c r="C7275">
        <v>9.4550736248493195E-3</v>
      </c>
      <c r="D7275">
        <v>0.96611827611923218</v>
      </c>
    </row>
    <row r="7276" spans="1:4" x14ac:dyDescent="0.15">
      <c r="A7276">
        <v>8.3721524788415991E-6</v>
      </c>
      <c r="B7276">
        <v>3.7202865350991492E-3</v>
      </c>
      <c r="C7276">
        <v>4.1831373237073421E-3</v>
      </c>
      <c r="D7276">
        <v>0.99208825826644897</v>
      </c>
    </row>
    <row r="7277" spans="1:4" x14ac:dyDescent="0.15">
      <c r="A7277">
        <v>2.0906894860672761E-5</v>
      </c>
      <c r="B7277">
        <v>1.5273429453372961E-2</v>
      </c>
      <c r="C7277">
        <v>3.3943508751690392E-3</v>
      </c>
      <c r="D7277">
        <v>0.98131126165390015</v>
      </c>
    </row>
    <row r="7278" spans="1:4" x14ac:dyDescent="0.15">
      <c r="A7278">
        <v>2.7754516850109209E-5</v>
      </c>
      <c r="B7278">
        <v>3.340310649946332E-3</v>
      </c>
      <c r="C7278">
        <v>4.2301579378545284E-3</v>
      </c>
      <c r="D7278">
        <v>0.99240171909332275</v>
      </c>
    </row>
    <row r="7279" spans="1:4" x14ac:dyDescent="0.15">
      <c r="A7279">
        <v>7.8192797445808537E-6</v>
      </c>
      <c r="B7279">
        <v>2.684475621208549E-3</v>
      </c>
      <c r="C7279">
        <v>1.4118059771135449E-3</v>
      </c>
      <c r="D7279">
        <v>0.9958958625793457</v>
      </c>
    </row>
    <row r="7280" spans="1:4" x14ac:dyDescent="0.15">
      <c r="A7280">
        <v>6.4027271946542896E-6</v>
      </c>
      <c r="B7280">
        <v>6.9412952288985252E-3</v>
      </c>
      <c r="C7280">
        <v>2.5697506498545408E-3</v>
      </c>
      <c r="D7280">
        <v>0.99048256874084473</v>
      </c>
    </row>
    <row r="7281" spans="1:4" x14ac:dyDescent="0.15">
      <c r="A7281">
        <v>4.4893881749885622E-6</v>
      </c>
      <c r="B7281">
        <v>9.5993764698505402E-3</v>
      </c>
      <c r="C7281">
        <v>2.0135398954153061E-3</v>
      </c>
      <c r="D7281">
        <v>0.98838263750076294</v>
      </c>
    </row>
    <row r="7282" spans="1:4" x14ac:dyDescent="0.15">
      <c r="A7282">
        <v>1.7676620700513009E-5</v>
      </c>
      <c r="B7282">
        <v>4.7769183292984962E-3</v>
      </c>
      <c r="C7282">
        <v>9.8239714279770851E-3</v>
      </c>
      <c r="D7282">
        <v>0.98538142442703247</v>
      </c>
    </row>
    <row r="7283" spans="1:4" x14ac:dyDescent="0.15">
      <c r="A7283">
        <v>1.02900157799013E-4</v>
      </c>
      <c r="B7283">
        <v>1.2915400788187981E-2</v>
      </c>
      <c r="C7283">
        <v>2.582206949591637E-2</v>
      </c>
      <c r="D7283">
        <v>0.96115958690643311</v>
      </c>
    </row>
    <row r="7284" spans="1:4" x14ac:dyDescent="0.15">
      <c r="A7284">
        <v>0.25</v>
      </c>
      <c r="B7284">
        <v>0.25</v>
      </c>
      <c r="C7284">
        <v>0.25</v>
      </c>
      <c r="D7284">
        <v>0.25</v>
      </c>
    </row>
    <row r="7285" spans="1:4" x14ac:dyDescent="0.15">
      <c r="A7285">
        <v>1.554728951305151E-3</v>
      </c>
      <c r="B7285">
        <v>0.14974470436573031</v>
      </c>
      <c r="C7285">
        <v>0.62812566757202148</v>
      </c>
      <c r="D7285">
        <v>0.22057487070560461</v>
      </c>
    </row>
    <row r="7286" spans="1:4" x14ac:dyDescent="0.15">
      <c r="A7286">
        <v>9.3107885913923383E-4</v>
      </c>
      <c r="B7286">
        <v>6.9761328399181366E-2</v>
      </c>
      <c r="C7286">
        <v>0.1153122112154961</v>
      </c>
      <c r="D7286">
        <v>0.813995361328125</v>
      </c>
    </row>
    <row r="7287" spans="1:4" x14ac:dyDescent="0.15">
      <c r="A7287">
        <v>3.510770620778203E-3</v>
      </c>
      <c r="B7287">
        <v>0.2511347234249115</v>
      </c>
      <c r="C7287">
        <v>0.52368283271789551</v>
      </c>
      <c r="D7287">
        <v>0.2216717004776001</v>
      </c>
    </row>
    <row r="7288" spans="1:4" x14ac:dyDescent="0.15">
      <c r="A7288">
        <v>0.25</v>
      </c>
      <c r="B7288">
        <v>0.25</v>
      </c>
      <c r="C7288">
        <v>0.25</v>
      </c>
      <c r="D7288">
        <v>0.25</v>
      </c>
    </row>
    <row r="7289" spans="1:4" x14ac:dyDescent="0.15">
      <c r="A7289">
        <v>2.8652350883930922E-3</v>
      </c>
      <c r="B7289">
        <v>0.2305929958820343</v>
      </c>
      <c r="C7289">
        <v>0.63183116912841797</v>
      </c>
      <c r="D7289">
        <v>0.1347105801105499</v>
      </c>
    </row>
    <row r="7290" spans="1:4" x14ac:dyDescent="0.15">
      <c r="A7290">
        <v>1.1671517277136449E-3</v>
      </c>
      <c r="B7290">
        <v>0.24239501357078549</v>
      </c>
      <c r="C7290">
        <v>0.50712978839874268</v>
      </c>
      <c r="D7290">
        <v>0.2493080347776413</v>
      </c>
    </row>
    <row r="7291" spans="1:4" x14ac:dyDescent="0.15">
      <c r="A7291">
        <v>7.376066641882062E-4</v>
      </c>
      <c r="B7291">
        <v>0.42893284559249878</v>
      </c>
      <c r="C7291">
        <v>0.3316899836063385</v>
      </c>
      <c r="D7291">
        <v>0.23863954842090609</v>
      </c>
    </row>
    <row r="7292" spans="1:4" x14ac:dyDescent="0.15">
      <c r="A7292">
        <v>6.861131259938702E-5</v>
      </c>
      <c r="B7292">
        <v>4.9944892525672913E-2</v>
      </c>
      <c r="C7292">
        <v>0.88252818584442139</v>
      </c>
      <c r="D7292">
        <v>6.7458376288414001E-2</v>
      </c>
    </row>
    <row r="7293" spans="1:4" x14ac:dyDescent="0.15">
      <c r="A7293">
        <v>5.8726487623061978E-5</v>
      </c>
      <c r="B7293">
        <v>5.148738157004118E-3</v>
      </c>
      <c r="C7293">
        <v>5.1687642931938171E-2</v>
      </c>
      <c r="D7293">
        <v>0.94310492277145386</v>
      </c>
    </row>
    <row r="7294" spans="1:4" x14ac:dyDescent="0.15">
      <c r="A7294">
        <v>1.3846218644175681E-4</v>
      </c>
      <c r="B7294">
        <v>5.3270556963980198E-3</v>
      </c>
      <c r="C7294">
        <v>2.0708264783024791E-2</v>
      </c>
      <c r="D7294">
        <v>0.97382616996765137</v>
      </c>
    </row>
    <row r="7295" spans="1:4" x14ac:dyDescent="0.15">
      <c r="A7295">
        <v>6.2815081037115306E-5</v>
      </c>
      <c r="B7295">
        <v>1.8365750089287761E-2</v>
      </c>
      <c r="C7295">
        <v>5.2126139402389533E-2</v>
      </c>
      <c r="D7295">
        <v>0.92944526672363281</v>
      </c>
    </row>
    <row r="7296" spans="1:4" x14ac:dyDescent="0.15">
      <c r="A7296">
        <v>5.6794367264956236E-4</v>
      </c>
      <c r="B7296">
        <v>1.5498156659305099E-2</v>
      </c>
      <c r="C7296">
        <v>5.9291049838066101E-2</v>
      </c>
      <c r="D7296">
        <v>0.92464286088943481</v>
      </c>
    </row>
    <row r="7297" spans="1:4" x14ac:dyDescent="0.15">
      <c r="A7297">
        <v>4.2284486698918039E-4</v>
      </c>
      <c r="B7297">
        <v>1.4492985792458059E-2</v>
      </c>
      <c r="C7297">
        <v>0.19257503747940061</v>
      </c>
      <c r="D7297">
        <v>0.79250913858413696</v>
      </c>
    </row>
    <row r="7298" spans="1:4" x14ac:dyDescent="0.15">
      <c r="A7298">
        <v>6.3113815849646926E-4</v>
      </c>
      <c r="B7298">
        <v>1.557192951440811E-2</v>
      </c>
      <c r="C7298">
        <v>0.19312137365341189</v>
      </c>
      <c r="D7298">
        <v>0.79067552089691162</v>
      </c>
    </row>
    <row r="7299" spans="1:4" x14ac:dyDescent="0.15">
      <c r="A7299">
        <v>8.3557009929791093E-4</v>
      </c>
      <c r="B7299">
        <v>3.6858171224594123E-2</v>
      </c>
      <c r="C7299">
        <v>0.1496267914772034</v>
      </c>
      <c r="D7299">
        <v>0.81267940998077393</v>
      </c>
    </row>
    <row r="7300" spans="1:4" x14ac:dyDescent="0.15">
      <c r="A7300">
        <v>6.4044573809951544E-4</v>
      </c>
      <c r="B7300">
        <v>1.8506929278373722E-2</v>
      </c>
      <c r="C7300">
        <v>0.1868181228637695</v>
      </c>
      <c r="D7300">
        <v>0.79403454065322876</v>
      </c>
    </row>
    <row r="7301" spans="1:4" x14ac:dyDescent="0.15">
      <c r="A7301">
        <v>3.2367778476327658E-4</v>
      </c>
      <c r="B7301">
        <v>8.9377306401729584E-2</v>
      </c>
      <c r="C7301">
        <v>0.30261856317520142</v>
      </c>
      <c r="D7301">
        <v>0.60768043994903564</v>
      </c>
    </row>
    <row r="7302" spans="1:4" x14ac:dyDescent="0.15">
      <c r="A7302">
        <v>2.402618702035397E-4</v>
      </c>
      <c r="B7302">
        <v>2.5563720613718029E-2</v>
      </c>
      <c r="C7302">
        <v>5.8330569416284561E-2</v>
      </c>
      <c r="D7302">
        <v>0.91586548089981079</v>
      </c>
    </row>
    <row r="7303" spans="1:4" x14ac:dyDescent="0.15">
      <c r="A7303">
        <v>9.6500606741756201E-4</v>
      </c>
      <c r="B7303">
        <v>3.2415322959423072E-2</v>
      </c>
      <c r="C7303">
        <v>0.74384373426437378</v>
      </c>
      <c r="D7303">
        <v>0.2227758914232254</v>
      </c>
    </row>
    <row r="7304" spans="1:4" x14ac:dyDescent="0.15">
      <c r="A7304">
        <v>1.1740875197574501E-3</v>
      </c>
      <c r="B7304">
        <v>3.3356506377458572E-2</v>
      </c>
      <c r="C7304">
        <v>0.28750735521316528</v>
      </c>
      <c r="D7304">
        <v>0.67796206474304199</v>
      </c>
    </row>
    <row r="7305" spans="1:4" x14ac:dyDescent="0.15">
      <c r="A7305">
        <v>1.3674428919330239E-4</v>
      </c>
      <c r="B7305">
        <v>7.5984266586601734E-3</v>
      </c>
      <c r="C7305">
        <v>1.362172234803438E-2</v>
      </c>
      <c r="D7305">
        <v>0.97864311933517456</v>
      </c>
    </row>
    <row r="7306" spans="1:4" x14ac:dyDescent="0.15">
      <c r="A7306">
        <v>2.9782162164337928E-4</v>
      </c>
      <c r="B7306">
        <v>3.1329520046710968E-2</v>
      </c>
      <c r="C7306">
        <v>8.6076602339744568E-2</v>
      </c>
      <c r="D7306">
        <v>0.88229608535766602</v>
      </c>
    </row>
    <row r="7307" spans="1:4" x14ac:dyDescent="0.15">
      <c r="A7307">
        <v>9.3836273299530149E-4</v>
      </c>
      <c r="B7307">
        <v>9.3526124954223633E-2</v>
      </c>
      <c r="C7307">
        <v>0.1459235996007919</v>
      </c>
      <c r="D7307">
        <v>0.75961190462112427</v>
      </c>
    </row>
    <row r="7308" spans="1:4" x14ac:dyDescent="0.15">
      <c r="A7308">
        <v>1.19181364425458E-4</v>
      </c>
      <c r="B7308">
        <v>1.555554009974003E-2</v>
      </c>
      <c r="C7308">
        <v>9.0663090348243713E-2</v>
      </c>
      <c r="D7308">
        <v>0.8936622142791748</v>
      </c>
    </row>
    <row r="7309" spans="1:4" x14ac:dyDescent="0.15">
      <c r="A7309">
        <v>2.3254517873283481E-4</v>
      </c>
      <c r="B7309">
        <v>2.1540608257055279E-2</v>
      </c>
      <c r="C7309">
        <v>0.1474982351064682</v>
      </c>
      <c r="D7309">
        <v>0.83072865009307861</v>
      </c>
    </row>
    <row r="7310" spans="1:4" x14ac:dyDescent="0.15">
      <c r="A7310">
        <v>2.0177151600364601E-4</v>
      </c>
      <c r="B7310">
        <v>0.33831694722175598</v>
      </c>
      <c r="C7310">
        <v>9.1305732727050781E-2</v>
      </c>
      <c r="D7310">
        <v>0.57017558813095093</v>
      </c>
    </row>
    <row r="7311" spans="1:4" x14ac:dyDescent="0.15">
      <c r="A7311">
        <v>5.610371008515358E-4</v>
      </c>
      <c r="B7311">
        <v>0.24835830926895139</v>
      </c>
      <c r="C7311">
        <v>0.17237582802772519</v>
      </c>
      <c r="D7311">
        <v>0.578704833984375</v>
      </c>
    </row>
    <row r="7312" spans="1:4" x14ac:dyDescent="0.15">
      <c r="A7312">
        <v>4.2086144094355399E-4</v>
      </c>
      <c r="B7312">
        <v>0.2079957127571106</v>
      </c>
      <c r="C7312">
        <v>0.1498677134513855</v>
      </c>
      <c r="D7312">
        <v>0.64171570539474487</v>
      </c>
    </row>
    <row r="7313" spans="1:4" x14ac:dyDescent="0.15">
      <c r="A7313">
        <v>7.253647199831903E-4</v>
      </c>
      <c r="B7313">
        <v>0.4273526668548584</v>
      </c>
      <c r="C7313">
        <v>0.26080942153930659</v>
      </c>
      <c r="D7313">
        <v>0.31111255288124079</v>
      </c>
    </row>
    <row r="7314" spans="1:4" x14ac:dyDescent="0.15">
      <c r="A7314">
        <v>2.3348334070760759E-4</v>
      </c>
      <c r="B7314">
        <v>0.1611675173044205</v>
      </c>
      <c r="C7314">
        <v>5.733054131269455E-2</v>
      </c>
      <c r="D7314">
        <v>0.78126847743988037</v>
      </c>
    </row>
    <row r="7315" spans="1:4" x14ac:dyDescent="0.15">
      <c r="A7315">
        <v>2.3649181821383541E-4</v>
      </c>
      <c r="B7315">
        <v>0.14125114679336551</v>
      </c>
      <c r="C7315">
        <v>0.26843103766441351</v>
      </c>
      <c r="D7315">
        <v>0.59008133411407471</v>
      </c>
    </row>
    <row r="7316" spans="1:4" x14ac:dyDescent="0.15">
      <c r="A7316">
        <v>8.528674952685833E-4</v>
      </c>
      <c r="B7316">
        <v>0.31959253549575811</v>
      </c>
      <c r="C7316">
        <v>0.15745154023170471</v>
      </c>
      <c r="D7316">
        <v>0.52210301160812378</v>
      </c>
    </row>
    <row r="7317" spans="1:4" x14ac:dyDescent="0.15">
      <c r="A7317">
        <v>2.383221872150898E-4</v>
      </c>
      <c r="B7317">
        <v>1.432849559932947E-2</v>
      </c>
      <c r="C7317">
        <v>8.7700635194778442E-2</v>
      </c>
      <c r="D7317">
        <v>0.89773255586624146</v>
      </c>
    </row>
    <row r="7318" spans="1:4" x14ac:dyDescent="0.15">
      <c r="A7318">
        <v>1.9571904558688398E-3</v>
      </c>
      <c r="B7318">
        <v>0.54619497060775757</v>
      </c>
      <c r="C7318">
        <v>0.13421571254730219</v>
      </c>
      <c r="D7318">
        <v>0.31763207912445068</v>
      </c>
    </row>
    <row r="7319" spans="1:4" x14ac:dyDescent="0.15">
      <c r="A7319">
        <v>4.1900927317328751E-4</v>
      </c>
      <c r="B7319">
        <v>2.8457233682274818E-2</v>
      </c>
      <c r="C7319">
        <v>0.12717489898204801</v>
      </c>
      <c r="D7319">
        <v>0.84394878149032593</v>
      </c>
    </row>
    <row r="7320" spans="1:4" x14ac:dyDescent="0.15">
      <c r="A7320">
        <v>1.011301283142529E-4</v>
      </c>
      <c r="B7320">
        <v>1.2250601314008239E-2</v>
      </c>
      <c r="C7320">
        <v>3.1906139105558402E-2</v>
      </c>
      <c r="D7320">
        <v>0.95574212074279785</v>
      </c>
    </row>
    <row r="7321" spans="1:4" x14ac:dyDescent="0.15">
      <c r="A7321">
        <v>1.1982528667431321E-4</v>
      </c>
      <c r="B7321">
        <v>1.704510115087032E-2</v>
      </c>
      <c r="C7321">
        <v>9.6280490979552269E-3</v>
      </c>
      <c r="D7321">
        <v>0.97320705652236938</v>
      </c>
    </row>
    <row r="7322" spans="1:4" x14ac:dyDescent="0.15">
      <c r="A7322">
        <v>2.6386918034404522E-4</v>
      </c>
      <c r="B7322">
        <v>3.1022308394312859E-2</v>
      </c>
      <c r="C7322">
        <v>6.8028271198272705E-2</v>
      </c>
      <c r="D7322">
        <v>0.90068554878234863</v>
      </c>
    </row>
    <row r="7323" spans="1:4" x14ac:dyDescent="0.15">
      <c r="A7323">
        <v>3.9579914300702512E-4</v>
      </c>
      <c r="B7323">
        <v>3.5584408789873123E-2</v>
      </c>
      <c r="C7323">
        <v>6.1268854886293411E-2</v>
      </c>
      <c r="D7323">
        <v>0.90275090932846069</v>
      </c>
    </row>
    <row r="7324" spans="1:4" x14ac:dyDescent="0.15">
      <c r="A7324">
        <v>1.5720372903160751E-4</v>
      </c>
      <c r="B7324">
        <v>3.3615779131650918E-2</v>
      </c>
      <c r="C7324">
        <v>6.6614367067813873E-2</v>
      </c>
      <c r="D7324">
        <v>0.89961260557174683</v>
      </c>
    </row>
    <row r="7325" spans="1:4" x14ac:dyDescent="0.15">
      <c r="A7325">
        <v>2.1868113253731281E-4</v>
      </c>
      <c r="B7325">
        <v>3.3725906163454063E-2</v>
      </c>
      <c r="C7325">
        <v>5.7601045817136758E-2</v>
      </c>
      <c r="D7325">
        <v>0.90845441818237305</v>
      </c>
    </row>
    <row r="7326" spans="1:4" x14ac:dyDescent="0.15">
      <c r="A7326">
        <v>5.9837402659468353E-5</v>
      </c>
      <c r="B7326">
        <v>3.9068784564733512E-2</v>
      </c>
      <c r="C7326">
        <v>4.1466761380434043E-2</v>
      </c>
      <c r="D7326">
        <v>0.91940456628799438</v>
      </c>
    </row>
    <row r="7327" spans="1:4" x14ac:dyDescent="0.15">
      <c r="A7327">
        <v>6.099484016885981E-5</v>
      </c>
      <c r="B7327">
        <v>1.676174066960812E-2</v>
      </c>
      <c r="C7327">
        <v>5.486442893743515E-2</v>
      </c>
      <c r="D7327">
        <v>0.92831283807754517</v>
      </c>
    </row>
    <row r="7328" spans="1:4" x14ac:dyDescent="0.15">
      <c r="A7328">
        <v>2.1887975162826481E-4</v>
      </c>
      <c r="B7328">
        <v>2.3235835134983059E-2</v>
      </c>
      <c r="C7328">
        <v>9.8168008029460907E-2</v>
      </c>
      <c r="D7328">
        <v>0.87837725877761841</v>
      </c>
    </row>
    <row r="7329" spans="1:4" x14ac:dyDescent="0.15">
      <c r="A7329">
        <v>2.473076747264713E-4</v>
      </c>
      <c r="B7329">
        <v>5.3505823016166687E-2</v>
      </c>
      <c r="C7329">
        <v>0.21599265933036799</v>
      </c>
      <c r="D7329">
        <v>0.73025417327880859</v>
      </c>
    </row>
    <row r="7330" spans="1:4" x14ac:dyDescent="0.15">
      <c r="A7330">
        <v>3.2308092340826988E-4</v>
      </c>
      <c r="B7330">
        <v>0.115237183868885</v>
      </c>
      <c r="C7330">
        <v>0.10258863121271131</v>
      </c>
      <c r="D7330">
        <v>0.78185111284255981</v>
      </c>
    </row>
    <row r="7331" spans="1:4" x14ac:dyDescent="0.15">
      <c r="A7331">
        <v>2.3290094759431671E-5</v>
      </c>
      <c r="B7331">
        <v>8.0749634653329849E-3</v>
      </c>
      <c r="C7331">
        <v>6.2704505398869506E-3</v>
      </c>
      <c r="D7331">
        <v>0.98563122749328613</v>
      </c>
    </row>
    <row r="7332" spans="1:4" x14ac:dyDescent="0.15">
      <c r="A7332">
        <v>1.267209154320881E-4</v>
      </c>
      <c r="B7332">
        <v>1.7870113253593441E-2</v>
      </c>
      <c r="C7332">
        <v>9.4035930931568146E-2</v>
      </c>
      <c r="D7332">
        <v>0.88796722888946533</v>
      </c>
    </row>
    <row r="7333" spans="1:4" x14ac:dyDescent="0.15">
      <c r="A7333">
        <v>4.174592686467804E-5</v>
      </c>
      <c r="B7333">
        <v>4.5938701368868351E-3</v>
      </c>
      <c r="C7333">
        <v>6.5118065103888512E-3</v>
      </c>
      <c r="D7333">
        <v>0.98885250091552734</v>
      </c>
    </row>
    <row r="7334" spans="1:4" x14ac:dyDescent="0.15">
      <c r="A7334">
        <v>1.656615313549992E-5</v>
      </c>
      <c r="B7334">
        <v>1.3512657023966311E-2</v>
      </c>
      <c r="C7334">
        <v>2.5495065376162529E-2</v>
      </c>
      <c r="D7334">
        <v>0.96097570657730103</v>
      </c>
    </row>
    <row r="7335" spans="1:4" x14ac:dyDescent="0.15">
      <c r="A7335">
        <v>1.458026090404019E-4</v>
      </c>
      <c r="B7335">
        <v>7.3066376149654388E-2</v>
      </c>
      <c r="C7335">
        <v>0.1210323050618172</v>
      </c>
      <c r="D7335">
        <v>0.80575555562973022</v>
      </c>
    </row>
    <row r="7336" spans="1:4" x14ac:dyDescent="0.15">
      <c r="A7336">
        <v>1.742259155435022E-5</v>
      </c>
      <c r="B7336">
        <v>3.242105478420854E-3</v>
      </c>
      <c r="C7336">
        <v>1.1566055007278919E-2</v>
      </c>
      <c r="D7336">
        <v>0.98517435789108276</v>
      </c>
    </row>
    <row r="7337" spans="1:4" x14ac:dyDescent="0.15">
      <c r="A7337">
        <v>3.4392651286907489E-4</v>
      </c>
      <c r="B7337">
        <v>9.5180623233318329E-2</v>
      </c>
      <c r="C7337">
        <v>0.3502686619758606</v>
      </c>
      <c r="D7337">
        <v>0.55420684814453125</v>
      </c>
    </row>
    <row r="7338" spans="1:4" x14ac:dyDescent="0.15">
      <c r="A7338">
        <v>3.5929591831518337E-5</v>
      </c>
      <c r="B7338">
        <v>2.8327638283371929E-2</v>
      </c>
      <c r="C7338">
        <v>2.096551284193993E-2</v>
      </c>
      <c r="D7338">
        <v>0.95067089796066284</v>
      </c>
    </row>
    <row r="7339" spans="1:4" x14ac:dyDescent="0.15">
      <c r="A7339">
        <v>1.436737875337712E-5</v>
      </c>
      <c r="B7339">
        <v>1.0266640223562719E-2</v>
      </c>
      <c r="C7339">
        <v>3.6269534379243851E-2</v>
      </c>
      <c r="D7339">
        <v>0.95344948768615723</v>
      </c>
    </row>
    <row r="7340" spans="1:4" x14ac:dyDescent="0.15">
      <c r="A7340">
        <v>5.2533938287524513E-5</v>
      </c>
      <c r="B7340">
        <v>0.12498544901609419</v>
      </c>
      <c r="C7340">
        <v>1.9507003948092461E-2</v>
      </c>
      <c r="D7340">
        <v>0.85545498132705688</v>
      </c>
    </row>
    <row r="7341" spans="1:4" x14ac:dyDescent="0.15">
      <c r="A7341">
        <v>5.4272724810289219E-5</v>
      </c>
      <c r="B7341">
        <v>1.2891087681055071E-2</v>
      </c>
      <c r="C7341">
        <v>6.9651119410991669E-2</v>
      </c>
      <c r="D7341">
        <v>0.91740357875823975</v>
      </c>
    </row>
    <row r="7342" spans="1:4" x14ac:dyDescent="0.15">
      <c r="A7342">
        <v>9.3309296062216163E-5</v>
      </c>
      <c r="B7342">
        <v>8.7570130825042725E-2</v>
      </c>
      <c r="C7342">
        <v>9.824998676776886E-2</v>
      </c>
      <c r="D7342">
        <v>0.81408649682998657</v>
      </c>
    </row>
    <row r="7343" spans="1:4" x14ac:dyDescent="0.15">
      <c r="A7343">
        <v>1.6007765225367621E-5</v>
      </c>
      <c r="B7343">
        <v>6.7444048821926117E-2</v>
      </c>
      <c r="C7343">
        <v>4.0075484663248062E-2</v>
      </c>
      <c r="D7343">
        <v>0.89246445894241333</v>
      </c>
    </row>
    <row r="7344" spans="1:4" x14ac:dyDescent="0.15">
      <c r="A7344">
        <v>1.8180489132646471E-4</v>
      </c>
      <c r="B7344">
        <v>0.12872414290904999</v>
      </c>
      <c r="C7344">
        <v>0.2240721732378006</v>
      </c>
      <c r="D7344">
        <v>0.64702188968658447</v>
      </c>
    </row>
    <row r="7345" spans="1:4" x14ac:dyDescent="0.15">
      <c r="A7345">
        <v>1.599261886440217E-4</v>
      </c>
      <c r="B7345">
        <v>0.31224432587623602</v>
      </c>
      <c r="C7345">
        <v>5.1629852503538132E-2</v>
      </c>
      <c r="D7345">
        <v>0.63596594333648682</v>
      </c>
    </row>
    <row r="7346" spans="1:4" x14ac:dyDescent="0.15">
      <c r="A7346">
        <v>8.5365154518513009E-6</v>
      </c>
      <c r="B7346">
        <v>5.8246632106602192E-3</v>
      </c>
      <c r="C7346">
        <v>5.9829354286193848E-3</v>
      </c>
      <c r="D7346">
        <v>0.98818385601043701</v>
      </c>
    </row>
    <row r="7347" spans="1:4" x14ac:dyDescent="0.15">
      <c r="A7347">
        <v>1.257838630408514E-5</v>
      </c>
      <c r="B7347">
        <v>2.3132778704166409E-2</v>
      </c>
      <c r="C7347">
        <v>2.2303380072116848E-2</v>
      </c>
      <c r="D7347">
        <v>0.95455127954483032</v>
      </c>
    </row>
    <row r="7348" spans="1:4" x14ac:dyDescent="0.15">
      <c r="A7348">
        <v>2.2423049813369289E-5</v>
      </c>
      <c r="B7348">
        <v>2.503627352416515E-2</v>
      </c>
      <c r="C7348">
        <v>6.5650671720504761E-2</v>
      </c>
      <c r="D7348">
        <v>0.909290611743927</v>
      </c>
    </row>
    <row r="7349" spans="1:4" x14ac:dyDescent="0.15">
      <c r="A7349">
        <v>5.2024846809217713E-5</v>
      </c>
      <c r="B7349">
        <v>9.6470257267355919E-3</v>
      </c>
      <c r="C7349">
        <v>9.6497302874922752E-3</v>
      </c>
      <c r="D7349">
        <v>0.98065119981765747</v>
      </c>
    </row>
    <row r="7350" spans="1:4" x14ac:dyDescent="0.15">
      <c r="A7350">
        <v>5.3069201385369518E-5</v>
      </c>
      <c r="B7350">
        <v>0.97865444421768188</v>
      </c>
      <c r="C7350">
        <v>9.8694683983922005E-3</v>
      </c>
      <c r="D7350">
        <v>1.142295263707638E-2</v>
      </c>
    </row>
    <row r="7351" spans="1:4" x14ac:dyDescent="0.15">
      <c r="A7351">
        <v>3.7146073736948892E-5</v>
      </c>
      <c r="B7351">
        <v>1.3467287644743919E-2</v>
      </c>
      <c r="C7351">
        <v>8.1813270226120949E-3</v>
      </c>
      <c r="D7351">
        <v>0.97831422090530396</v>
      </c>
    </row>
    <row r="7352" spans="1:4" x14ac:dyDescent="0.15">
      <c r="A7352">
        <v>3.4530393895693118E-4</v>
      </c>
      <c r="B7352">
        <v>0.24124994874000549</v>
      </c>
      <c r="C7352">
        <v>3.5392351448535919E-2</v>
      </c>
      <c r="D7352">
        <v>0.72301238775253296</v>
      </c>
    </row>
    <row r="7353" spans="1:4" x14ac:dyDescent="0.15">
      <c r="A7353">
        <v>1.8919276044471189E-5</v>
      </c>
      <c r="B7353">
        <v>1.5746798366308209E-2</v>
      </c>
      <c r="C7353">
        <v>3.5922410897910591E-3</v>
      </c>
      <c r="D7353">
        <v>0.98064202070236206</v>
      </c>
    </row>
    <row r="7354" spans="1:4" x14ac:dyDescent="0.15">
      <c r="A7354">
        <v>4.0894934500101947E-5</v>
      </c>
      <c r="B7354">
        <v>1.361118629574776E-2</v>
      </c>
      <c r="C7354">
        <v>6.4718429930508137E-3</v>
      </c>
      <c r="D7354">
        <v>0.97987604141235352</v>
      </c>
    </row>
    <row r="7355" spans="1:4" x14ac:dyDescent="0.15">
      <c r="A7355">
        <v>5.6668573051865678E-6</v>
      </c>
      <c r="B7355">
        <v>2.6392308063805099E-3</v>
      </c>
      <c r="C7355">
        <v>3.7413748214021331E-4</v>
      </c>
      <c r="D7355">
        <v>0.99698096513748169</v>
      </c>
    </row>
    <row r="7356" spans="1:4" x14ac:dyDescent="0.15">
      <c r="A7356">
        <v>3.0826934380456811E-4</v>
      </c>
      <c r="B7356">
        <v>3.0488023534417149E-2</v>
      </c>
      <c r="C7356">
        <v>8.3794025704264641E-3</v>
      </c>
      <c r="D7356">
        <v>0.96082425117492676</v>
      </c>
    </row>
    <row r="7357" spans="1:4" x14ac:dyDescent="0.15">
      <c r="A7357">
        <v>1.0785567428683859E-4</v>
      </c>
      <c r="B7357">
        <v>3.6599062383174903E-2</v>
      </c>
      <c r="C7357">
        <v>1.317316200584173E-2</v>
      </c>
      <c r="D7357">
        <v>0.95011991262435913</v>
      </c>
    </row>
    <row r="7358" spans="1:4" x14ac:dyDescent="0.15">
      <c r="A7358">
        <v>2.0139490516157821E-5</v>
      </c>
      <c r="B7358">
        <v>4.5212982222437859E-3</v>
      </c>
      <c r="C7358">
        <v>0.17305818200111389</v>
      </c>
      <c r="D7358">
        <v>0.82240039110183716</v>
      </c>
    </row>
    <row r="7359" spans="1:4" x14ac:dyDescent="0.15">
      <c r="A7359">
        <v>1.0240630217595029E-5</v>
      </c>
      <c r="B7359">
        <v>1.0575718479231E-3</v>
      </c>
      <c r="C7359">
        <v>0.86489635705947876</v>
      </c>
      <c r="D7359">
        <v>0.13403578102588651</v>
      </c>
    </row>
    <row r="7360" spans="1:4" x14ac:dyDescent="0.15">
      <c r="A7360">
        <v>3.8747988583054387E-5</v>
      </c>
      <c r="B7360">
        <v>2.1184403449296951E-3</v>
      </c>
      <c r="C7360">
        <v>2.2710865363478661E-2</v>
      </c>
      <c r="D7360">
        <v>0.97513198852539063</v>
      </c>
    </row>
    <row r="7361" spans="1:4" x14ac:dyDescent="0.15">
      <c r="A7361">
        <v>9.0448069386184216E-5</v>
      </c>
      <c r="B7361">
        <v>3.2453127205371857E-2</v>
      </c>
      <c r="C7361">
        <v>0.55687797069549561</v>
      </c>
      <c r="D7361">
        <v>0.41057848930358892</v>
      </c>
    </row>
    <row r="7362" spans="1:4" x14ac:dyDescent="0.15">
      <c r="A7362">
        <v>2.962450525956228E-5</v>
      </c>
      <c r="B7362">
        <v>1.37747498229146E-2</v>
      </c>
      <c r="C7362">
        <v>7.7222824096679688E-2</v>
      </c>
      <c r="D7362">
        <v>0.90897279977798462</v>
      </c>
    </row>
    <row r="7363" spans="1:4" x14ac:dyDescent="0.15">
      <c r="A7363">
        <v>8.6695457866881043E-5</v>
      </c>
      <c r="B7363">
        <v>0.1097977012395859</v>
      </c>
      <c r="C7363">
        <v>0.559212327003479</v>
      </c>
      <c r="D7363">
        <v>0.3309033215045929</v>
      </c>
    </row>
    <row r="7364" spans="1:4" x14ac:dyDescent="0.15">
      <c r="A7364">
        <v>2.2777043341193352E-5</v>
      </c>
      <c r="B7364">
        <v>1.5721850097179409E-2</v>
      </c>
      <c r="C7364">
        <v>0.1415853947401047</v>
      </c>
      <c r="D7364">
        <v>0.8426700234413147</v>
      </c>
    </row>
    <row r="7365" spans="1:4" x14ac:dyDescent="0.15">
      <c r="A7365">
        <v>2.238961860712152E-5</v>
      </c>
      <c r="B7365">
        <v>3.2821971923112869E-2</v>
      </c>
      <c r="C7365">
        <v>0.16657732427120209</v>
      </c>
      <c r="D7365">
        <v>0.80057835578918457</v>
      </c>
    </row>
    <row r="7366" spans="1:4" x14ac:dyDescent="0.15">
      <c r="A7366">
        <v>4.7149922465905547E-5</v>
      </c>
      <c r="B7366">
        <v>1.3782801106572149E-2</v>
      </c>
      <c r="C7366">
        <v>0.29938006401062012</v>
      </c>
      <c r="D7366">
        <v>0.68678998947143555</v>
      </c>
    </row>
    <row r="7367" spans="1:4" x14ac:dyDescent="0.15">
      <c r="A7367">
        <v>1.1310735862934961E-4</v>
      </c>
      <c r="B7367">
        <v>9.2914916574954987E-2</v>
      </c>
      <c r="C7367">
        <v>0.8471076488494873</v>
      </c>
      <c r="D7367">
        <v>5.9864278882741928E-2</v>
      </c>
    </row>
    <row r="7368" spans="1:4" x14ac:dyDescent="0.15">
      <c r="A7368">
        <v>8.3284885477041826E-6</v>
      </c>
      <c r="B7368">
        <v>1.6441987827420231E-2</v>
      </c>
      <c r="C7368">
        <v>0.1189641505479813</v>
      </c>
      <c r="D7368">
        <v>0.8645855188369751</v>
      </c>
    </row>
    <row r="7369" spans="1:4" x14ac:dyDescent="0.15">
      <c r="A7369">
        <v>9.7844724677997874E-7</v>
      </c>
      <c r="B7369">
        <v>2.308501425432041E-4</v>
      </c>
      <c r="C7369">
        <v>6.6871586022898555E-4</v>
      </c>
      <c r="D7369">
        <v>0.9990994930267334</v>
      </c>
    </row>
    <row r="7370" spans="1:4" x14ac:dyDescent="0.15">
      <c r="A7370">
        <v>1.0618025044095701E-5</v>
      </c>
      <c r="B7370">
        <v>1.199341658502817E-2</v>
      </c>
      <c r="C7370">
        <v>0.967041015625</v>
      </c>
      <c r="D7370">
        <v>2.0954964682459831E-2</v>
      </c>
    </row>
    <row r="7371" spans="1:4" x14ac:dyDescent="0.15">
      <c r="A7371">
        <v>1.1923515558009971E-5</v>
      </c>
      <c r="B7371">
        <v>1.251777983270586E-3</v>
      </c>
      <c r="C7371">
        <v>4.2144088074564934E-3</v>
      </c>
      <c r="D7371">
        <v>0.9945218563079834</v>
      </c>
    </row>
    <row r="7372" spans="1:4" x14ac:dyDescent="0.15">
      <c r="A7372">
        <v>1.8800747056957331E-5</v>
      </c>
      <c r="B7372">
        <v>7.0424182340502739E-3</v>
      </c>
      <c r="C7372">
        <v>0.20592300593853</v>
      </c>
      <c r="D7372">
        <v>0.78701579570770264</v>
      </c>
    </row>
    <row r="7373" spans="1:4" x14ac:dyDescent="0.15">
      <c r="A7373">
        <v>1.585283939675719E-6</v>
      </c>
      <c r="B7373">
        <v>2.9194119852036242E-3</v>
      </c>
      <c r="C7373">
        <v>5.5260241031646729E-2</v>
      </c>
      <c r="D7373">
        <v>0.9418187141418457</v>
      </c>
    </row>
    <row r="7374" spans="1:4" x14ac:dyDescent="0.15">
      <c r="A7374">
        <v>1.070874805009225E-5</v>
      </c>
      <c r="B7374">
        <v>1.054710010066628E-3</v>
      </c>
      <c r="C7374">
        <v>0.10156027227640151</v>
      </c>
      <c r="D7374">
        <v>0.89737427234649658</v>
      </c>
    </row>
    <row r="7375" spans="1:4" x14ac:dyDescent="0.15">
      <c r="A7375">
        <v>1.5498613947784181E-6</v>
      </c>
      <c r="B7375">
        <v>5.6561181554570794E-4</v>
      </c>
      <c r="C7375">
        <v>8.0237502697855234E-4</v>
      </c>
      <c r="D7375">
        <v>0.99863052368164063</v>
      </c>
    </row>
    <row r="7376" spans="1:4" x14ac:dyDescent="0.15">
      <c r="A7376">
        <v>8.7087146312114783E-6</v>
      </c>
      <c r="B7376">
        <v>1.5149296959862111E-3</v>
      </c>
      <c r="C7376">
        <v>2.228341810405254E-2</v>
      </c>
      <c r="D7376">
        <v>0.97619301080703735</v>
      </c>
    </row>
    <row r="7377" spans="1:4" x14ac:dyDescent="0.15">
      <c r="A7377">
        <v>4.7103981160034891E-6</v>
      </c>
      <c r="B7377">
        <v>3.2901292433962231E-4</v>
      </c>
      <c r="C7377">
        <v>7.3220920749008664E-3</v>
      </c>
      <c r="D7377">
        <v>0.9923442006111145</v>
      </c>
    </row>
    <row r="7378" spans="1:4" x14ac:dyDescent="0.15">
      <c r="A7378">
        <v>3.0633735150331631E-5</v>
      </c>
      <c r="B7378">
        <v>1.6569051891565319E-2</v>
      </c>
      <c r="C7378">
        <v>2.7097351849079129E-2</v>
      </c>
      <c r="D7378">
        <v>0.9563029408454895</v>
      </c>
    </row>
    <row r="7379" spans="1:4" x14ac:dyDescent="0.15">
      <c r="A7379">
        <v>5.2363429858814925E-7</v>
      </c>
      <c r="B7379">
        <v>1.348579389741644E-4</v>
      </c>
      <c r="C7379">
        <v>1.0611071484163399E-3</v>
      </c>
      <c r="D7379">
        <v>0.99880349636077881</v>
      </c>
    </row>
    <row r="7380" spans="1:4" x14ac:dyDescent="0.15">
      <c r="A7380">
        <v>4.2871088226092979E-6</v>
      </c>
      <c r="B7380">
        <v>7.3743256507441401E-4</v>
      </c>
      <c r="C7380">
        <v>8.3295246586203575E-3</v>
      </c>
      <c r="D7380">
        <v>0.99092870950698853</v>
      </c>
    </row>
    <row r="7381" spans="1:4" x14ac:dyDescent="0.15">
      <c r="A7381">
        <v>1.35147765831789E-5</v>
      </c>
      <c r="B7381">
        <v>4.0648635476827621E-3</v>
      </c>
      <c r="C7381">
        <v>6.1738737858831882E-3</v>
      </c>
      <c r="D7381">
        <v>0.98974776268005371</v>
      </c>
    </row>
    <row r="7382" spans="1:4" x14ac:dyDescent="0.15">
      <c r="A7382">
        <v>3.7202150906523461E-6</v>
      </c>
      <c r="B7382">
        <v>1.3781676534563301E-3</v>
      </c>
      <c r="C7382">
        <v>3.8383498322218661E-3</v>
      </c>
      <c r="D7382">
        <v>0.99477982521057129</v>
      </c>
    </row>
    <row r="7383" spans="1:4" x14ac:dyDescent="0.15">
      <c r="A7383">
        <v>2.6107572921318929E-6</v>
      </c>
      <c r="B7383">
        <v>2.8219800442457199E-3</v>
      </c>
      <c r="C7383">
        <v>1.1016434291377659E-3</v>
      </c>
      <c r="D7383">
        <v>0.99607384204864502</v>
      </c>
    </row>
    <row r="7384" spans="1:4" x14ac:dyDescent="0.15">
      <c r="A7384">
        <v>8.9062802999251289E-7</v>
      </c>
      <c r="B7384">
        <v>1.7067709995899349E-4</v>
      </c>
      <c r="C7384">
        <v>9.6045574173331261E-4</v>
      </c>
      <c r="D7384">
        <v>0.99886798858642578</v>
      </c>
    </row>
    <row r="7385" spans="1:4" x14ac:dyDescent="0.15">
      <c r="A7385">
        <v>3.0726673685421702E-6</v>
      </c>
      <c r="B7385">
        <v>4.3450217344798148E-4</v>
      </c>
      <c r="C7385">
        <v>4.560401663184166E-3</v>
      </c>
      <c r="D7385">
        <v>0.99500197172164917</v>
      </c>
    </row>
    <row r="7386" spans="1:4" x14ac:dyDescent="0.15">
      <c r="A7386">
        <v>3.273931270086905E-6</v>
      </c>
      <c r="B7386">
        <v>2.3523271374870089E-4</v>
      </c>
      <c r="C7386">
        <v>1.886527286842465E-3</v>
      </c>
      <c r="D7386">
        <v>0.99787497520446777</v>
      </c>
    </row>
    <row r="7387" spans="1:4" x14ac:dyDescent="0.15">
      <c r="A7387">
        <v>2.2980322682997208E-5</v>
      </c>
      <c r="B7387">
        <v>5.2374172955751419E-3</v>
      </c>
      <c r="C7387">
        <v>0.16516423225402829</v>
      </c>
      <c r="D7387">
        <v>0.82957535982131958</v>
      </c>
    </row>
    <row r="7388" spans="1:4" x14ac:dyDescent="0.15">
      <c r="A7388">
        <v>5.1557694860093761E-6</v>
      </c>
      <c r="B7388">
        <v>5.6027999380603433E-4</v>
      </c>
      <c r="C7388">
        <v>5.2178636193275452E-2</v>
      </c>
      <c r="D7388">
        <v>0.94725596904754639</v>
      </c>
    </row>
    <row r="7389" spans="1:4" x14ac:dyDescent="0.15">
      <c r="A7389">
        <v>3.1730578484712169E-5</v>
      </c>
      <c r="B7389">
        <v>2.1829779725521799E-3</v>
      </c>
      <c r="C7389">
        <v>0.2659771740436554</v>
      </c>
      <c r="D7389">
        <v>0.7318081259727478</v>
      </c>
    </row>
    <row r="7390" spans="1:4" x14ac:dyDescent="0.15">
      <c r="A7390">
        <v>2.790342477965169E-5</v>
      </c>
      <c r="B7390">
        <v>1.6472753137350079E-2</v>
      </c>
      <c r="C7390">
        <v>1.2381386011838909E-2</v>
      </c>
      <c r="D7390">
        <v>0.97111791372299194</v>
      </c>
    </row>
    <row r="7391" spans="1:4" x14ac:dyDescent="0.15">
      <c r="A7391">
        <v>3.8480699004139751E-5</v>
      </c>
      <c r="B7391">
        <v>7.1603558026254177E-3</v>
      </c>
      <c r="C7391">
        <v>2.529028989374638E-2</v>
      </c>
      <c r="D7391">
        <v>0.96751093864440918</v>
      </c>
    </row>
    <row r="7392" spans="1:4" x14ac:dyDescent="0.15">
      <c r="A7392">
        <v>1.252680340257939E-5</v>
      </c>
      <c r="B7392">
        <v>2.3030061274766922E-3</v>
      </c>
      <c r="C7392">
        <v>1.3972954824566839E-2</v>
      </c>
      <c r="D7392">
        <v>0.98371154069900513</v>
      </c>
    </row>
    <row r="7393" spans="1:4" x14ac:dyDescent="0.15">
      <c r="A7393">
        <v>2.961870814033318E-5</v>
      </c>
      <c r="B7393">
        <v>1.2327925069257619E-3</v>
      </c>
      <c r="C7393">
        <v>1.8621074035763741E-2</v>
      </c>
      <c r="D7393">
        <v>0.98011654615402222</v>
      </c>
    </row>
    <row r="7394" spans="1:4" x14ac:dyDescent="0.15">
      <c r="A7394">
        <v>3.0181112379068509E-5</v>
      </c>
      <c r="B7394">
        <v>3.181662410497665E-3</v>
      </c>
      <c r="C7394">
        <v>3.887349041178823E-3</v>
      </c>
      <c r="D7394">
        <v>0.99290084838867188</v>
      </c>
    </row>
    <row r="7395" spans="1:4" x14ac:dyDescent="0.15">
      <c r="A7395">
        <v>2.0249292720109219E-4</v>
      </c>
      <c r="B7395">
        <v>0.40675753355026251</v>
      </c>
      <c r="C7395">
        <v>1.0242767632007601E-2</v>
      </c>
      <c r="D7395">
        <v>0.58279716968536377</v>
      </c>
    </row>
    <row r="7396" spans="1:4" x14ac:dyDescent="0.15">
      <c r="A7396">
        <v>1.0562221177679019E-5</v>
      </c>
      <c r="B7396">
        <v>7.8894960461184382E-4</v>
      </c>
      <c r="C7396">
        <v>8.91083013266325E-3</v>
      </c>
      <c r="D7396">
        <v>0.99028962850570679</v>
      </c>
    </row>
    <row r="7397" spans="1:4" x14ac:dyDescent="0.15">
      <c r="A7397">
        <v>3.7655795495084021E-6</v>
      </c>
      <c r="B7397">
        <v>5.4431566968560219E-4</v>
      </c>
      <c r="C7397">
        <v>5.1111518405377856E-3</v>
      </c>
      <c r="D7397">
        <v>0.99434077739715576</v>
      </c>
    </row>
    <row r="7398" spans="1:4" x14ac:dyDescent="0.15">
      <c r="A7398">
        <v>1.742869585541484E-6</v>
      </c>
      <c r="B7398">
        <v>6.636406178586185E-4</v>
      </c>
      <c r="C7398">
        <v>4.2418311350047588E-3</v>
      </c>
      <c r="D7398">
        <v>0.99509274959564209</v>
      </c>
    </row>
    <row r="7399" spans="1:4" x14ac:dyDescent="0.15">
      <c r="A7399">
        <v>2.6806135792867281E-5</v>
      </c>
      <c r="B7399">
        <v>6.5187546424567699E-3</v>
      </c>
      <c r="C7399">
        <v>2.5696678087115291E-2</v>
      </c>
      <c r="D7399">
        <v>0.96775782108306885</v>
      </c>
    </row>
    <row r="7400" spans="1:4" x14ac:dyDescent="0.15">
      <c r="A7400">
        <v>2.366660010011401E-5</v>
      </c>
      <c r="B7400">
        <v>1.8160840263590221E-3</v>
      </c>
      <c r="C7400">
        <v>4.8146180808544159E-2</v>
      </c>
      <c r="D7400">
        <v>0.95001405477523804</v>
      </c>
    </row>
    <row r="7401" spans="1:4" x14ac:dyDescent="0.15">
      <c r="A7401">
        <v>5.8167926908936352E-5</v>
      </c>
      <c r="B7401">
        <v>7.0481978356838226E-2</v>
      </c>
      <c r="C7401">
        <v>2.223144751042128E-3</v>
      </c>
      <c r="D7401">
        <v>0.92723667621612549</v>
      </c>
    </row>
    <row r="7402" spans="1:4" x14ac:dyDescent="0.15">
      <c r="A7402">
        <v>1.7467029465478842E-5</v>
      </c>
      <c r="B7402">
        <v>2.9860443901270628E-3</v>
      </c>
      <c r="C7402">
        <v>8.0218212679028511E-3</v>
      </c>
      <c r="D7402">
        <v>0.98897469043731689</v>
      </c>
    </row>
    <row r="7403" spans="1:4" x14ac:dyDescent="0.15">
      <c r="A7403">
        <v>1.1722380577339211E-6</v>
      </c>
      <c r="B7403">
        <v>1.3619095261674369E-4</v>
      </c>
      <c r="C7403">
        <v>5.762924556620419E-4</v>
      </c>
      <c r="D7403">
        <v>0.99928635358810425</v>
      </c>
    </row>
    <row r="7404" spans="1:4" x14ac:dyDescent="0.15">
      <c r="A7404">
        <v>5.299548774928553E-6</v>
      </c>
      <c r="B7404">
        <v>6.8628368899226189E-4</v>
      </c>
      <c r="C7404">
        <v>8.8047410827130079E-4</v>
      </c>
      <c r="D7404">
        <v>0.99842798709869385</v>
      </c>
    </row>
    <row r="7405" spans="1:4" x14ac:dyDescent="0.15">
      <c r="A7405">
        <v>1.654858010624594E-6</v>
      </c>
      <c r="B7405">
        <v>5.299693439155817E-4</v>
      </c>
      <c r="C7405">
        <v>1.840417156927288E-3</v>
      </c>
      <c r="D7405">
        <v>0.99762803316116333</v>
      </c>
    </row>
    <row r="7406" spans="1:4" x14ac:dyDescent="0.15">
      <c r="A7406">
        <v>2.7994705305900421E-5</v>
      </c>
      <c r="B7406">
        <v>1.510466914623976E-3</v>
      </c>
      <c r="C7406">
        <v>2.466014120727777E-3</v>
      </c>
      <c r="D7406">
        <v>0.99599552154541016</v>
      </c>
    </row>
    <row r="7407" spans="1:4" x14ac:dyDescent="0.15">
      <c r="A7407">
        <v>7.6438998803496361E-5</v>
      </c>
      <c r="B7407">
        <v>6.8508237600326538E-3</v>
      </c>
      <c r="C7407">
        <v>0.64083528518676758</v>
      </c>
      <c r="D7407">
        <v>0.35223749279975891</v>
      </c>
    </row>
    <row r="7408" spans="1:4" x14ac:dyDescent="0.15">
      <c r="A7408">
        <v>4.9156328896060586E-4</v>
      </c>
      <c r="B7408">
        <v>5.4768495261669159E-2</v>
      </c>
      <c r="C7408">
        <v>0.4948100745677948</v>
      </c>
      <c r="D7408">
        <v>0.4499298632144928</v>
      </c>
    </row>
    <row r="7409" spans="1:4" x14ac:dyDescent="0.15">
      <c r="A7409">
        <v>5.6499229685869068E-6</v>
      </c>
      <c r="B7409">
        <v>3.848295018542558E-4</v>
      </c>
      <c r="C7409">
        <v>1.0586467105895281E-3</v>
      </c>
      <c r="D7409">
        <v>0.99855083227157593</v>
      </c>
    </row>
    <row r="7410" spans="1:4" x14ac:dyDescent="0.15">
      <c r="A7410">
        <v>8.6603631643811241E-6</v>
      </c>
      <c r="B7410">
        <v>1.4071463607251641E-2</v>
      </c>
      <c r="C7410">
        <v>5.4611349478363991E-3</v>
      </c>
      <c r="D7410">
        <v>0.98045873641967773</v>
      </c>
    </row>
    <row r="7411" spans="1:4" x14ac:dyDescent="0.15">
      <c r="A7411">
        <v>5.9041241183876991E-4</v>
      </c>
      <c r="B7411">
        <v>5.2005872130393982E-2</v>
      </c>
      <c r="C7411">
        <v>6.02307990193367E-2</v>
      </c>
      <c r="D7411">
        <v>0.8871728777885437</v>
      </c>
    </row>
    <row r="7412" spans="1:4" x14ac:dyDescent="0.15">
      <c r="A7412">
        <v>1.047078185365535E-4</v>
      </c>
      <c r="B7412">
        <v>5.076154600828886E-3</v>
      </c>
      <c r="C7412">
        <v>1.517558377236128E-2</v>
      </c>
      <c r="D7412">
        <v>0.97964352369308472</v>
      </c>
    </row>
    <row r="7413" spans="1:4" x14ac:dyDescent="0.15">
      <c r="A7413">
        <v>2.541342610129504E-6</v>
      </c>
      <c r="B7413">
        <v>0.99945288896560669</v>
      </c>
      <c r="C7413">
        <v>1.4306836237665271E-4</v>
      </c>
      <c r="D7413">
        <v>4.0149185224436218E-4</v>
      </c>
    </row>
    <row r="7414" spans="1:4" x14ac:dyDescent="0.15">
      <c r="A7414">
        <v>1.037019756040536E-4</v>
      </c>
      <c r="B7414">
        <v>3.637127578258514E-3</v>
      </c>
      <c r="C7414">
        <v>3.6040443927049637E-2</v>
      </c>
      <c r="D7414">
        <v>0.96021872758865356</v>
      </c>
    </row>
    <row r="7415" spans="1:4" x14ac:dyDescent="0.15">
      <c r="A7415">
        <v>1.996974169742316E-4</v>
      </c>
      <c r="B7415">
        <v>1.4238260686397551E-2</v>
      </c>
      <c r="C7415">
        <v>0.13284745812416079</v>
      </c>
      <c r="D7415">
        <v>0.85271459817886353</v>
      </c>
    </row>
    <row r="7416" spans="1:4" x14ac:dyDescent="0.15">
      <c r="A7416">
        <v>1.041970222104283E-6</v>
      </c>
      <c r="B7416">
        <v>3.6582822212949401E-4</v>
      </c>
      <c r="C7416">
        <v>2.4362595286220312E-3</v>
      </c>
      <c r="D7416">
        <v>0.99719691276550293</v>
      </c>
    </row>
    <row r="7417" spans="1:4" x14ac:dyDescent="0.15">
      <c r="A7417">
        <v>1.576599897816777E-4</v>
      </c>
      <c r="B7417">
        <v>3.7126820534467701E-3</v>
      </c>
      <c r="C7417">
        <v>2.1342029795050621E-2</v>
      </c>
      <c r="D7417">
        <v>0.97478765249252319</v>
      </c>
    </row>
    <row r="7418" spans="1:4" x14ac:dyDescent="0.15">
      <c r="A7418">
        <v>5.5063290346879512E-5</v>
      </c>
      <c r="B7418">
        <v>6.3383779488503933E-3</v>
      </c>
      <c r="C7418">
        <v>4.536033608019352E-3</v>
      </c>
      <c r="D7418">
        <v>0.98907053470611572</v>
      </c>
    </row>
    <row r="7419" spans="1:4" x14ac:dyDescent="0.15">
      <c r="A7419">
        <v>4.1099901864072308E-5</v>
      </c>
      <c r="B7419">
        <v>1.129469368606806E-3</v>
      </c>
      <c r="C7419">
        <v>7.4621415697038174E-3</v>
      </c>
      <c r="D7419">
        <v>0.99136728048324585</v>
      </c>
    </row>
    <row r="7420" spans="1:4" x14ac:dyDescent="0.15">
      <c r="A7420">
        <v>6.822687282692641E-5</v>
      </c>
      <c r="B7420">
        <v>5.9470748528838158E-3</v>
      </c>
      <c r="C7420">
        <v>2.8795020654797551E-2</v>
      </c>
      <c r="D7420">
        <v>0.96518963575363159</v>
      </c>
    </row>
    <row r="7421" spans="1:4" x14ac:dyDescent="0.15">
      <c r="A7421">
        <v>2.6208933832094772E-6</v>
      </c>
      <c r="B7421">
        <v>4.6563852811232209E-4</v>
      </c>
      <c r="C7421">
        <v>4.838941153138876E-3</v>
      </c>
      <c r="D7421">
        <v>0.99469274282455444</v>
      </c>
    </row>
    <row r="7422" spans="1:4" x14ac:dyDescent="0.15">
      <c r="A7422">
        <v>4.6584427764173597E-6</v>
      </c>
      <c r="B7422">
        <v>2.4477505940012628E-4</v>
      </c>
      <c r="C7422">
        <v>3.546272404491901E-3</v>
      </c>
      <c r="D7422">
        <v>0.99620431661605835</v>
      </c>
    </row>
    <row r="7423" spans="1:4" x14ac:dyDescent="0.15">
      <c r="A7423">
        <v>4.7122639443841763E-6</v>
      </c>
      <c r="B7423">
        <v>4.9072422552853823E-4</v>
      </c>
      <c r="C7423">
        <v>1.4506028965115551E-2</v>
      </c>
      <c r="D7423">
        <v>0.98499852418899536</v>
      </c>
    </row>
    <row r="7424" spans="1:4" x14ac:dyDescent="0.15">
      <c r="A7424">
        <v>4.7601897676941007E-6</v>
      </c>
      <c r="B7424">
        <v>8.3408440696075559E-4</v>
      </c>
      <c r="C7424">
        <v>1.3453059364110229E-3</v>
      </c>
      <c r="D7424">
        <v>0.99781584739685059</v>
      </c>
    </row>
    <row r="7425" spans="1:4" x14ac:dyDescent="0.15">
      <c r="A7425">
        <v>7.0618903009744827E-6</v>
      </c>
      <c r="B7425">
        <v>1.102369744330645E-3</v>
      </c>
      <c r="C7425">
        <v>1.2613156577572231E-3</v>
      </c>
      <c r="D7425">
        <v>0.99762922525405884</v>
      </c>
    </row>
    <row r="7426" spans="1:4" x14ac:dyDescent="0.15">
      <c r="A7426">
        <v>1.8296719645150011E-4</v>
      </c>
      <c r="B7426">
        <v>6.1443820595741272E-3</v>
      </c>
      <c r="C7426">
        <v>0.18912380933761599</v>
      </c>
      <c r="D7426">
        <v>0.80454879999160767</v>
      </c>
    </row>
    <row r="7427" spans="1:4" x14ac:dyDescent="0.15">
      <c r="A7427">
        <v>1.2631875279112139E-6</v>
      </c>
      <c r="B7427">
        <v>2.6119520771317179E-4</v>
      </c>
      <c r="C7427">
        <v>1.5633625444024799E-3</v>
      </c>
      <c r="D7427">
        <v>0.99817419052124023</v>
      </c>
    </row>
    <row r="7428" spans="1:4" x14ac:dyDescent="0.15">
      <c r="A7428">
        <v>1.3546979062084569E-5</v>
      </c>
      <c r="B7428">
        <v>2.2762850858271122E-3</v>
      </c>
      <c r="C7428">
        <v>3.360738605260849E-2</v>
      </c>
      <c r="D7428">
        <v>0.96410274505615234</v>
      </c>
    </row>
    <row r="7429" spans="1:4" x14ac:dyDescent="0.15">
      <c r="A7429">
        <v>5.8277460084354971E-6</v>
      </c>
      <c r="B7429">
        <v>1.741136657074094E-3</v>
      </c>
      <c r="C7429">
        <v>7.2030588053166866E-3</v>
      </c>
      <c r="D7429">
        <v>0.99105000495910645</v>
      </c>
    </row>
    <row r="7430" spans="1:4" x14ac:dyDescent="0.15">
      <c r="A7430">
        <v>4.5664746721740812E-5</v>
      </c>
      <c r="B7430">
        <v>6.1216838657855988E-3</v>
      </c>
      <c r="C7430">
        <v>1.6348421573638919E-2</v>
      </c>
      <c r="D7430">
        <v>0.97748416662216187</v>
      </c>
    </row>
    <row r="7431" spans="1:4" x14ac:dyDescent="0.15">
      <c r="A7431">
        <v>9.0078083303524181E-6</v>
      </c>
      <c r="B7431">
        <v>8.2507228944450617E-4</v>
      </c>
      <c r="C7431">
        <v>0.56436586380004883</v>
      </c>
      <c r="D7431">
        <v>0.43479999899864202</v>
      </c>
    </row>
    <row r="7432" spans="1:4" x14ac:dyDescent="0.15">
      <c r="A7432">
        <v>5.5243281167349778E-6</v>
      </c>
      <c r="B7432">
        <v>7.1997626218944788E-4</v>
      </c>
      <c r="C7432">
        <v>0.47072157263755798</v>
      </c>
      <c r="D7432">
        <v>0.52855294942855835</v>
      </c>
    </row>
    <row r="7433" spans="1:4" x14ac:dyDescent="0.15">
      <c r="A7433">
        <v>2.8751665013260211E-5</v>
      </c>
      <c r="B7433">
        <v>3.1631961464881901E-3</v>
      </c>
      <c r="C7433">
        <v>0.60509085655212402</v>
      </c>
      <c r="D7433">
        <v>0.39171725511550898</v>
      </c>
    </row>
    <row r="7434" spans="1:4" x14ac:dyDescent="0.15">
      <c r="A7434">
        <v>2.3949356545927E-5</v>
      </c>
      <c r="B7434">
        <v>2.821600995957851E-3</v>
      </c>
      <c r="C7434">
        <v>0.19307675957679751</v>
      </c>
      <c r="D7434">
        <v>0.80407768487930298</v>
      </c>
    </row>
    <row r="7435" spans="1:4" x14ac:dyDescent="0.15">
      <c r="A7435">
        <v>2.3682787286816161E-5</v>
      </c>
      <c r="B7435">
        <v>1.1959561379626389E-3</v>
      </c>
      <c r="C7435">
        <v>0.52124679088592529</v>
      </c>
      <c r="D7435">
        <v>0.47753351926803589</v>
      </c>
    </row>
    <row r="7436" spans="1:4" x14ac:dyDescent="0.15">
      <c r="A7436">
        <v>5.9322119341231883E-6</v>
      </c>
      <c r="B7436">
        <v>1.617699512280524E-3</v>
      </c>
      <c r="C7436">
        <v>6.1890967190265662E-2</v>
      </c>
      <c r="D7436">
        <v>0.93648535013198853</v>
      </c>
    </row>
    <row r="7437" spans="1:4" x14ac:dyDescent="0.15">
      <c r="A7437">
        <v>2.1267264855850949E-6</v>
      </c>
      <c r="B7437">
        <v>1.120793822337873E-4</v>
      </c>
      <c r="C7437">
        <v>9.7014158964157104E-2</v>
      </c>
      <c r="D7437">
        <v>0.90287160873413086</v>
      </c>
    </row>
    <row r="7438" spans="1:4" x14ac:dyDescent="0.15">
      <c r="A7438">
        <v>8.0850613812799565E-6</v>
      </c>
      <c r="B7438">
        <v>2.2330650244839489E-4</v>
      </c>
      <c r="C7438">
        <v>0.79575026035308838</v>
      </c>
      <c r="D7438">
        <v>0.20401835441589361</v>
      </c>
    </row>
    <row r="7439" spans="1:4" x14ac:dyDescent="0.15">
      <c r="A7439">
        <v>2.0050392777193342E-6</v>
      </c>
      <c r="B7439">
        <v>2.8721094713546341E-4</v>
      </c>
      <c r="C7439">
        <v>0.1852317750453949</v>
      </c>
      <c r="D7439">
        <v>0.81447905302047729</v>
      </c>
    </row>
    <row r="7440" spans="1:4" x14ac:dyDescent="0.15">
      <c r="A7440">
        <v>5.8798418649530504E-6</v>
      </c>
      <c r="B7440">
        <v>1.1513589415699239E-3</v>
      </c>
      <c r="C7440">
        <v>5.2110601216554642E-2</v>
      </c>
      <c r="D7440">
        <v>0.94673210382461548</v>
      </c>
    </row>
    <row r="7441" spans="1:4" x14ac:dyDescent="0.15">
      <c r="A7441">
        <v>3.6785565953323381E-6</v>
      </c>
      <c r="B7441">
        <v>3.0962849268689752E-4</v>
      </c>
      <c r="C7441">
        <v>7.0929504930973053E-2</v>
      </c>
      <c r="D7441">
        <v>0.92875713109970093</v>
      </c>
    </row>
    <row r="7442" spans="1:4" x14ac:dyDescent="0.15">
      <c r="A7442">
        <v>9.1363281171652488E-6</v>
      </c>
      <c r="B7442">
        <v>6.5538514172658324E-4</v>
      </c>
      <c r="C7442">
        <v>0.38574856519699102</v>
      </c>
      <c r="D7442">
        <v>0.6135869026184082</v>
      </c>
    </row>
    <row r="7443" spans="1:4" x14ac:dyDescent="0.15">
      <c r="A7443">
        <v>3.92495421692729E-5</v>
      </c>
      <c r="B7443">
        <v>2.0590163767337799E-3</v>
      </c>
      <c r="C7443">
        <v>0.1433799862861633</v>
      </c>
      <c r="D7443">
        <v>0.85452181100845337</v>
      </c>
    </row>
    <row r="7444" spans="1:4" x14ac:dyDescent="0.15">
      <c r="A7444">
        <v>3.10578616335988E-6</v>
      </c>
      <c r="B7444">
        <v>2.7748060529120272E-4</v>
      </c>
      <c r="C7444">
        <v>0.13531626760959631</v>
      </c>
      <c r="D7444">
        <v>0.8644031286239624</v>
      </c>
    </row>
    <row r="7445" spans="1:4" x14ac:dyDescent="0.15">
      <c r="A7445">
        <v>1.0934737474599389E-5</v>
      </c>
      <c r="B7445">
        <v>1.122283400036395E-3</v>
      </c>
      <c r="C7445">
        <v>0.17968055605888369</v>
      </c>
      <c r="D7445">
        <v>0.81918621063232422</v>
      </c>
    </row>
    <row r="7446" spans="1:4" x14ac:dyDescent="0.15">
      <c r="A7446">
        <v>1.483577361796051E-4</v>
      </c>
      <c r="B7446">
        <v>0.53364086151123047</v>
      </c>
      <c r="C7446">
        <v>1.509878505021334E-2</v>
      </c>
      <c r="D7446">
        <v>0.45111200213432312</v>
      </c>
    </row>
    <row r="7447" spans="1:4" x14ac:dyDescent="0.15">
      <c r="A7447">
        <v>3.9057586036506109E-6</v>
      </c>
      <c r="B7447">
        <v>2.1664472296833992E-3</v>
      </c>
      <c r="C7447">
        <v>0.99105632305145264</v>
      </c>
      <c r="D7447">
        <v>6.7732087336480618E-3</v>
      </c>
    </row>
    <row r="7448" spans="1:4" x14ac:dyDescent="0.15">
      <c r="A7448">
        <v>1.5353647177107629E-4</v>
      </c>
      <c r="B7448">
        <v>0.67570841312408447</v>
      </c>
      <c r="C7448">
        <v>1.7324863001704219E-2</v>
      </c>
      <c r="D7448">
        <v>0.30681315064430242</v>
      </c>
    </row>
    <row r="7449" spans="1:4" x14ac:dyDescent="0.15">
      <c r="A7449">
        <v>1.8493516836315391E-4</v>
      </c>
      <c r="B7449">
        <v>0.54124486446380615</v>
      </c>
      <c r="C7449">
        <v>0.14320950210094449</v>
      </c>
      <c r="D7449">
        <v>0.31536063551902771</v>
      </c>
    </row>
    <row r="7450" spans="1:4" x14ac:dyDescent="0.15">
      <c r="A7450">
        <v>3.3314406755380332E-4</v>
      </c>
      <c r="B7450">
        <v>0.27853843569755549</v>
      </c>
      <c r="C7450">
        <v>0.18111477792263031</v>
      </c>
      <c r="D7450">
        <v>0.54001367092132568</v>
      </c>
    </row>
    <row r="7451" spans="1:4" x14ac:dyDescent="0.15">
      <c r="A7451">
        <v>2.2214314958546311E-4</v>
      </c>
      <c r="B7451">
        <v>6.8196475505828857E-2</v>
      </c>
      <c r="C7451">
        <v>0.36212453246116638</v>
      </c>
      <c r="D7451">
        <v>0.56945687532424927</v>
      </c>
    </row>
    <row r="7452" spans="1:4" x14ac:dyDescent="0.15">
      <c r="A7452">
        <v>4.1160278669849504E-6</v>
      </c>
      <c r="B7452">
        <v>2.2281415294855829E-3</v>
      </c>
      <c r="C7452">
        <v>0.97366386651992798</v>
      </c>
      <c r="D7452">
        <v>2.4103904142975811E-2</v>
      </c>
    </row>
    <row r="7453" spans="1:4" x14ac:dyDescent="0.15">
      <c r="A7453">
        <v>3.7940329639241099E-4</v>
      </c>
      <c r="B7453">
        <v>0.22733241319656369</v>
      </c>
      <c r="C7453">
        <v>0.10025766491889949</v>
      </c>
      <c r="D7453">
        <v>0.67203050851821899</v>
      </c>
    </row>
    <row r="7454" spans="1:4" x14ac:dyDescent="0.15">
      <c r="A7454">
        <v>3.8838761975057418E-4</v>
      </c>
      <c r="B7454">
        <v>0.21258619427680969</v>
      </c>
      <c r="C7454">
        <v>0.15862475335597989</v>
      </c>
      <c r="D7454">
        <v>0.62840062379837036</v>
      </c>
    </row>
    <row r="7455" spans="1:4" x14ac:dyDescent="0.15">
      <c r="A7455">
        <v>8.3591981092467904E-4</v>
      </c>
      <c r="B7455">
        <v>0.28545564413070679</v>
      </c>
      <c r="C7455">
        <v>0.22846817970275879</v>
      </c>
      <c r="D7455">
        <v>0.48524028062820429</v>
      </c>
    </row>
    <row r="7456" spans="1:4" x14ac:dyDescent="0.15">
      <c r="A7456">
        <v>1.3141056115273389E-4</v>
      </c>
      <c r="B7456">
        <v>5.7753000408411033E-2</v>
      </c>
      <c r="C7456">
        <v>3.2605733722448349E-2</v>
      </c>
      <c r="D7456">
        <v>0.90950989723205566</v>
      </c>
    </row>
    <row r="7457" spans="1:4" x14ac:dyDescent="0.15">
      <c r="A7457">
        <v>1.5713564062025401E-4</v>
      </c>
      <c r="B7457">
        <v>3.2231058925390237E-2</v>
      </c>
      <c r="C7457">
        <v>0.10330831259489059</v>
      </c>
      <c r="D7457">
        <v>0.86430346965789795</v>
      </c>
    </row>
    <row r="7458" spans="1:4" x14ac:dyDescent="0.15">
      <c r="A7458">
        <v>1.5094876289367681E-4</v>
      </c>
      <c r="B7458">
        <v>6.4922049641609192E-2</v>
      </c>
      <c r="C7458">
        <v>1.9639978185296059E-2</v>
      </c>
      <c r="D7458">
        <v>0.91528701782226563</v>
      </c>
    </row>
    <row r="7459" spans="1:4" x14ac:dyDescent="0.15">
      <c r="A7459">
        <v>5.4912397172302008E-4</v>
      </c>
      <c r="B7459">
        <v>0.2958412766456604</v>
      </c>
      <c r="C7459">
        <v>0.49375227093696589</v>
      </c>
      <c r="D7459">
        <v>0.20985731482505801</v>
      </c>
    </row>
    <row r="7460" spans="1:4" x14ac:dyDescent="0.15">
      <c r="A7460">
        <v>5.6418912208755501E-6</v>
      </c>
      <c r="B7460">
        <v>8.0575264990329742E-2</v>
      </c>
      <c r="C7460">
        <v>0.90545570850372314</v>
      </c>
      <c r="D7460">
        <v>1.3963416218757629E-2</v>
      </c>
    </row>
    <row r="7461" spans="1:4" x14ac:dyDescent="0.15">
      <c r="A7461">
        <v>3.8922755152270838E-7</v>
      </c>
      <c r="B7461">
        <v>3.3471683855168521E-4</v>
      </c>
      <c r="C7461">
        <v>0.99537032842636108</v>
      </c>
      <c r="D7461">
        <v>4.2945896275341511E-3</v>
      </c>
    </row>
    <row r="7462" spans="1:4" x14ac:dyDescent="0.15">
      <c r="A7462">
        <v>4.155498172622174E-4</v>
      </c>
      <c r="B7462">
        <v>0.2310989052057266</v>
      </c>
      <c r="C7462">
        <v>3.8317929953336723E-2</v>
      </c>
      <c r="D7462">
        <v>0.73016762733459473</v>
      </c>
    </row>
    <row r="7463" spans="1:4" x14ac:dyDescent="0.15">
      <c r="A7463">
        <v>3.2145879231393343E-4</v>
      </c>
      <c r="B7463">
        <v>4.5542929321527481E-2</v>
      </c>
      <c r="C7463">
        <v>8.7047241628170013E-2</v>
      </c>
      <c r="D7463">
        <v>0.86708831787109375</v>
      </c>
    </row>
    <row r="7464" spans="1:4" x14ac:dyDescent="0.15">
      <c r="A7464">
        <v>3.8470406434498727E-4</v>
      </c>
      <c r="B7464">
        <v>0.36275136470794678</v>
      </c>
      <c r="C7464">
        <v>0.12156554311513899</v>
      </c>
      <c r="D7464">
        <v>0.51529836654663086</v>
      </c>
    </row>
    <row r="7465" spans="1:4" x14ac:dyDescent="0.15">
      <c r="A7465">
        <v>1.925942342495546E-4</v>
      </c>
      <c r="B7465">
        <v>7.8183576464653015E-2</v>
      </c>
      <c r="C7465">
        <v>0.12465999275445939</v>
      </c>
      <c r="D7465">
        <v>0.79696387052536011</v>
      </c>
    </row>
    <row r="7466" spans="1:4" x14ac:dyDescent="0.15">
      <c r="A7466">
        <v>2.2311846259981391E-4</v>
      </c>
      <c r="B7466">
        <v>6.8277411162853241E-2</v>
      </c>
      <c r="C7466">
        <v>0.25385135412216192</v>
      </c>
      <c r="D7466">
        <v>0.67764812707901001</v>
      </c>
    </row>
    <row r="7467" spans="1:4" x14ac:dyDescent="0.15">
      <c r="A7467">
        <v>2.095694508170709E-4</v>
      </c>
      <c r="B7467">
        <v>4.8785366117954247E-2</v>
      </c>
      <c r="C7467">
        <v>0.1182494536042213</v>
      </c>
      <c r="D7467">
        <v>0.83275562524795532</v>
      </c>
    </row>
    <row r="7468" spans="1:4" x14ac:dyDescent="0.15">
      <c r="A7468">
        <v>1.4881345850881189E-4</v>
      </c>
      <c r="B7468">
        <v>0.22592546045780179</v>
      </c>
      <c r="C7468">
        <v>7.0466294884681702E-2</v>
      </c>
      <c r="D7468">
        <v>0.70345944166183472</v>
      </c>
    </row>
    <row r="7469" spans="1:4" x14ac:dyDescent="0.15">
      <c r="A7469">
        <v>6.4605887746438384E-4</v>
      </c>
      <c r="B7469">
        <v>0.34067729115486151</v>
      </c>
      <c r="C7469">
        <v>0.33901757001876831</v>
      </c>
      <c r="D7469">
        <v>0.31965908408164978</v>
      </c>
    </row>
    <row r="7470" spans="1:4" x14ac:dyDescent="0.15">
      <c r="A7470">
        <v>5.4219446610659361E-4</v>
      </c>
      <c r="B7470">
        <v>0.28631818294525152</v>
      </c>
      <c r="C7470">
        <v>0.33141303062438959</v>
      </c>
      <c r="D7470">
        <v>0.38172662258148188</v>
      </c>
    </row>
    <row r="7471" spans="1:4" x14ac:dyDescent="0.15">
      <c r="A7471">
        <v>3.0063101439736778E-4</v>
      </c>
      <c r="B7471">
        <v>2.666761539876461E-2</v>
      </c>
      <c r="C7471">
        <v>0.71005010604858398</v>
      </c>
      <c r="D7471">
        <v>0.26298165321350098</v>
      </c>
    </row>
    <row r="7472" spans="1:4" x14ac:dyDescent="0.15">
      <c r="A7472">
        <v>1.0521681979298589E-3</v>
      </c>
      <c r="B7472">
        <v>0.30449897050857538</v>
      </c>
      <c r="C7472">
        <v>0.32634541392326349</v>
      </c>
      <c r="D7472">
        <v>0.36810344457626343</v>
      </c>
    </row>
    <row r="7473" spans="1:4" x14ac:dyDescent="0.15">
      <c r="A7473">
        <v>2.4292670786962841E-5</v>
      </c>
      <c r="B7473">
        <v>0.9677736759185791</v>
      </c>
      <c r="C7473">
        <v>5.8576557785272598E-3</v>
      </c>
      <c r="D7473">
        <v>2.6344321668148041E-2</v>
      </c>
    </row>
    <row r="7474" spans="1:4" x14ac:dyDescent="0.15">
      <c r="A7474">
        <v>1.7757725800038319E-5</v>
      </c>
      <c r="B7474">
        <v>0.98001247644424438</v>
      </c>
      <c r="C7474">
        <v>1.3086154358461499E-3</v>
      </c>
      <c r="D7474">
        <v>1.8661165609955791E-2</v>
      </c>
    </row>
    <row r="7475" spans="1:4" x14ac:dyDescent="0.15">
      <c r="A7475">
        <v>1.1721226655936329E-5</v>
      </c>
      <c r="B7475">
        <v>0.98758149147033691</v>
      </c>
      <c r="C7475">
        <v>1.22515857219696E-3</v>
      </c>
      <c r="D7475">
        <v>1.118149887770414E-2</v>
      </c>
    </row>
    <row r="7476" spans="1:4" x14ac:dyDescent="0.15">
      <c r="A7476">
        <v>2.9728011577390129E-4</v>
      </c>
      <c r="B7476">
        <v>1.0943028144538401E-2</v>
      </c>
      <c r="C7476">
        <v>0.29856222867965698</v>
      </c>
      <c r="D7476">
        <v>0.69019746780395508</v>
      </c>
    </row>
    <row r="7477" spans="1:4" x14ac:dyDescent="0.15">
      <c r="A7477">
        <v>8.2497739640530199E-5</v>
      </c>
      <c r="B7477">
        <v>3.1935330480337143E-2</v>
      </c>
      <c r="C7477">
        <v>4.3784130364656448E-2</v>
      </c>
      <c r="D7477">
        <v>0.92419803142547607</v>
      </c>
    </row>
    <row r="7478" spans="1:4" x14ac:dyDescent="0.15">
      <c r="A7478">
        <v>2.598660103103612E-5</v>
      </c>
      <c r="B7478">
        <v>4.082755371928215E-2</v>
      </c>
      <c r="C7478">
        <v>1.3936568051576609E-2</v>
      </c>
      <c r="D7478">
        <v>0.94520986080169678</v>
      </c>
    </row>
    <row r="7479" spans="1:4" x14ac:dyDescent="0.15">
      <c r="A7479">
        <v>6.4124376513063908E-4</v>
      </c>
      <c r="B7479">
        <v>0.21490320563316351</v>
      </c>
      <c r="C7479">
        <v>0.16328234970569611</v>
      </c>
      <c r="D7479">
        <v>0.62117326259613037</v>
      </c>
    </row>
    <row r="7480" spans="1:4" x14ac:dyDescent="0.15">
      <c r="A7480">
        <v>6.1854152590967715E-5</v>
      </c>
      <c r="B7480">
        <v>7.5190059840679169E-2</v>
      </c>
      <c r="C7480">
        <v>9.6749454736709595E-2</v>
      </c>
      <c r="D7480">
        <v>0.82799863815307617</v>
      </c>
    </row>
    <row r="7481" spans="1:4" x14ac:dyDescent="0.15">
      <c r="A7481">
        <v>9.6539224614389241E-5</v>
      </c>
      <c r="B7481">
        <v>0.14828100800514221</v>
      </c>
      <c r="C7481">
        <v>0.21761450171470639</v>
      </c>
      <c r="D7481">
        <v>0.63400799036026001</v>
      </c>
    </row>
    <row r="7482" spans="1:4" x14ac:dyDescent="0.15">
      <c r="A7482">
        <v>1.7610576469451189E-4</v>
      </c>
      <c r="B7482">
        <v>0.20504242181777951</v>
      </c>
      <c r="C7482">
        <v>0.113093264400959</v>
      </c>
      <c r="D7482">
        <v>0.68168818950653076</v>
      </c>
    </row>
    <row r="7483" spans="1:4" x14ac:dyDescent="0.15">
      <c r="A7483">
        <v>7.072622247505933E-5</v>
      </c>
      <c r="B7483">
        <v>0.10357532650232321</v>
      </c>
      <c r="C7483">
        <v>7.5646817684173584E-2</v>
      </c>
      <c r="D7483">
        <v>0.82070708274841309</v>
      </c>
    </row>
    <row r="7484" spans="1:4" x14ac:dyDescent="0.15">
      <c r="A7484">
        <v>3.4177170164184638E-5</v>
      </c>
      <c r="B7484">
        <v>0.56278067827224731</v>
      </c>
      <c r="C7484">
        <v>4.2080557905137539E-3</v>
      </c>
      <c r="D7484">
        <v>0.4329771101474762</v>
      </c>
    </row>
    <row r="7485" spans="1:4" x14ac:dyDescent="0.15">
      <c r="A7485">
        <v>2.5085617380682379E-5</v>
      </c>
      <c r="B7485">
        <v>1.003097929060459E-2</v>
      </c>
      <c r="C7485">
        <v>1.8891768530011181E-2</v>
      </c>
      <c r="D7485">
        <v>0.97105216979980469</v>
      </c>
    </row>
    <row r="7486" spans="1:4" x14ac:dyDescent="0.15">
      <c r="A7486">
        <v>5.0840371841331937E-5</v>
      </c>
      <c r="B7486">
        <v>0.70170694589614868</v>
      </c>
      <c r="C7486">
        <v>5.8134444989264011E-3</v>
      </c>
      <c r="D7486">
        <v>0.29242879152297968</v>
      </c>
    </row>
    <row r="7487" spans="1:4" x14ac:dyDescent="0.15">
      <c r="A7487">
        <v>3.5057753848377622E-5</v>
      </c>
      <c r="B7487">
        <v>0.4800746738910675</v>
      </c>
      <c r="C7487">
        <v>1.6989983851090069E-3</v>
      </c>
      <c r="D7487">
        <v>0.51819121837615967</v>
      </c>
    </row>
    <row r="7488" spans="1:4" x14ac:dyDescent="0.15">
      <c r="A7488">
        <v>2.1364920030464422E-5</v>
      </c>
      <c r="B7488">
        <v>0.804160475730896</v>
      </c>
      <c r="C7488">
        <v>4.3771234340965748E-3</v>
      </c>
      <c r="D7488">
        <v>0.1914410591125488</v>
      </c>
    </row>
    <row r="7489" spans="1:4" x14ac:dyDescent="0.15">
      <c r="A7489">
        <v>1.9777917259489189E-5</v>
      </c>
      <c r="B7489">
        <v>5.9775141999125481E-3</v>
      </c>
      <c r="C7489">
        <v>0.91564404964447021</v>
      </c>
      <c r="D7489">
        <v>7.8358665108680725E-2</v>
      </c>
    </row>
    <row r="7490" spans="1:4" x14ac:dyDescent="0.15">
      <c r="A7490">
        <v>2.8420644230209291E-4</v>
      </c>
      <c r="B7490">
        <v>3.8671821355819702E-2</v>
      </c>
      <c r="C7490">
        <v>6.6865444183349609E-2</v>
      </c>
      <c r="D7490">
        <v>0.89417850971221924</v>
      </c>
    </row>
    <row r="7491" spans="1:4" x14ac:dyDescent="0.15">
      <c r="A7491">
        <v>2.5263958377763629E-5</v>
      </c>
      <c r="B7491">
        <v>1.0332354344427591E-2</v>
      </c>
      <c r="C7491">
        <v>1.455683633685112E-2</v>
      </c>
      <c r="D7491">
        <v>0.97508549690246582</v>
      </c>
    </row>
    <row r="7492" spans="1:4" x14ac:dyDescent="0.15">
      <c r="A7492">
        <v>4.5247703383211053E-5</v>
      </c>
      <c r="B7492">
        <v>8.0311661586165428E-3</v>
      </c>
      <c r="C7492">
        <v>4.8462986014783382E-3</v>
      </c>
      <c r="D7492">
        <v>0.98707723617553711</v>
      </c>
    </row>
    <row r="7493" spans="1:4" x14ac:dyDescent="0.15">
      <c r="A7493">
        <v>1.095421685022302E-4</v>
      </c>
      <c r="B7493">
        <v>0.70371180772781372</v>
      </c>
      <c r="C7493">
        <v>8.3807511255145073E-3</v>
      </c>
      <c r="D7493">
        <v>0.28779780864715582</v>
      </c>
    </row>
    <row r="7494" spans="1:4" x14ac:dyDescent="0.15">
      <c r="A7494">
        <v>1.754735603753943E-5</v>
      </c>
      <c r="B7494">
        <v>5.2316081710159779E-3</v>
      </c>
      <c r="C7494">
        <v>1.033238042145967E-2</v>
      </c>
      <c r="D7494">
        <v>0.98441851139068604</v>
      </c>
    </row>
    <row r="7495" spans="1:4" x14ac:dyDescent="0.15">
      <c r="A7495">
        <v>1.7710763131617568E-5</v>
      </c>
      <c r="B7495">
        <v>3.678518813103437E-3</v>
      </c>
      <c r="C7495">
        <v>1.06926579028368E-2</v>
      </c>
      <c r="D7495">
        <v>0.98561108112335205</v>
      </c>
    </row>
    <row r="7496" spans="1:4" x14ac:dyDescent="0.15">
      <c r="A7496">
        <v>5.5356405937345698E-5</v>
      </c>
      <c r="B7496">
        <v>0.47091171145439148</v>
      </c>
      <c r="C7496">
        <v>4.1270777583122253E-3</v>
      </c>
      <c r="D7496">
        <v>0.52490580081939697</v>
      </c>
    </row>
    <row r="7497" spans="1:4" x14ac:dyDescent="0.15">
      <c r="A7497">
        <v>4.5085602323524647E-5</v>
      </c>
      <c r="B7497">
        <v>1.6293799504637722E-2</v>
      </c>
      <c r="C7497">
        <v>2.340122684836388E-2</v>
      </c>
      <c r="D7497">
        <v>0.96025991439819336</v>
      </c>
    </row>
    <row r="7498" spans="1:4" x14ac:dyDescent="0.15">
      <c r="A7498">
        <v>3.0560098821297288E-5</v>
      </c>
      <c r="B7498">
        <v>0.95780026912689209</v>
      </c>
      <c r="C7498">
        <v>2.789742778986692E-3</v>
      </c>
      <c r="D7498">
        <v>3.9379443973302841E-2</v>
      </c>
    </row>
    <row r="7499" spans="1:4" x14ac:dyDescent="0.15">
      <c r="A7499">
        <v>3.6153793189441792E-5</v>
      </c>
      <c r="B7499">
        <v>0.29908588528633118</v>
      </c>
      <c r="C7499">
        <v>1.8326403805986049E-3</v>
      </c>
      <c r="D7499">
        <v>0.69904530048370361</v>
      </c>
    </row>
    <row r="7500" spans="1:4" x14ac:dyDescent="0.15">
      <c r="A7500">
        <v>8.2547638157848269E-5</v>
      </c>
      <c r="B7500">
        <v>0.85335391759872437</v>
      </c>
      <c r="C7500">
        <v>8.7308669462800026E-3</v>
      </c>
      <c r="D7500">
        <v>0.13783273100852969</v>
      </c>
    </row>
    <row r="7501" spans="1:4" x14ac:dyDescent="0.15">
      <c r="A7501">
        <v>3.4118038456654183E-5</v>
      </c>
      <c r="B7501">
        <v>0.73691040277481079</v>
      </c>
      <c r="C7501">
        <v>1.3231323100626471E-3</v>
      </c>
      <c r="D7501">
        <v>0.26173236966133118</v>
      </c>
    </row>
    <row r="7502" spans="1:4" x14ac:dyDescent="0.15">
      <c r="A7502">
        <v>3.5841003409586847E-5</v>
      </c>
      <c r="B7502">
        <v>0.74687105417251587</v>
      </c>
      <c r="C7502">
        <v>6.5830191597342491E-3</v>
      </c>
      <c r="D7502">
        <v>0.24650999903678891</v>
      </c>
    </row>
    <row r="7503" spans="1:4" x14ac:dyDescent="0.15">
      <c r="A7503">
        <v>4.07961051678285E-5</v>
      </c>
      <c r="B7503">
        <v>1.397856511175632E-2</v>
      </c>
      <c r="C7503">
        <v>3.1277790665626533E-2</v>
      </c>
      <c r="D7503">
        <v>0.95470279455184937</v>
      </c>
    </row>
    <row r="7504" spans="1:4" x14ac:dyDescent="0.15">
      <c r="A7504">
        <v>9.8546170193003491E-6</v>
      </c>
      <c r="B7504">
        <v>0.47898426651954651</v>
      </c>
      <c r="C7504">
        <v>8.9187920093536377E-4</v>
      </c>
      <c r="D7504">
        <v>0.52011400461196899</v>
      </c>
    </row>
    <row r="7505" spans="1:4" x14ac:dyDescent="0.15">
      <c r="A7505">
        <v>4.5895372750237579E-4</v>
      </c>
      <c r="B7505">
        <v>2.1829709410667419E-2</v>
      </c>
      <c r="C7505">
        <v>0.53502434492111206</v>
      </c>
      <c r="D7505">
        <v>0.44268697500228882</v>
      </c>
    </row>
    <row r="7506" spans="1:4" x14ac:dyDescent="0.15">
      <c r="A7506">
        <v>6.3188228523358703E-5</v>
      </c>
      <c r="B7506">
        <v>4.2497306130826473E-3</v>
      </c>
      <c r="C7506">
        <v>9.08818319439888E-2</v>
      </c>
      <c r="D7506">
        <v>0.90480524301528931</v>
      </c>
    </row>
    <row r="7507" spans="1:4" x14ac:dyDescent="0.15">
      <c r="A7507">
        <v>1.621465708012693E-5</v>
      </c>
      <c r="B7507">
        <v>7.9071271466091275E-4</v>
      </c>
      <c r="C7507">
        <v>3.2775131985545158E-3</v>
      </c>
      <c r="D7507">
        <v>0.99591559171676636</v>
      </c>
    </row>
    <row r="7508" spans="1:4" x14ac:dyDescent="0.15">
      <c r="A7508">
        <v>2.4505617329850787E-4</v>
      </c>
      <c r="B7508">
        <v>1.0648339986801149E-2</v>
      </c>
      <c r="C7508">
        <v>0.56039386987686157</v>
      </c>
      <c r="D7508">
        <v>0.42871272563934332</v>
      </c>
    </row>
    <row r="7509" spans="1:4" x14ac:dyDescent="0.15">
      <c r="A7509">
        <v>6.4923800528049469E-4</v>
      </c>
      <c r="B7509">
        <v>3.7186108529567719E-2</v>
      </c>
      <c r="C7509">
        <v>0.17017216980457309</v>
      </c>
      <c r="D7509">
        <v>0.79199248552322388</v>
      </c>
    </row>
    <row r="7510" spans="1:4" x14ac:dyDescent="0.15">
      <c r="A7510">
        <v>1.160680767497979E-4</v>
      </c>
      <c r="B7510">
        <v>1.1811952106654641E-2</v>
      </c>
      <c r="C7510">
        <v>0.29201102256774902</v>
      </c>
      <c r="D7510">
        <v>0.69606095552444458</v>
      </c>
    </row>
    <row r="7511" spans="1:4" x14ac:dyDescent="0.15">
      <c r="A7511">
        <v>2.1388073218986389E-4</v>
      </c>
      <c r="B7511">
        <v>1.134563144296408E-2</v>
      </c>
      <c r="C7511">
        <v>8.7327569723129272E-2</v>
      </c>
      <c r="D7511">
        <v>0.90111291408538818</v>
      </c>
    </row>
    <row r="7512" spans="1:4" x14ac:dyDescent="0.15">
      <c r="A7512">
        <v>3.6640756297856569E-4</v>
      </c>
      <c r="B7512">
        <v>3.0259547755122181E-2</v>
      </c>
      <c r="C7512">
        <v>0.1272592097520828</v>
      </c>
      <c r="D7512">
        <v>0.84211480617523193</v>
      </c>
    </row>
    <row r="7513" spans="1:4" x14ac:dyDescent="0.15">
      <c r="A7513">
        <v>2.5832534447545189E-5</v>
      </c>
      <c r="B7513">
        <v>5.9485845267772666E-3</v>
      </c>
      <c r="C7513">
        <v>1.4479280449450019E-2</v>
      </c>
      <c r="D7513">
        <v>0.97954624891281128</v>
      </c>
    </row>
    <row r="7514" spans="1:4" x14ac:dyDescent="0.15">
      <c r="A7514">
        <v>2.9044327675364912E-4</v>
      </c>
      <c r="B7514">
        <v>5.6183833628892899E-2</v>
      </c>
      <c r="C7514">
        <v>0.23288217186927801</v>
      </c>
      <c r="D7514">
        <v>0.71064352989196777</v>
      </c>
    </row>
    <row r="7515" spans="1:4" x14ac:dyDescent="0.15">
      <c r="A7515">
        <v>9.0743887994904071E-5</v>
      </c>
      <c r="B7515">
        <v>9.7240731120109558E-3</v>
      </c>
      <c r="C7515">
        <v>0.1026352122426033</v>
      </c>
      <c r="D7515">
        <v>0.8875499963760376</v>
      </c>
    </row>
    <row r="7516" spans="1:4" x14ac:dyDescent="0.15">
      <c r="A7516">
        <v>1.049166385200806E-4</v>
      </c>
      <c r="B7516">
        <v>1.34868873283267E-2</v>
      </c>
      <c r="C7516">
        <v>0.27534997463226318</v>
      </c>
      <c r="D7516">
        <v>0.71105819940567017</v>
      </c>
    </row>
    <row r="7517" spans="1:4" x14ac:dyDescent="0.15">
      <c r="A7517">
        <v>5.5131153203547001E-4</v>
      </c>
      <c r="B7517">
        <v>7.778080552816391E-2</v>
      </c>
      <c r="C7517">
        <v>0.1247476562857628</v>
      </c>
      <c r="D7517">
        <v>0.79692023992538452</v>
      </c>
    </row>
    <row r="7518" spans="1:4" x14ac:dyDescent="0.15">
      <c r="A7518">
        <v>4.3697258661268279E-5</v>
      </c>
      <c r="B7518">
        <v>1.462360750883818E-2</v>
      </c>
      <c r="C7518">
        <v>0.1566166281700134</v>
      </c>
      <c r="D7518">
        <v>0.82871609926223755</v>
      </c>
    </row>
    <row r="7519" spans="1:4" x14ac:dyDescent="0.15">
      <c r="A7519">
        <v>5.0208003813168027E-5</v>
      </c>
      <c r="B7519">
        <v>4.8025627620518208E-3</v>
      </c>
      <c r="C7519">
        <v>0.13290280103683469</v>
      </c>
      <c r="D7519">
        <v>0.86224442720413208</v>
      </c>
    </row>
    <row r="7520" spans="1:4" x14ac:dyDescent="0.15">
      <c r="A7520">
        <v>4.1218067053705448E-4</v>
      </c>
      <c r="B7520">
        <v>1.250557415187359E-2</v>
      </c>
      <c r="C7520">
        <v>0.1025938764214516</v>
      </c>
      <c r="D7520">
        <v>0.88448834419250488</v>
      </c>
    </row>
    <row r="7521" spans="1:4" x14ac:dyDescent="0.15">
      <c r="A7521">
        <v>5.1707324018934742E-5</v>
      </c>
      <c r="B7521">
        <v>1.8776340410113331E-2</v>
      </c>
      <c r="C7521">
        <v>0.1050355955958366</v>
      </c>
      <c r="D7521">
        <v>0.87613636255264282</v>
      </c>
    </row>
    <row r="7522" spans="1:4" x14ac:dyDescent="0.15">
      <c r="A7522">
        <v>1.1999663547612729E-4</v>
      </c>
      <c r="B7522">
        <v>2.2050585597753521E-2</v>
      </c>
      <c r="C7522">
        <v>0.14308436214923859</v>
      </c>
      <c r="D7522">
        <v>0.83474498987197876</v>
      </c>
    </row>
    <row r="7523" spans="1:4" x14ac:dyDescent="0.15">
      <c r="A7523">
        <v>3.0155217973515391E-4</v>
      </c>
      <c r="B7523">
        <v>2.061408385634422E-2</v>
      </c>
      <c r="C7523">
        <v>0.48680639266967768</v>
      </c>
      <c r="D7523">
        <v>0.49227797985076899</v>
      </c>
    </row>
    <row r="7524" spans="1:4" x14ac:dyDescent="0.15">
      <c r="A7524">
        <v>6.7965389462187886E-5</v>
      </c>
      <c r="B7524">
        <v>2.6776215061545369E-2</v>
      </c>
      <c r="C7524">
        <v>0.2083420604467392</v>
      </c>
      <c r="D7524">
        <v>0.76481384038925171</v>
      </c>
    </row>
    <row r="7525" spans="1:4" x14ac:dyDescent="0.15">
      <c r="A7525">
        <v>1.763978652888909E-4</v>
      </c>
      <c r="B7525">
        <v>4.4533748179674149E-2</v>
      </c>
      <c r="C7525">
        <v>0.1095108687877655</v>
      </c>
      <c r="D7525">
        <v>0.8457789421081543</v>
      </c>
    </row>
    <row r="7526" spans="1:4" x14ac:dyDescent="0.15">
      <c r="A7526">
        <v>3.5037696943618363E-4</v>
      </c>
      <c r="B7526">
        <v>1.1102272197604179E-2</v>
      </c>
      <c r="C7526">
        <v>9.3194529414176941E-2</v>
      </c>
      <c r="D7526">
        <v>0.89535284042358398</v>
      </c>
    </row>
    <row r="7527" spans="1:4" x14ac:dyDescent="0.15">
      <c r="A7527">
        <v>1.011666172416881E-4</v>
      </c>
      <c r="B7527">
        <v>2.7739053592085838E-2</v>
      </c>
      <c r="C7527">
        <v>7.3843233287334442E-2</v>
      </c>
      <c r="D7527">
        <v>0.89831650257110596</v>
      </c>
    </row>
    <row r="7528" spans="1:4" x14ac:dyDescent="0.15">
      <c r="A7528">
        <v>1.3287708861753339E-4</v>
      </c>
      <c r="B7528">
        <v>3.7995845079421997E-2</v>
      </c>
      <c r="C7528">
        <v>0.18494108319282529</v>
      </c>
      <c r="D7528">
        <v>0.77693021297454834</v>
      </c>
    </row>
    <row r="7529" spans="1:4" x14ac:dyDescent="0.15">
      <c r="A7529">
        <v>3.9374102925648913E-5</v>
      </c>
      <c r="B7529">
        <v>5.4157446138560772E-3</v>
      </c>
      <c r="C7529">
        <v>0.2235351353883743</v>
      </c>
      <c r="D7529">
        <v>0.77100980281829834</v>
      </c>
    </row>
    <row r="7530" spans="1:4" x14ac:dyDescent="0.15">
      <c r="A7530">
        <v>3.9431015466107062E-5</v>
      </c>
      <c r="B7530">
        <v>6.2905456870794296E-3</v>
      </c>
      <c r="C7530">
        <v>1.47255090996623E-2</v>
      </c>
      <c r="D7530">
        <v>0.97894454002380371</v>
      </c>
    </row>
    <row r="7531" spans="1:4" x14ac:dyDescent="0.15">
      <c r="A7531">
        <v>2.2760124920750972E-5</v>
      </c>
      <c r="B7531">
        <v>3.6426014266908169E-3</v>
      </c>
      <c r="C7531">
        <v>2.7377896010875698E-2</v>
      </c>
      <c r="D7531">
        <v>0.96895670890808105</v>
      </c>
    </row>
    <row r="7532" spans="1:4" x14ac:dyDescent="0.15">
      <c r="A7532">
        <v>2.1845848095836121E-5</v>
      </c>
      <c r="B7532">
        <v>7.6263467781245708E-3</v>
      </c>
      <c r="C7532">
        <v>1.5374258160591131E-2</v>
      </c>
      <c r="D7532">
        <v>0.97697758674621582</v>
      </c>
    </row>
    <row r="7533" spans="1:4" x14ac:dyDescent="0.15">
      <c r="A7533">
        <v>1.3239598047221079E-5</v>
      </c>
      <c r="B7533">
        <v>1.3946200488135221E-3</v>
      </c>
      <c r="C7533">
        <v>9.4528272747993469E-3</v>
      </c>
      <c r="D7533">
        <v>0.9891393780708313</v>
      </c>
    </row>
    <row r="7534" spans="1:4" x14ac:dyDescent="0.15">
      <c r="A7534">
        <v>1.2167410204710899E-5</v>
      </c>
      <c r="B7534">
        <v>8.6411368101835251E-3</v>
      </c>
      <c r="C7534">
        <v>2.6483014225959781E-2</v>
      </c>
      <c r="D7534">
        <v>0.96486371755599976</v>
      </c>
    </row>
    <row r="7535" spans="1:4" x14ac:dyDescent="0.15">
      <c r="A7535">
        <v>1.6459033940918741E-4</v>
      </c>
      <c r="B7535">
        <v>1.3912848196923729E-2</v>
      </c>
      <c r="C7535">
        <v>0.1651962548494339</v>
      </c>
      <c r="D7535">
        <v>0.82072627544403076</v>
      </c>
    </row>
    <row r="7536" spans="1:4" x14ac:dyDescent="0.15">
      <c r="A7536">
        <v>9.1552799858618528E-5</v>
      </c>
      <c r="B7536">
        <v>3.5219550132751458E-2</v>
      </c>
      <c r="C7536">
        <v>0.60671508312225342</v>
      </c>
      <c r="D7536">
        <v>0.3579738438129425</v>
      </c>
    </row>
    <row r="7537" spans="1:4" x14ac:dyDescent="0.15">
      <c r="A7537">
        <v>4.9581585699343123E-6</v>
      </c>
      <c r="B7537">
        <v>2.6487582363188271E-3</v>
      </c>
      <c r="C7537">
        <v>3.646015003323555E-2</v>
      </c>
      <c r="D7537">
        <v>0.96088612079620361</v>
      </c>
    </row>
    <row r="7538" spans="1:4" x14ac:dyDescent="0.15">
      <c r="A7538">
        <v>3.0075369068072181E-5</v>
      </c>
      <c r="B7538">
        <v>1.6038944944739338E-2</v>
      </c>
      <c r="C7538">
        <v>4.288935661315918E-2</v>
      </c>
      <c r="D7538">
        <v>0.94104164838790894</v>
      </c>
    </row>
    <row r="7539" spans="1:4" x14ac:dyDescent="0.15">
      <c r="A7539">
        <v>1.7724312328937231E-6</v>
      </c>
      <c r="B7539">
        <v>1.4897836081217969E-4</v>
      </c>
      <c r="C7539">
        <v>2.4085117038339381E-3</v>
      </c>
      <c r="D7539">
        <v>0.99744069576263428</v>
      </c>
    </row>
    <row r="7540" spans="1:4" x14ac:dyDescent="0.15">
      <c r="A7540">
        <v>6.5548410930205137E-5</v>
      </c>
      <c r="B7540">
        <v>1.4456707984209061E-2</v>
      </c>
      <c r="C7540">
        <v>0.1094647571444511</v>
      </c>
      <c r="D7540">
        <v>0.87601292133331299</v>
      </c>
    </row>
    <row r="7541" spans="1:4" x14ac:dyDescent="0.15">
      <c r="A7541">
        <v>4.818806701223366E-5</v>
      </c>
      <c r="B7541">
        <v>5.2936053834855556E-3</v>
      </c>
      <c r="C7541">
        <v>3.3165622502565377E-2</v>
      </c>
      <c r="D7541">
        <v>0.96149253845214844</v>
      </c>
    </row>
    <row r="7542" spans="1:4" x14ac:dyDescent="0.15">
      <c r="A7542">
        <v>2.9478243959601969E-5</v>
      </c>
      <c r="B7542">
        <v>3.029995039105415E-2</v>
      </c>
      <c r="C7542">
        <v>2.1274157334119081E-3</v>
      </c>
      <c r="D7542">
        <v>0.96754318475723267</v>
      </c>
    </row>
    <row r="7543" spans="1:4" x14ac:dyDescent="0.15">
      <c r="A7543">
        <v>1.059118858393049E-5</v>
      </c>
      <c r="B7543">
        <v>5.1043983548879623E-3</v>
      </c>
      <c r="C7543">
        <v>1.913508749566972E-3</v>
      </c>
      <c r="D7543">
        <v>0.99297147989273071</v>
      </c>
    </row>
    <row r="7544" spans="1:4" x14ac:dyDescent="0.15">
      <c r="A7544">
        <v>3.9760314393788583E-5</v>
      </c>
      <c r="B7544">
        <v>9.260544553399086E-3</v>
      </c>
      <c r="C7544">
        <v>1.8441018182784319E-3</v>
      </c>
      <c r="D7544">
        <v>0.98885554075241089</v>
      </c>
    </row>
    <row r="7545" spans="1:4" x14ac:dyDescent="0.15">
      <c r="A7545">
        <v>5.0121012463932857E-5</v>
      </c>
      <c r="B7545">
        <v>2.9594564810395241E-2</v>
      </c>
      <c r="C7545">
        <v>1.730663934722543E-3</v>
      </c>
      <c r="D7545">
        <v>0.96862465143203735</v>
      </c>
    </row>
    <row r="7546" spans="1:4" x14ac:dyDescent="0.15">
      <c r="A7546">
        <v>2.8666412617894821E-5</v>
      </c>
      <c r="B7546">
        <v>1.1238269507884979E-2</v>
      </c>
      <c r="C7546">
        <v>5.0145932473242283E-3</v>
      </c>
      <c r="D7546">
        <v>0.98371845483779907</v>
      </c>
    </row>
    <row r="7547" spans="1:4" x14ac:dyDescent="0.15">
      <c r="A7547">
        <v>1.041523719322868E-4</v>
      </c>
      <c r="B7547">
        <v>7.2343841195106506E-2</v>
      </c>
      <c r="C7547">
        <v>1.356582902371883E-2</v>
      </c>
      <c r="D7547">
        <v>0.91398614645004272</v>
      </c>
    </row>
    <row r="7548" spans="1:4" x14ac:dyDescent="0.15">
      <c r="A7548">
        <v>5.4759793783887289E-6</v>
      </c>
      <c r="B7548">
        <v>3.6080735735595231E-3</v>
      </c>
      <c r="C7548">
        <v>3.732629120349884E-3</v>
      </c>
      <c r="D7548">
        <v>0.99265384674072266</v>
      </c>
    </row>
    <row r="7549" spans="1:4" x14ac:dyDescent="0.15">
      <c r="A7549">
        <v>2.6491692551644519E-5</v>
      </c>
      <c r="B7549">
        <v>8.0514820292592049E-3</v>
      </c>
      <c r="C7549">
        <v>2.4795792996883388E-3</v>
      </c>
      <c r="D7549">
        <v>0.98944246768951416</v>
      </c>
    </row>
    <row r="7550" spans="1:4" x14ac:dyDescent="0.15">
      <c r="A7550">
        <v>3.6446079320739948E-5</v>
      </c>
      <c r="B7550">
        <v>3.3602982759475708E-2</v>
      </c>
      <c r="C7550">
        <v>9.619508869946003E-3</v>
      </c>
      <c r="D7550">
        <v>0.95674103498458862</v>
      </c>
    </row>
    <row r="7551" spans="1:4" x14ac:dyDescent="0.15">
      <c r="A7551">
        <v>5.8848809203482233E-6</v>
      </c>
      <c r="B7551">
        <v>1.728478004224598E-3</v>
      </c>
      <c r="C7551">
        <v>1.3895963784307239E-3</v>
      </c>
      <c r="D7551">
        <v>0.99687600135803223</v>
      </c>
    </row>
    <row r="7552" spans="1:4" x14ac:dyDescent="0.15">
      <c r="A7552">
        <v>4.4621134293265641E-5</v>
      </c>
      <c r="B7552">
        <v>1.384503021836281E-2</v>
      </c>
      <c r="C7552">
        <v>6.9204457104206085E-2</v>
      </c>
      <c r="D7552">
        <v>0.91690587997436523</v>
      </c>
    </row>
    <row r="7553" spans="1:4" x14ac:dyDescent="0.15">
      <c r="A7553">
        <v>8.9498702436685562E-5</v>
      </c>
      <c r="B7553">
        <v>0.2978859543800354</v>
      </c>
      <c r="C7553">
        <v>4.4794891029596329E-2</v>
      </c>
      <c r="D7553">
        <v>0.65722960233688354</v>
      </c>
    </row>
    <row r="7554" spans="1:4" x14ac:dyDescent="0.15">
      <c r="A7554">
        <v>5.3325180488172919E-5</v>
      </c>
      <c r="B7554">
        <v>1.7607105895876881E-2</v>
      </c>
      <c r="C7554">
        <v>0.30215975642204279</v>
      </c>
      <c r="D7554">
        <v>0.68017983436584473</v>
      </c>
    </row>
    <row r="7555" spans="1:4" x14ac:dyDescent="0.15">
      <c r="A7555">
        <v>1.8963002730743032E-5</v>
      </c>
      <c r="B7555">
        <v>4.622466117143631E-2</v>
      </c>
      <c r="C7555">
        <v>0.23793284595012659</v>
      </c>
      <c r="D7555">
        <v>0.71582353115081787</v>
      </c>
    </row>
    <row r="7556" spans="1:4" x14ac:dyDescent="0.15">
      <c r="A7556">
        <v>4.324491965235211E-5</v>
      </c>
      <c r="B7556">
        <v>6.0600325465202332E-2</v>
      </c>
      <c r="C7556">
        <v>3.9687402546405792E-2</v>
      </c>
      <c r="D7556">
        <v>0.89966905117034912</v>
      </c>
    </row>
    <row r="7557" spans="1:4" x14ac:dyDescent="0.15">
      <c r="A7557">
        <v>1.97736171685392E-5</v>
      </c>
      <c r="B7557">
        <v>1.923838630318642E-2</v>
      </c>
      <c r="C7557">
        <v>0.27174082398414612</v>
      </c>
      <c r="D7557">
        <v>0.70900100469589233</v>
      </c>
    </row>
    <row r="7558" spans="1:4" x14ac:dyDescent="0.15">
      <c r="A7558">
        <v>3.2978758099488907E-5</v>
      </c>
      <c r="B7558">
        <v>9.7255483269691467E-2</v>
      </c>
      <c r="C7558">
        <v>0.17303720116615301</v>
      </c>
      <c r="D7558">
        <v>0.72967427968978882</v>
      </c>
    </row>
    <row r="7559" spans="1:4" x14ac:dyDescent="0.15">
      <c r="A7559">
        <v>5.0013277359539643E-6</v>
      </c>
      <c r="B7559">
        <v>1.435137074440718E-2</v>
      </c>
      <c r="C7559">
        <v>1.4040684327483181E-2</v>
      </c>
      <c r="D7559">
        <v>0.9716029167175293</v>
      </c>
    </row>
    <row r="7560" spans="1:4" x14ac:dyDescent="0.15">
      <c r="A7560">
        <v>2.1479432689375241E-5</v>
      </c>
      <c r="B7560">
        <v>3.7036936730146408E-2</v>
      </c>
      <c r="C7560">
        <v>8.806503564119339E-2</v>
      </c>
      <c r="D7560">
        <v>0.87487655878067017</v>
      </c>
    </row>
    <row r="7561" spans="1:4" x14ac:dyDescent="0.15">
      <c r="A7561">
        <v>4.8772763693705201E-4</v>
      </c>
      <c r="B7561">
        <v>0.92935258150100708</v>
      </c>
      <c r="C7561">
        <v>4.4419646263122559E-2</v>
      </c>
      <c r="D7561">
        <v>2.5739988312125209E-2</v>
      </c>
    </row>
    <row r="7562" spans="1:4" x14ac:dyDescent="0.15">
      <c r="A7562">
        <v>1.123412293964066E-4</v>
      </c>
      <c r="B7562">
        <v>3.6374614574015141E-3</v>
      </c>
      <c r="C7562">
        <v>1.5925172716379169E-2</v>
      </c>
      <c r="D7562">
        <v>0.98032504320144653</v>
      </c>
    </row>
    <row r="7563" spans="1:4" x14ac:dyDescent="0.15">
      <c r="A7563">
        <v>1.020910203806125E-4</v>
      </c>
      <c r="B7563">
        <v>4.7060390934348106E-3</v>
      </c>
      <c r="C7563">
        <v>4.4461521320044986E-3</v>
      </c>
      <c r="D7563">
        <v>0.9907456636428833</v>
      </c>
    </row>
    <row r="7564" spans="1:4" x14ac:dyDescent="0.15">
      <c r="A7564">
        <v>1.691637909971178E-3</v>
      </c>
      <c r="B7564">
        <v>0.73574811220169067</v>
      </c>
      <c r="C7564">
        <v>0.11792121827602391</v>
      </c>
      <c r="D7564">
        <v>0.14463904500007629</v>
      </c>
    </row>
    <row r="7565" spans="1:4" x14ac:dyDescent="0.15">
      <c r="A7565">
        <v>2.2221948893275109E-4</v>
      </c>
      <c r="B7565">
        <v>0.1313228756189346</v>
      </c>
      <c r="C7565">
        <v>9.7215078771114349E-2</v>
      </c>
      <c r="D7565">
        <v>0.77123987674713135</v>
      </c>
    </row>
    <row r="7566" spans="1:4" x14ac:dyDescent="0.15">
      <c r="A7566">
        <v>3.5619246773421759E-4</v>
      </c>
      <c r="B7566">
        <v>0.27365460991859442</v>
      </c>
      <c r="C7566">
        <v>0.2242627143859863</v>
      </c>
      <c r="D7566">
        <v>0.50172644853591919</v>
      </c>
    </row>
    <row r="7567" spans="1:4" x14ac:dyDescent="0.15">
      <c r="A7567">
        <v>1.9165835692547259E-4</v>
      </c>
      <c r="B7567">
        <v>0.36122453212738043</v>
      </c>
      <c r="C7567">
        <v>0.15152087807655329</v>
      </c>
      <c r="D7567">
        <v>0.48706287145614618</v>
      </c>
    </row>
    <row r="7568" spans="1:4" x14ac:dyDescent="0.15">
      <c r="A7568">
        <v>2.639551239553839E-4</v>
      </c>
      <c r="B7568">
        <v>7.8974440693855286E-2</v>
      </c>
      <c r="C7568">
        <v>3.8447044789791107E-2</v>
      </c>
      <c r="D7568">
        <v>0.88231462240219116</v>
      </c>
    </row>
    <row r="7569" spans="1:4" x14ac:dyDescent="0.15">
      <c r="A7569">
        <v>1.8280811491422361E-4</v>
      </c>
      <c r="B7569">
        <v>0.17209690809249881</v>
      </c>
      <c r="C7569">
        <v>0.15050709247589111</v>
      </c>
      <c r="D7569">
        <v>0.67721313238143921</v>
      </c>
    </row>
    <row r="7570" spans="1:4" x14ac:dyDescent="0.15">
      <c r="A7570">
        <v>1.2767309090122581E-4</v>
      </c>
      <c r="B7570">
        <v>0.18806019425392151</v>
      </c>
      <c r="C7570">
        <v>0.16344617307186129</v>
      </c>
      <c r="D7570">
        <v>0.64836603403091431</v>
      </c>
    </row>
    <row r="7571" spans="1:4" x14ac:dyDescent="0.15">
      <c r="A7571">
        <v>3.732205368578434E-4</v>
      </c>
      <c r="B7571">
        <v>0.16125918924808499</v>
      </c>
      <c r="C7571">
        <v>0.13746768236160281</v>
      </c>
      <c r="D7571">
        <v>0.70089995861053467</v>
      </c>
    </row>
    <row r="7572" spans="1:4" x14ac:dyDescent="0.15">
      <c r="A7572">
        <v>1.6061104543041441E-4</v>
      </c>
      <c r="B7572">
        <v>0.26802292466163641</v>
      </c>
      <c r="C7572">
        <v>0.15242879092693329</v>
      </c>
      <c r="D7572">
        <v>0.57938766479492188</v>
      </c>
    </row>
    <row r="7573" spans="1:4" x14ac:dyDescent="0.15">
      <c r="A7573">
        <v>8.8727334514260292E-5</v>
      </c>
      <c r="B7573">
        <v>0.28582665324211121</v>
      </c>
      <c r="C7573">
        <v>1.5716291964054111E-2</v>
      </c>
      <c r="D7573">
        <v>0.69836831092834473</v>
      </c>
    </row>
    <row r="7574" spans="1:4" x14ac:dyDescent="0.15">
      <c r="A7574">
        <v>4.8800560762174428E-4</v>
      </c>
      <c r="B7574">
        <v>9.298831969499588E-2</v>
      </c>
      <c r="C7574">
        <v>0.45068478584289551</v>
      </c>
      <c r="D7574">
        <v>0.45583882927894592</v>
      </c>
    </row>
    <row r="7575" spans="1:4" x14ac:dyDescent="0.15">
      <c r="A7575">
        <v>1.310276216827333E-3</v>
      </c>
      <c r="B7575">
        <v>0.7666049599647522</v>
      </c>
      <c r="C7575">
        <v>5.5613789707422263E-2</v>
      </c>
      <c r="D7575">
        <v>0.1764709651470184</v>
      </c>
    </row>
    <row r="7576" spans="1:4" x14ac:dyDescent="0.15">
      <c r="A7576">
        <v>9.9295415566302836E-5</v>
      </c>
      <c r="B7576">
        <v>0.29075577855110168</v>
      </c>
      <c r="C7576">
        <v>3.4757453948259347E-2</v>
      </c>
      <c r="D7576">
        <v>0.67438739538192749</v>
      </c>
    </row>
    <row r="7577" spans="1:4" x14ac:dyDescent="0.15">
      <c r="A7577">
        <v>1.2414887896738949E-4</v>
      </c>
      <c r="B7577">
        <v>9.6196718513965607E-2</v>
      </c>
      <c r="C7577">
        <v>2.944331057369709E-2</v>
      </c>
      <c r="D7577">
        <v>0.87423580884933472</v>
      </c>
    </row>
    <row r="7578" spans="1:4" x14ac:dyDescent="0.15">
      <c r="A7578">
        <v>2.20456718125206E-6</v>
      </c>
      <c r="B7578">
        <v>3.7364691495895393E-2</v>
      </c>
      <c r="C7578">
        <v>1.4098807005211711E-3</v>
      </c>
      <c r="D7578">
        <v>0.96122318506240845</v>
      </c>
    </row>
    <row r="7579" spans="1:4" x14ac:dyDescent="0.15">
      <c r="A7579">
        <v>6.7934984144812924E-6</v>
      </c>
      <c r="B7579">
        <v>3.027460910379887E-2</v>
      </c>
      <c r="C7579">
        <v>3.9368972182273858E-2</v>
      </c>
      <c r="D7579">
        <v>0.93034958839416504</v>
      </c>
    </row>
    <row r="7580" spans="1:4" x14ac:dyDescent="0.15">
      <c r="A7580">
        <v>3.1844954264670382E-6</v>
      </c>
      <c r="B7580">
        <v>3.2440279610455041E-3</v>
      </c>
      <c r="C7580">
        <v>6.9671794772148132E-3</v>
      </c>
      <c r="D7580">
        <v>0.98978561162948608</v>
      </c>
    </row>
    <row r="7581" spans="1:4" x14ac:dyDescent="0.15">
      <c r="A7581">
        <v>6.2844123931427021E-6</v>
      </c>
      <c r="B7581">
        <v>0.58717924356460571</v>
      </c>
      <c r="C7581">
        <v>9.8188947886228561E-3</v>
      </c>
      <c r="D7581">
        <v>0.40299549698829651</v>
      </c>
    </row>
    <row r="7582" spans="1:4" x14ac:dyDescent="0.15">
      <c r="A7582">
        <v>1.38894147312385E-5</v>
      </c>
      <c r="B7582">
        <v>8.8680580258369446E-2</v>
      </c>
      <c r="C7582">
        <v>2.5095293298363689E-2</v>
      </c>
      <c r="D7582">
        <v>0.88621020317077637</v>
      </c>
    </row>
    <row r="7583" spans="1:4" x14ac:dyDescent="0.15">
      <c r="A7583">
        <v>1.472235908295261E-6</v>
      </c>
      <c r="B7583">
        <v>2.1520627662539479E-2</v>
      </c>
      <c r="C7583">
        <v>4.131099209189415E-2</v>
      </c>
      <c r="D7583">
        <v>0.93716686964035034</v>
      </c>
    </row>
    <row r="7584" spans="1:4" x14ac:dyDescent="0.15">
      <c r="A7584">
        <v>1.0536795116422579E-6</v>
      </c>
      <c r="B7584">
        <v>0.1147183775901794</v>
      </c>
      <c r="C7584">
        <v>3.837931202724576E-3</v>
      </c>
      <c r="D7584">
        <v>0.8814426064491272</v>
      </c>
    </row>
    <row r="7585" spans="1:4" x14ac:dyDescent="0.15">
      <c r="A7585">
        <v>2.5282340629928508E-6</v>
      </c>
      <c r="B7585">
        <v>7.3873571818694472E-4</v>
      </c>
      <c r="C7585">
        <v>1.096795219928026E-2</v>
      </c>
      <c r="D7585">
        <v>0.98829078674316406</v>
      </c>
    </row>
    <row r="7586" spans="1:4" x14ac:dyDescent="0.15">
      <c r="A7586">
        <v>4.3987115532218013E-6</v>
      </c>
      <c r="B7586">
        <v>1.356367859989405E-2</v>
      </c>
      <c r="C7586">
        <v>1.2339263223111629E-2</v>
      </c>
      <c r="D7586">
        <v>0.97409260272979736</v>
      </c>
    </row>
    <row r="7587" spans="1:4" x14ac:dyDescent="0.15">
      <c r="A7587">
        <v>1.268156097466999E-6</v>
      </c>
      <c r="B7587">
        <v>1.906946068629622E-3</v>
      </c>
      <c r="C7587">
        <v>1.0798320872709159E-3</v>
      </c>
      <c r="D7587">
        <v>0.99701189994812012</v>
      </c>
    </row>
    <row r="7588" spans="1:4" x14ac:dyDescent="0.15">
      <c r="A7588">
        <v>1.633354941077414E-6</v>
      </c>
      <c r="B7588">
        <v>5.3097768686711788E-3</v>
      </c>
      <c r="C7588">
        <v>3.3925238996744163E-2</v>
      </c>
      <c r="D7588">
        <v>0.96076333522796631</v>
      </c>
    </row>
    <row r="7589" spans="1:4" x14ac:dyDescent="0.15">
      <c r="A7589">
        <v>1.175836814581999E-6</v>
      </c>
      <c r="B7589">
        <v>1.760690007358789E-3</v>
      </c>
      <c r="C7589">
        <v>5.6192283518612376E-3</v>
      </c>
      <c r="D7589">
        <v>0.9926188588142395</v>
      </c>
    </row>
    <row r="7590" spans="1:4" x14ac:dyDescent="0.15">
      <c r="A7590">
        <v>7.3005189187824726E-4</v>
      </c>
      <c r="B7590">
        <v>8.6993478238582611E-2</v>
      </c>
      <c r="C7590">
        <v>0.87271308898925781</v>
      </c>
      <c r="D7590">
        <v>3.9563383907079697E-2</v>
      </c>
    </row>
    <row r="7591" spans="1:4" x14ac:dyDescent="0.15">
      <c r="A7591">
        <v>2.3597725667059422E-3</v>
      </c>
      <c r="B7591">
        <v>0.1461720019578934</v>
      </c>
      <c r="C7591">
        <v>0.64775407314300537</v>
      </c>
      <c r="D7591">
        <v>0.20371419191360471</v>
      </c>
    </row>
    <row r="7592" spans="1:4" x14ac:dyDescent="0.15">
      <c r="A7592">
        <v>1.013144850730896E-2</v>
      </c>
      <c r="B7592">
        <v>0.32742893695831299</v>
      </c>
      <c r="C7592">
        <v>0.52990370988845825</v>
      </c>
      <c r="D7592">
        <v>0.13253594934940341</v>
      </c>
    </row>
    <row r="7593" spans="1:4" x14ac:dyDescent="0.15">
      <c r="A7593">
        <v>2.408106112852693E-3</v>
      </c>
      <c r="B7593">
        <v>0.26384741067886353</v>
      </c>
      <c r="C7593">
        <v>0.64747416973114014</v>
      </c>
      <c r="D7593">
        <v>8.6270332336425781E-2</v>
      </c>
    </row>
    <row r="7594" spans="1:4" x14ac:dyDescent="0.15">
      <c r="A7594">
        <v>8.7857927428558469E-4</v>
      </c>
      <c r="B7594">
        <v>0.15621057152748111</v>
      </c>
      <c r="C7594">
        <v>0.68772679567337036</v>
      </c>
      <c r="D7594">
        <v>0.15518401563167569</v>
      </c>
    </row>
    <row r="7595" spans="1:4" x14ac:dyDescent="0.15">
      <c r="A7595">
        <v>6.6656933631747961E-4</v>
      </c>
      <c r="B7595">
        <v>0.15982742607593539</v>
      </c>
      <c r="C7595">
        <v>0.81919288635253906</v>
      </c>
      <c r="D7595">
        <v>2.0313087850809101E-2</v>
      </c>
    </row>
    <row r="7596" spans="1:4" x14ac:dyDescent="0.15">
      <c r="A7596">
        <v>2.2099073976278309E-3</v>
      </c>
      <c r="B7596">
        <v>0.23593275249004361</v>
      </c>
      <c r="C7596">
        <v>0.54998409748077393</v>
      </c>
      <c r="D7596">
        <v>0.21187321841716769</v>
      </c>
    </row>
    <row r="7597" spans="1:4" x14ac:dyDescent="0.15">
      <c r="A7597">
        <v>2.4161394685506821E-3</v>
      </c>
      <c r="B7597">
        <v>0.40828308463096619</v>
      </c>
      <c r="C7597">
        <v>0.53154438734054565</v>
      </c>
      <c r="D7597">
        <v>5.7756427675485611E-2</v>
      </c>
    </row>
    <row r="7598" spans="1:4" x14ac:dyDescent="0.15">
      <c r="A7598">
        <v>8.0889178207144141E-4</v>
      </c>
      <c r="B7598">
        <v>0.53721237182617188</v>
      </c>
      <c r="C7598">
        <v>0.36722251772880549</v>
      </c>
      <c r="D7598">
        <v>9.4756178557872772E-2</v>
      </c>
    </row>
    <row r="7599" spans="1:4" x14ac:dyDescent="0.15">
      <c r="A7599">
        <v>9.1365637490525842E-4</v>
      </c>
      <c r="B7599">
        <v>0.2981315553188324</v>
      </c>
      <c r="C7599">
        <v>0.59223657846450806</v>
      </c>
      <c r="D7599">
        <v>0.1087182462215424</v>
      </c>
    </row>
    <row r="7600" spans="1:4" x14ac:dyDescent="0.15">
      <c r="A7600">
        <v>1.1530789779499171E-3</v>
      </c>
      <c r="B7600">
        <v>0.15567205846309659</v>
      </c>
      <c r="C7600">
        <v>0.73365813493728638</v>
      </c>
      <c r="D7600">
        <v>0.10951681435108181</v>
      </c>
    </row>
    <row r="7601" spans="1:4" x14ac:dyDescent="0.15">
      <c r="A7601">
        <v>1.558668445795774E-3</v>
      </c>
      <c r="B7601">
        <v>0.18322508037090299</v>
      </c>
      <c r="C7601">
        <v>0.69188791513442993</v>
      </c>
      <c r="D7601">
        <v>0.12332829833030701</v>
      </c>
    </row>
    <row r="7602" spans="1:4" x14ac:dyDescent="0.15">
      <c r="A7602">
        <v>9.7673875279724598E-4</v>
      </c>
      <c r="B7602">
        <v>0.37316209077835077</v>
      </c>
      <c r="C7602">
        <v>0.45202919840812678</v>
      </c>
      <c r="D7602">
        <v>0.1738319993019104</v>
      </c>
    </row>
    <row r="7603" spans="1:4" x14ac:dyDescent="0.15">
      <c r="A7603">
        <v>6.4168823882937431E-4</v>
      </c>
      <c r="B7603">
        <v>7.1674443781375885E-2</v>
      </c>
      <c r="C7603">
        <v>0.84364986419677734</v>
      </c>
      <c r="D7603">
        <v>8.4034070372581482E-2</v>
      </c>
    </row>
    <row r="7604" spans="1:4" x14ac:dyDescent="0.15">
      <c r="A7604">
        <v>5.7727110106498003E-4</v>
      </c>
      <c r="B7604">
        <v>0.15668916702270511</v>
      </c>
      <c r="C7604">
        <v>0.77404671907424927</v>
      </c>
      <c r="D7604">
        <v>6.8686895072460175E-2</v>
      </c>
    </row>
    <row r="7605" spans="1:4" x14ac:dyDescent="0.15">
      <c r="A7605">
        <v>2.8924487996846442E-3</v>
      </c>
      <c r="B7605">
        <v>0.2308495044708252</v>
      </c>
      <c r="C7605">
        <v>0.52765864133834839</v>
      </c>
      <c r="D7605">
        <v>0.23859941959381101</v>
      </c>
    </row>
    <row r="7606" spans="1:4" x14ac:dyDescent="0.15">
      <c r="A7606">
        <v>1.677439780905843E-3</v>
      </c>
      <c r="B7606">
        <v>0.28253588080406189</v>
      </c>
      <c r="C7606">
        <v>0.58932077884674072</v>
      </c>
      <c r="D7606">
        <v>0.12646593153476721</v>
      </c>
    </row>
    <row r="7607" spans="1:4" x14ac:dyDescent="0.15">
      <c r="A7607">
        <v>1.5620389021933081E-3</v>
      </c>
      <c r="B7607">
        <v>3.1659658998250961E-2</v>
      </c>
      <c r="C7607">
        <v>0.938007652759552</v>
      </c>
      <c r="D7607">
        <v>2.877068147063255E-2</v>
      </c>
    </row>
    <row r="7608" spans="1:4" x14ac:dyDescent="0.15">
      <c r="A7608">
        <v>2.1614688448607922E-3</v>
      </c>
      <c r="B7608">
        <v>0.1139710545539856</v>
      </c>
      <c r="C7608">
        <v>0.73606759309768677</v>
      </c>
      <c r="D7608">
        <v>0.14779998362064359</v>
      </c>
    </row>
    <row r="7609" spans="1:4" x14ac:dyDescent="0.15">
      <c r="A7609">
        <v>1.752645359374583E-3</v>
      </c>
      <c r="B7609">
        <v>0.49201691150665278</v>
      </c>
      <c r="C7609">
        <v>0.36042395234107971</v>
      </c>
      <c r="D7609">
        <v>0.14580649137496951</v>
      </c>
    </row>
    <row r="7610" spans="1:4" x14ac:dyDescent="0.15">
      <c r="A7610">
        <v>2.5705953594297171E-3</v>
      </c>
      <c r="B7610">
        <v>0.16201901435852051</v>
      </c>
      <c r="C7610">
        <v>0.60866826772689819</v>
      </c>
      <c r="D7610">
        <v>0.22674210369586939</v>
      </c>
    </row>
    <row r="7611" spans="1:4" x14ac:dyDescent="0.15">
      <c r="A7611">
        <v>4.4650421477854252E-4</v>
      </c>
      <c r="B7611">
        <v>5.7508580386638641E-2</v>
      </c>
      <c r="C7611">
        <v>0.93489611148834229</v>
      </c>
      <c r="D7611">
        <v>7.1487049572169781E-3</v>
      </c>
    </row>
    <row r="7612" spans="1:4" x14ac:dyDescent="0.15">
      <c r="A7612">
        <v>3.1578709604218602E-4</v>
      </c>
      <c r="B7612">
        <v>0.7184721827507019</v>
      </c>
      <c r="C7612">
        <v>0.24219176173210141</v>
      </c>
      <c r="D7612">
        <v>3.9020281285047531E-2</v>
      </c>
    </row>
    <row r="7613" spans="1:4" x14ac:dyDescent="0.15">
      <c r="A7613">
        <v>1.577230636030436E-3</v>
      </c>
      <c r="B7613">
        <v>0.32375329732894897</v>
      </c>
      <c r="C7613">
        <v>0.59010541439056396</v>
      </c>
      <c r="D7613">
        <v>8.4564134478569031E-2</v>
      </c>
    </row>
    <row r="7614" spans="1:4" x14ac:dyDescent="0.15">
      <c r="A7614">
        <v>9.4597076531499624E-4</v>
      </c>
      <c r="B7614">
        <v>0.27540913224220281</v>
      </c>
      <c r="C7614">
        <v>0.6243976354598999</v>
      </c>
      <c r="D7614">
        <v>9.9247239530086517E-2</v>
      </c>
    </row>
    <row r="7615" spans="1:4" x14ac:dyDescent="0.15">
      <c r="A7615">
        <v>2.2008104715496302E-3</v>
      </c>
      <c r="B7615">
        <v>0.58408099412918091</v>
      </c>
      <c r="C7615">
        <v>0.38428235054016108</v>
      </c>
      <c r="D7615">
        <v>2.943578734993935E-2</v>
      </c>
    </row>
    <row r="7616" spans="1:4" x14ac:dyDescent="0.15">
      <c r="A7616">
        <v>7.8021339140832424E-4</v>
      </c>
      <c r="B7616">
        <v>0.17045141756534579</v>
      </c>
      <c r="C7616">
        <v>0.77211523056030273</v>
      </c>
      <c r="D7616">
        <v>5.6653138250112527E-2</v>
      </c>
    </row>
    <row r="7617" spans="1:4" x14ac:dyDescent="0.15">
      <c r="A7617">
        <v>5.6465569650754333E-4</v>
      </c>
      <c r="B7617">
        <v>6.0179531574249268E-2</v>
      </c>
      <c r="C7617">
        <v>0.92608034610748291</v>
      </c>
      <c r="D7617">
        <v>1.317543443292379E-2</v>
      </c>
    </row>
    <row r="7618" spans="1:4" x14ac:dyDescent="0.15">
      <c r="A7618">
        <v>2.1347345318645239E-3</v>
      </c>
      <c r="B7618">
        <v>0.196931317448616</v>
      </c>
      <c r="C7618">
        <v>0.71579432487487793</v>
      </c>
      <c r="D7618">
        <v>8.5139624774456024E-2</v>
      </c>
    </row>
    <row r="7619" spans="1:4" x14ac:dyDescent="0.15">
      <c r="A7619">
        <v>1.530833775177598E-3</v>
      </c>
      <c r="B7619">
        <v>0.28692051768302917</v>
      </c>
      <c r="C7619">
        <v>0.59039199352264404</v>
      </c>
      <c r="D7619">
        <v>0.1211566776037216</v>
      </c>
    </row>
    <row r="7620" spans="1:4" x14ac:dyDescent="0.15">
      <c r="A7620">
        <v>1.8886731704697011E-3</v>
      </c>
      <c r="B7620">
        <v>0.21373254060745239</v>
      </c>
      <c r="C7620">
        <v>0.59292745590209961</v>
      </c>
      <c r="D7620">
        <v>0.19145134091377261</v>
      </c>
    </row>
    <row r="7621" spans="1:4" x14ac:dyDescent="0.15">
      <c r="A7621">
        <v>1.238440279848874E-3</v>
      </c>
      <c r="B7621">
        <v>0.48341530561447138</v>
      </c>
      <c r="C7621">
        <v>0.34886854887008673</v>
      </c>
      <c r="D7621">
        <v>0.16647769510745999</v>
      </c>
    </row>
    <row r="7622" spans="1:4" x14ac:dyDescent="0.15">
      <c r="A7622">
        <v>6.8590417504310608E-4</v>
      </c>
      <c r="B7622">
        <v>0.1502892076969147</v>
      </c>
      <c r="C7622">
        <v>0.75210064649581909</v>
      </c>
      <c r="D7622">
        <v>9.6924230456352234E-2</v>
      </c>
    </row>
    <row r="7623" spans="1:4" x14ac:dyDescent="0.15">
      <c r="A7623">
        <v>2.0534943323582411E-3</v>
      </c>
      <c r="B7623">
        <v>0.58893108367919922</v>
      </c>
      <c r="C7623">
        <v>0.32052987813949579</v>
      </c>
      <c r="D7623">
        <v>8.8485449552536011E-2</v>
      </c>
    </row>
    <row r="7624" spans="1:4" x14ac:dyDescent="0.15">
      <c r="A7624">
        <v>2.457067603245378E-3</v>
      </c>
      <c r="B7624">
        <v>5.6140340864658363E-2</v>
      </c>
      <c r="C7624">
        <v>0.74657821655273438</v>
      </c>
      <c r="D7624">
        <v>0.19482436776161191</v>
      </c>
    </row>
    <row r="7625" spans="1:4" x14ac:dyDescent="0.15">
      <c r="A7625">
        <v>8.3469290984794497E-4</v>
      </c>
      <c r="B7625">
        <v>0.15934406220912931</v>
      </c>
      <c r="C7625">
        <v>0.76682013273239136</v>
      </c>
      <c r="D7625">
        <v>7.3001109063625336E-2</v>
      </c>
    </row>
    <row r="7626" spans="1:4" x14ac:dyDescent="0.15">
      <c r="A7626">
        <v>1.1143758893013E-3</v>
      </c>
      <c r="B7626">
        <v>0.2477148026227951</v>
      </c>
      <c r="C7626">
        <v>0.73599690198898315</v>
      </c>
      <c r="D7626">
        <v>1.517388969659805E-2</v>
      </c>
    </row>
    <row r="7627" spans="1:4" x14ac:dyDescent="0.15">
      <c r="A7627">
        <v>1.066728844307363E-3</v>
      </c>
      <c r="B7627">
        <v>0.123687744140625</v>
      </c>
      <c r="C7627">
        <v>0.71163433790206909</v>
      </c>
      <c r="D7627">
        <v>0.1636112034320831</v>
      </c>
    </row>
    <row r="7628" spans="1:4" x14ac:dyDescent="0.15">
      <c r="A7628">
        <v>1.531241810880601E-3</v>
      </c>
      <c r="B7628">
        <v>0.63014191389083862</v>
      </c>
      <c r="C7628">
        <v>0.17335887253284449</v>
      </c>
      <c r="D7628">
        <v>0.19496800005435941</v>
      </c>
    </row>
    <row r="7629" spans="1:4" x14ac:dyDescent="0.15">
      <c r="A7629">
        <v>3.9669210091233253E-3</v>
      </c>
      <c r="B7629">
        <v>0.36317059397697449</v>
      </c>
      <c r="C7629">
        <v>0.48967987298965449</v>
      </c>
      <c r="D7629">
        <v>0.14318263530731201</v>
      </c>
    </row>
    <row r="7630" spans="1:4" x14ac:dyDescent="0.15">
      <c r="A7630">
        <v>4.8164203763008118E-3</v>
      </c>
      <c r="B7630">
        <v>0.37336316704750061</v>
      </c>
      <c r="C7630">
        <v>0.40905696153640753</v>
      </c>
      <c r="D7630">
        <v>0.2127633988857269</v>
      </c>
    </row>
    <row r="7631" spans="1:4" x14ac:dyDescent="0.15">
      <c r="A7631">
        <v>5.9002765920013189E-4</v>
      </c>
      <c r="B7631">
        <v>0.22475762665271759</v>
      </c>
      <c r="C7631">
        <v>0.65202796459197998</v>
      </c>
      <c r="D7631">
        <v>0.1226244047284126</v>
      </c>
    </row>
    <row r="7632" spans="1:4" x14ac:dyDescent="0.15">
      <c r="A7632">
        <v>1.161482534371316E-3</v>
      </c>
      <c r="B7632">
        <v>0.1869736164808273</v>
      </c>
      <c r="C7632">
        <v>0.73398441076278687</v>
      </c>
      <c r="D7632">
        <v>7.7880524098873138E-2</v>
      </c>
    </row>
    <row r="7633" spans="1:4" x14ac:dyDescent="0.15">
      <c r="A7633">
        <v>1.630206243135035E-3</v>
      </c>
      <c r="B7633">
        <v>0.5126984715461731</v>
      </c>
      <c r="C7633">
        <v>0.44548964500427252</v>
      </c>
      <c r="D7633">
        <v>4.0181707590818412E-2</v>
      </c>
    </row>
    <row r="7634" spans="1:4" x14ac:dyDescent="0.15">
      <c r="A7634">
        <v>1.496720127761364E-3</v>
      </c>
      <c r="B7634">
        <v>0.1156125217676163</v>
      </c>
      <c r="C7634">
        <v>0.85376167297363281</v>
      </c>
      <c r="D7634">
        <v>2.912914007902145E-2</v>
      </c>
    </row>
    <row r="7635" spans="1:4" x14ac:dyDescent="0.15">
      <c r="A7635">
        <v>4.8391681048087781E-4</v>
      </c>
      <c r="B7635">
        <v>0.1190871894359589</v>
      </c>
      <c r="C7635">
        <v>0.84958040714263916</v>
      </c>
      <c r="D7635">
        <v>3.0848519876599308E-2</v>
      </c>
    </row>
    <row r="7636" spans="1:4" x14ac:dyDescent="0.15">
      <c r="A7636">
        <v>2.0021181553602219E-3</v>
      </c>
      <c r="B7636">
        <v>0.36955729126930242</v>
      </c>
      <c r="C7636">
        <v>0.41428416967391968</v>
      </c>
      <c r="D7636">
        <v>0.214156448841095</v>
      </c>
    </row>
    <row r="7637" spans="1:4" x14ac:dyDescent="0.15">
      <c r="A7637">
        <v>2.709254113142379E-5</v>
      </c>
      <c r="B7637">
        <v>0.1011380478739738</v>
      </c>
      <c r="C7637">
        <v>1.2438187375664709E-2</v>
      </c>
      <c r="D7637">
        <v>0.88639664649963379</v>
      </c>
    </row>
    <row r="7638" spans="1:4" x14ac:dyDescent="0.15">
      <c r="A7638">
        <v>4.0713573980610818E-5</v>
      </c>
      <c r="B7638">
        <v>6.2823422253131866E-2</v>
      </c>
      <c r="C7638">
        <v>0.1026226580142975</v>
      </c>
      <c r="D7638">
        <v>0.83451324701309204</v>
      </c>
    </row>
    <row r="7639" spans="1:4" x14ac:dyDescent="0.15">
      <c r="A7639">
        <v>5.5633783631492413E-5</v>
      </c>
      <c r="B7639">
        <v>2.3884568363428119E-2</v>
      </c>
      <c r="C7639">
        <v>0.11660353094339369</v>
      </c>
      <c r="D7639">
        <v>0.85945630073547363</v>
      </c>
    </row>
    <row r="7640" spans="1:4" x14ac:dyDescent="0.15">
      <c r="A7640">
        <v>8.376879122806713E-5</v>
      </c>
      <c r="B7640">
        <v>8.0909416079521179E-2</v>
      </c>
      <c r="C7640">
        <v>0.20456996560096741</v>
      </c>
      <c r="D7640">
        <v>0.71443688869476318</v>
      </c>
    </row>
    <row r="7641" spans="1:4" x14ac:dyDescent="0.15">
      <c r="A7641">
        <v>3.2651780202286318E-5</v>
      </c>
      <c r="B7641">
        <v>9.693774045445025E-4</v>
      </c>
      <c r="C7641">
        <v>9.9116250872612E-2</v>
      </c>
      <c r="D7641">
        <v>0.89988166093826294</v>
      </c>
    </row>
    <row r="7642" spans="1:4" x14ac:dyDescent="0.15">
      <c r="A7642">
        <v>9.1617584985215217E-5</v>
      </c>
      <c r="B7642">
        <v>0.36855703592300421</v>
      </c>
      <c r="C7642">
        <v>0.13885657489299769</v>
      </c>
      <c r="D7642">
        <v>0.49249476194381708</v>
      </c>
    </row>
    <row r="7643" spans="1:4" x14ac:dyDescent="0.15">
      <c r="A7643">
        <v>4.2128169297939173E-5</v>
      </c>
      <c r="B7643">
        <v>0.10632509738206861</v>
      </c>
      <c r="C7643">
        <v>8.1380210816860199E-2</v>
      </c>
      <c r="D7643">
        <v>0.81225252151489258</v>
      </c>
    </row>
    <row r="7644" spans="1:4" x14ac:dyDescent="0.15">
      <c r="A7644">
        <v>1.1288961832178761E-4</v>
      </c>
      <c r="B7644">
        <v>0.1940469294786453</v>
      </c>
      <c r="C7644">
        <v>4.141940176486969E-2</v>
      </c>
      <c r="D7644">
        <v>0.76442080736160278</v>
      </c>
    </row>
    <row r="7645" spans="1:4" x14ac:dyDescent="0.15">
      <c r="A7645">
        <v>6.8225752329453826E-5</v>
      </c>
      <c r="B7645">
        <v>0.25896862149238592</v>
      </c>
      <c r="C7645">
        <v>0.1049302667379379</v>
      </c>
      <c r="D7645">
        <v>0.63603287935256958</v>
      </c>
    </row>
    <row r="7646" spans="1:4" x14ac:dyDescent="0.15">
      <c r="A7646">
        <v>2.0149194824625741E-5</v>
      </c>
      <c r="B7646">
        <v>5.4460946470499039E-2</v>
      </c>
      <c r="C7646">
        <v>2.0031966269016269E-2</v>
      </c>
      <c r="D7646">
        <v>0.92548692226409912</v>
      </c>
    </row>
    <row r="7647" spans="1:4" x14ac:dyDescent="0.15">
      <c r="A7647">
        <v>9.4270777481142431E-5</v>
      </c>
      <c r="B7647">
        <v>0.15422384440898901</v>
      </c>
      <c r="C7647">
        <v>6.5717630088329315E-2</v>
      </c>
      <c r="D7647">
        <v>0.77996420860290527</v>
      </c>
    </row>
    <row r="7648" spans="1:4" x14ac:dyDescent="0.15">
      <c r="A7648">
        <v>8.3501414337661117E-5</v>
      </c>
      <c r="B7648">
        <v>0.1172684356570244</v>
      </c>
      <c r="C7648">
        <v>3.5495597869157791E-2</v>
      </c>
      <c r="D7648">
        <v>0.8471524715423584</v>
      </c>
    </row>
    <row r="7649" spans="1:4" x14ac:dyDescent="0.15">
      <c r="A7649">
        <v>6.472163659054786E-5</v>
      </c>
      <c r="B7649">
        <v>0.1163968443870544</v>
      </c>
      <c r="C7649">
        <v>2.2801928222179409E-2</v>
      </c>
      <c r="D7649">
        <v>0.86073648929595947</v>
      </c>
    </row>
    <row r="7650" spans="1:4" x14ac:dyDescent="0.15">
      <c r="A7650">
        <v>1.8828750762622801E-4</v>
      </c>
      <c r="B7650">
        <v>0.37562850117683411</v>
      </c>
      <c r="C7650">
        <v>0.18589834868907931</v>
      </c>
      <c r="D7650">
        <v>0.43828478455543518</v>
      </c>
    </row>
    <row r="7651" spans="1:4" x14ac:dyDescent="0.15">
      <c r="A7651">
        <v>3.2982254197122529E-5</v>
      </c>
      <c r="B7651">
        <v>7.3076114058494568E-2</v>
      </c>
      <c r="C7651">
        <v>1.7219796776771549E-2</v>
      </c>
      <c r="D7651">
        <v>0.9096711277961731</v>
      </c>
    </row>
    <row r="7652" spans="1:4" x14ac:dyDescent="0.15">
      <c r="A7652">
        <v>0.25</v>
      </c>
      <c r="B7652">
        <v>0.25</v>
      </c>
      <c r="C7652">
        <v>0.25</v>
      </c>
      <c r="D7652">
        <v>0.25</v>
      </c>
    </row>
    <row r="7653" spans="1:4" x14ac:dyDescent="0.15">
      <c r="A7653">
        <v>3.2406713580712681E-4</v>
      </c>
      <c r="B7653">
        <v>6.1470407992601388E-2</v>
      </c>
      <c r="C7653">
        <v>8.3522766828536987E-2</v>
      </c>
      <c r="D7653">
        <v>0.85468274354934692</v>
      </c>
    </row>
    <row r="7654" spans="1:4" x14ac:dyDescent="0.15">
      <c r="A7654">
        <v>6.602507783100009E-4</v>
      </c>
      <c r="B7654">
        <v>0.5500178337097168</v>
      </c>
      <c r="C7654">
        <v>5.5266153067350388E-2</v>
      </c>
      <c r="D7654">
        <v>0.39405569434165949</v>
      </c>
    </row>
    <row r="7655" spans="1:4" x14ac:dyDescent="0.15">
      <c r="A7655">
        <v>5.0612515769898891E-4</v>
      </c>
      <c r="B7655">
        <v>0.15288250148296359</v>
      </c>
      <c r="C7655">
        <v>9.6065431833267212E-2</v>
      </c>
      <c r="D7655">
        <v>0.7505459189414978</v>
      </c>
    </row>
    <row r="7656" spans="1:4" x14ac:dyDescent="0.15">
      <c r="A7656">
        <v>1.8498823919799179E-4</v>
      </c>
      <c r="B7656">
        <v>0.12823218107223511</v>
      </c>
      <c r="C7656">
        <v>2.7024183422327042E-2</v>
      </c>
      <c r="D7656">
        <v>0.84455859661102295</v>
      </c>
    </row>
    <row r="7657" spans="1:4" x14ac:dyDescent="0.15">
      <c r="A7657">
        <v>3.0430610058829188E-4</v>
      </c>
      <c r="B7657">
        <v>0.20197445154190061</v>
      </c>
      <c r="C7657">
        <v>0.27194899320602423</v>
      </c>
      <c r="D7657">
        <v>0.52577227354049683</v>
      </c>
    </row>
    <row r="7658" spans="1:4" x14ac:dyDescent="0.15">
      <c r="A7658">
        <v>2.0183931337669489E-4</v>
      </c>
      <c r="B7658">
        <v>4.6051591634750373E-2</v>
      </c>
      <c r="C7658">
        <v>3.6835122853517532E-2</v>
      </c>
      <c r="D7658">
        <v>0.91691142320632935</v>
      </c>
    </row>
    <row r="7659" spans="1:4" x14ac:dyDescent="0.15">
      <c r="A7659">
        <v>5.5674272589385509E-3</v>
      </c>
      <c r="B7659">
        <v>0.54955929517745972</v>
      </c>
      <c r="C7659">
        <v>8.8816255331039429E-2</v>
      </c>
      <c r="D7659">
        <v>0.35605704784393311</v>
      </c>
    </row>
    <row r="7660" spans="1:4" x14ac:dyDescent="0.15">
      <c r="A7660">
        <v>3.2482158858329062E-3</v>
      </c>
      <c r="B7660">
        <v>0.59484845399856567</v>
      </c>
      <c r="C7660">
        <v>0.15395769476890561</v>
      </c>
      <c r="D7660">
        <v>0.24794560670852661</v>
      </c>
    </row>
    <row r="7661" spans="1:4" x14ac:dyDescent="0.15">
      <c r="A7661">
        <v>2.3613614030182362E-3</v>
      </c>
      <c r="B7661">
        <v>0.78123420476913452</v>
      </c>
      <c r="C7661">
        <v>6.4632967114448547E-2</v>
      </c>
      <c r="D7661">
        <v>0.15177151560783389</v>
      </c>
    </row>
    <row r="7662" spans="1:4" x14ac:dyDescent="0.15">
      <c r="A7662">
        <v>3.487681970000267E-3</v>
      </c>
      <c r="B7662">
        <v>0.67840224504470825</v>
      </c>
      <c r="C7662">
        <v>7.9718351364135742E-2</v>
      </c>
      <c r="D7662">
        <v>0.23839165270328519</v>
      </c>
    </row>
    <row r="7663" spans="1:4" x14ac:dyDescent="0.15">
      <c r="A7663">
        <v>2.65676504932344E-3</v>
      </c>
      <c r="B7663">
        <v>0.57298743724822998</v>
      </c>
      <c r="C7663">
        <v>0.12674736976623541</v>
      </c>
      <c r="D7663">
        <v>0.29760843515396118</v>
      </c>
    </row>
    <row r="7664" spans="1:4" x14ac:dyDescent="0.15">
      <c r="A7664">
        <v>3.0878360848873848E-4</v>
      </c>
      <c r="B7664">
        <v>9.4183251261711121E-2</v>
      </c>
      <c r="C7664">
        <v>0.87648367881774902</v>
      </c>
      <c r="D7664">
        <v>2.9024306684732441E-2</v>
      </c>
    </row>
    <row r="7665" spans="1:4" x14ac:dyDescent="0.15">
      <c r="A7665">
        <v>4.8120892606675616E-3</v>
      </c>
      <c r="B7665">
        <v>0.4513537585735321</v>
      </c>
      <c r="C7665">
        <v>0.10399036109447481</v>
      </c>
      <c r="D7665">
        <v>0.43984383344650269</v>
      </c>
    </row>
    <row r="7666" spans="1:4" x14ac:dyDescent="0.15">
      <c r="A7666">
        <v>3.1188360881060362E-3</v>
      </c>
      <c r="B7666">
        <v>0.60119408369064331</v>
      </c>
      <c r="C7666">
        <v>6.0819897800683982E-2</v>
      </c>
      <c r="D7666">
        <v>0.33486708998680109</v>
      </c>
    </row>
    <row r="7667" spans="1:4" x14ac:dyDescent="0.15">
      <c r="A7667">
        <v>2.1812818013131618E-3</v>
      </c>
      <c r="B7667">
        <v>0.7220451831817627</v>
      </c>
      <c r="C7667">
        <v>9.2211052775382996E-2</v>
      </c>
      <c r="D7667">
        <v>0.18356248736381531</v>
      </c>
    </row>
    <row r="7668" spans="1:4" x14ac:dyDescent="0.15">
      <c r="A7668">
        <v>9.7875040955841541E-4</v>
      </c>
      <c r="B7668">
        <v>0.53150999546051025</v>
      </c>
      <c r="C7668">
        <v>7.1883812546730042E-2</v>
      </c>
      <c r="D7668">
        <v>0.3956274688243866</v>
      </c>
    </row>
    <row r="7669" spans="1:4" x14ac:dyDescent="0.15">
      <c r="A7669">
        <v>1.655300962738693E-3</v>
      </c>
      <c r="B7669">
        <v>0.78389757871627808</v>
      </c>
      <c r="C7669">
        <v>5.0627149641513818E-2</v>
      </c>
      <c r="D7669">
        <v>0.16381989419460299</v>
      </c>
    </row>
    <row r="7670" spans="1:4" x14ac:dyDescent="0.15">
      <c r="A7670">
        <v>1.105421036481857E-2</v>
      </c>
      <c r="B7670">
        <v>0.53334933519363403</v>
      </c>
      <c r="C7670">
        <v>9.5116935670375824E-2</v>
      </c>
      <c r="D7670">
        <v>0.36047959327697748</v>
      </c>
    </row>
    <row r="7671" spans="1:4" x14ac:dyDescent="0.15">
      <c r="A7671">
        <v>6.2609892338514328E-3</v>
      </c>
      <c r="B7671">
        <v>0.38734889030456537</v>
      </c>
      <c r="C7671">
        <v>9.2711269855499268E-2</v>
      </c>
      <c r="D7671">
        <v>0.51367878913879395</v>
      </c>
    </row>
    <row r="7672" spans="1:4" x14ac:dyDescent="0.15">
      <c r="A7672">
        <v>8.7765734642744064E-3</v>
      </c>
      <c r="B7672">
        <v>0.5137602686882019</v>
      </c>
      <c r="C7672">
        <v>0.1020984053611755</v>
      </c>
      <c r="D7672">
        <v>0.37536478042602539</v>
      </c>
    </row>
    <row r="7673" spans="1:4" x14ac:dyDescent="0.15">
      <c r="A7673">
        <v>4.5961146242916584E-3</v>
      </c>
      <c r="B7673">
        <v>0.2032410055398941</v>
      </c>
      <c r="C7673">
        <v>0.17286230623722079</v>
      </c>
      <c r="D7673">
        <v>0.61930054426193237</v>
      </c>
    </row>
    <row r="7674" spans="1:4" x14ac:dyDescent="0.15">
      <c r="A7674">
        <v>4.048861563205719E-3</v>
      </c>
      <c r="B7674">
        <v>0.22538608312606809</v>
      </c>
      <c r="C7674">
        <v>7.3501862585544586E-2</v>
      </c>
      <c r="D7674">
        <v>0.69706320762634277</v>
      </c>
    </row>
    <row r="7675" spans="1:4" x14ac:dyDescent="0.15">
      <c r="A7675">
        <v>9.1782138042617589E-5</v>
      </c>
      <c r="B7675">
        <v>0.1333884000778198</v>
      </c>
      <c r="C7675">
        <v>0.55393987894058228</v>
      </c>
      <c r="D7675">
        <v>0.3125799298286438</v>
      </c>
    </row>
    <row r="7676" spans="1:4" x14ac:dyDescent="0.15">
      <c r="A7676">
        <v>3.117830419796519E-5</v>
      </c>
      <c r="B7676">
        <v>1.421433035284281E-2</v>
      </c>
      <c r="C7676">
        <v>0.92523396015167236</v>
      </c>
      <c r="D7676">
        <v>6.052040308713913E-2</v>
      </c>
    </row>
    <row r="7677" spans="1:4" x14ac:dyDescent="0.15">
      <c r="A7677">
        <v>1.686167961452156E-4</v>
      </c>
      <c r="B7677">
        <v>3.0606098473072049E-2</v>
      </c>
      <c r="C7677">
        <v>0.55221796035766602</v>
      </c>
      <c r="D7677">
        <v>0.41700732707977289</v>
      </c>
    </row>
    <row r="7678" spans="1:4" x14ac:dyDescent="0.15">
      <c r="A7678">
        <v>3.6361478123581037E-5</v>
      </c>
      <c r="B7678">
        <v>3.0969822779297829E-2</v>
      </c>
      <c r="C7678">
        <v>0.90840315818786621</v>
      </c>
      <c r="D7678">
        <v>6.0590650886297233E-2</v>
      </c>
    </row>
    <row r="7679" spans="1:4" x14ac:dyDescent="0.15">
      <c r="A7679">
        <v>2.589154064480681E-5</v>
      </c>
      <c r="B7679">
        <v>3.713543713092804E-2</v>
      </c>
      <c r="C7679">
        <v>0.93602800369262695</v>
      </c>
      <c r="D7679">
        <v>2.6810655370354649E-2</v>
      </c>
    </row>
    <row r="7680" spans="1:4" x14ac:dyDescent="0.15">
      <c r="A7680">
        <v>2.7796023641712958E-4</v>
      </c>
      <c r="B7680">
        <v>6.5349139273166656E-2</v>
      </c>
      <c r="C7680">
        <v>0.54251337051391602</v>
      </c>
      <c r="D7680">
        <v>0.39185953140258789</v>
      </c>
    </row>
    <row r="7681" spans="1:4" x14ac:dyDescent="0.15">
      <c r="A7681">
        <v>1.0247889440506699E-4</v>
      </c>
      <c r="B7681">
        <v>7.1974895894527435E-2</v>
      </c>
      <c r="C7681">
        <v>0.69085913896560669</v>
      </c>
      <c r="D7681">
        <v>0.23706342279911041</v>
      </c>
    </row>
    <row r="7682" spans="1:4" x14ac:dyDescent="0.15">
      <c r="A7682">
        <v>5.8933899708790698E-5</v>
      </c>
      <c r="B7682">
        <v>3.0288627371191978E-2</v>
      </c>
      <c r="C7682">
        <v>0.89050871133804321</v>
      </c>
      <c r="D7682">
        <v>7.914368063211441E-2</v>
      </c>
    </row>
    <row r="7683" spans="1:4" x14ac:dyDescent="0.15">
      <c r="A7683">
        <v>5.935804801993072E-5</v>
      </c>
      <c r="B7683">
        <v>5.2612721920013428E-2</v>
      </c>
      <c r="C7683">
        <v>0.77161580324172974</v>
      </c>
      <c r="D7683">
        <v>0.17571207880973819</v>
      </c>
    </row>
    <row r="7684" spans="1:4" x14ac:dyDescent="0.15">
      <c r="A7684">
        <v>7.702423317823559E-5</v>
      </c>
      <c r="B7684">
        <v>1.351775601506233E-2</v>
      </c>
      <c r="C7684">
        <v>0.79957002401351929</v>
      </c>
      <c r="D7684">
        <v>0.18683524429798129</v>
      </c>
    </row>
    <row r="7685" spans="1:4" x14ac:dyDescent="0.15">
      <c r="A7685">
        <v>4.7229108167812228E-4</v>
      </c>
      <c r="B7685">
        <v>0.1706226319074631</v>
      </c>
      <c r="C7685">
        <v>0.29691377282142639</v>
      </c>
      <c r="D7685">
        <v>0.53199124336242676</v>
      </c>
    </row>
    <row r="7686" spans="1:4" x14ac:dyDescent="0.15">
      <c r="A7686">
        <v>4.8053363570943468E-5</v>
      </c>
      <c r="B7686">
        <v>1.4647652395069599E-2</v>
      </c>
      <c r="C7686">
        <v>0.94713926315307617</v>
      </c>
      <c r="D7686">
        <v>3.816501796245575E-2</v>
      </c>
    </row>
    <row r="7687" spans="1:4" x14ac:dyDescent="0.15">
      <c r="A7687">
        <v>7.1627487159275924E-6</v>
      </c>
      <c r="B7687">
        <v>4.971599206328392E-3</v>
      </c>
      <c r="C7687">
        <v>0.12248207628726961</v>
      </c>
      <c r="D7687">
        <v>0.87253916263580322</v>
      </c>
    </row>
    <row r="7688" spans="1:4" x14ac:dyDescent="0.15">
      <c r="A7688">
        <v>6.6724845964927226E-5</v>
      </c>
      <c r="B7688">
        <v>3.577982634305954E-2</v>
      </c>
      <c r="C7688">
        <v>0.86858463287353516</v>
      </c>
      <c r="D7688">
        <v>9.5568910241127014E-2</v>
      </c>
    </row>
    <row r="7689" spans="1:4" x14ac:dyDescent="0.15">
      <c r="A7689">
        <v>1.619301474420354E-4</v>
      </c>
      <c r="B7689">
        <v>3.0957359820604321E-2</v>
      </c>
      <c r="C7689">
        <v>0.13747914135456091</v>
      </c>
      <c r="D7689">
        <v>0.831401526927948</v>
      </c>
    </row>
    <row r="7690" spans="1:4" x14ac:dyDescent="0.15">
      <c r="A7690">
        <v>9.8839063866762444E-6</v>
      </c>
      <c r="B7690">
        <v>5.8776154182851306E-3</v>
      </c>
      <c r="C7690">
        <v>0.9418829083442688</v>
      </c>
      <c r="D7690">
        <v>5.2229583263397217E-2</v>
      </c>
    </row>
    <row r="7691" spans="1:4" x14ac:dyDescent="0.15">
      <c r="A7691">
        <v>3.0860588594805449E-5</v>
      </c>
      <c r="B7691">
        <v>1.6193125396966931E-2</v>
      </c>
      <c r="C7691">
        <v>8.4451161324977875E-2</v>
      </c>
      <c r="D7691">
        <v>0.89932483434677124</v>
      </c>
    </row>
    <row r="7692" spans="1:4" x14ac:dyDescent="0.15">
      <c r="A7692">
        <v>9.583392966305837E-5</v>
      </c>
      <c r="B7692">
        <v>2.6542143896222111E-2</v>
      </c>
      <c r="C7692">
        <v>0.51780444383621216</v>
      </c>
      <c r="D7692">
        <v>0.45555752515792852</v>
      </c>
    </row>
    <row r="7693" spans="1:4" x14ac:dyDescent="0.15">
      <c r="A7693">
        <v>4.9981666961684823E-5</v>
      </c>
      <c r="B7693">
        <v>6.7925788462162018E-2</v>
      </c>
      <c r="C7693">
        <v>0.56413537263870239</v>
      </c>
      <c r="D7693">
        <v>0.3678889274597168</v>
      </c>
    </row>
    <row r="7694" spans="1:4" x14ac:dyDescent="0.15">
      <c r="A7694">
        <v>4.1004772356245667E-5</v>
      </c>
      <c r="B7694">
        <v>3.5752080380916602E-2</v>
      </c>
      <c r="C7694">
        <v>0.95310240983963013</v>
      </c>
      <c r="D7694">
        <v>1.1104561388492581E-2</v>
      </c>
    </row>
    <row r="7695" spans="1:4" x14ac:dyDescent="0.15">
      <c r="A7695">
        <v>1.169333190773614E-4</v>
      </c>
      <c r="B7695">
        <v>0.13303512334823611</v>
      </c>
      <c r="C7695">
        <v>0.6885644793510437</v>
      </c>
      <c r="D7695">
        <v>0.1782835125923157</v>
      </c>
    </row>
    <row r="7696" spans="1:4" x14ac:dyDescent="0.15">
      <c r="A7696">
        <v>9.7161479061469436E-5</v>
      </c>
      <c r="B7696">
        <v>3.2062206417322159E-2</v>
      </c>
      <c r="C7696">
        <v>0.38172233104705811</v>
      </c>
      <c r="D7696">
        <v>0.58611834049224854</v>
      </c>
    </row>
    <row r="7697" spans="1:4" x14ac:dyDescent="0.15">
      <c r="A7697">
        <v>1.53925153426826E-4</v>
      </c>
      <c r="B7697">
        <v>4.9391612410545349E-2</v>
      </c>
      <c r="C7697">
        <v>0.58793079853057861</v>
      </c>
      <c r="D7697">
        <v>0.3625236451625824</v>
      </c>
    </row>
    <row r="7698" spans="1:4" x14ac:dyDescent="0.15">
      <c r="A7698">
        <v>8.0486082879360765E-5</v>
      </c>
      <c r="B7698">
        <v>2.58095059543848E-2</v>
      </c>
      <c r="C7698">
        <v>0.2781798243522644</v>
      </c>
      <c r="D7698">
        <v>0.69593024253845215</v>
      </c>
    </row>
    <row r="7699" spans="1:4" x14ac:dyDescent="0.15">
      <c r="A7699">
        <v>4.6348639443749562E-5</v>
      </c>
      <c r="B7699">
        <v>5.8004055172204971E-2</v>
      </c>
      <c r="C7699">
        <v>0.38511249423027039</v>
      </c>
      <c r="D7699">
        <v>0.55683708190917969</v>
      </c>
    </row>
    <row r="7700" spans="1:4" x14ac:dyDescent="0.15">
      <c r="A7700">
        <v>1.6701604181434959E-5</v>
      </c>
      <c r="B7700">
        <v>2.9195394366979599E-2</v>
      </c>
      <c r="C7700">
        <v>0.67771553993225098</v>
      </c>
      <c r="D7700">
        <v>0.29307228326797491</v>
      </c>
    </row>
    <row r="7701" spans="1:4" x14ac:dyDescent="0.15">
      <c r="A7701">
        <v>2.144978316209745E-5</v>
      </c>
      <c r="B7701">
        <v>1.5074289403855801E-2</v>
      </c>
      <c r="C7701">
        <v>0.78876817226409912</v>
      </c>
      <c r="D7701">
        <v>0.19613611698150629</v>
      </c>
    </row>
    <row r="7702" spans="1:4" x14ac:dyDescent="0.15">
      <c r="A7702">
        <v>2.776300243567675E-5</v>
      </c>
      <c r="B7702">
        <v>1.0218393057584761E-2</v>
      </c>
      <c r="C7702">
        <v>0.33811312913894648</v>
      </c>
      <c r="D7702">
        <v>0.65164065361022949</v>
      </c>
    </row>
    <row r="7703" spans="1:4" x14ac:dyDescent="0.15">
      <c r="A7703">
        <v>5.3353447583504021E-5</v>
      </c>
      <c r="B7703">
        <v>1.422263588756323E-2</v>
      </c>
      <c r="C7703">
        <v>0.94173413515090942</v>
      </c>
      <c r="D7703">
        <v>4.398982971906662E-2</v>
      </c>
    </row>
    <row r="7704" spans="1:4" x14ac:dyDescent="0.15">
      <c r="A7704">
        <v>7.7664328273385763E-4</v>
      </c>
      <c r="B7704">
        <v>0.12698823213577271</v>
      </c>
      <c r="C7704">
        <v>0.22030478715896609</v>
      </c>
      <c r="D7704">
        <v>0.65193033218383789</v>
      </c>
    </row>
    <row r="7705" spans="1:4" x14ac:dyDescent="0.15">
      <c r="A7705">
        <v>2.3708710796199739E-4</v>
      </c>
      <c r="B7705">
        <v>3.1524356454610818E-2</v>
      </c>
      <c r="C7705">
        <v>4.5475881546735757E-2</v>
      </c>
      <c r="D7705">
        <v>0.92276275157928467</v>
      </c>
    </row>
    <row r="7706" spans="1:4" x14ac:dyDescent="0.15">
      <c r="A7706">
        <v>1.8033577362075451E-4</v>
      </c>
      <c r="B7706">
        <v>1.9394885748624802E-2</v>
      </c>
      <c r="C7706">
        <v>0.21584828197956091</v>
      </c>
      <c r="D7706">
        <v>0.76457643508911133</v>
      </c>
    </row>
    <row r="7707" spans="1:4" x14ac:dyDescent="0.15">
      <c r="A7707">
        <v>1.689403550699353E-3</v>
      </c>
      <c r="B7707">
        <v>9.8370298743247986E-2</v>
      </c>
      <c r="C7707">
        <v>9.3238085508346558E-2</v>
      </c>
      <c r="D7707">
        <v>0.80670219659805298</v>
      </c>
    </row>
    <row r="7708" spans="1:4" x14ac:dyDescent="0.15">
      <c r="A7708">
        <v>1.8043185991700739E-4</v>
      </c>
      <c r="B7708">
        <v>1.224166620522738E-2</v>
      </c>
      <c r="C7708">
        <v>0.17677122354507449</v>
      </c>
      <c r="D7708">
        <v>0.8108067512512207</v>
      </c>
    </row>
    <row r="7709" spans="1:4" x14ac:dyDescent="0.15">
      <c r="A7709">
        <v>9.5757306553423405E-5</v>
      </c>
      <c r="B7709">
        <v>8.5939504206180573E-3</v>
      </c>
      <c r="C7709">
        <v>3.1278248876333237E-2</v>
      </c>
      <c r="D7709">
        <v>0.96003198623657227</v>
      </c>
    </row>
    <row r="7710" spans="1:4" x14ac:dyDescent="0.15">
      <c r="A7710">
        <v>2.2508177789859471E-4</v>
      </c>
      <c r="B7710">
        <v>9.8868580535054207E-3</v>
      </c>
      <c r="C7710">
        <v>4.5959528535604477E-2</v>
      </c>
      <c r="D7710">
        <v>0.94392853975296021</v>
      </c>
    </row>
    <row r="7711" spans="1:4" x14ac:dyDescent="0.15">
      <c r="A7711">
        <v>4.2734030284918839E-4</v>
      </c>
      <c r="B7711">
        <v>2.980141527950764E-2</v>
      </c>
      <c r="C7711">
        <v>0.2109942436218262</v>
      </c>
      <c r="D7711">
        <v>0.75877702236175537</v>
      </c>
    </row>
    <row r="7712" spans="1:4" x14ac:dyDescent="0.15">
      <c r="A7712">
        <v>3.205138273187913E-5</v>
      </c>
      <c r="B7712">
        <v>2.2615382913500071E-3</v>
      </c>
      <c r="C7712">
        <v>7.1977926418185234E-3</v>
      </c>
      <c r="D7712">
        <v>0.99050867557525635</v>
      </c>
    </row>
    <row r="7713" spans="1:4" x14ac:dyDescent="0.15">
      <c r="A7713">
        <v>8.0919649917632341E-5</v>
      </c>
      <c r="B7713">
        <v>3.4440790768712759E-3</v>
      </c>
      <c r="C7713">
        <v>0.2656421959400177</v>
      </c>
      <c r="D7713">
        <v>0.73083281517028809</v>
      </c>
    </row>
    <row r="7714" spans="1:4" x14ac:dyDescent="0.15">
      <c r="A7714">
        <v>5.1180034643039107E-4</v>
      </c>
      <c r="B7714">
        <v>1.1694459244608881E-2</v>
      </c>
      <c r="C7714">
        <v>7.0328712463378906E-2</v>
      </c>
      <c r="D7714">
        <v>0.9174649715423584</v>
      </c>
    </row>
    <row r="7715" spans="1:4" x14ac:dyDescent="0.15">
      <c r="A7715">
        <v>2.8767972253263002E-4</v>
      </c>
      <c r="B7715">
        <v>2.9008788987994191E-2</v>
      </c>
      <c r="C7715">
        <v>8.3113834261894226E-2</v>
      </c>
      <c r="D7715">
        <v>0.88758975267410278</v>
      </c>
    </row>
    <row r="7716" spans="1:4" x14ac:dyDescent="0.15">
      <c r="A7716">
        <v>1.3503237278200689E-4</v>
      </c>
      <c r="B7716">
        <v>1.045224629342556E-2</v>
      </c>
      <c r="C7716">
        <v>0.16489988565444949</v>
      </c>
      <c r="D7716">
        <v>0.824512779712677</v>
      </c>
    </row>
    <row r="7717" spans="1:4" x14ac:dyDescent="0.15">
      <c r="A7717">
        <v>2.5708164321258659E-4</v>
      </c>
      <c r="B7717">
        <v>8.9340675622224808E-3</v>
      </c>
      <c r="C7717">
        <v>5.6356515735387802E-2</v>
      </c>
      <c r="D7717">
        <v>0.9344523549079895</v>
      </c>
    </row>
    <row r="7718" spans="1:4" x14ac:dyDescent="0.15">
      <c r="A7718">
        <v>1.046846038661897E-3</v>
      </c>
      <c r="B7718">
        <v>0.1019908264279366</v>
      </c>
      <c r="C7718">
        <v>1.277521532028913E-2</v>
      </c>
      <c r="D7718">
        <v>0.88418704271316528</v>
      </c>
    </row>
    <row r="7719" spans="1:4" x14ac:dyDescent="0.15">
      <c r="A7719">
        <v>7.9168361844494939E-4</v>
      </c>
      <c r="B7719">
        <v>2.8536198660731319E-2</v>
      </c>
      <c r="C7719">
        <v>0.21585801243782041</v>
      </c>
      <c r="D7719">
        <v>0.75481408834457397</v>
      </c>
    </row>
    <row r="7720" spans="1:4" x14ac:dyDescent="0.15">
      <c r="A7720">
        <v>7.1412301622331142E-5</v>
      </c>
      <c r="B7720">
        <v>1.3485947856679561E-3</v>
      </c>
      <c r="C7720">
        <v>8.1398962065577507E-3</v>
      </c>
      <c r="D7720">
        <v>0.99044013023376465</v>
      </c>
    </row>
    <row r="7721" spans="1:4" x14ac:dyDescent="0.15">
      <c r="A7721">
        <v>1.089785291696899E-5</v>
      </c>
      <c r="B7721">
        <v>3.4401461016386747E-4</v>
      </c>
      <c r="C7721">
        <v>1.7791639547795059E-3</v>
      </c>
      <c r="D7721">
        <v>0.99786597490310669</v>
      </c>
    </row>
    <row r="7722" spans="1:4" x14ac:dyDescent="0.15">
      <c r="A7722">
        <v>1.0475759627297521E-3</v>
      </c>
      <c r="B7722">
        <v>0.4006926417350769</v>
      </c>
      <c r="C7722">
        <v>0.115963339805603</v>
      </c>
      <c r="D7722">
        <v>0.48229643702507019</v>
      </c>
    </row>
    <row r="7723" spans="1:4" x14ac:dyDescent="0.15">
      <c r="A7723">
        <v>9.9292650702409446E-5</v>
      </c>
      <c r="B7723">
        <v>4.0426496416330338E-2</v>
      </c>
      <c r="C7723">
        <v>2.1409573033452031E-2</v>
      </c>
      <c r="D7723">
        <v>0.9380645751953125</v>
      </c>
    </row>
    <row r="7724" spans="1:4" x14ac:dyDescent="0.15">
      <c r="A7724">
        <v>1.9154149340465661E-3</v>
      </c>
      <c r="B7724">
        <v>4.7056134790182107E-2</v>
      </c>
      <c r="C7724">
        <v>0.21347528696060181</v>
      </c>
      <c r="D7724">
        <v>0.7375531792640686</v>
      </c>
    </row>
    <row r="7725" spans="1:4" x14ac:dyDescent="0.15">
      <c r="A7725">
        <v>3.434182377532125E-3</v>
      </c>
      <c r="B7725">
        <v>0.32418990135192871</v>
      </c>
      <c r="C7725">
        <v>5.1856637001037598E-2</v>
      </c>
      <c r="D7725">
        <v>0.62051928043365479</v>
      </c>
    </row>
    <row r="7726" spans="1:4" x14ac:dyDescent="0.15">
      <c r="A7726">
        <v>2.5986475520767272E-4</v>
      </c>
      <c r="B7726">
        <v>3.2057467848062522E-2</v>
      </c>
      <c r="C7726">
        <v>0.79031705856323242</v>
      </c>
      <c r="D7726">
        <v>0.1773655712604523</v>
      </c>
    </row>
    <row r="7727" spans="1:4" x14ac:dyDescent="0.15">
      <c r="A7727">
        <v>4.4952574535273021E-4</v>
      </c>
      <c r="B7727">
        <v>0.17406211793422699</v>
      </c>
      <c r="C7727">
        <v>0.73283308744430542</v>
      </c>
      <c r="D7727">
        <v>9.2655256390571594E-2</v>
      </c>
    </row>
    <row r="7728" spans="1:4" x14ac:dyDescent="0.15">
      <c r="A7728">
        <v>9.6644020231906325E-5</v>
      </c>
      <c r="B7728">
        <v>2.7215436100959781E-2</v>
      </c>
      <c r="C7728">
        <v>0.87732279300689697</v>
      </c>
      <c r="D7728">
        <v>9.5365084707736969E-2</v>
      </c>
    </row>
    <row r="7729" spans="1:4" x14ac:dyDescent="0.15">
      <c r="A7729">
        <v>5.9034128207713366E-4</v>
      </c>
      <c r="B7729">
        <v>7.6444379985332489E-2</v>
      </c>
      <c r="C7729">
        <v>0.1088577881455421</v>
      </c>
      <c r="D7729">
        <v>0.81410753726959229</v>
      </c>
    </row>
    <row r="7730" spans="1:4" x14ac:dyDescent="0.15">
      <c r="A7730">
        <v>2.3152024950832129E-3</v>
      </c>
      <c r="B7730">
        <v>0.55411505699157715</v>
      </c>
      <c r="C7730">
        <v>2.6260176673531529E-2</v>
      </c>
      <c r="D7730">
        <v>0.41730955243110662</v>
      </c>
    </row>
    <row r="7731" spans="1:4" x14ac:dyDescent="0.15">
      <c r="A7731">
        <v>0.25</v>
      </c>
      <c r="B7731">
        <v>0.25</v>
      </c>
      <c r="C7731">
        <v>0.25</v>
      </c>
      <c r="D7731">
        <v>0.25</v>
      </c>
    </row>
    <row r="7732" spans="1:4" x14ac:dyDescent="0.15">
      <c r="A7732">
        <v>3.9262293284991763E-5</v>
      </c>
      <c r="B7732">
        <v>0.2078297883272171</v>
      </c>
      <c r="C7732">
        <v>5.2906755357980728E-2</v>
      </c>
      <c r="D7732">
        <v>0.73922419548034668</v>
      </c>
    </row>
    <row r="7733" spans="1:4" x14ac:dyDescent="0.15">
      <c r="A7733">
        <v>2.0412562662386339E-5</v>
      </c>
      <c r="B7733">
        <v>0.80476206541061401</v>
      </c>
      <c r="C7733">
        <v>5.2897660061717033E-3</v>
      </c>
      <c r="D7733">
        <v>0.18992774188518519</v>
      </c>
    </row>
    <row r="7734" spans="1:4" x14ac:dyDescent="0.15">
      <c r="A7734">
        <v>8.8819715529098175E-6</v>
      </c>
      <c r="B7734">
        <v>0.25837624073028559</v>
      </c>
      <c r="C7734">
        <v>6.6587261855602264E-2</v>
      </c>
      <c r="D7734">
        <v>0.67502760887145996</v>
      </c>
    </row>
    <row r="7735" spans="1:4" x14ac:dyDescent="0.15">
      <c r="A7735">
        <v>4.2766590922838077E-5</v>
      </c>
      <c r="B7735">
        <v>0.12710894644260409</v>
      </c>
      <c r="C7735">
        <v>1.7530623823404309E-2</v>
      </c>
      <c r="D7735">
        <v>0.85531765222549438</v>
      </c>
    </row>
    <row r="7736" spans="1:4" x14ac:dyDescent="0.15">
      <c r="A7736">
        <v>2.8476302759372629E-5</v>
      </c>
      <c r="B7736">
        <v>6.6842213273048401E-2</v>
      </c>
      <c r="C7736">
        <v>3.9848401211202136E-3</v>
      </c>
      <c r="D7736">
        <v>0.92914444208145142</v>
      </c>
    </row>
    <row r="7737" spans="1:4" x14ac:dyDescent="0.15">
      <c r="A7737">
        <v>3.1600789952790358E-5</v>
      </c>
      <c r="B7737">
        <v>2.143348008394241E-2</v>
      </c>
      <c r="C7737">
        <v>1.153047382831573E-2</v>
      </c>
      <c r="D7737">
        <v>0.96700447797775269</v>
      </c>
    </row>
    <row r="7738" spans="1:4" x14ac:dyDescent="0.15">
      <c r="A7738">
        <v>4.0948911191662767E-5</v>
      </c>
      <c r="B7738">
        <v>1.7277985811233521E-2</v>
      </c>
      <c r="C7738">
        <v>1.111818850040436E-2</v>
      </c>
      <c r="D7738">
        <v>0.97156286239624023</v>
      </c>
    </row>
    <row r="7739" spans="1:4" x14ac:dyDescent="0.15">
      <c r="A7739">
        <v>8.9526867668610066E-5</v>
      </c>
      <c r="B7739">
        <v>0.1646751016378403</v>
      </c>
      <c r="C7739">
        <v>0.1181824132800102</v>
      </c>
      <c r="D7739">
        <v>0.71705293655395508</v>
      </c>
    </row>
    <row r="7740" spans="1:4" x14ac:dyDescent="0.15">
      <c r="A7740">
        <v>1.7569150077179069E-4</v>
      </c>
      <c r="B7740">
        <v>0.1105800271034241</v>
      </c>
      <c r="C7740">
        <v>7.3822662234306335E-2</v>
      </c>
      <c r="D7740">
        <v>0.81542158126831055</v>
      </c>
    </row>
    <row r="7741" spans="1:4" x14ac:dyDescent="0.15">
      <c r="A7741">
        <v>3.3015894587151713E-5</v>
      </c>
      <c r="B7741">
        <v>1.9888747483491901E-2</v>
      </c>
      <c r="C7741">
        <v>9.3473466113209724E-3</v>
      </c>
      <c r="D7741">
        <v>0.97073090076446533</v>
      </c>
    </row>
    <row r="7742" spans="1:4" x14ac:dyDescent="0.15">
      <c r="A7742">
        <v>1.409731157764327E-5</v>
      </c>
      <c r="B7742">
        <v>5.3405887447297573E-3</v>
      </c>
      <c r="C7742">
        <v>1.527345925569534E-2</v>
      </c>
      <c r="D7742">
        <v>0.97937184572219849</v>
      </c>
    </row>
    <row r="7743" spans="1:4" x14ac:dyDescent="0.15">
      <c r="A7743">
        <v>7.4014387791976333E-5</v>
      </c>
      <c r="B7743">
        <v>2.3966271430253979E-2</v>
      </c>
      <c r="C7743">
        <v>0.1032262966036797</v>
      </c>
      <c r="D7743">
        <v>0.87273341417312622</v>
      </c>
    </row>
    <row r="7744" spans="1:4" x14ac:dyDescent="0.15">
      <c r="A7744">
        <v>9.1560523287625983E-6</v>
      </c>
      <c r="B7744">
        <v>1.085953880101442E-2</v>
      </c>
      <c r="C7744">
        <v>1.7167683690786362E-2</v>
      </c>
      <c r="D7744">
        <v>0.97196364402770996</v>
      </c>
    </row>
    <row r="7745" spans="1:4" x14ac:dyDescent="0.15">
      <c r="A7745">
        <v>7.0543712354265153E-5</v>
      </c>
      <c r="B7745">
        <v>6.541597843170166E-2</v>
      </c>
      <c r="C7745">
        <v>1.47498594596982E-2</v>
      </c>
      <c r="D7745">
        <v>0.91976356506347656</v>
      </c>
    </row>
    <row r="7746" spans="1:4" x14ac:dyDescent="0.15">
      <c r="A7746">
        <v>7.1858274168334901E-5</v>
      </c>
      <c r="B7746">
        <v>0.1113797873258591</v>
      </c>
      <c r="C7746">
        <v>9.5488667488098145E-2</v>
      </c>
      <c r="D7746">
        <v>0.79305970668792725</v>
      </c>
    </row>
    <row r="7747" spans="1:4" x14ac:dyDescent="0.15">
      <c r="A7747">
        <v>2.8160415240563449E-5</v>
      </c>
      <c r="B7747">
        <v>1.7840450629591938E-2</v>
      </c>
      <c r="C7747">
        <v>2.0524982362985611E-2</v>
      </c>
      <c r="D7747">
        <v>0.96160638332366943</v>
      </c>
    </row>
    <row r="7748" spans="1:4" x14ac:dyDescent="0.15">
      <c r="A7748">
        <v>2.8046499210176989E-5</v>
      </c>
      <c r="B7748">
        <v>2.0660905167460442E-2</v>
      </c>
      <c r="C7748">
        <v>4.0458858013153083E-2</v>
      </c>
      <c r="D7748">
        <v>0.93885225057601929</v>
      </c>
    </row>
    <row r="7749" spans="1:4" x14ac:dyDescent="0.15">
      <c r="A7749">
        <v>1.564107951708138E-4</v>
      </c>
      <c r="B7749">
        <v>2.5440730154514309E-2</v>
      </c>
      <c r="C7749">
        <v>3.5310786217451103E-2</v>
      </c>
      <c r="D7749">
        <v>0.93909204006195068</v>
      </c>
    </row>
    <row r="7750" spans="1:4" x14ac:dyDescent="0.15">
      <c r="A7750">
        <v>1.010184714687057E-4</v>
      </c>
      <c r="B7750">
        <v>0.18780343234539029</v>
      </c>
      <c r="C7750">
        <v>2.6196703314781189E-2</v>
      </c>
      <c r="D7750">
        <v>0.78589886426925659</v>
      </c>
    </row>
    <row r="7751" spans="1:4" x14ac:dyDescent="0.15">
      <c r="A7751">
        <v>7.0226151729002595E-4</v>
      </c>
      <c r="B7751">
        <v>0.35071414709091192</v>
      </c>
      <c r="C7751">
        <v>0.10269357264041901</v>
      </c>
      <c r="D7751">
        <v>0.54589009284973145</v>
      </c>
    </row>
    <row r="7752" spans="1:4" x14ac:dyDescent="0.15">
      <c r="A7752">
        <v>1.86619672604138E-5</v>
      </c>
      <c r="B7752">
        <v>5.350625142455101E-3</v>
      </c>
      <c r="C7752">
        <v>8.1137251108884811E-3</v>
      </c>
      <c r="D7752">
        <v>0.98651695251464844</v>
      </c>
    </row>
    <row r="7753" spans="1:4" x14ac:dyDescent="0.15">
      <c r="A7753">
        <v>3.1631294405087829E-5</v>
      </c>
      <c r="B7753">
        <v>2.5593573227524761E-2</v>
      </c>
      <c r="C7753">
        <v>3.0726464465260509E-2</v>
      </c>
      <c r="D7753">
        <v>0.94364833831787109</v>
      </c>
    </row>
    <row r="7754" spans="1:4" x14ac:dyDescent="0.15">
      <c r="A7754">
        <v>1.6175738710444421E-4</v>
      </c>
      <c r="B7754">
        <v>7.2922885417938232E-2</v>
      </c>
      <c r="C7754">
        <v>4.3787792325019843E-2</v>
      </c>
      <c r="D7754">
        <v>0.88312757015228271</v>
      </c>
    </row>
    <row r="7755" spans="1:4" x14ac:dyDescent="0.15">
      <c r="A7755">
        <v>7.7457676525227726E-5</v>
      </c>
      <c r="B7755">
        <v>1.8313882872462269E-2</v>
      </c>
      <c r="C7755">
        <v>7.0879139006137848E-2</v>
      </c>
      <c r="D7755">
        <v>0.91072958707809448</v>
      </c>
    </row>
    <row r="7756" spans="1:4" x14ac:dyDescent="0.15">
      <c r="A7756">
        <v>1.6565671830903739E-4</v>
      </c>
      <c r="B7756">
        <v>9.8447920754551888E-3</v>
      </c>
      <c r="C7756">
        <v>3.191649541258812E-2</v>
      </c>
      <c r="D7756">
        <v>0.95807307958602905</v>
      </c>
    </row>
    <row r="7757" spans="1:4" x14ac:dyDescent="0.15">
      <c r="A7757">
        <v>1.4673444093205029E-4</v>
      </c>
      <c r="B7757">
        <v>2.109312824904919E-2</v>
      </c>
      <c r="C7757">
        <v>0.1065495982766151</v>
      </c>
      <c r="D7757">
        <v>0.87221056222915649</v>
      </c>
    </row>
    <row r="7758" spans="1:4" x14ac:dyDescent="0.15">
      <c r="A7758">
        <v>6.1103040934540331E-5</v>
      </c>
      <c r="B7758">
        <v>2.040720917284489E-2</v>
      </c>
      <c r="C7758">
        <v>5.6801147758960717E-2</v>
      </c>
      <c r="D7758">
        <v>0.92273056507110596</v>
      </c>
    </row>
    <row r="7759" spans="1:4" x14ac:dyDescent="0.15">
      <c r="A7759">
        <v>1.058973211911507E-4</v>
      </c>
      <c r="B7759">
        <v>2.6389747858047489E-2</v>
      </c>
      <c r="C7759">
        <v>1.8058126792311668E-2</v>
      </c>
      <c r="D7759">
        <v>0.95544624328613281</v>
      </c>
    </row>
    <row r="7760" spans="1:4" x14ac:dyDescent="0.15">
      <c r="A7760">
        <v>7.6319811341818422E-5</v>
      </c>
      <c r="B7760">
        <v>4.5636098831892007E-2</v>
      </c>
      <c r="C7760">
        <v>3.7616156041622162E-2</v>
      </c>
      <c r="D7760">
        <v>0.91667145490646362</v>
      </c>
    </row>
    <row r="7761" spans="1:4" x14ac:dyDescent="0.15">
      <c r="A7761">
        <v>5.2402450819499791E-5</v>
      </c>
      <c r="B7761">
        <v>4.1375059634447098E-2</v>
      </c>
      <c r="C7761">
        <v>1.2771918438375E-2</v>
      </c>
      <c r="D7761">
        <v>0.94580060243606567</v>
      </c>
    </row>
    <row r="7762" spans="1:4" x14ac:dyDescent="0.15">
      <c r="A7762">
        <v>2.2568974600289952E-5</v>
      </c>
      <c r="B7762">
        <v>8.4824031218886375E-3</v>
      </c>
      <c r="C7762">
        <v>7.4715800583362579E-3</v>
      </c>
      <c r="D7762">
        <v>0.98402345180511475</v>
      </c>
    </row>
    <row r="7763" spans="1:4" x14ac:dyDescent="0.15">
      <c r="A7763">
        <v>1.4323666982818389E-4</v>
      </c>
      <c r="B7763">
        <v>0.1560658514499664</v>
      </c>
      <c r="C7763">
        <v>6.0588255524635308E-2</v>
      </c>
      <c r="D7763">
        <v>0.7832026481628418</v>
      </c>
    </row>
    <row r="7764" spans="1:4" x14ac:dyDescent="0.15">
      <c r="A7764">
        <v>2.4360562383662909E-4</v>
      </c>
      <c r="B7764">
        <v>0.1133457720279694</v>
      </c>
      <c r="C7764">
        <v>0.1121695786714554</v>
      </c>
      <c r="D7764">
        <v>0.77424103021621704</v>
      </c>
    </row>
    <row r="7765" spans="1:4" x14ac:dyDescent="0.15">
      <c r="A7765">
        <v>5.2231542213121429E-5</v>
      </c>
      <c r="B7765">
        <v>2.1919762715697289E-2</v>
      </c>
      <c r="C7765">
        <v>3.165585920214653E-2</v>
      </c>
      <c r="D7765">
        <v>0.94637221097946167</v>
      </c>
    </row>
    <row r="7766" spans="1:4" x14ac:dyDescent="0.15">
      <c r="A7766">
        <v>6.3560495618730783E-5</v>
      </c>
      <c r="B7766">
        <v>2.6113912463188171E-2</v>
      </c>
      <c r="C7766">
        <v>3.5550601780414581E-2</v>
      </c>
      <c r="D7766">
        <v>0.93827193975448608</v>
      </c>
    </row>
    <row r="7767" spans="1:4" x14ac:dyDescent="0.15">
      <c r="A7767">
        <v>2.1592211851384491E-4</v>
      </c>
      <c r="B7767">
        <v>0.11105638742446899</v>
      </c>
      <c r="C7767">
        <v>0.120409868657589</v>
      </c>
      <c r="D7767">
        <v>0.76831787824630737</v>
      </c>
    </row>
    <row r="7768" spans="1:4" x14ac:dyDescent="0.15">
      <c r="A7768">
        <v>1.2819774383387991E-5</v>
      </c>
      <c r="B7768">
        <v>4.8593198880553254E-3</v>
      </c>
      <c r="C7768">
        <v>6.0938140377402314E-3</v>
      </c>
      <c r="D7768">
        <v>0.98903405666351318</v>
      </c>
    </row>
    <row r="7769" spans="1:4" x14ac:dyDescent="0.15">
      <c r="A7769">
        <v>4.8156802222365507E-5</v>
      </c>
      <c r="B7769">
        <v>2.9814092442393299E-2</v>
      </c>
      <c r="C7769">
        <v>0.10598459094762799</v>
      </c>
      <c r="D7769">
        <v>0.86415320634841919</v>
      </c>
    </row>
    <row r="7770" spans="1:4" x14ac:dyDescent="0.15">
      <c r="A7770">
        <v>2.8085096346330829E-5</v>
      </c>
      <c r="B7770">
        <v>4.8195067211054271E-4</v>
      </c>
      <c r="C7770">
        <v>8.8445646688342094E-3</v>
      </c>
      <c r="D7770">
        <v>0.99064540863037109</v>
      </c>
    </row>
    <row r="7771" spans="1:4" x14ac:dyDescent="0.15">
      <c r="A7771">
        <v>3.6541787267196917E-5</v>
      </c>
      <c r="B7771">
        <v>1.4200627338141201E-3</v>
      </c>
      <c r="C7771">
        <v>2.2631795145571232E-3</v>
      </c>
      <c r="D7771">
        <v>0.9962802529335022</v>
      </c>
    </row>
    <row r="7772" spans="1:4" x14ac:dyDescent="0.15">
      <c r="A7772">
        <v>4.7951328451745212E-4</v>
      </c>
      <c r="B7772">
        <v>1.43980598077178E-2</v>
      </c>
      <c r="C7772">
        <v>1.7779696732759479E-2</v>
      </c>
      <c r="D7772">
        <v>0.9673427939414978</v>
      </c>
    </row>
    <row r="7773" spans="1:4" x14ac:dyDescent="0.15">
      <c r="A7773">
        <v>5.2388910262379802E-5</v>
      </c>
      <c r="B7773">
        <v>1.04373823851347E-2</v>
      </c>
      <c r="C7773">
        <v>5.5087385699152946E-3</v>
      </c>
      <c r="D7773">
        <v>0.9840015172958374</v>
      </c>
    </row>
    <row r="7774" spans="1:4" x14ac:dyDescent="0.15">
      <c r="A7774">
        <v>5.049267565482296E-5</v>
      </c>
      <c r="B7774">
        <v>1.550998259335756E-2</v>
      </c>
      <c r="C7774">
        <v>1.3894482515752321E-2</v>
      </c>
      <c r="D7774">
        <v>0.97054505348205566</v>
      </c>
    </row>
    <row r="7775" spans="1:4" x14ac:dyDescent="0.15">
      <c r="A7775">
        <v>1.3315162505023179E-4</v>
      </c>
      <c r="B7775">
        <v>2.111020497977734E-2</v>
      </c>
      <c r="C7775">
        <v>1.463195029646158E-2</v>
      </c>
      <c r="D7775">
        <v>0.96412467956542969</v>
      </c>
    </row>
    <row r="7776" spans="1:4" x14ac:dyDescent="0.15">
      <c r="A7776">
        <v>1.5440506103914231E-4</v>
      </c>
      <c r="B7776">
        <v>1.480037905275822E-2</v>
      </c>
      <c r="C7776">
        <v>5.2991351112723351E-3</v>
      </c>
      <c r="D7776">
        <v>0.97974616289138794</v>
      </c>
    </row>
    <row r="7777" spans="1:4" x14ac:dyDescent="0.15">
      <c r="A7777">
        <v>2.2482785861939192E-3</v>
      </c>
      <c r="B7777">
        <v>0.1714639216661453</v>
      </c>
      <c r="C7777">
        <v>0.37059757113456732</v>
      </c>
      <c r="D7777">
        <v>0.45569020509719849</v>
      </c>
    </row>
    <row r="7778" spans="1:4" x14ac:dyDescent="0.15">
      <c r="A7778">
        <v>7.3707618867047131E-5</v>
      </c>
      <c r="B7778">
        <v>0.23718735575675959</v>
      </c>
      <c r="C7778">
        <v>3.419911116361618E-2</v>
      </c>
      <c r="D7778">
        <v>0.72853982448577881</v>
      </c>
    </row>
    <row r="7779" spans="1:4" x14ac:dyDescent="0.15">
      <c r="A7779">
        <v>1.605570665560663E-3</v>
      </c>
      <c r="B7779">
        <v>0.14067357778549189</v>
      </c>
      <c r="C7779">
        <v>0.1232371777296066</v>
      </c>
      <c r="D7779">
        <v>0.73448371887207031</v>
      </c>
    </row>
    <row r="7780" spans="1:4" x14ac:dyDescent="0.15">
      <c r="A7780">
        <v>4.0207357960753137E-4</v>
      </c>
      <c r="B7780">
        <v>1.5654560178518299E-2</v>
      </c>
      <c r="C7780">
        <v>4.5000720769166953E-2</v>
      </c>
      <c r="D7780">
        <v>0.93894273042678833</v>
      </c>
    </row>
    <row r="7781" spans="1:4" x14ac:dyDescent="0.15">
      <c r="A7781">
        <v>8.7819527834653854E-4</v>
      </c>
      <c r="B7781">
        <v>3.5176035016775131E-2</v>
      </c>
      <c r="C7781">
        <v>1.948481239378452E-2</v>
      </c>
      <c r="D7781">
        <v>0.94446098804473877</v>
      </c>
    </row>
    <row r="7782" spans="1:4" x14ac:dyDescent="0.15">
      <c r="A7782">
        <v>2.1778281370643529E-4</v>
      </c>
      <c r="B7782">
        <v>1.4804798178374771E-2</v>
      </c>
      <c r="C7782">
        <v>2.7435857802629471E-2</v>
      </c>
      <c r="D7782">
        <v>0.95754158496856689</v>
      </c>
    </row>
    <row r="7783" spans="1:4" x14ac:dyDescent="0.15">
      <c r="A7783">
        <v>2.7497849077917641E-4</v>
      </c>
      <c r="B7783">
        <v>1.2069373391568661E-2</v>
      </c>
      <c r="C7783">
        <v>2.43562888354063E-2</v>
      </c>
      <c r="D7783">
        <v>0.96329933404922485</v>
      </c>
    </row>
    <row r="7784" spans="1:4" x14ac:dyDescent="0.15">
      <c r="A7784">
        <v>2.2750432253815231E-4</v>
      </c>
      <c r="B7784">
        <v>1.7926612868905071E-2</v>
      </c>
      <c r="C7784">
        <v>3.430565819144249E-2</v>
      </c>
      <c r="D7784">
        <v>0.947540283203125</v>
      </c>
    </row>
    <row r="7785" spans="1:4" x14ac:dyDescent="0.15">
      <c r="A7785">
        <v>1.966571144293994E-4</v>
      </c>
      <c r="B7785">
        <v>0.96765869855880737</v>
      </c>
      <c r="C7785">
        <v>7.4175484478473663E-3</v>
      </c>
      <c r="D7785">
        <v>2.47269794344902E-2</v>
      </c>
    </row>
    <row r="7786" spans="1:4" x14ac:dyDescent="0.15">
      <c r="A7786">
        <v>4.3904240010306239E-4</v>
      </c>
      <c r="B7786">
        <v>0.35246071219444269</v>
      </c>
      <c r="C7786">
        <v>7.2813495993614197E-2</v>
      </c>
      <c r="D7786">
        <v>0.57428675889968872</v>
      </c>
    </row>
    <row r="7787" spans="1:4" x14ac:dyDescent="0.15">
      <c r="A7787">
        <v>3.0441695707850158E-4</v>
      </c>
      <c r="B7787">
        <v>6.9693766534328461E-2</v>
      </c>
      <c r="C7787">
        <v>2.7002172544598579E-2</v>
      </c>
      <c r="D7787">
        <v>0.90299957990646362</v>
      </c>
    </row>
    <row r="7788" spans="1:4" x14ac:dyDescent="0.15">
      <c r="A7788">
        <v>3.3600081223994488E-4</v>
      </c>
      <c r="B7788">
        <v>0.13183838129043579</v>
      </c>
      <c r="C7788">
        <v>7.4070319533348083E-2</v>
      </c>
      <c r="D7788">
        <v>0.79375535249710083</v>
      </c>
    </row>
    <row r="7789" spans="1:4" x14ac:dyDescent="0.15">
      <c r="A7789">
        <v>1.1040909885196021E-4</v>
      </c>
      <c r="B7789">
        <v>0.20974989235401151</v>
      </c>
      <c r="C7789">
        <v>4.3227486312389367E-2</v>
      </c>
      <c r="D7789">
        <v>0.74691224098205566</v>
      </c>
    </row>
    <row r="7790" spans="1:4" x14ac:dyDescent="0.15">
      <c r="A7790">
        <v>1.938258501468226E-4</v>
      </c>
      <c r="B7790">
        <v>4.6834900975227363E-2</v>
      </c>
      <c r="C7790">
        <v>4.4884584844112403E-2</v>
      </c>
      <c r="D7790">
        <v>0.90808671712875366</v>
      </c>
    </row>
    <row r="7791" spans="1:4" x14ac:dyDescent="0.15">
      <c r="A7791">
        <v>9.9081888038199395E-5</v>
      </c>
      <c r="B7791">
        <v>2.12834756821394E-2</v>
      </c>
      <c r="C7791">
        <v>5.1659494638442993E-3</v>
      </c>
      <c r="D7791">
        <v>0.97345143556594849</v>
      </c>
    </row>
    <row r="7792" spans="1:4" x14ac:dyDescent="0.15">
      <c r="A7792">
        <v>1.164324057754129E-4</v>
      </c>
      <c r="B7792">
        <v>1.6649788245558739E-2</v>
      </c>
      <c r="C7792">
        <v>3.1493525952100747E-2</v>
      </c>
      <c r="D7792">
        <v>0.95174026489257813</v>
      </c>
    </row>
    <row r="7793" spans="1:4" x14ac:dyDescent="0.15">
      <c r="A7793">
        <v>3.8614246295765042E-4</v>
      </c>
      <c r="B7793">
        <v>0.2884070873260498</v>
      </c>
      <c r="C7793">
        <v>0.1073836460709572</v>
      </c>
      <c r="D7793">
        <v>0.60382312536239624</v>
      </c>
    </row>
    <row r="7794" spans="1:4" x14ac:dyDescent="0.15">
      <c r="A7794">
        <v>5.657944711856544E-4</v>
      </c>
      <c r="B7794">
        <v>0.14402943849563599</v>
      </c>
      <c r="C7794">
        <v>3.7556901574134827E-2</v>
      </c>
      <c r="D7794">
        <v>0.8178478479385376</v>
      </c>
    </row>
    <row r="7795" spans="1:4" x14ac:dyDescent="0.15">
      <c r="A7795">
        <v>1.8569238018244501E-3</v>
      </c>
      <c r="B7795">
        <v>0.1495820879936218</v>
      </c>
      <c r="C7795">
        <v>4.6021718531847E-2</v>
      </c>
      <c r="D7795">
        <v>0.80253928899765015</v>
      </c>
    </row>
    <row r="7796" spans="1:4" x14ac:dyDescent="0.15">
      <c r="A7796">
        <v>8.1312167458236217E-4</v>
      </c>
      <c r="B7796">
        <v>0.14924316108226779</v>
      </c>
      <c r="C7796">
        <v>4.9464497715234763E-2</v>
      </c>
      <c r="D7796">
        <v>0.80047917366027832</v>
      </c>
    </row>
    <row r="7797" spans="1:4" x14ac:dyDescent="0.15">
      <c r="A7797">
        <v>5.4558156989514828E-4</v>
      </c>
      <c r="B7797">
        <v>5.4893452674150467E-2</v>
      </c>
      <c r="C7797">
        <v>4.1415169835090637E-2</v>
      </c>
      <c r="D7797">
        <v>0.90314579010009766</v>
      </c>
    </row>
    <row r="7798" spans="1:4" x14ac:dyDescent="0.15">
      <c r="A7798">
        <v>2.7227876125834882E-4</v>
      </c>
      <c r="B7798">
        <v>9.3139857053756714E-2</v>
      </c>
      <c r="C7798">
        <v>7.1740113198757172E-2</v>
      </c>
      <c r="D7798">
        <v>0.83484774827957153</v>
      </c>
    </row>
    <row r="7799" spans="1:4" x14ac:dyDescent="0.15">
      <c r="A7799">
        <v>1.851837441790849E-4</v>
      </c>
      <c r="B7799">
        <v>5.1887452602386468E-2</v>
      </c>
      <c r="C7799">
        <v>2.382009848952293E-2</v>
      </c>
      <c r="D7799">
        <v>0.92410731315612793</v>
      </c>
    </row>
    <row r="7800" spans="1:4" x14ac:dyDescent="0.15">
      <c r="A7800">
        <v>2.5570756406523287E-4</v>
      </c>
      <c r="B7800">
        <v>4.1261456906795502E-2</v>
      </c>
      <c r="C7800">
        <v>7.8068375587463379E-2</v>
      </c>
      <c r="D7800">
        <v>0.88041442632675171</v>
      </c>
    </row>
    <row r="7801" spans="1:4" x14ac:dyDescent="0.15">
      <c r="A7801">
        <v>4.1649742342997342E-5</v>
      </c>
      <c r="B7801">
        <v>3.3737629652023322E-2</v>
      </c>
      <c r="C7801">
        <v>0.12198480218648911</v>
      </c>
      <c r="D7801">
        <v>0.84423589706420898</v>
      </c>
    </row>
    <row r="7802" spans="1:4" x14ac:dyDescent="0.15">
      <c r="A7802">
        <v>4.0833264938555658E-4</v>
      </c>
      <c r="B7802">
        <v>6.130630150437355E-2</v>
      </c>
      <c r="C7802">
        <v>4.4568222016096122E-2</v>
      </c>
      <c r="D7802">
        <v>0.89371716976165771</v>
      </c>
    </row>
    <row r="7803" spans="1:4" x14ac:dyDescent="0.15">
      <c r="A7803">
        <v>6.4176839077845216E-4</v>
      </c>
      <c r="B7803">
        <v>0.29351985454559332</v>
      </c>
      <c r="C7803">
        <v>0.107867419719696</v>
      </c>
      <c r="D7803">
        <v>0.59797096252441406</v>
      </c>
    </row>
    <row r="7804" spans="1:4" x14ac:dyDescent="0.15">
      <c r="A7804">
        <v>3.3853360218927259E-4</v>
      </c>
      <c r="B7804">
        <v>8.1005409359931946E-2</v>
      </c>
      <c r="C7804">
        <v>6.2578670680522919E-2</v>
      </c>
      <c r="D7804">
        <v>0.85607737302780151</v>
      </c>
    </row>
    <row r="7805" spans="1:4" x14ac:dyDescent="0.15">
      <c r="A7805">
        <v>2.07284014322795E-4</v>
      </c>
      <c r="B7805">
        <v>5.1508013159036643E-2</v>
      </c>
      <c r="C7805">
        <v>6.6092610359191895E-2</v>
      </c>
      <c r="D7805">
        <v>0.88219213485717773</v>
      </c>
    </row>
    <row r="7806" spans="1:4" x14ac:dyDescent="0.15">
      <c r="A7806">
        <v>1.9458633323665711E-4</v>
      </c>
      <c r="B7806">
        <v>6.545642763376236E-2</v>
      </c>
      <c r="C7806">
        <v>7.2400994598865509E-2</v>
      </c>
      <c r="D7806">
        <v>0.86194801330566406</v>
      </c>
    </row>
    <row r="7807" spans="1:4" x14ac:dyDescent="0.15">
      <c r="A7807">
        <v>5.4607668425887823E-4</v>
      </c>
      <c r="B7807">
        <v>0.26103717088699341</v>
      </c>
      <c r="C7807">
        <v>2.893655002117157E-2</v>
      </c>
      <c r="D7807">
        <v>0.70948022603988647</v>
      </c>
    </row>
    <row r="7808" spans="1:4" x14ac:dyDescent="0.15">
      <c r="A7808">
        <v>3.6380856181494892E-4</v>
      </c>
      <c r="B7808">
        <v>0.18341703712940219</v>
      </c>
      <c r="C7808">
        <v>3.1086977571249012E-2</v>
      </c>
      <c r="D7808">
        <v>0.78513216972351074</v>
      </c>
    </row>
    <row r="7809" spans="1:4" x14ac:dyDescent="0.15">
      <c r="A7809">
        <v>3.4009301452897489E-4</v>
      </c>
      <c r="B7809">
        <v>0.1451424062252045</v>
      </c>
      <c r="C7809">
        <v>0.1050862371921539</v>
      </c>
      <c r="D7809">
        <v>0.74943125247955322</v>
      </c>
    </row>
    <row r="7810" spans="1:4" x14ac:dyDescent="0.15">
      <c r="A7810">
        <v>3.2689369982108468E-4</v>
      </c>
      <c r="B7810">
        <v>3.5435348749160767E-2</v>
      </c>
      <c r="C7810">
        <v>0.15855097770690921</v>
      </c>
      <c r="D7810">
        <v>0.8056868314743042</v>
      </c>
    </row>
    <row r="7811" spans="1:4" x14ac:dyDescent="0.15">
      <c r="A7811">
        <v>1.4738470781594509E-4</v>
      </c>
      <c r="B7811">
        <v>9.5466189086437225E-2</v>
      </c>
      <c r="C7811">
        <v>8.2814693450927734E-3</v>
      </c>
      <c r="D7811">
        <v>0.89610499143600464</v>
      </c>
    </row>
    <row r="7812" spans="1:4" x14ac:dyDescent="0.15">
      <c r="A7812">
        <v>9.805786976357922E-5</v>
      </c>
      <c r="B7812">
        <v>4.4044502079486847E-2</v>
      </c>
      <c r="C7812">
        <v>1.5572234988212591E-2</v>
      </c>
      <c r="D7812">
        <v>0.94028520584106445</v>
      </c>
    </row>
    <row r="7813" spans="1:4" x14ac:dyDescent="0.15">
      <c r="A7813">
        <v>3.1329435296356678E-4</v>
      </c>
      <c r="B7813">
        <v>0.19082723557949069</v>
      </c>
      <c r="C7813">
        <v>0.16437940299510961</v>
      </c>
      <c r="D7813">
        <v>0.64448004961013794</v>
      </c>
    </row>
    <row r="7814" spans="1:4" x14ac:dyDescent="0.15">
      <c r="A7814">
        <v>1.171030598925427E-4</v>
      </c>
      <c r="B7814">
        <v>6.6852517426013947E-2</v>
      </c>
      <c r="C7814">
        <v>1.9705193117260929E-2</v>
      </c>
      <c r="D7814">
        <v>0.91332519054412842</v>
      </c>
    </row>
    <row r="7815" spans="1:4" x14ac:dyDescent="0.15">
      <c r="A7815">
        <v>8.9689572632778436E-5</v>
      </c>
      <c r="B7815">
        <v>1.241422723978758E-2</v>
      </c>
      <c r="C7815">
        <v>2.1928636357188221E-2</v>
      </c>
      <c r="D7815">
        <v>0.96556746959686279</v>
      </c>
    </row>
    <row r="7816" spans="1:4" x14ac:dyDescent="0.15">
      <c r="A7816">
        <v>9.3736423877999187E-5</v>
      </c>
      <c r="B7816">
        <v>5.3291928023099899E-2</v>
      </c>
      <c r="C7816">
        <v>9.5810413360595703E-2</v>
      </c>
      <c r="D7816">
        <v>0.85080385208129883</v>
      </c>
    </row>
    <row r="7817" spans="1:4" x14ac:dyDescent="0.15">
      <c r="A7817">
        <v>2.2376565902959561E-4</v>
      </c>
      <c r="B7817">
        <v>4.7209378331899643E-2</v>
      </c>
      <c r="C7817">
        <v>7.3231354355812073E-2</v>
      </c>
      <c r="D7817">
        <v>0.87933546304702759</v>
      </c>
    </row>
    <row r="7818" spans="1:4" x14ac:dyDescent="0.15">
      <c r="A7818">
        <v>0.25</v>
      </c>
      <c r="B7818">
        <v>0.25</v>
      </c>
      <c r="C7818">
        <v>0.25</v>
      </c>
      <c r="D7818">
        <v>0.25</v>
      </c>
    </row>
    <row r="7819" spans="1:4" x14ac:dyDescent="0.15">
      <c r="A7819">
        <v>4.6908233343856409E-5</v>
      </c>
      <c r="B7819">
        <v>2.3622058797627692E-3</v>
      </c>
      <c r="C7819">
        <v>0.1141388788819313</v>
      </c>
      <c r="D7819">
        <v>0.88345199823379517</v>
      </c>
    </row>
    <row r="7820" spans="1:4" x14ac:dyDescent="0.15">
      <c r="A7820">
        <v>2.198004222009331E-5</v>
      </c>
      <c r="B7820">
        <v>2.1711273584514861E-3</v>
      </c>
      <c r="C7820">
        <v>9.4759933650493622E-2</v>
      </c>
      <c r="D7820">
        <v>0.90304696559906006</v>
      </c>
    </row>
    <row r="7821" spans="1:4" x14ac:dyDescent="0.15">
      <c r="A7821">
        <v>5.9483929362613708E-5</v>
      </c>
      <c r="B7821">
        <v>3.2362497877329588E-3</v>
      </c>
      <c r="C7821">
        <v>2.9873427003622059E-2</v>
      </c>
      <c r="D7821">
        <v>0.9668307900428772</v>
      </c>
    </row>
    <row r="7822" spans="1:4" x14ac:dyDescent="0.15">
      <c r="A7822">
        <v>3.166556780342944E-5</v>
      </c>
      <c r="B7822">
        <v>5.1048132590949544E-3</v>
      </c>
      <c r="C7822">
        <v>0.65920794010162354</v>
      </c>
      <c r="D7822">
        <v>0.3356555700302124</v>
      </c>
    </row>
    <row r="7823" spans="1:4" x14ac:dyDescent="0.15">
      <c r="A7823">
        <v>3.4041451726807281E-5</v>
      </c>
      <c r="B7823">
        <v>7.1009909734129906E-3</v>
      </c>
      <c r="C7823">
        <v>0.5336766242980957</v>
      </c>
      <c r="D7823">
        <v>0.45918837189674377</v>
      </c>
    </row>
    <row r="7824" spans="1:4" x14ac:dyDescent="0.15">
      <c r="A7824">
        <v>4.8812486056704067E-5</v>
      </c>
      <c r="B7824">
        <v>8.4876604378223419E-3</v>
      </c>
      <c r="C7824">
        <v>0.47082355618476868</v>
      </c>
      <c r="D7824">
        <v>0.52064001560211182</v>
      </c>
    </row>
    <row r="7825" spans="1:4" x14ac:dyDescent="0.15">
      <c r="A7825">
        <v>1.8598158931126821E-5</v>
      </c>
      <c r="B7825">
        <v>4.4248714111745358E-3</v>
      </c>
      <c r="C7825">
        <v>0.47341713309288019</v>
      </c>
      <c r="D7825">
        <v>0.52213937044143677</v>
      </c>
    </row>
    <row r="7826" spans="1:4" x14ac:dyDescent="0.15">
      <c r="A7826">
        <v>3.6638080928241827E-5</v>
      </c>
      <c r="B7826">
        <v>3.1692623160779481E-3</v>
      </c>
      <c r="C7826">
        <v>0.62917810678482056</v>
      </c>
      <c r="D7826">
        <v>0.36761599779129028</v>
      </c>
    </row>
    <row r="7827" spans="1:4" x14ac:dyDescent="0.15">
      <c r="A7827">
        <v>9.4725372036918998E-5</v>
      </c>
      <c r="B7827">
        <v>1.4761871658265591E-2</v>
      </c>
      <c r="C7827">
        <v>0.15575399994850159</v>
      </c>
      <c r="D7827">
        <v>0.82938939332962036</v>
      </c>
    </row>
    <row r="7828" spans="1:4" x14ac:dyDescent="0.15">
      <c r="A7828">
        <v>1.2213877926114949E-4</v>
      </c>
      <c r="B7828">
        <v>5.6909937411546707E-3</v>
      </c>
      <c r="C7828">
        <v>0.28319647908210749</v>
      </c>
      <c r="D7828">
        <v>0.71099036931991577</v>
      </c>
    </row>
    <row r="7829" spans="1:4" x14ac:dyDescent="0.15">
      <c r="A7829">
        <v>1.164670247817412E-4</v>
      </c>
      <c r="B7829">
        <v>6.7901848815381527E-3</v>
      </c>
      <c r="C7829">
        <v>0.628254234790802</v>
      </c>
      <c r="D7829">
        <v>0.364839106798172</v>
      </c>
    </row>
    <row r="7830" spans="1:4" x14ac:dyDescent="0.15">
      <c r="A7830">
        <v>7.2479917434975505E-5</v>
      </c>
      <c r="B7830">
        <v>3.5812784917652611E-3</v>
      </c>
      <c r="C7830">
        <v>0.56054317951202393</v>
      </c>
      <c r="D7830">
        <v>0.4358031153678894</v>
      </c>
    </row>
    <row r="7831" spans="1:4" x14ac:dyDescent="0.15">
      <c r="A7831">
        <v>5.851512833032757E-5</v>
      </c>
      <c r="B7831">
        <v>5.9833354316651821E-3</v>
      </c>
      <c r="C7831">
        <v>0.32320675253868097</v>
      </c>
      <c r="D7831">
        <v>0.67075139284133911</v>
      </c>
    </row>
    <row r="7832" spans="1:4" x14ac:dyDescent="0.15">
      <c r="A7832">
        <v>1.7980620032176381E-4</v>
      </c>
      <c r="B7832">
        <v>1.1858273297548291E-2</v>
      </c>
      <c r="C7832">
        <v>0.84320992231369019</v>
      </c>
      <c r="D7832">
        <v>0.14475198090076449</v>
      </c>
    </row>
    <row r="7833" spans="1:4" x14ac:dyDescent="0.15">
      <c r="A7833">
        <v>4.4351589167490602E-5</v>
      </c>
      <c r="B7833">
        <v>9.4285430386662483E-3</v>
      </c>
      <c r="C7833">
        <v>0.84653806686401367</v>
      </c>
      <c r="D7833">
        <v>0.14398908615112299</v>
      </c>
    </row>
    <row r="7834" spans="1:4" x14ac:dyDescent="0.15">
      <c r="A7834">
        <v>6.8671753979288042E-5</v>
      </c>
      <c r="B7834">
        <v>1.630707643926144E-2</v>
      </c>
      <c r="C7834">
        <v>0.81468737125396729</v>
      </c>
      <c r="D7834">
        <v>0.16893686354160309</v>
      </c>
    </row>
    <row r="7835" spans="1:4" x14ac:dyDescent="0.15">
      <c r="A7835">
        <v>1.7138872863142751E-5</v>
      </c>
      <c r="B7835">
        <v>3.432526253163815E-3</v>
      </c>
      <c r="C7835">
        <v>0.25105908513069147</v>
      </c>
      <c r="D7835">
        <v>0.74549120664596558</v>
      </c>
    </row>
    <row r="7836" spans="1:4" x14ac:dyDescent="0.15">
      <c r="A7836">
        <v>5.6022476201178513E-5</v>
      </c>
      <c r="B7836">
        <v>3.19865602068603E-3</v>
      </c>
      <c r="C7836">
        <v>0.26446926593780518</v>
      </c>
      <c r="D7836">
        <v>0.73227608203887939</v>
      </c>
    </row>
    <row r="7837" spans="1:4" x14ac:dyDescent="0.15">
      <c r="A7837">
        <v>3.9236958400579169E-5</v>
      </c>
      <c r="B7837">
        <v>6.6934335045516491E-3</v>
      </c>
      <c r="C7837">
        <v>0.40455344319343572</v>
      </c>
      <c r="D7837">
        <v>0.5887138843536377</v>
      </c>
    </row>
    <row r="7838" spans="1:4" x14ac:dyDescent="0.15">
      <c r="A7838">
        <v>2.971882531710435E-5</v>
      </c>
      <c r="B7838">
        <v>2.3435298353433609E-3</v>
      </c>
      <c r="C7838">
        <v>0.87380325794219971</v>
      </c>
      <c r="D7838">
        <v>0.1238235607743263</v>
      </c>
    </row>
    <row r="7839" spans="1:4" x14ac:dyDescent="0.15">
      <c r="A7839">
        <v>0.25</v>
      </c>
      <c r="B7839">
        <v>0.25</v>
      </c>
      <c r="C7839">
        <v>0.25</v>
      </c>
      <c r="D7839">
        <v>0.25</v>
      </c>
    </row>
    <row r="7840" spans="1:4" x14ac:dyDescent="0.15">
      <c r="A7840">
        <v>3.2083317637443542E-4</v>
      </c>
      <c r="B7840">
        <v>8.6534351110458374E-2</v>
      </c>
      <c r="C7840">
        <v>1.1003065854310989E-2</v>
      </c>
      <c r="D7840">
        <v>0.90214169025421143</v>
      </c>
    </row>
    <row r="7841" spans="1:4" x14ac:dyDescent="0.15">
      <c r="A7841">
        <v>5.510603659786284E-4</v>
      </c>
      <c r="B7841">
        <v>0.64305144548416138</v>
      </c>
      <c r="C7841">
        <v>0.33309823274612432</v>
      </c>
      <c r="D7841">
        <v>2.3299263790249821E-2</v>
      </c>
    </row>
    <row r="7842" spans="1:4" x14ac:dyDescent="0.15">
      <c r="A7842">
        <v>4.0690779314900283E-6</v>
      </c>
      <c r="B7842">
        <v>8.4409152623265982E-4</v>
      </c>
      <c r="C7842">
        <v>1.6131047159433361E-3</v>
      </c>
      <c r="D7842">
        <v>0.99753868579864502</v>
      </c>
    </row>
    <row r="7843" spans="1:4" x14ac:dyDescent="0.15">
      <c r="A7843">
        <v>7.8370532719418406E-4</v>
      </c>
      <c r="B7843">
        <v>0.1589334458112717</v>
      </c>
      <c r="C7843">
        <v>3.5897005349397659E-2</v>
      </c>
      <c r="D7843">
        <v>0.80438578128814697</v>
      </c>
    </row>
    <row r="7844" spans="1:4" x14ac:dyDescent="0.15">
      <c r="A7844">
        <v>2.4588973610661918E-4</v>
      </c>
      <c r="B7844">
        <v>3.9429649710655212E-2</v>
      </c>
      <c r="C7844">
        <v>1.353485230356455E-2</v>
      </c>
      <c r="D7844">
        <v>0.94678962230682373</v>
      </c>
    </row>
    <row r="7845" spans="1:4" x14ac:dyDescent="0.15">
      <c r="A7845">
        <v>7.5839424971491098E-4</v>
      </c>
      <c r="B7845">
        <v>0.70241618156433105</v>
      </c>
      <c r="C7845">
        <v>0.21606515347957611</v>
      </c>
      <c r="D7845">
        <v>8.0760255455970764E-2</v>
      </c>
    </row>
    <row r="7846" spans="1:4" x14ac:dyDescent="0.15">
      <c r="A7846">
        <v>3.1334170489571989E-4</v>
      </c>
      <c r="B7846">
        <v>6.1326257884502411E-2</v>
      </c>
      <c r="C7846">
        <v>0.38840886950492859</v>
      </c>
      <c r="D7846">
        <v>0.54995155334472656</v>
      </c>
    </row>
    <row r="7847" spans="1:4" x14ac:dyDescent="0.15">
      <c r="A7847">
        <v>0.25</v>
      </c>
      <c r="B7847">
        <v>0.25</v>
      </c>
      <c r="C7847">
        <v>0.25</v>
      </c>
      <c r="D7847">
        <v>0.25</v>
      </c>
    </row>
    <row r="7848" spans="1:4" x14ac:dyDescent="0.15">
      <c r="A7848">
        <v>4.7760573215782642E-4</v>
      </c>
      <c r="B7848">
        <v>2.161082066595554E-2</v>
      </c>
      <c r="C7848">
        <v>4.6255879104137421E-2</v>
      </c>
      <c r="D7848">
        <v>0.9316556453704834</v>
      </c>
    </row>
    <row r="7849" spans="1:4" x14ac:dyDescent="0.15">
      <c r="A7849">
        <v>8.5286948888096958E-5</v>
      </c>
      <c r="B7849">
        <v>6.4265197142958641E-3</v>
      </c>
      <c r="C7849">
        <v>4.9758688546717167E-3</v>
      </c>
      <c r="D7849">
        <v>0.98851239681243896</v>
      </c>
    </row>
    <row r="7850" spans="1:4" x14ac:dyDescent="0.15">
      <c r="A7850">
        <v>1.4738822937943041E-4</v>
      </c>
      <c r="B7850">
        <v>2.0429059863090519E-2</v>
      </c>
      <c r="C7850">
        <v>9.4200052320957184E-2</v>
      </c>
      <c r="D7850">
        <v>0.88522350788116455</v>
      </c>
    </row>
    <row r="7851" spans="1:4" x14ac:dyDescent="0.15">
      <c r="A7851">
        <v>2.0350395061541349E-4</v>
      </c>
      <c r="B7851">
        <v>5.8372407220304012E-3</v>
      </c>
      <c r="C7851">
        <v>1.4994677156209949E-2</v>
      </c>
      <c r="D7851">
        <v>0.97896450757980347</v>
      </c>
    </row>
    <row r="7852" spans="1:4" x14ac:dyDescent="0.15">
      <c r="A7852">
        <v>4.0709396125748748E-4</v>
      </c>
      <c r="B7852">
        <v>4.8719335347414017E-2</v>
      </c>
      <c r="C7852">
        <v>5.064818263053894E-2</v>
      </c>
      <c r="D7852">
        <v>0.90022540092468262</v>
      </c>
    </row>
    <row r="7853" spans="1:4" x14ac:dyDescent="0.15">
      <c r="A7853">
        <v>4.0187168633565312E-4</v>
      </c>
      <c r="B7853">
        <v>1.05748763307929E-2</v>
      </c>
      <c r="C7853">
        <v>0.1070062145590782</v>
      </c>
      <c r="D7853">
        <v>0.88201701641082764</v>
      </c>
    </row>
    <row r="7854" spans="1:4" x14ac:dyDescent="0.15">
      <c r="A7854">
        <v>2.5982054648920888E-4</v>
      </c>
      <c r="B7854">
        <v>1.0167191736400129E-2</v>
      </c>
      <c r="C7854">
        <v>0.11163968592882161</v>
      </c>
      <c r="D7854">
        <v>0.8779333233833313</v>
      </c>
    </row>
    <row r="7855" spans="1:4" x14ac:dyDescent="0.15">
      <c r="A7855">
        <v>1.5741432434879241E-4</v>
      </c>
      <c r="B7855">
        <v>5.6252102367579937E-3</v>
      </c>
      <c r="C7855">
        <v>1.5947818756103519E-2</v>
      </c>
      <c r="D7855">
        <v>0.97826957702636719</v>
      </c>
    </row>
    <row r="7856" spans="1:4" x14ac:dyDescent="0.15">
      <c r="A7856">
        <v>9.285903797717765E-5</v>
      </c>
      <c r="B7856">
        <v>2.2743090521544218E-3</v>
      </c>
      <c r="C7856">
        <v>2.0994601771235469E-2</v>
      </c>
      <c r="D7856">
        <v>0.97663819789886475</v>
      </c>
    </row>
    <row r="7857" spans="1:4" x14ac:dyDescent="0.15">
      <c r="A7857">
        <v>4.6388187911361461E-4</v>
      </c>
      <c r="B7857">
        <v>1.147214602679014E-2</v>
      </c>
      <c r="C7857">
        <v>3.2071709632873542E-2</v>
      </c>
      <c r="D7857">
        <v>0.95599222183227539</v>
      </c>
    </row>
    <row r="7858" spans="1:4" x14ac:dyDescent="0.15">
      <c r="A7858">
        <v>4.1728286305442452E-4</v>
      </c>
      <c r="B7858">
        <v>1.116302330046892E-2</v>
      </c>
      <c r="C7858">
        <v>3.8844019174575813E-2</v>
      </c>
      <c r="D7858">
        <v>0.94957572221755981</v>
      </c>
    </row>
    <row r="7859" spans="1:4" x14ac:dyDescent="0.15">
      <c r="A7859">
        <v>9.0384091890882701E-5</v>
      </c>
      <c r="B7859">
        <v>8.1843463703989983E-3</v>
      </c>
      <c r="C7859">
        <v>2.4292770773172379E-2</v>
      </c>
      <c r="D7859">
        <v>0.96743249893188477</v>
      </c>
    </row>
    <row r="7860" spans="1:4" x14ac:dyDescent="0.15">
      <c r="A7860">
        <v>2.1915488468948749E-4</v>
      </c>
      <c r="B7860">
        <v>1.5415811911225321E-2</v>
      </c>
      <c r="C7860">
        <v>7.647346705198288E-2</v>
      </c>
      <c r="D7860">
        <v>0.90789163112640381</v>
      </c>
    </row>
    <row r="7861" spans="1:4" x14ac:dyDescent="0.15">
      <c r="A7861">
        <v>3.8650437090836931E-6</v>
      </c>
      <c r="B7861">
        <v>6.2749707140028477E-3</v>
      </c>
      <c r="C7861">
        <v>1.840375550091267E-2</v>
      </c>
      <c r="D7861">
        <v>0.97531735897064209</v>
      </c>
    </row>
    <row r="7862" spans="1:4" x14ac:dyDescent="0.15">
      <c r="A7862">
        <v>1.313799202762311E-5</v>
      </c>
      <c r="B7862">
        <v>2.5770517066121101E-2</v>
      </c>
      <c r="C7862">
        <v>2.9954481869935989E-2</v>
      </c>
      <c r="D7862">
        <v>0.94426184892654419</v>
      </c>
    </row>
    <row r="7863" spans="1:4" x14ac:dyDescent="0.15">
      <c r="A7863">
        <v>4.6863373427186161E-5</v>
      </c>
      <c r="B7863">
        <v>1.6054075211286541E-2</v>
      </c>
      <c r="C7863">
        <v>3.4631822258234017E-2</v>
      </c>
      <c r="D7863">
        <v>0.94926720857620239</v>
      </c>
    </row>
    <row r="7864" spans="1:4" x14ac:dyDescent="0.15">
      <c r="A7864">
        <v>2.817694621626288E-5</v>
      </c>
      <c r="B7864">
        <v>5.2144762128591537E-2</v>
      </c>
      <c r="C7864">
        <v>0.1524807661771774</v>
      </c>
      <c r="D7864">
        <v>0.79534631967544556</v>
      </c>
    </row>
    <row r="7865" spans="1:4" x14ac:dyDescent="0.15">
      <c r="A7865">
        <v>2.066053093585651E-5</v>
      </c>
      <c r="B7865">
        <v>3.8988582789897919E-2</v>
      </c>
      <c r="C7865">
        <v>3.9438799023628228E-2</v>
      </c>
      <c r="D7865">
        <v>0.92155194282531738</v>
      </c>
    </row>
    <row r="7866" spans="1:4" x14ac:dyDescent="0.15">
      <c r="A7866">
        <v>2.3846429030527361E-5</v>
      </c>
      <c r="B7866">
        <v>3.3053562045097351E-2</v>
      </c>
      <c r="C7866">
        <v>9.9673513323068619E-3</v>
      </c>
      <c r="D7866">
        <v>0.9569551944732666</v>
      </c>
    </row>
    <row r="7867" spans="1:4" x14ac:dyDescent="0.15">
      <c r="A7867">
        <v>5.9228927966614719E-6</v>
      </c>
      <c r="B7867">
        <v>7.0015960372984409E-3</v>
      </c>
      <c r="C7867">
        <v>0.28084659576416021</v>
      </c>
      <c r="D7867">
        <v>0.71214592456817627</v>
      </c>
    </row>
    <row r="7868" spans="1:4" x14ac:dyDescent="0.15">
      <c r="A7868">
        <v>8.4156381490174681E-6</v>
      </c>
      <c r="B7868">
        <v>1.8720520660281181E-2</v>
      </c>
      <c r="C7868">
        <v>1.2323306873440741E-2</v>
      </c>
      <c r="D7868">
        <v>0.96894776821136475</v>
      </c>
    </row>
    <row r="7869" spans="1:4" x14ac:dyDescent="0.15">
      <c r="A7869">
        <v>4.595265636453405E-5</v>
      </c>
      <c r="B7869">
        <v>1.8816545605659481E-2</v>
      </c>
      <c r="C7869">
        <v>2.247597835958004E-2</v>
      </c>
      <c r="D7869">
        <v>0.95866143703460693</v>
      </c>
    </row>
    <row r="7870" spans="1:4" x14ac:dyDescent="0.15">
      <c r="A7870">
        <v>1.354363212158205E-5</v>
      </c>
      <c r="B7870">
        <v>1.3669547624886039E-2</v>
      </c>
      <c r="C7870">
        <v>2.5870377197861671E-2</v>
      </c>
      <c r="D7870">
        <v>0.96044653654098511</v>
      </c>
    </row>
    <row r="7871" spans="1:4" x14ac:dyDescent="0.15">
      <c r="A7871">
        <v>7.7894714195281267E-5</v>
      </c>
      <c r="B7871">
        <v>5.4722979664802551E-2</v>
      </c>
      <c r="C7871">
        <v>5.7752069085836411E-2</v>
      </c>
      <c r="D7871">
        <v>0.88744699954986572</v>
      </c>
    </row>
    <row r="7872" spans="1:4" x14ac:dyDescent="0.15">
      <c r="A7872">
        <v>8.9051218310487457E-6</v>
      </c>
      <c r="B7872">
        <v>1.668764092028141E-2</v>
      </c>
      <c r="C7872">
        <v>5.1222015172243118E-2</v>
      </c>
      <c r="D7872">
        <v>0.93208146095275879</v>
      </c>
    </row>
    <row r="7873" spans="1:4" x14ac:dyDescent="0.15">
      <c r="A7873">
        <v>4.8136625991901383E-5</v>
      </c>
      <c r="B7873">
        <v>8.7684810161590576E-2</v>
      </c>
      <c r="C7873">
        <v>0.2260969281196594</v>
      </c>
      <c r="D7873">
        <v>0.68617010116577148</v>
      </c>
    </row>
    <row r="7874" spans="1:4" x14ac:dyDescent="0.15">
      <c r="A7874">
        <v>1.536200761620421E-5</v>
      </c>
      <c r="B7874">
        <v>0.1188969314098358</v>
      </c>
      <c r="C7874">
        <v>0.1078211590647697</v>
      </c>
      <c r="D7874">
        <v>0.77326661348342896</v>
      </c>
    </row>
    <row r="7875" spans="1:4" x14ac:dyDescent="0.15">
      <c r="A7875">
        <v>2.2128384443931282E-5</v>
      </c>
      <c r="B7875">
        <v>4.962366446852684E-2</v>
      </c>
      <c r="C7875">
        <v>3.423687070608139E-2</v>
      </c>
      <c r="D7875">
        <v>0.91611737012863159</v>
      </c>
    </row>
    <row r="7876" spans="1:4" x14ac:dyDescent="0.15">
      <c r="A7876">
        <v>9.4990791694726795E-6</v>
      </c>
      <c r="B7876">
        <v>3.294268157333136E-3</v>
      </c>
      <c r="C7876">
        <v>0.1456030607223511</v>
      </c>
      <c r="D7876">
        <v>0.8510931134223938</v>
      </c>
    </row>
    <row r="7877" spans="1:4" x14ac:dyDescent="0.15">
      <c r="A7877">
        <v>1.8771652321447622E-5</v>
      </c>
      <c r="B7877">
        <v>0.1120624542236328</v>
      </c>
      <c r="C7877">
        <v>2.8694292530417439E-2</v>
      </c>
      <c r="D7877">
        <v>0.85922449827194214</v>
      </c>
    </row>
    <row r="7878" spans="1:4" x14ac:dyDescent="0.15">
      <c r="A7878">
        <v>8.1085992860607803E-5</v>
      </c>
      <c r="B7878">
        <v>0.2445293664932251</v>
      </c>
      <c r="C7878">
        <v>5.1884397864341743E-2</v>
      </c>
      <c r="D7878">
        <v>0.70350515842437744</v>
      </c>
    </row>
    <row r="7879" spans="1:4" x14ac:dyDescent="0.15">
      <c r="A7879">
        <v>1.8678985725273382E-5</v>
      </c>
      <c r="B7879">
        <v>1.1103189550340181E-2</v>
      </c>
      <c r="C7879">
        <v>0.1373608410358429</v>
      </c>
      <c r="D7879">
        <v>0.85151731967926025</v>
      </c>
    </row>
    <row r="7880" spans="1:4" x14ac:dyDescent="0.15">
      <c r="A7880">
        <v>9.1079282356076874E-6</v>
      </c>
      <c r="B7880">
        <v>1.4705474488437179E-2</v>
      </c>
      <c r="C7880">
        <v>1.221421547234058E-2</v>
      </c>
      <c r="D7880">
        <v>0.97307115793228149</v>
      </c>
    </row>
    <row r="7881" spans="1:4" x14ac:dyDescent="0.15">
      <c r="A7881">
        <v>1.333409818471409E-5</v>
      </c>
      <c r="B7881">
        <v>2.8993682935833931E-2</v>
      </c>
      <c r="C7881">
        <v>0.1345796883106232</v>
      </c>
      <c r="D7881">
        <v>0.83641326427459717</v>
      </c>
    </row>
    <row r="7882" spans="1:4" x14ac:dyDescent="0.15">
      <c r="A7882">
        <v>5.0611020014912364E-6</v>
      </c>
      <c r="B7882">
        <v>2.8329817578196529E-2</v>
      </c>
      <c r="C7882">
        <v>4.7709763050079353E-2</v>
      </c>
      <c r="D7882">
        <v>0.92395532131195068</v>
      </c>
    </row>
    <row r="7883" spans="1:4" x14ac:dyDescent="0.15">
      <c r="A7883">
        <v>2.0319015675340779E-5</v>
      </c>
      <c r="B7883">
        <v>1.9772965461015701E-2</v>
      </c>
      <c r="C7883">
        <v>3.1069956719875339E-2</v>
      </c>
      <c r="D7883">
        <v>0.94913673400878906</v>
      </c>
    </row>
    <row r="7884" spans="1:4" x14ac:dyDescent="0.15">
      <c r="A7884">
        <v>7.0037494879215956E-5</v>
      </c>
      <c r="B7884">
        <v>9.7595393657684326E-2</v>
      </c>
      <c r="C7884">
        <v>0.41645583510398859</v>
      </c>
      <c r="D7884">
        <v>0.48587873578071589</v>
      </c>
    </row>
    <row r="7885" spans="1:4" x14ac:dyDescent="0.15">
      <c r="A7885">
        <v>8.855710802890826E-6</v>
      </c>
      <c r="B7885">
        <v>9.3594333156943321E-3</v>
      </c>
      <c r="C7885">
        <v>8.7279334664344788E-2</v>
      </c>
      <c r="D7885">
        <v>0.90335237979888916</v>
      </c>
    </row>
    <row r="7886" spans="1:4" x14ac:dyDescent="0.15">
      <c r="A7886">
        <v>1.361523209197912E-5</v>
      </c>
      <c r="B7886">
        <v>6.9265522062778473E-2</v>
      </c>
      <c r="C7886">
        <v>0.38932424783706671</v>
      </c>
      <c r="D7886">
        <v>0.5413966178894043</v>
      </c>
    </row>
    <row r="7887" spans="1:4" x14ac:dyDescent="0.15">
      <c r="A7887">
        <v>4.3007916247006513E-5</v>
      </c>
      <c r="B7887">
        <v>4.9265786074101916E-3</v>
      </c>
      <c r="C7887">
        <v>1.693097501993179E-2</v>
      </c>
      <c r="D7887">
        <v>0.97809940576553345</v>
      </c>
    </row>
    <row r="7888" spans="1:4" x14ac:dyDescent="0.15">
      <c r="A7888">
        <v>3.8113298614916862E-6</v>
      </c>
      <c r="B7888">
        <v>4.0139127522706994E-3</v>
      </c>
      <c r="C7888">
        <v>1.998900668695569E-3</v>
      </c>
      <c r="D7888">
        <v>0.99398332834243774</v>
      </c>
    </row>
    <row r="7889" spans="1:4" x14ac:dyDescent="0.15">
      <c r="A7889">
        <v>1.6539308489882391E-5</v>
      </c>
      <c r="B7889">
        <v>8.4753371775150299E-3</v>
      </c>
      <c r="C7889">
        <v>0.1794919669628143</v>
      </c>
      <c r="D7889">
        <v>0.81201618909835815</v>
      </c>
    </row>
    <row r="7890" spans="1:4" x14ac:dyDescent="0.15">
      <c r="A7890">
        <v>5.6557801144663238E-5</v>
      </c>
      <c r="B7890">
        <v>7.4684835970401764E-2</v>
      </c>
      <c r="C7890">
        <v>0.20613573491573331</v>
      </c>
      <c r="D7890">
        <v>0.71912288665771484</v>
      </c>
    </row>
    <row r="7891" spans="1:4" x14ac:dyDescent="0.15">
      <c r="A7891">
        <v>6.326434959191829E-5</v>
      </c>
      <c r="B7891">
        <v>0.35625216364860529</v>
      </c>
      <c r="C7891">
        <v>0.1280956715345383</v>
      </c>
      <c r="D7891">
        <v>0.51558887958526611</v>
      </c>
    </row>
    <row r="7892" spans="1:4" x14ac:dyDescent="0.15">
      <c r="A7892">
        <v>3.42138773703482E-5</v>
      </c>
      <c r="B7892">
        <v>0.1231825426220894</v>
      </c>
      <c r="C7892">
        <v>0.11713360249996189</v>
      </c>
      <c r="D7892">
        <v>0.75964963436126709</v>
      </c>
    </row>
    <row r="7893" spans="1:4" x14ac:dyDescent="0.15">
      <c r="A7893">
        <v>4.7886402171570808E-5</v>
      </c>
      <c r="B7893">
        <v>0.1191351562738419</v>
      </c>
      <c r="C7893">
        <v>0.22893732786178589</v>
      </c>
      <c r="D7893">
        <v>0.65187954902648926</v>
      </c>
    </row>
    <row r="7894" spans="1:4" x14ac:dyDescent="0.15">
      <c r="A7894">
        <v>1.165943740488729E-5</v>
      </c>
      <c r="B7894">
        <v>4.922451451420784E-2</v>
      </c>
      <c r="C7894">
        <v>4.9587219953536987E-2</v>
      </c>
      <c r="D7894">
        <v>0.90117663145065308</v>
      </c>
    </row>
    <row r="7895" spans="1:4" x14ac:dyDescent="0.15">
      <c r="A7895">
        <v>1.523524770163931E-5</v>
      </c>
      <c r="B7895">
        <v>1.4829727821052069E-2</v>
      </c>
      <c r="C7895">
        <v>6.7296795547008514E-2</v>
      </c>
      <c r="D7895">
        <v>0.91785818338394165</v>
      </c>
    </row>
    <row r="7896" spans="1:4" x14ac:dyDescent="0.15">
      <c r="A7896">
        <v>9.1426102244440699E-7</v>
      </c>
      <c r="B7896">
        <v>3.214038442820311E-3</v>
      </c>
      <c r="C7896">
        <v>1.2641709763556721E-3</v>
      </c>
      <c r="D7896">
        <v>0.99552083015441895</v>
      </c>
    </row>
    <row r="7897" spans="1:4" x14ac:dyDescent="0.15">
      <c r="A7897">
        <v>6.1803591961506754E-5</v>
      </c>
      <c r="B7897">
        <v>9.2240869998931885E-2</v>
      </c>
      <c r="C7897">
        <v>0.1028193309903145</v>
      </c>
      <c r="D7897">
        <v>0.80487799644470215</v>
      </c>
    </row>
    <row r="7898" spans="1:4" x14ac:dyDescent="0.15">
      <c r="A7898">
        <v>2.173017492168583E-5</v>
      </c>
      <c r="B7898">
        <v>2.334753051400185E-2</v>
      </c>
      <c r="C7898">
        <v>2.3378185927867889E-2</v>
      </c>
      <c r="D7898">
        <v>0.95325255393981934</v>
      </c>
    </row>
    <row r="7899" spans="1:4" x14ac:dyDescent="0.15">
      <c r="A7899">
        <v>7.3775859164015864E-6</v>
      </c>
      <c r="B7899">
        <v>5.8274916373193264E-3</v>
      </c>
      <c r="C7899">
        <v>2.3400697857141491E-2</v>
      </c>
      <c r="D7899">
        <v>0.9707643985748291</v>
      </c>
    </row>
    <row r="7900" spans="1:4" x14ac:dyDescent="0.15">
      <c r="A7900">
        <v>8.0348108895123005E-6</v>
      </c>
      <c r="B7900">
        <v>9.9502839148044586E-3</v>
      </c>
      <c r="C7900">
        <v>6.9670110940933228E-2</v>
      </c>
      <c r="D7900">
        <v>0.92037159204483032</v>
      </c>
    </row>
    <row r="7901" spans="1:4" x14ac:dyDescent="0.15">
      <c r="A7901">
        <v>5.0171678594779223E-5</v>
      </c>
      <c r="B7901">
        <v>4.528505727648735E-2</v>
      </c>
      <c r="C7901">
        <v>5.3343344479799271E-2</v>
      </c>
      <c r="D7901">
        <v>0.90132135152816772</v>
      </c>
    </row>
    <row r="7902" spans="1:4" x14ac:dyDescent="0.15">
      <c r="A7902">
        <v>1.532224268885329E-5</v>
      </c>
      <c r="B7902">
        <v>2.8899319469928741E-2</v>
      </c>
      <c r="C7902">
        <v>0.1111536622047424</v>
      </c>
      <c r="D7902">
        <v>0.85993170738220215</v>
      </c>
    </row>
    <row r="7903" spans="1:4" x14ac:dyDescent="0.15">
      <c r="A7903">
        <v>1.7183947420562621E-5</v>
      </c>
      <c r="B7903">
        <v>7.1175813674926758E-2</v>
      </c>
      <c r="C7903">
        <v>1.7138661816716191E-2</v>
      </c>
      <c r="D7903">
        <v>0.91166836023330688</v>
      </c>
    </row>
    <row r="7904" spans="1:4" x14ac:dyDescent="0.15">
      <c r="A7904">
        <v>1.382306618324947E-5</v>
      </c>
      <c r="B7904">
        <v>2.4242304265499112E-2</v>
      </c>
      <c r="C7904">
        <v>8.7446205317974091E-2</v>
      </c>
      <c r="D7904">
        <v>0.8882976770401001</v>
      </c>
    </row>
    <row r="7905" spans="1:4" x14ac:dyDescent="0.15">
      <c r="A7905">
        <v>4.9292162293568254E-4</v>
      </c>
      <c r="B7905">
        <v>0.7335134744644165</v>
      </c>
      <c r="C7905">
        <v>4.6456200070679188E-3</v>
      </c>
      <c r="D7905">
        <v>0.26134803891181951</v>
      </c>
    </row>
    <row r="7906" spans="1:4" x14ac:dyDescent="0.15">
      <c r="A7906">
        <v>3.9414269849658012E-4</v>
      </c>
      <c r="B7906">
        <v>0.51137197017669678</v>
      </c>
      <c r="C7906">
        <v>2.1487155929207798E-2</v>
      </c>
      <c r="D7906">
        <v>0.46674671769142151</v>
      </c>
    </row>
    <row r="7907" spans="1:4" x14ac:dyDescent="0.15">
      <c r="A7907">
        <v>1.4732689305674279E-4</v>
      </c>
      <c r="B7907">
        <v>0.104826807975769</v>
      </c>
      <c r="C7907">
        <v>0.86099499464035034</v>
      </c>
      <c r="D7907">
        <v>3.4030869603157043E-2</v>
      </c>
    </row>
    <row r="7908" spans="1:4" x14ac:dyDescent="0.15">
      <c r="A7908">
        <v>7.2769449616316706E-5</v>
      </c>
      <c r="B7908">
        <v>0.24389202892780301</v>
      </c>
      <c r="C7908">
        <v>0.53411775827407837</v>
      </c>
      <c r="D7908">
        <v>0.22191739082336431</v>
      </c>
    </row>
    <row r="7909" spans="1:4" x14ac:dyDescent="0.15">
      <c r="A7909">
        <v>3.5300679155625398E-4</v>
      </c>
      <c r="B7909">
        <v>0.25957560539245611</v>
      </c>
      <c r="C7909">
        <v>0.71492063999176025</v>
      </c>
      <c r="D7909">
        <v>2.5150688365101811E-2</v>
      </c>
    </row>
    <row r="7910" spans="1:4" x14ac:dyDescent="0.15">
      <c r="A7910">
        <v>3.0985180637799198E-4</v>
      </c>
      <c r="B7910">
        <v>0.90147346258163452</v>
      </c>
      <c r="C7910">
        <v>3.3233847469091422E-2</v>
      </c>
      <c r="D7910">
        <v>6.4982891082763672E-2</v>
      </c>
    </row>
    <row r="7911" spans="1:4" x14ac:dyDescent="0.15">
      <c r="A7911">
        <v>2.485614968463778E-4</v>
      </c>
      <c r="B7911">
        <v>0.61204206943511963</v>
      </c>
      <c r="C7911">
        <v>6.8569714203476906E-3</v>
      </c>
      <c r="D7911">
        <v>0.38085243105888372</v>
      </c>
    </row>
    <row r="7912" spans="1:4" x14ac:dyDescent="0.15">
      <c r="A7912">
        <v>2.8334785019978881E-4</v>
      </c>
      <c r="B7912">
        <v>0.93404537439346313</v>
      </c>
      <c r="C7912">
        <v>6.1338935047388077E-3</v>
      </c>
      <c r="D7912">
        <v>5.9537436813116067E-2</v>
      </c>
    </row>
    <row r="7913" spans="1:4" x14ac:dyDescent="0.15">
      <c r="A7913">
        <v>1.6686755407135931E-4</v>
      </c>
      <c r="B7913">
        <v>0.47271254658699041</v>
      </c>
      <c r="C7913">
        <v>4.9258549697697163E-3</v>
      </c>
      <c r="D7913">
        <v>0.52219474315643311</v>
      </c>
    </row>
    <row r="7914" spans="1:4" x14ac:dyDescent="0.15">
      <c r="A7914">
        <v>8.4633706137537956E-5</v>
      </c>
      <c r="B7914">
        <v>0.98523682355880737</v>
      </c>
      <c r="C7914">
        <v>4.6151429414749154E-3</v>
      </c>
      <c r="D7914">
        <v>1.0063291527330881E-2</v>
      </c>
    </row>
    <row r="7915" spans="1:4" x14ac:dyDescent="0.15">
      <c r="A7915">
        <v>1.186110807793739E-6</v>
      </c>
      <c r="B7915">
        <v>3.4960627555847168E-2</v>
      </c>
      <c r="C7915">
        <v>0.82359009981155396</v>
      </c>
      <c r="D7915">
        <v>0.1414480060338974</v>
      </c>
    </row>
    <row r="7916" spans="1:4" x14ac:dyDescent="0.15">
      <c r="A7916">
        <v>8.9569975898484699E-6</v>
      </c>
      <c r="B7916">
        <v>3.6131970584392548E-2</v>
      </c>
      <c r="C7916">
        <v>0.85478347539901733</v>
      </c>
      <c r="D7916">
        <v>0.10907565802335741</v>
      </c>
    </row>
    <row r="7917" spans="1:4" x14ac:dyDescent="0.15">
      <c r="A7917">
        <v>1.4352110156323761E-4</v>
      </c>
      <c r="B7917">
        <v>0.33234289288520807</v>
      </c>
      <c r="C7917">
        <v>3.1107561662793159E-2</v>
      </c>
      <c r="D7917">
        <v>0.6364060640335083</v>
      </c>
    </row>
    <row r="7918" spans="1:4" x14ac:dyDescent="0.15">
      <c r="A7918">
        <v>2.9678549617528921E-4</v>
      </c>
      <c r="B7918">
        <v>0.65229177474975586</v>
      </c>
      <c r="C7918">
        <v>0.19232361018657679</v>
      </c>
      <c r="D7918">
        <v>0.1550877243280411</v>
      </c>
    </row>
    <row r="7919" spans="1:4" x14ac:dyDescent="0.15">
      <c r="A7919">
        <v>1.8631322018336499E-4</v>
      </c>
      <c r="B7919">
        <v>0.48730367422103882</v>
      </c>
      <c r="C7919">
        <v>0.41507628560066218</v>
      </c>
      <c r="D7919">
        <v>9.7433783113956451E-2</v>
      </c>
    </row>
    <row r="7920" spans="1:4" x14ac:dyDescent="0.15">
      <c r="A7920">
        <v>6.2540391809307039E-5</v>
      </c>
      <c r="B7920">
        <v>9.1570634394884109E-3</v>
      </c>
      <c r="C7920">
        <v>5.7477410882711411E-3</v>
      </c>
      <c r="D7920">
        <v>0.98503267765045166</v>
      </c>
    </row>
    <row r="7921" spans="1:4" x14ac:dyDescent="0.15">
      <c r="A7921">
        <v>7.8456487244693562E-6</v>
      </c>
      <c r="B7921">
        <v>5.754140205681324E-3</v>
      </c>
      <c r="C7921">
        <v>0.98878318071365356</v>
      </c>
      <c r="D7921">
        <v>5.4549314081668854E-3</v>
      </c>
    </row>
    <row r="7922" spans="1:4" x14ac:dyDescent="0.15">
      <c r="A7922">
        <v>8.1047091953223571E-6</v>
      </c>
      <c r="B7922">
        <v>3.3449918031692498E-2</v>
      </c>
      <c r="C7922">
        <v>0.91567856073379517</v>
      </c>
      <c r="D7922">
        <v>5.0863437354564667E-2</v>
      </c>
    </row>
    <row r="7923" spans="1:4" x14ac:dyDescent="0.15">
      <c r="A7923">
        <v>2.1084865147713569E-4</v>
      </c>
      <c r="B7923">
        <v>3.8760483264923103E-2</v>
      </c>
      <c r="C7923">
        <v>8.1985078752040863E-2</v>
      </c>
      <c r="D7923">
        <v>0.87904363870620728</v>
      </c>
    </row>
    <row r="7924" spans="1:4" x14ac:dyDescent="0.15">
      <c r="A7924">
        <v>9.7093475051224232E-4</v>
      </c>
      <c r="B7924">
        <v>8.9557580649852753E-2</v>
      </c>
      <c r="C7924">
        <v>0.30240651965141302</v>
      </c>
      <c r="D7924">
        <v>0.60706496238708496</v>
      </c>
    </row>
    <row r="7925" spans="1:4" x14ac:dyDescent="0.15">
      <c r="A7925">
        <v>1.250472967512906E-3</v>
      </c>
      <c r="B7925">
        <v>0.12559725344181061</v>
      </c>
      <c r="C7925">
        <v>0.2034598886966705</v>
      </c>
      <c r="D7925">
        <v>0.66969233751296997</v>
      </c>
    </row>
    <row r="7926" spans="1:4" x14ac:dyDescent="0.15">
      <c r="A7926">
        <v>2.1486432524397969E-4</v>
      </c>
      <c r="B7926">
        <v>2.8834361582994461E-2</v>
      </c>
      <c r="C7926">
        <v>0.24407719075679779</v>
      </c>
      <c r="D7926">
        <v>0.72687357664108276</v>
      </c>
    </row>
    <row r="7927" spans="1:4" x14ac:dyDescent="0.15">
      <c r="A7927">
        <v>1.8203567015007141E-4</v>
      </c>
      <c r="B7927">
        <v>2.637570537626743E-2</v>
      </c>
      <c r="C7927">
        <v>0.26683571934700012</v>
      </c>
      <c r="D7927">
        <v>0.70660650730133057</v>
      </c>
    </row>
    <row r="7928" spans="1:4" x14ac:dyDescent="0.15">
      <c r="A7928">
        <v>7.7002849138807505E-5</v>
      </c>
      <c r="B7928">
        <v>1.0872676037251949E-2</v>
      </c>
      <c r="C7928">
        <v>7.5935520231723785E-2</v>
      </c>
      <c r="D7928">
        <v>0.91311484575271606</v>
      </c>
    </row>
    <row r="7929" spans="1:4" x14ac:dyDescent="0.15">
      <c r="A7929">
        <v>3.745059366337955E-4</v>
      </c>
      <c r="B7929">
        <v>0.1017823964357376</v>
      </c>
      <c r="C7929">
        <v>0.1972683668136597</v>
      </c>
      <c r="D7929">
        <v>0.70057469606399536</v>
      </c>
    </row>
    <row r="7930" spans="1:4" x14ac:dyDescent="0.15">
      <c r="A7930">
        <v>7.0173188578337431E-4</v>
      </c>
      <c r="B7930">
        <v>9.4661429524421692E-2</v>
      </c>
      <c r="C7930">
        <v>0.40072330832481379</v>
      </c>
      <c r="D7930">
        <v>0.50391358137130737</v>
      </c>
    </row>
    <row r="7931" spans="1:4" x14ac:dyDescent="0.15">
      <c r="A7931">
        <v>3.1350753852166241E-4</v>
      </c>
      <c r="B7931">
        <v>1.722926460206509E-2</v>
      </c>
      <c r="C7931">
        <v>1.8111646175384521E-2</v>
      </c>
      <c r="D7931">
        <v>0.96434557437896729</v>
      </c>
    </row>
    <row r="7932" spans="1:4" x14ac:dyDescent="0.15">
      <c r="A7932">
        <v>3.2545891008339822E-4</v>
      </c>
      <c r="B7932">
        <v>6.5058246254920959E-2</v>
      </c>
      <c r="C7932">
        <v>0.1237189173698425</v>
      </c>
      <c r="D7932">
        <v>0.81089740991592407</v>
      </c>
    </row>
    <row r="7933" spans="1:4" x14ac:dyDescent="0.15">
      <c r="A7933">
        <v>2.018492959905416E-4</v>
      </c>
      <c r="B7933">
        <v>8.6545320227742195E-3</v>
      </c>
      <c r="C7933">
        <v>1.0282589122653009E-2</v>
      </c>
      <c r="D7933">
        <v>0.98086100816726685</v>
      </c>
    </row>
    <row r="7934" spans="1:4" x14ac:dyDescent="0.15">
      <c r="A7934">
        <v>1.9715628877747801E-4</v>
      </c>
      <c r="B7934">
        <v>9.1536752879619598E-2</v>
      </c>
      <c r="C7934">
        <v>3.4137524664402008E-2</v>
      </c>
      <c r="D7934">
        <v>0.87412858009338379</v>
      </c>
    </row>
    <row r="7935" spans="1:4" x14ac:dyDescent="0.15">
      <c r="A7935">
        <v>3.2458367059007292E-4</v>
      </c>
      <c r="B7935">
        <v>2.7967257425189022E-2</v>
      </c>
      <c r="C7935">
        <v>0.14845658838748929</v>
      </c>
      <c r="D7935">
        <v>0.82325160503387451</v>
      </c>
    </row>
    <row r="7936" spans="1:4" x14ac:dyDescent="0.15">
      <c r="A7936">
        <v>1.77660578629002E-4</v>
      </c>
      <c r="B7936">
        <v>6.9385938346385956E-2</v>
      </c>
      <c r="C7936">
        <v>5.0586014986038208E-2</v>
      </c>
      <c r="D7936">
        <v>0.87985038757324219</v>
      </c>
    </row>
    <row r="7937" spans="1:4" x14ac:dyDescent="0.15">
      <c r="A7937">
        <v>5.1896990044042468E-4</v>
      </c>
      <c r="B7937">
        <v>2.2670721635222432E-2</v>
      </c>
      <c r="C7937">
        <v>0.40053543448448181</v>
      </c>
      <c r="D7937">
        <v>0.5762748122215271</v>
      </c>
    </row>
    <row r="7938" spans="1:4" x14ac:dyDescent="0.15">
      <c r="A7938">
        <v>3.5505734558682889E-5</v>
      </c>
      <c r="B7938">
        <v>2.123921643942595E-3</v>
      </c>
      <c r="C7938">
        <v>1.34033365175128E-2</v>
      </c>
      <c r="D7938">
        <v>0.98443722724914551</v>
      </c>
    </row>
    <row r="7939" spans="1:4" x14ac:dyDescent="0.15">
      <c r="A7939">
        <v>2.207514044130221E-4</v>
      </c>
      <c r="B7939">
        <v>4.0031284093856812E-2</v>
      </c>
      <c r="C7939">
        <v>9.0944670140743256E-2</v>
      </c>
      <c r="D7939">
        <v>0.86880332231521606</v>
      </c>
    </row>
    <row r="7940" spans="1:4" x14ac:dyDescent="0.15">
      <c r="A7940">
        <v>3.5063665109191788E-6</v>
      </c>
      <c r="B7940">
        <v>3.4232463221997018E-3</v>
      </c>
      <c r="C7940">
        <v>0.96828073263168335</v>
      </c>
      <c r="D7940">
        <v>2.8292573988437649E-2</v>
      </c>
    </row>
    <row r="7941" spans="1:4" x14ac:dyDescent="0.15">
      <c r="A7941">
        <v>1.108692958950996E-3</v>
      </c>
      <c r="B7941">
        <v>4.41761314868927E-2</v>
      </c>
      <c r="C7941">
        <v>0.17821073532104489</v>
      </c>
      <c r="D7941">
        <v>0.77650439739227295</v>
      </c>
    </row>
    <row r="7942" spans="1:4" x14ac:dyDescent="0.15">
      <c r="A7942">
        <v>5.3432013373821974E-4</v>
      </c>
      <c r="B7942">
        <v>4.8558253794908517E-2</v>
      </c>
      <c r="C7942">
        <v>6.9077722728252411E-2</v>
      </c>
      <c r="D7942">
        <v>0.88182973861694336</v>
      </c>
    </row>
    <row r="7943" spans="1:4" x14ac:dyDescent="0.15">
      <c r="A7943">
        <v>3.193247175659053E-5</v>
      </c>
      <c r="B7943">
        <v>3.6445185542106628E-2</v>
      </c>
      <c r="C7943">
        <v>0.71943926811218262</v>
      </c>
      <c r="D7943">
        <v>0.2440836280584335</v>
      </c>
    </row>
    <row r="7944" spans="1:4" x14ac:dyDescent="0.15">
      <c r="A7944">
        <v>2.5256196386180818E-4</v>
      </c>
      <c r="B7944">
        <v>1.546526979655027E-2</v>
      </c>
      <c r="C7944">
        <v>0.1242651641368866</v>
      </c>
      <c r="D7944">
        <v>0.86001706123352051</v>
      </c>
    </row>
    <row r="7945" spans="1:4" x14ac:dyDescent="0.15">
      <c r="A7945">
        <v>4.344674816820771E-4</v>
      </c>
      <c r="B7945">
        <v>1.3468022458255289E-2</v>
      </c>
      <c r="C7945">
        <v>0.22129786014556879</v>
      </c>
      <c r="D7945">
        <v>0.76479959487915039</v>
      </c>
    </row>
    <row r="7946" spans="1:4" x14ac:dyDescent="0.15">
      <c r="A7946">
        <v>5.7016836944967508E-4</v>
      </c>
      <c r="B7946">
        <v>6.0567770153284073E-2</v>
      </c>
      <c r="C7946">
        <v>0.10828793793916699</v>
      </c>
      <c r="D7946">
        <v>0.8305741548538208</v>
      </c>
    </row>
    <row r="7947" spans="1:4" x14ac:dyDescent="0.15">
      <c r="A7947">
        <v>3.5565515281632543E-4</v>
      </c>
      <c r="B7947">
        <v>3.0169716104865071E-2</v>
      </c>
      <c r="C7947">
        <v>0.1407760679721832</v>
      </c>
      <c r="D7947">
        <v>0.82869857549667358</v>
      </c>
    </row>
    <row r="7948" spans="1:4" x14ac:dyDescent="0.15">
      <c r="A7948">
        <v>3.351801133248955E-4</v>
      </c>
      <c r="B7948">
        <v>1.8899429589509961E-2</v>
      </c>
      <c r="C7948">
        <v>3.5687517374753952E-2</v>
      </c>
      <c r="D7948">
        <v>0.94507789611816406</v>
      </c>
    </row>
    <row r="7949" spans="1:4" x14ac:dyDescent="0.15">
      <c r="A7949">
        <v>8.5904197476338595E-5</v>
      </c>
      <c r="B7949">
        <v>2.677332237362862E-2</v>
      </c>
      <c r="C7949">
        <v>2.9041152447462078E-2</v>
      </c>
      <c r="D7949">
        <v>0.94409960508346558</v>
      </c>
    </row>
    <row r="7950" spans="1:4" x14ac:dyDescent="0.15">
      <c r="A7950">
        <v>1.0601381072774529E-3</v>
      </c>
      <c r="B7950">
        <v>7.1726314723491669E-2</v>
      </c>
      <c r="C7950">
        <v>7.8116476535797119E-2</v>
      </c>
      <c r="D7950">
        <v>0.84909707307815552</v>
      </c>
    </row>
    <row r="7951" spans="1:4" x14ac:dyDescent="0.15">
      <c r="A7951">
        <v>7.8309187665581703E-4</v>
      </c>
      <c r="B7951">
        <v>0.15791535377502439</v>
      </c>
      <c r="C7951">
        <v>8.695182204246521E-2</v>
      </c>
      <c r="D7951">
        <v>0.75434976816177368</v>
      </c>
    </row>
    <row r="7952" spans="1:4" x14ac:dyDescent="0.15">
      <c r="A7952">
        <v>5.4062175331637263E-4</v>
      </c>
      <c r="B7952">
        <v>2.1320085972547531E-2</v>
      </c>
      <c r="C7952">
        <v>5.8346603065729141E-2</v>
      </c>
      <c r="D7952">
        <v>0.91979271173477173</v>
      </c>
    </row>
    <row r="7953" spans="1:4" x14ac:dyDescent="0.15">
      <c r="A7953">
        <v>3.2230085344053799E-4</v>
      </c>
      <c r="B7953">
        <v>4.311758279800415E-2</v>
      </c>
      <c r="C7953">
        <v>3.8343410938978202E-2</v>
      </c>
      <c r="D7953">
        <v>0.9182167649269104</v>
      </c>
    </row>
    <row r="7954" spans="1:4" x14ac:dyDescent="0.15">
      <c r="A7954">
        <v>2.056994271697477E-4</v>
      </c>
      <c r="B7954">
        <v>6.8245739676058292E-3</v>
      </c>
      <c r="C7954">
        <v>7.7687442302703857E-2</v>
      </c>
      <c r="D7954">
        <v>0.91528230905532837</v>
      </c>
    </row>
    <row r="7955" spans="1:4" x14ac:dyDescent="0.15">
      <c r="A7955">
        <v>2.177934511564672E-4</v>
      </c>
      <c r="B7955">
        <v>1.370579563081264E-2</v>
      </c>
      <c r="C7955">
        <v>7.1337431669235229E-2</v>
      </c>
      <c r="D7955">
        <v>0.91473895311355591</v>
      </c>
    </row>
    <row r="7956" spans="1:4" x14ac:dyDescent="0.15">
      <c r="A7956">
        <v>4.2291145655326551E-4</v>
      </c>
      <c r="B7956">
        <v>2.6115979999303821E-2</v>
      </c>
      <c r="C7956">
        <v>7.5673632323741913E-2</v>
      </c>
      <c r="D7956">
        <v>0.89778745174407959</v>
      </c>
    </row>
    <row r="7957" spans="1:4" x14ac:dyDescent="0.15">
      <c r="A7957">
        <v>9.6332851171609946E-6</v>
      </c>
      <c r="B7957">
        <v>4.4823046773672104E-3</v>
      </c>
      <c r="C7957">
        <v>3.8945476990193129E-3</v>
      </c>
      <c r="D7957">
        <v>0.99161350727081299</v>
      </c>
    </row>
    <row r="7958" spans="1:4" x14ac:dyDescent="0.15">
      <c r="A7958">
        <v>1.3266375162857E-6</v>
      </c>
      <c r="B7958">
        <v>4.60476876469329E-4</v>
      </c>
      <c r="C7958">
        <v>8.480535470880568E-4</v>
      </c>
      <c r="D7958">
        <v>0.99869018793106079</v>
      </c>
    </row>
    <row r="7959" spans="1:4" x14ac:dyDescent="0.15">
      <c r="A7959">
        <v>1.5631656424375251E-5</v>
      </c>
      <c r="B7959">
        <v>7.0879627019166946E-3</v>
      </c>
      <c r="C7959">
        <v>1.721507054753602E-3</v>
      </c>
      <c r="D7959">
        <v>0.99117493629455566</v>
      </c>
    </row>
    <row r="7960" spans="1:4" x14ac:dyDescent="0.15">
      <c r="A7960">
        <v>4.7863504732958972E-5</v>
      </c>
      <c r="B7960">
        <v>1.2829409912228581E-2</v>
      </c>
      <c r="C7960">
        <v>3.7173807621002197E-2</v>
      </c>
      <c r="D7960">
        <v>0.94994884729385376</v>
      </c>
    </row>
    <row r="7961" spans="1:4" x14ac:dyDescent="0.15">
      <c r="A7961">
        <v>4.9966033657256048E-6</v>
      </c>
      <c r="B7961">
        <v>8.4611627971753478E-4</v>
      </c>
      <c r="C7961">
        <v>9.9672237411141396E-4</v>
      </c>
      <c r="D7961">
        <v>0.99815219640731812</v>
      </c>
    </row>
    <row r="7962" spans="1:4" x14ac:dyDescent="0.15">
      <c r="A7962">
        <v>1.269063068320975E-5</v>
      </c>
      <c r="B7962">
        <v>2.3358592297881842E-3</v>
      </c>
      <c r="C7962">
        <v>1.3541670050472019E-3</v>
      </c>
      <c r="D7962">
        <v>0.99629729986190796</v>
      </c>
    </row>
    <row r="7963" spans="1:4" x14ac:dyDescent="0.15">
      <c r="A7963">
        <v>8.3675942732952535E-5</v>
      </c>
      <c r="B7963">
        <v>8.2755452021956444E-3</v>
      </c>
      <c r="C7963">
        <v>1.8779892474412922E-2</v>
      </c>
      <c r="D7963">
        <v>0.97286093235015869</v>
      </c>
    </row>
    <row r="7964" spans="1:4" x14ac:dyDescent="0.15">
      <c r="A7964">
        <v>4.8928873184195254E-6</v>
      </c>
      <c r="B7964">
        <v>5.8051501400768757E-4</v>
      </c>
      <c r="C7964">
        <v>2.2991923615336418E-3</v>
      </c>
      <c r="D7964">
        <v>0.9971153736114502</v>
      </c>
    </row>
    <row r="7965" spans="1:4" x14ac:dyDescent="0.15">
      <c r="A7965">
        <v>5.5691184570605401E-6</v>
      </c>
      <c r="B7965">
        <v>8.1506615970283747E-4</v>
      </c>
      <c r="C7965">
        <v>6.2933354638516903E-4</v>
      </c>
      <c r="D7965">
        <v>0.99854999780654907</v>
      </c>
    </row>
    <row r="7966" spans="1:4" x14ac:dyDescent="0.15">
      <c r="A7966">
        <v>5.3264780035533477E-6</v>
      </c>
      <c r="B7966">
        <v>2.2869093809276819E-3</v>
      </c>
      <c r="C7966">
        <v>7.7478855382651091E-4</v>
      </c>
      <c r="D7966">
        <v>0.9969329833984375</v>
      </c>
    </row>
    <row r="7967" spans="1:4" x14ac:dyDescent="0.15">
      <c r="A7967">
        <v>4.3598788579402026E-6</v>
      </c>
      <c r="B7967">
        <v>1.3315508840605621E-3</v>
      </c>
      <c r="C7967">
        <v>1.316571957431734E-3</v>
      </c>
      <c r="D7967">
        <v>0.99734747409820557</v>
      </c>
    </row>
    <row r="7968" spans="1:4" x14ac:dyDescent="0.15">
      <c r="A7968">
        <v>1.1356069990142711E-5</v>
      </c>
      <c r="B7968">
        <v>9.666970930993557E-3</v>
      </c>
      <c r="C7968">
        <v>2.1857107058167462E-3</v>
      </c>
      <c r="D7968">
        <v>0.9881359338760376</v>
      </c>
    </row>
    <row r="7969" spans="1:4" x14ac:dyDescent="0.15">
      <c r="A7969">
        <v>4.7389847168233252E-5</v>
      </c>
      <c r="B7969">
        <v>1.5472847037017351E-2</v>
      </c>
      <c r="C7969">
        <v>0.74285924434661865</v>
      </c>
      <c r="D7969">
        <v>0.24162046611309049</v>
      </c>
    </row>
    <row r="7970" spans="1:4" x14ac:dyDescent="0.15">
      <c r="A7970">
        <v>1.280818250961602E-4</v>
      </c>
      <c r="B7970">
        <v>8.4379330277442932E-2</v>
      </c>
      <c r="C7970">
        <v>9.4942137598991394E-2</v>
      </c>
      <c r="D7970">
        <v>0.82055044174194336</v>
      </c>
    </row>
    <row r="7971" spans="1:4" x14ac:dyDescent="0.15">
      <c r="A7971">
        <v>1.067686534952372E-4</v>
      </c>
      <c r="B7971">
        <v>0.11967431753873831</v>
      </c>
      <c r="C7971">
        <v>0.11977399885654449</v>
      </c>
      <c r="D7971">
        <v>0.76044493913650513</v>
      </c>
    </row>
    <row r="7972" spans="1:4" x14ac:dyDescent="0.15">
      <c r="A7972">
        <v>1.4456038479693231E-4</v>
      </c>
      <c r="B7972">
        <v>7.0888020098209381E-2</v>
      </c>
      <c r="C7972">
        <v>0.6581416130065918</v>
      </c>
      <c r="D7972">
        <v>0.2708258330821991</v>
      </c>
    </row>
    <row r="7973" spans="1:4" x14ac:dyDescent="0.15">
      <c r="A7973">
        <v>1.4367434778250751E-4</v>
      </c>
      <c r="B7973">
        <v>7.9466700553894043E-2</v>
      </c>
      <c r="C7973">
        <v>0.2325855940580368</v>
      </c>
      <c r="D7973">
        <v>0.68780404329299927</v>
      </c>
    </row>
    <row r="7974" spans="1:4" x14ac:dyDescent="0.15">
      <c r="A7974">
        <v>1.214575531776063E-4</v>
      </c>
      <c r="B7974">
        <v>5.3069561719894409E-2</v>
      </c>
      <c r="C7974">
        <v>0.30082559585571289</v>
      </c>
      <c r="D7974">
        <v>0.64598339796066284</v>
      </c>
    </row>
    <row r="7975" spans="1:4" x14ac:dyDescent="0.15">
      <c r="A7975">
        <v>1.7380500503350049E-4</v>
      </c>
      <c r="B7975">
        <v>4.3682262301445007E-2</v>
      </c>
      <c r="C7975">
        <v>8.0496326088905334E-2</v>
      </c>
      <c r="D7975">
        <v>0.87564760446548462</v>
      </c>
    </row>
    <row r="7976" spans="1:4" x14ac:dyDescent="0.15">
      <c r="A7976">
        <v>8.3072758570779115E-5</v>
      </c>
      <c r="B7976">
        <v>4.9377471208572388E-2</v>
      </c>
      <c r="C7976">
        <v>5.6754615157842643E-2</v>
      </c>
      <c r="D7976">
        <v>0.89378488063812256</v>
      </c>
    </row>
    <row r="7977" spans="1:4" x14ac:dyDescent="0.15">
      <c r="A7977">
        <v>0.25</v>
      </c>
      <c r="B7977">
        <v>0.25</v>
      </c>
      <c r="C7977">
        <v>0.25</v>
      </c>
      <c r="D7977">
        <v>0.25</v>
      </c>
    </row>
    <row r="7978" spans="1:4" x14ac:dyDescent="0.15">
      <c r="A7978">
        <v>9.3069521244615316E-4</v>
      </c>
      <c r="B7978">
        <v>0.30652403831481928</v>
      </c>
      <c r="C7978">
        <v>8.7057895958423615E-2</v>
      </c>
      <c r="D7978">
        <v>0.60548734664916992</v>
      </c>
    </row>
    <row r="7979" spans="1:4" x14ac:dyDescent="0.15">
      <c r="A7979">
        <v>6.0051685431972146E-4</v>
      </c>
      <c r="B7979">
        <v>0.52024561166763306</v>
      </c>
      <c r="C7979">
        <v>0.11508283764123919</v>
      </c>
      <c r="D7979">
        <v>0.36407098174095148</v>
      </c>
    </row>
    <row r="7980" spans="1:4" x14ac:dyDescent="0.15">
      <c r="A7980">
        <v>2.2639593225903809E-4</v>
      </c>
      <c r="B7980">
        <v>0.77685689926147461</v>
      </c>
      <c r="C7980">
        <v>5.9169013053178787E-2</v>
      </c>
      <c r="D7980">
        <v>0.16374765336513519</v>
      </c>
    </row>
    <row r="7981" spans="1:4" x14ac:dyDescent="0.15">
      <c r="A7981">
        <v>3.2337047741748393E-4</v>
      </c>
      <c r="B7981">
        <v>0.1133982241153717</v>
      </c>
      <c r="C7981">
        <v>2.164839580655098E-2</v>
      </c>
      <c r="D7981">
        <v>0.86462998390197754</v>
      </c>
    </row>
    <row r="7982" spans="1:4" x14ac:dyDescent="0.15">
      <c r="A7982">
        <v>8.9274952188134193E-5</v>
      </c>
      <c r="B7982">
        <v>7.6268889009952545E-2</v>
      </c>
      <c r="C7982">
        <v>0.23454974591732031</v>
      </c>
      <c r="D7982">
        <v>0.68909215927124023</v>
      </c>
    </row>
    <row r="7983" spans="1:4" x14ac:dyDescent="0.15">
      <c r="A7983">
        <v>2.0578028852469291E-5</v>
      </c>
      <c r="B7983">
        <v>2.6486936956644062E-2</v>
      </c>
      <c r="C7983">
        <v>8.0091401934623718E-2</v>
      </c>
      <c r="D7983">
        <v>0.89340108633041382</v>
      </c>
    </row>
    <row r="7984" spans="1:4" x14ac:dyDescent="0.15">
      <c r="A7984">
        <v>4.546998388832435E-5</v>
      </c>
      <c r="B7984">
        <v>7.8648418188095093E-2</v>
      </c>
      <c r="C7984">
        <v>0.2345293462276459</v>
      </c>
      <c r="D7984">
        <v>0.68677675724029541</v>
      </c>
    </row>
    <row r="7985" spans="1:4" x14ac:dyDescent="0.15">
      <c r="A7985">
        <v>2.7893274818779901E-5</v>
      </c>
      <c r="B7985">
        <v>0.2240225821733475</v>
      </c>
      <c r="C7985">
        <v>0.5632023811340332</v>
      </c>
      <c r="D7985">
        <v>0.2127471715211868</v>
      </c>
    </row>
    <row r="7986" spans="1:4" x14ac:dyDescent="0.15">
      <c r="A7986">
        <v>2.3568694814457561E-5</v>
      </c>
      <c r="B7986">
        <v>3.7481971085071557E-2</v>
      </c>
      <c r="C7986">
        <v>0.89407777786254883</v>
      </c>
      <c r="D7986">
        <v>6.8416677415370941E-2</v>
      </c>
    </row>
    <row r="7987" spans="1:4" x14ac:dyDescent="0.15">
      <c r="A7987">
        <v>7.6220829214435071E-5</v>
      </c>
      <c r="B7987">
        <v>2.9414461925625801E-2</v>
      </c>
      <c r="C7987">
        <v>0.74340319633483887</v>
      </c>
      <c r="D7987">
        <v>0.22710604965686801</v>
      </c>
    </row>
    <row r="7988" spans="1:4" x14ac:dyDescent="0.15">
      <c r="A7988">
        <v>1.8519682271289639E-5</v>
      </c>
      <c r="B7988">
        <v>2.143518533557653E-3</v>
      </c>
      <c r="C7988">
        <v>0.69741612672805786</v>
      </c>
      <c r="D7988">
        <v>0.30042186379432678</v>
      </c>
    </row>
    <row r="7989" spans="1:4" x14ac:dyDescent="0.15">
      <c r="A7989">
        <v>7.9647870734333992E-6</v>
      </c>
      <c r="B7989">
        <v>1.065854728221893E-2</v>
      </c>
      <c r="C7989">
        <v>0.80366754531860352</v>
      </c>
      <c r="D7989">
        <v>0.18566593527793879</v>
      </c>
    </row>
    <row r="7990" spans="1:4" x14ac:dyDescent="0.15">
      <c r="A7990">
        <v>2.9786484446958639E-5</v>
      </c>
      <c r="B7990">
        <v>3.2049536239355798E-3</v>
      </c>
      <c r="C7990">
        <v>0.13373774290084839</v>
      </c>
      <c r="D7990">
        <v>0.86302745342254639</v>
      </c>
    </row>
    <row r="7991" spans="1:4" x14ac:dyDescent="0.15">
      <c r="A7991">
        <v>5.0682909204624593E-5</v>
      </c>
      <c r="B7991">
        <v>4.1072056628763676E-3</v>
      </c>
      <c r="C7991">
        <v>0.75230371952056885</v>
      </c>
      <c r="D7991">
        <v>0.24353832006454471</v>
      </c>
    </row>
    <row r="7992" spans="1:4" x14ac:dyDescent="0.15">
      <c r="A7992">
        <v>1.3766599295195189E-4</v>
      </c>
      <c r="B7992">
        <v>2.047720737755299E-2</v>
      </c>
      <c r="C7992">
        <v>0.54109501838684082</v>
      </c>
      <c r="D7992">
        <v>0.43829008936882019</v>
      </c>
    </row>
    <row r="7993" spans="1:4" x14ac:dyDescent="0.15">
      <c r="A7993">
        <v>2.0464176486711949E-5</v>
      </c>
      <c r="B7993">
        <v>2.1302138920873399E-3</v>
      </c>
      <c r="C7993">
        <v>0.59867554903030396</v>
      </c>
      <c r="D7993">
        <v>0.39917373657226563</v>
      </c>
    </row>
    <row r="7994" spans="1:4" x14ac:dyDescent="0.15">
      <c r="A7994">
        <v>3.6416033253772177E-5</v>
      </c>
      <c r="B7994">
        <v>5.4053789936006069E-3</v>
      </c>
      <c r="C7994">
        <v>0.34076133370399481</v>
      </c>
      <c r="D7994">
        <v>0.65379679203033447</v>
      </c>
    </row>
    <row r="7995" spans="1:4" x14ac:dyDescent="0.15">
      <c r="A7995">
        <v>4.6947854571044452E-5</v>
      </c>
      <c r="B7995">
        <v>9.0842144563794136E-3</v>
      </c>
      <c r="C7995">
        <v>0.78820168972015381</v>
      </c>
      <c r="D7995">
        <v>0.20266722142696381</v>
      </c>
    </row>
    <row r="7996" spans="1:4" x14ac:dyDescent="0.15">
      <c r="A7996">
        <v>5.642695032292977E-5</v>
      </c>
      <c r="B7996">
        <v>1.473425328731537E-2</v>
      </c>
      <c r="C7996">
        <v>0.49636358022689819</v>
      </c>
      <c r="D7996">
        <v>0.48884576559066772</v>
      </c>
    </row>
    <row r="7997" spans="1:4" x14ac:dyDescent="0.15">
      <c r="A7997">
        <v>1.4315135194920001E-4</v>
      </c>
      <c r="B7997">
        <v>9.1598041355609894E-2</v>
      </c>
      <c r="C7997">
        <v>0.31564715504646301</v>
      </c>
      <c r="D7997">
        <v>0.59261161088943481</v>
      </c>
    </row>
    <row r="7998" spans="1:4" x14ac:dyDescent="0.15">
      <c r="A7998">
        <v>6.2036895542405546E-5</v>
      </c>
      <c r="B7998">
        <v>3.4471549093723297E-2</v>
      </c>
      <c r="C7998">
        <v>0.57280993461608887</v>
      </c>
      <c r="D7998">
        <v>0.39265647530555731</v>
      </c>
    </row>
    <row r="7999" spans="1:4" x14ac:dyDescent="0.15">
      <c r="A7999">
        <v>2.260463224956766E-4</v>
      </c>
      <c r="B7999">
        <v>0.1046052873134613</v>
      </c>
      <c r="C7999">
        <v>0.45433914661407471</v>
      </c>
      <c r="D7999">
        <v>0.44082951545715332</v>
      </c>
    </row>
    <row r="8000" spans="1:4" x14ac:dyDescent="0.15">
      <c r="A8000">
        <v>8.8494154624640942E-5</v>
      </c>
      <c r="B8000">
        <v>0.116235114634037</v>
      </c>
      <c r="C8000">
        <v>0.1053353026509285</v>
      </c>
      <c r="D8000">
        <v>0.77834105491638184</v>
      </c>
    </row>
    <row r="8001" spans="1:4" x14ac:dyDescent="0.15">
      <c r="A8001">
        <v>3.6851331969955943E-5</v>
      </c>
      <c r="B8001">
        <v>6.0439381748437881E-2</v>
      </c>
      <c r="C8001">
        <v>0.26130688190460211</v>
      </c>
      <c r="D8001">
        <v>0.67821687459945679</v>
      </c>
    </row>
    <row r="8002" spans="1:4" x14ac:dyDescent="0.15">
      <c r="A8002">
        <v>3.4564207453513518E-5</v>
      </c>
      <c r="B8002">
        <v>3.2364584505558007E-2</v>
      </c>
      <c r="C8002">
        <v>0.43303069472312927</v>
      </c>
      <c r="D8002">
        <v>0.53457009792327881</v>
      </c>
    </row>
    <row r="8003" spans="1:4" x14ac:dyDescent="0.15">
      <c r="A8003">
        <v>1.171583717223257E-4</v>
      </c>
      <c r="B8003">
        <v>2.9782433062791821E-2</v>
      </c>
      <c r="C8003">
        <v>0.12322826683521269</v>
      </c>
      <c r="D8003">
        <v>0.84687215089797974</v>
      </c>
    </row>
    <row r="8004" spans="1:4" x14ac:dyDescent="0.15">
      <c r="A8004">
        <v>5.1607690693344921E-5</v>
      </c>
      <c r="B8004">
        <v>7.8398212790489197E-2</v>
      </c>
      <c r="C8004">
        <v>0.45103570818901062</v>
      </c>
      <c r="D8004">
        <v>0.47051447629928589</v>
      </c>
    </row>
    <row r="8005" spans="1:4" x14ac:dyDescent="0.15">
      <c r="A8005">
        <v>2.0624247554223979E-4</v>
      </c>
      <c r="B8005">
        <v>6.2740504741668701E-2</v>
      </c>
      <c r="C8005">
        <v>0.54752057790756226</v>
      </c>
      <c r="D8005">
        <v>0.38953271508216858</v>
      </c>
    </row>
    <row r="8006" spans="1:4" x14ac:dyDescent="0.15">
      <c r="A8006">
        <v>2.835152008628938E-5</v>
      </c>
      <c r="B8006">
        <v>0.2288842648267746</v>
      </c>
      <c r="C8006">
        <v>0.71681523323059082</v>
      </c>
      <c r="D8006">
        <v>5.4272055625915527E-2</v>
      </c>
    </row>
    <row r="8007" spans="1:4" x14ac:dyDescent="0.15">
      <c r="A8007">
        <v>1.523379469290376E-4</v>
      </c>
      <c r="B8007">
        <v>2.618760988116264E-2</v>
      </c>
      <c r="C8007">
        <v>0.49535351991653442</v>
      </c>
      <c r="D8007">
        <v>0.47830653190612787</v>
      </c>
    </row>
    <row r="8008" spans="1:4" x14ac:dyDescent="0.15">
      <c r="A8008">
        <v>5.3057996410643682E-5</v>
      </c>
      <c r="B8008">
        <v>0.1028113886713982</v>
      </c>
      <c r="C8008">
        <v>0.29491230845451349</v>
      </c>
      <c r="D8008">
        <v>0.60222327709197998</v>
      </c>
    </row>
    <row r="8009" spans="1:4" x14ac:dyDescent="0.15">
      <c r="A8009">
        <v>4.7116649511735893E-5</v>
      </c>
      <c r="B8009">
        <v>0.212664470076561</v>
      </c>
      <c r="C8009">
        <v>0.69608473777770996</v>
      </c>
      <c r="D8009">
        <v>9.120362251996994E-2</v>
      </c>
    </row>
    <row r="8010" spans="1:4" x14ac:dyDescent="0.15">
      <c r="A8010">
        <v>9.0406276285648346E-5</v>
      </c>
      <c r="B8010">
        <v>9.9232234060764313E-3</v>
      </c>
      <c r="C8010">
        <v>0.19587704539299011</v>
      </c>
      <c r="D8010">
        <v>0.79410934448242188</v>
      </c>
    </row>
    <row r="8011" spans="1:4" x14ac:dyDescent="0.15">
      <c r="A8011">
        <v>2.914203287218697E-5</v>
      </c>
      <c r="B8011">
        <v>0.25961172580718989</v>
      </c>
      <c r="C8011">
        <v>0.33634817600250239</v>
      </c>
      <c r="D8011">
        <v>0.40401101112365723</v>
      </c>
    </row>
    <row r="8012" spans="1:4" x14ac:dyDescent="0.15">
      <c r="A8012">
        <v>9.0816647571045905E-5</v>
      </c>
      <c r="B8012">
        <v>0.131595253944397</v>
      </c>
      <c r="C8012">
        <v>0.49465286731719971</v>
      </c>
      <c r="D8012">
        <v>0.37366107106208801</v>
      </c>
    </row>
    <row r="8013" spans="1:4" x14ac:dyDescent="0.15">
      <c r="A8013">
        <v>1.3552201562561089E-4</v>
      </c>
      <c r="B8013">
        <v>0.55929660797119141</v>
      </c>
      <c r="C8013">
        <v>0.13430134952068329</v>
      </c>
      <c r="D8013">
        <v>0.30626648664474487</v>
      </c>
    </row>
    <row r="8014" spans="1:4" x14ac:dyDescent="0.15">
      <c r="A8014">
        <v>7.0612775743938982E-5</v>
      </c>
      <c r="B8014">
        <v>3.6102697253227227E-2</v>
      </c>
      <c r="C8014">
        <v>0.60769128799438477</v>
      </c>
      <c r="D8014">
        <v>0.35613536834716802</v>
      </c>
    </row>
    <row r="8015" spans="1:4" x14ac:dyDescent="0.15">
      <c r="A8015">
        <v>5.6092918384820223E-5</v>
      </c>
      <c r="B8015">
        <v>0.46202117204666138</v>
      </c>
      <c r="C8015">
        <v>0.16124854981899259</v>
      </c>
      <c r="D8015">
        <v>0.3766741156578064</v>
      </c>
    </row>
    <row r="8016" spans="1:4" x14ac:dyDescent="0.15">
      <c r="A8016">
        <v>2.6056804927065969E-4</v>
      </c>
      <c r="B8016">
        <v>1.7857816070318219E-2</v>
      </c>
      <c r="C8016">
        <v>0.53881961107254028</v>
      </c>
      <c r="D8016">
        <v>0.44306203722953802</v>
      </c>
    </row>
    <row r="8017" spans="1:4" x14ac:dyDescent="0.15">
      <c r="A8017">
        <v>3.8437217881437391E-5</v>
      </c>
      <c r="B8017">
        <v>7.3204683139920226E-3</v>
      </c>
      <c r="C8017">
        <v>0.61046713590621948</v>
      </c>
      <c r="D8017">
        <v>0.38217398524284357</v>
      </c>
    </row>
    <row r="8018" spans="1:4" x14ac:dyDescent="0.15">
      <c r="A8018">
        <v>3.7058245652588078E-5</v>
      </c>
      <c r="B8018">
        <v>4.6495529823005199E-3</v>
      </c>
      <c r="C8018">
        <v>0.79341286420822144</v>
      </c>
      <c r="D8018">
        <v>0.20190057158470151</v>
      </c>
    </row>
    <row r="8019" spans="1:4" x14ac:dyDescent="0.15">
      <c r="A8019">
        <v>1.706516559352167E-5</v>
      </c>
      <c r="B8019">
        <v>1.868297578766942E-3</v>
      </c>
      <c r="C8019">
        <v>0.80436789989471436</v>
      </c>
      <c r="D8019">
        <v>0.19374674558639529</v>
      </c>
    </row>
    <row r="8020" spans="1:4" x14ac:dyDescent="0.15">
      <c r="A8020">
        <v>2.2419770175474699E-5</v>
      </c>
      <c r="B8020">
        <v>1.2361571192741391E-2</v>
      </c>
      <c r="C8020">
        <v>0.28698363900184631</v>
      </c>
      <c r="D8020">
        <v>0.70063233375549316</v>
      </c>
    </row>
    <row r="8021" spans="1:4" x14ac:dyDescent="0.15">
      <c r="A8021">
        <v>5.7126384490402422E-5</v>
      </c>
      <c r="B8021">
        <v>2.1577712614089251E-3</v>
      </c>
      <c r="C8021">
        <v>0.87221390008926392</v>
      </c>
      <c r="D8021">
        <v>0.12557123601436609</v>
      </c>
    </row>
    <row r="8022" spans="1:4" x14ac:dyDescent="0.15">
      <c r="A8022">
        <v>3.4083950595231727E-5</v>
      </c>
      <c r="B8022">
        <v>0.17147709429264071</v>
      </c>
      <c r="C8022">
        <v>0.50686043500900269</v>
      </c>
      <c r="D8022">
        <v>0.32162842154502869</v>
      </c>
    </row>
    <row r="8023" spans="1:4" x14ac:dyDescent="0.15">
      <c r="A8023">
        <v>4.8723868530942127E-5</v>
      </c>
      <c r="B8023">
        <v>7.8634284436702728E-2</v>
      </c>
      <c r="C8023">
        <v>3.0881147831678391E-2</v>
      </c>
      <c r="D8023">
        <v>0.89043581485748291</v>
      </c>
    </row>
    <row r="8024" spans="1:4" x14ac:dyDescent="0.15">
      <c r="A8024">
        <v>1.8717792045208629E-5</v>
      </c>
      <c r="B8024">
        <v>7.9061202704906464E-3</v>
      </c>
      <c r="C8024">
        <v>6.6978149116039276E-3</v>
      </c>
      <c r="D8024">
        <v>0.98537737131118774</v>
      </c>
    </row>
    <row r="8025" spans="1:4" x14ac:dyDescent="0.15">
      <c r="A8025">
        <v>2.4167564333765771E-5</v>
      </c>
      <c r="B8025">
        <v>0.15214033424854281</v>
      </c>
      <c r="C8025">
        <v>5.919535830616951E-2</v>
      </c>
      <c r="D8025">
        <v>0.78864020109176636</v>
      </c>
    </row>
    <row r="8026" spans="1:4" x14ac:dyDescent="0.15">
      <c r="A8026">
        <v>8.1475072875036858E-6</v>
      </c>
      <c r="B8026">
        <v>1.5699916984885931E-3</v>
      </c>
      <c r="C8026">
        <v>1.02996751666069E-2</v>
      </c>
      <c r="D8026">
        <v>0.98812216520309448</v>
      </c>
    </row>
    <row r="8027" spans="1:4" x14ac:dyDescent="0.15">
      <c r="A8027">
        <v>1.0225032019661739E-4</v>
      </c>
      <c r="B8027">
        <v>1.208129059523344E-2</v>
      </c>
      <c r="C8027">
        <v>5.8222740888595581E-2</v>
      </c>
      <c r="D8027">
        <v>0.92959368228912354</v>
      </c>
    </row>
    <row r="8028" spans="1:4" x14ac:dyDescent="0.15">
      <c r="A8028">
        <v>4.3775540689239278E-5</v>
      </c>
      <c r="B8028">
        <v>8.4862768650054932E-2</v>
      </c>
      <c r="C8028">
        <v>3.2530277967453003E-2</v>
      </c>
      <c r="D8028">
        <v>0.88256323337554932</v>
      </c>
    </row>
    <row r="8029" spans="1:4" x14ac:dyDescent="0.15">
      <c r="A8029">
        <v>4.9586120439926162E-5</v>
      </c>
      <c r="B8029">
        <v>0.1316659897565842</v>
      </c>
      <c r="C8029">
        <v>9.2676855623722076E-2</v>
      </c>
      <c r="D8029">
        <v>0.77560758590698242</v>
      </c>
    </row>
    <row r="8030" spans="1:4" x14ac:dyDescent="0.15">
      <c r="A8030">
        <v>2.7768690415541641E-5</v>
      </c>
      <c r="B8030">
        <v>6.4147748053073883E-3</v>
      </c>
      <c r="C8030">
        <v>1.3307354412972931E-2</v>
      </c>
      <c r="D8030">
        <v>0.98025012016296387</v>
      </c>
    </row>
    <row r="8031" spans="1:4" x14ac:dyDescent="0.15">
      <c r="A8031">
        <v>4.2158982978435233E-5</v>
      </c>
      <c r="B8031">
        <v>7.9457256942987442E-3</v>
      </c>
      <c r="C8031">
        <v>9.4324767589569092E-2</v>
      </c>
      <c r="D8031">
        <v>0.89768731594085693</v>
      </c>
    </row>
    <row r="8032" spans="1:4" x14ac:dyDescent="0.15">
      <c r="A8032">
        <v>4.6218228817451752E-5</v>
      </c>
      <c r="B8032">
        <v>1.230701990425587E-2</v>
      </c>
      <c r="C8032">
        <v>3.9965584874153137E-2</v>
      </c>
      <c r="D8032">
        <v>0.94768112897872925</v>
      </c>
    </row>
    <row r="8033" spans="1:4" x14ac:dyDescent="0.15">
      <c r="A8033">
        <v>2.5781686417758461E-5</v>
      </c>
      <c r="B8033">
        <v>2.1325158886611462E-3</v>
      </c>
      <c r="C8033">
        <v>2.4194641038775441E-2</v>
      </c>
      <c r="D8033">
        <v>0.97364705801010132</v>
      </c>
    </row>
    <row r="8034" spans="1:4" x14ac:dyDescent="0.15">
      <c r="A8034">
        <v>9.3459639174398035E-5</v>
      </c>
      <c r="B8034">
        <v>1.9181659445166591E-2</v>
      </c>
      <c r="C8034">
        <v>7.8887574374675751E-2</v>
      </c>
      <c r="D8034">
        <v>0.90183728933334351</v>
      </c>
    </row>
    <row r="8035" spans="1:4" x14ac:dyDescent="0.15">
      <c r="A8035">
        <v>4.2190858948742971E-6</v>
      </c>
      <c r="B8035">
        <v>3.0450442805886269E-2</v>
      </c>
      <c r="C8035">
        <v>6.047537550330162E-3</v>
      </c>
      <c r="D8035">
        <v>0.9634978175163269</v>
      </c>
    </row>
    <row r="8036" spans="1:4" x14ac:dyDescent="0.15">
      <c r="A8036">
        <v>1.468646223656833E-5</v>
      </c>
      <c r="B8036">
        <v>9.3442007899284363E-2</v>
      </c>
      <c r="C8036">
        <v>7.9832393676042557E-3</v>
      </c>
      <c r="D8036">
        <v>0.8985600471496582</v>
      </c>
    </row>
    <row r="8037" spans="1:4" x14ac:dyDescent="0.15">
      <c r="A8037">
        <v>6.6204323957208544E-5</v>
      </c>
      <c r="B8037">
        <v>0.2254517674446106</v>
      </c>
      <c r="C8037">
        <v>6.5808005630970001E-2</v>
      </c>
      <c r="D8037">
        <v>0.70867401361465454</v>
      </c>
    </row>
    <row r="8038" spans="1:4" x14ac:dyDescent="0.15">
      <c r="A8038">
        <v>2.2277881726040501E-5</v>
      </c>
      <c r="B8038">
        <v>9.2323370277881622E-2</v>
      </c>
      <c r="C8038">
        <v>4.9225136637687683E-2</v>
      </c>
      <c r="D8038">
        <v>0.8584291934967041</v>
      </c>
    </row>
    <row r="8039" spans="1:4" x14ac:dyDescent="0.15">
      <c r="A8039">
        <v>3.0077326300670389E-5</v>
      </c>
      <c r="B8039">
        <v>4.1116438806056976E-3</v>
      </c>
      <c r="C8039">
        <v>5.8225993067026138E-2</v>
      </c>
      <c r="D8039">
        <v>0.93763232231140137</v>
      </c>
    </row>
    <row r="8040" spans="1:4" x14ac:dyDescent="0.15">
      <c r="A8040">
        <v>1.440003507013898E-5</v>
      </c>
      <c r="B8040">
        <v>2.8073554858565331E-3</v>
      </c>
      <c r="C8040">
        <v>2.8110325336456299E-2</v>
      </c>
      <c r="D8040">
        <v>0.96906799077987671</v>
      </c>
    </row>
    <row r="8041" spans="1:4" x14ac:dyDescent="0.15">
      <c r="A8041">
        <v>2.2499962142319418E-5</v>
      </c>
      <c r="B8041">
        <v>4.1868332773447037E-3</v>
      </c>
      <c r="C8041">
        <v>5.9836562722921371E-2</v>
      </c>
      <c r="D8041">
        <v>0.93595403432846069</v>
      </c>
    </row>
    <row r="8042" spans="1:4" x14ac:dyDescent="0.15">
      <c r="A8042">
        <v>2.8008234949083999E-5</v>
      </c>
      <c r="B8042">
        <v>9.2242490500211716E-3</v>
      </c>
      <c r="C8042">
        <v>2.369788475334644E-2</v>
      </c>
      <c r="D8042">
        <v>0.96704983711242676</v>
      </c>
    </row>
    <row r="8043" spans="1:4" x14ac:dyDescent="0.15">
      <c r="A8043">
        <v>3.3326199627481401E-5</v>
      </c>
      <c r="B8043">
        <v>4.6078222803771496E-3</v>
      </c>
      <c r="C8043">
        <v>2.67399474978447E-2</v>
      </c>
      <c r="D8043">
        <v>0.96861892938613892</v>
      </c>
    </row>
    <row r="8044" spans="1:4" x14ac:dyDescent="0.15">
      <c r="A8044">
        <v>5.3667645261157297E-5</v>
      </c>
      <c r="B8044">
        <v>0.46753054857254028</v>
      </c>
      <c r="C8044">
        <v>2.977191656827927E-2</v>
      </c>
      <c r="D8044">
        <v>0.502643883228302</v>
      </c>
    </row>
    <row r="8045" spans="1:4" x14ac:dyDescent="0.15">
      <c r="A8045">
        <v>1.8885322788264599E-5</v>
      </c>
      <c r="B8045">
        <v>4.0605361573398113E-3</v>
      </c>
      <c r="C8045">
        <v>1.450607366859913E-2</v>
      </c>
      <c r="D8045">
        <v>0.98141449689865112</v>
      </c>
    </row>
    <row r="8046" spans="1:4" x14ac:dyDescent="0.15">
      <c r="A8046">
        <v>1.5813517165952359E-5</v>
      </c>
      <c r="B8046">
        <v>1.2426627799868579E-3</v>
      </c>
      <c r="C8046">
        <v>1.6636263579130169E-2</v>
      </c>
      <c r="D8046">
        <v>0.98210525512695313</v>
      </c>
    </row>
    <row r="8047" spans="1:4" x14ac:dyDescent="0.15">
      <c r="A8047">
        <v>1.061289076460525E-4</v>
      </c>
      <c r="B8047">
        <v>1.076867152005434E-2</v>
      </c>
      <c r="C8047">
        <v>0.1110215857625008</v>
      </c>
      <c r="D8047">
        <v>0.87810361385345459</v>
      </c>
    </row>
    <row r="8048" spans="1:4" x14ac:dyDescent="0.15">
      <c r="A8048">
        <v>1.2481285375542939E-4</v>
      </c>
      <c r="B8048">
        <v>6.563638336956501E-3</v>
      </c>
      <c r="C8048">
        <v>0.15672849118709559</v>
      </c>
      <c r="D8048">
        <v>0.83658301830291748</v>
      </c>
    </row>
    <row r="8049" spans="1:4" x14ac:dyDescent="0.15">
      <c r="A8049">
        <v>3.3540778531460091E-5</v>
      </c>
      <c r="B8049">
        <v>2.527187112718821E-3</v>
      </c>
      <c r="C8049">
        <v>2.5172986090183262E-2</v>
      </c>
      <c r="D8049">
        <v>0.97226619720458984</v>
      </c>
    </row>
    <row r="8050" spans="1:4" x14ac:dyDescent="0.15">
      <c r="A8050">
        <v>4.4183576392242678E-5</v>
      </c>
      <c r="B8050">
        <v>4.2616515420377246E-3</v>
      </c>
      <c r="C8050">
        <v>4.3935526162385941E-2</v>
      </c>
      <c r="D8050">
        <v>0.95175862312316895</v>
      </c>
    </row>
    <row r="8051" spans="1:4" x14ac:dyDescent="0.15">
      <c r="A8051">
        <v>2.764916280284524E-5</v>
      </c>
      <c r="B8051">
        <v>7.6699405908584586E-3</v>
      </c>
      <c r="C8051">
        <v>4.0970396250486367E-2</v>
      </c>
      <c r="D8051">
        <v>0.95133203268051147</v>
      </c>
    </row>
    <row r="8052" spans="1:4" x14ac:dyDescent="0.15">
      <c r="A8052">
        <v>4.3525673390831798E-5</v>
      </c>
      <c r="B8052">
        <v>5.5524008348584184E-3</v>
      </c>
      <c r="C8052">
        <v>0.10453891754150391</v>
      </c>
      <c r="D8052">
        <v>0.88986510038375854</v>
      </c>
    </row>
    <row r="8053" spans="1:4" x14ac:dyDescent="0.15">
      <c r="A8053">
        <v>1.227746979566291E-4</v>
      </c>
      <c r="B8053">
        <v>2.085563167929649E-2</v>
      </c>
      <c r="C8053">
        <v>4.5466519892215729E-2</v>
      </c>
      <c r="D8053">
        <v>0.933555006980896</v>
      </c>
    </row>
    <row r="8054" spans="1:4" x14ac:dyDescent="0.15">
      <c r="A8054">
        <v>1.2465558029362001E-5</v>
      </c>
      <c r="B8054">
        <v>2.0072280894964929E-3</v>
      </c>
      <c r="C8054">
        <v>4.9630007706582546E-3</v>
      </c>
      <c r="D8054">
        <v>0.99301731586456299</v>
      </c>
    </row>
    <row r="8055" spans="1:4" x14ac:dyDescent="0.15">
      <c r="A8055">
        <v>0.25</v>
      </c>
      <c r="B8055">
        <v>0.25</v>
      </c>
      <c r="C8055">
        <v>0.25</v>
      </c>
      <c r="D8055">
        <v>0.25</v>
      </c>
    </row>
    <row r="8056" spans="1:4" x14ac:dyDescent="0.15">
      <c r="A8056">
        <v>2.9145699227228761E-4</v>
      </c>
      <c r="B8056">
        <v>8.3665966987609863E-2</v>
      </c>
      <c r="C8056">
        <v>0.27070266008377081</v>
      </c>
      <c r="D8056">
        <v>0.6453399658203125</v>
      </c>
    </row>
    <row r="8057" spans="1:4" x14ac:dyDescent="0.15">
      <c r="A8057">
        <v>5.6395863794023171E-5</v>
      </c>
      <c r="B8057">
        <v>1.514528971165419E-2</v>
      </c>
      <c r="C8057">
        <v>4.4360097497701638E-2</v>
      </c>
      <c r="D8057">
        <v>0.94043821096420288</v>
      </c>
    </row>
    <row r="8058" spans="1:4" x14ac:dyDescent="0.15">
      <c r="A8058">
        <v>1.3553925964515659E-4</v>
      </c>
      <c r="B8058">
        <v>0.19265824556350711</v>
      </c>
      <c r="C8058">
        <v>4.8643812537193298E-2</v>
      </c>
      <c r="D8058">
        <v>0.75856244564056396</v>
      </c>
    </row>
    <row r="8059" spans="1:4" x14ac:dyDescent="0.15">
      <c r="A8059">
        <v>3.862998855765909E-4</v>
      </c>
      <c r="B8059">
        <v>8.8074609637260437E-2</v>
      </c>
      <c r="C8059">
        <v>0.19110207259654999</v>
      </c>
      <c r="D8059">
        <v>0.72043693065643311</v>
      </c>
    </row>
    <row r="8060" spans="1:4" x14ac:dyDescent="0.15">
      <c r="A8060">
        <v>2.4934008251875639E-4</v>
      </c>
      <c r="B8060">
        <v>6.1249393969774253E-2</v>
      </c>
      <c r="C8060">
        <v>0.20356322824954989</v>
      </c>
      <c r="D8060">
        <v>0.73493808507919312</v>
      </c>
    </row>
    <row r="8061" spans="1:4" x14ac:dyDescent="0.15">
      <c r="A8061">
        <v>1.0995702905347569E-4</v>
      </c>
      <c r="B8061">
        <v>3.7643317133188248E-2</v>
      </c>
      <c r="C8061">
        <v>0.1141230016946793</v>
      </c>
      <c r="D8061">
        <v>0.84812372922897339</v>
      </c>
    </row>
    <row r="8062" spans="1:4" x14ac:dyDescent="0.15">
      <c r="A8062">
        <v>2.0742866036016491E-4</v>
      </c>
      <c r="B8062">
        <v>7.2776444256305695E-2</v>
      </c>
      <c r="C8062">
        <v>0.18254125118255621</v>
      </c>
      <c r="D8062">
        <v>0.74447494745254517</v>
      </c>
    </row>
    <row r="8063" spans="1:4" x14ac:dyDescent="0.15">
      <c r="A8063">
        <v>3.4244070411659783E-4</v>
      </c>
      <c r="B8063">
        <v>4.0940236300230033E-2</v>
      </c>
      <c r="C8063">
        <v>0.29410743713378912</v>
      </c>
      <c r="D8063">
        <v>0.66460990905761719</v>
      </c>
    </row>
    <row r="8064" spans="1:4" x14ac:dyDescent="0.15">
      <c r="A8064">
        <v>2.9106297006364908E-5</v>
      </c>
      <c r="B8064">
        <v>1.222855038940907E-2</v>
      </c>
      <c r="C8064">
        <v>6.3073192723095417E-3</v>
      </c>
      <c r="D8064">
        <v>0.98143506050109863</v>
      </c>
    </row>
    <row r="8065" spans="1:4" x14ac:dyDescent="0.15">
      <c r="A8065">
        <v>2.076390665024519E-4</v>
      </c>
      <c r="B8065">
        <v>0.1662818044424057</v>
      </c>
      <c r="C8065">
        <v>0.34077253937721252</v>
      </c>
      <c r="D8065">
        <v>0.4927380383014679</v>
      </c>
    </row>
    <row r="8066" spans="1:4" x14ac:dyDescent="0.15">
      <c r="A8066">
        <v>0.25</v>
      </c>
      <c r="B8066">
        <v>0.25</v>
      </c>
      <c r="C8066">
        <v>0.25</v>
      </c>
      <c r="D8066">
        <v>0.25</v>
      </c>
    </row>
    <row r="8067" spans="1:4" x14ac:dyDescent="0.15">
      <c r="A8067">
        <v>3.6341228405944998E-4</v>
      </c>
      <c r="B8067">
        <v>6.6914685070514679E-2</v>
      </c>
      <c r="C8067">
        <v>0.51722729206085205</v>
      </c>
      <c r="D8067">
        <v>0.41549462080001831</v>
      </c>
    </row>
    <row r="8068" spans="1:4" x14ac:dyDescent="0.15">
      <c r="A8068">
        <v>5.5569218238815665E-4</v>
      </c>
      <c r="B8068">
        <v>0.2537362277507782</v>
      </c>
      <c r="C8068">
        <v>0.53966379165649414</v>
      </c>
      <c r="D8068">
        <v>0.20604436099529269</v>
      </c>
    </row>
    <row r="8069" spans="1:4" x14ac:dyDescent="0.15">
      <c r="A8069">
        <v>3.303786797914654E-4</v>
      </c>
      <c r="B8069">
        <v>0.23314280807971949</v>
      </c>
      <c r="C8069">
        <v>0.58124727010726929</v>
      </c>
      <c r="D8069">
        <v>0.1852795481681824</v>
      </c>
    </row>
    <row r="8070" spans="1:4" x14ac:dyDescent="0.15">
      <c r="A8070">
        <v>1.4878205256536601E-3</v>
      </c>
      <c r="B8070">
        <v>7.6183199882507324E-2</v>
      </c>
      <c r="C8070">
        <v>0.41258373856544489</v>
      </c>
      <c r="D8070">
        <v>0.50974529981613159</v>
      </c>
    </row>
    <row r="8071" spans="1:4" x14ac:dyDescent="0.15">
      <c r="A8071">
        <v>5.4265017388388515E-4</v>
      </c>
      <c r="B8071">
        <v>0.35481429100036621</v>
      </c>
      <c r="C8071">
        <v>0.24048393964767459</v>
      </c>
      <c r="D8071">
        <v>0.40415915846824652</v>
      </c>
    </row>
    <row r="8072" spans="1:4" x14ac:dyDescent="0.15">
      <c r="A8072">
        <v>1.1229583760723469E-3</v>
      </c>
      <c r="B8072">
        <v>0.35439872741699219</v>
      </c>
      <c r="C8072">
        <v>0.46532750129699713</v>
      </c>
      <c r="D8072">
        <v>0.179150715470314</v>
      </c>
    </row>
    <row r="8073" spans="1:4" x14ac:dyDescent="0.15">
      <c r="A8073">
        <v>3.2418439514003689E-4</v>
      </c>
      <c r="B8073">
        <v>0.35961145162582397</v>
      </c>
      <c r="C8073">
        <v>0.51309937238693237</v>
      </c>
      <c r="D8073">
        <v>0.12696503102779391</v>
      </c>
    </row>
    <row r="8074" spans="1:4" x14ac:dyDescent="0.15">
      <c r="A8074">
        <v>1.257743224414298E-5</v>
      </c>
      <c r="B8074">
        <v>1.7523978604003789E-3</v>
      </c>
      <c r="C8074">
        <v>0.99583262205123901</v>
      </c>
      <c r="D8074">
        <v>2.402411308139563E-3</v>
      </c>
    </row>
    <row r="8075" spans="1:4" x14ac:dyDescent="0.15">
      <c r="A8075">
        <v>4.7776379506103689E-4</v>
      </c>
      <c r="B8075">
        <v>9.3208126723766327E-2</v>
      </c>
      <c r="C8075">
        <v>0.49611330032348627</v>
      </c>
      <c r="D8075">
        <v>0.41020083427429199</v>
      </c>
    </row>
    <row r="8076" spans="1:4" x14ac:dyDescent="0.15">
      <c r="A8076">
        <v>3.4979631891474128E-4</v>
      </c>
      <c r="B8076">
        <v>0.19497418403625491</v>
      </c>
      <c r="C8076">
        <v>0.38430258631706238</v>
      </c>
      <c r="D8076">
        <v>0.42037338018417358</v>
      </c>
    </row>
    <row r="8077" spans="1:4" x14ac:dyDescent="0.15">
      <c r="A8077">
        <v>4.9102446064352989E-4</v>
      </c>
      <c r="B8077">
        <v>6.3362568616867065E-2</v>
      </c>
      <c r="C8077">
        <v>0.66568130254745483</v>
      </c>
      <c r="D8077">
        <v>0.2704651951789856</v>
      </c>
    </row>
    <row r="8078" spans="1:4" x14ac:dyDescent="0.15">
      <c r="A8078">
        <v>3.686319687403738E-4</v>
      </c>
      <c r="B8078">
        <v>0.26801097393035889</v>
      </c>
      <c r="C8078">
        <v>0.64652550220489502</v>
      </c>
      <c r="D8078">
        <v>8.5094906389713287E-2</v>
      </c>
    </row>
    <row r="8079" spans="1:4" x14ac:dyDescent="0.15">
      <c r="A8079">
        <v>0.25</v>
      </c>
      <c r="B8079">
        <v>0.25</v>
      </c>
      <c r="C8079">
        <v>0.25</v>
      </c>
      <c r="D8079">
        <v>0.25</v>
      </c>
    </row>
    <row r="8080" spans="1:4" x14ac:dyDescent="0.15">
      <c r="A8080">
        <v>8.2413083873689175E-5</v>
      </c>
      <c r="B8080">
        <v>3.43383802101016E-3</v>
      </c>
      <c r="C8080">
        <v>4.8314560204744339E-2</v>
      </c>
      <c r="D8080">
        <v>0.94816917181015015</v>
      </c>
    </row>
    <row r="8081" spans="1:4" x14ac:dyDescent="0.15">
      <c r="A8081">
        <v>7.3765033448580652E-5</v>
      </c>
      <c r="B8081">
        <v>1.7840382643043991E-3</v>
      </c>
      <c r="C8081">
        <v>1.435269508510828E-2</v>
      </c>
      <c r="D8081">
        <v>0.98378950357437134</v>
      </c>
    </row>
    <row r="8082" spans="1:4" x14ac:dyDescent="0.15">
      <c r="A8082">
        <v>2.9212987283244729E-4</v>
      </c>
      <c r="B8082">
        <v>0.85938715934753418</v>
      </c>
      <c r="C8082">
        <v>5.4222322069108486E-3</v>
      </c>
      <c r="D8082">
        <v>0.1348984241485596</v>
      </c>
    </row>
    <row r="8083" spans="1:4" x14ac:dyDescent="0.15">
      <c r="A8083">
        <v>1.0170652531087401E-3</v>
      </c>
      <c r="B8083">
        <v>0.25775912404060358</v>
      </c>
      <c r="C8083">
        <v>0.19701720774173739</v>
      </c>
      <c r="D8083">
        <v>0.54420661926269531</v>
      </c>
    </row>
    <row r="8084" spans="1:4" x14ac:dyDescent="0.15">
      <c r="A8084">
        <v>1.6126494156196709E-3</v>
      </c>
      <c r="B8084">
        <v>0.393413245677948</v>
      </c>
      <c r="C8084">
        <v>5.5127497762441642E-2</v>
      </c>
      <c r="D8084">
        <v>0.5498465895652771</v>
      </c>
    </row>
    <row r="8085" spans="1:4" x14ac:dyDescent="0.15">
      <c r="A8085">
        <v>4.2625871719792491E-4</v>
      </c>
      <c r="B8085">
        <v>0.26517412066459661</v>
      </c>
      <c r="C8085">
        <v>0.1208823174238205</v>
      </c>
      <c r="D8085">
        <v>0.61351734399795532</v>
      </c>
    </row>
    <row r="8086" spans="1:4" x14ac:dyDescent="0.15">
      <c r="A8086">
        <v>7.3596987931523472E-5</v>
      </c>
      <c r="B8086">
        <v>9.8007790744304657E-2</v>
      </c>
      <c r="C8086">
        <v>2.0509848371148109E-2</v>
      </c>
      <c r="D8086">
        <v>0.88140881061553955</v>
      </c>
    </row>
    <row r="8087" spans="1:4" x14ac:dyDescent="0.15">
      <c r="A8087">
        <v>1.200692262500525E-3</v>
      </c>
      <c r="B8087">
        <v>6.1023622751235962E-2</v>
      </c>
      <c r="C8087">
        <v>3.6665406078100198E-2</v>
      </c>
      <c r="D8087">
        <v>0.90111029148101807</v>
      </c>
    </row>
    <row r="8088" spans="1:4" x14ac:dyDescent="0.15">
      <c r="A8088">
        <v>7.2703335899859667E-4</v>
      </c>
      <c r="B8088">
        <v>0.21864284574985501</v>
      </c>
      <c r="C8088">
        <v>0.61648029088973999</v>
      </c>
      <c r="D8088">
        <v>0.16414979100227359</v>
      </c>
    </row>
    <row r="8089" spans="1:4" x14ac:dyDescent="0.15">
      <c r="A8089">
        <v>3.530455287545919E-3</v>
      </c>
      <c r="B8089">
        <v>0.37434986233711243</v>
      </c>
      <c r="C8089">
        <v>9.5010213553905487E-2</v>
      </c>
      <c r="D8089">
        <v>0.52710950374603271</v>
      </c>
    </row>
    <row r="8090" spans="1:4" x14ac:dyDescent="0.15">
      <c r="A8090">
        <v>1.0829255916178231E-3</v>
      </c>
      <c r="B8090">
        <v>0.11330012232065199</v>
      </c>
      <c r="C8090">
        <v>0.16153690218925479</v>
      </c>
      <c r="D8090">
        <v>0.72408008575439453</v>
      </c>
    </row>
    <row r="8091" spans="1:4" x14ac:dyDescent="0.15">
      <c r="A8091">
        <v>1.802750048227608E-3</v>
      </c>
      <c r="B8091">
        <v>0.15854007005691531</v>
      </c>
      <c r="C8091">
        <v>0.1175868660211563</v>
      </c>
      <c r="D8091">
        <v>0.72207033634185791</v>
      </c>
    </row>
    <row r="8092" spans="1:4" x14ac:dyDescent="0.15">
      <c r="A8092">
        <v>2.034967910731211E-4</v>
      </c>
      <c r="B8092">
        <v>1.8573043867945671E-2</v>
      </c>
      <c r="C8092">
        <v>0.86260521411895752</v>
      </c>
      <c r="D8092">
        <v>0.1186182349920273</v>
      </c>
    </row>
    <row r="8093" spans="1:4" x14ac:dyDescent="0.15">
      <c r="A8093">
        <v>6.9901242386549711E-4</v>
      </c>
      <c r="B8093">
        <v>4.1834667325019843E-2</v>
      </c>
      <c r="C8093">
        <v>0.57103610038757324</v>
      </c>
      <c r="D8093">
        <v>0.38643026351928711</v>
      </c>
    </row>
    <row r="8094" spans="1:4" x14ac:dyDescent="0.15">
      <c r="A8094">
        <v>4.1995840729214251E-4</v>
      </c>
      <c r="B8094">
        <v>5.7311501353979111E-2</v>
      </c>
      <c r="C8094">
        <v>6.7748352885246277E-2</v>
      </c>
      <c r="D8094">
        <v>0.87452012300491333</v>
      </c>
    </row>
    <row r="8095" spans="1:4" x14ac:dyDescent="0.15">
      <c r="A8095">
        <v>7.9966470366343856E-5</v>
      </c>
      <c r="B8095">
        <v>2.4763401597738269E-2</v>
      </c>
      <c r="C8095">
        <v>5.234159529209137E-2</v>
      </c>
      <c r="D8095">
        <v>0.92281502485275269</v>
      </c>
    </row>
    <row r="8096" spans="1:4" x14ac:dyDescent="0.15">
      <c r="A8096">
        <v>4.5049120672047138E-5</v>
      </c>
      <c r="B8096">
        <v>3.2194422092288728E-3</v>
      </c>
      <c r="C8096">
        <v>8.9200586080551147E-3</v>
      </c>
      <c r="D8096">
        <v>0.9878154993057251</v>
      </c>
    </row>
    <row r="8097" spans="1:4" x14ac:dyDescent="0.15">
      <c r="A8097">
        <v>2.9847025871276859E-5</v>
      </c>
      <c r="B8097">
        <v>2.325359033420682E-3</v>
      </c>
      <c r="C8097">
        <v>6.4268447458744049E-3</v>
      </c>
      <c r="D8097">
        <v>0.99121791124343872</v>
      </c>
    </row>
    <row r="8098" spans="1:4" x14ac:dyDescent="0.15">
      <c r="A8098">
        <v>0.25</v>
      </c>
      <c r="B8098">
        <v>0.25</v>
      </c>
      <c r="C8098">
        <v>0.25</v>
      </c>
      <c r="D8098">
        <v>0.25</v>
      </c>
    </row>
    <row r="8099" spans="1:4" x14ac:dyDescent="0.15">
      <c r="A8099">
        <v>2.436182112433016E-4</v>
      </c>
      <c r="B8099">
        <v>0.16298484802246091</v>
      </c>
      <c r="C8099">
        <v>1.7361976206302639E-2</v>
      </c>
      <c r="D8099">
        <v>0.81940954923629761</v>
      </c>
    </row>
    <row r="8100" spans="1:4" x14ac:dyDescent="0.15">
      <c r="A8100">
        <v>3.1134544406086212E-4</v>
      </c>
      <c r="B8100">
        <v>0.1958563029766083</v>
      </c>
      <c r="C8100">
        <v>3.2560806721448898E-2</v>
      </c>
      <c r="D8100">
        <v>0.77127158641815186</v>
      </c>
    </row>
    <row r="8101" spans="1:4" x14ac:dyDescent="0.15">
      <c r="A8101">
        <v>2.837260020896792E-3</v>
      </c>
      <c r="B8101">
        <v>0.37894949316978449</v>
      </c>
      <c r="C8101">
        <v>0.18880455195903781</v>
      </c>
      <c r="D8101">
        <v>0.42940869927406311</v>
      </c>
    </row>
    <row r="8102" spans="1:4" x14ac:dyDescent="0.15">
      <c r="A8102">
        <v>1.7423465615138409E-3</v>
      </c>
      <c r="B8102">
        <v>0.20770284533500671</v>
      </c>
      <c r="C8102">
        <v>0.44106578826904302</v>
      </c>
      <c r="D8102">
        <v>0.34948903322219849</v>
      </c>
    </row>
    <row r="8103" spans="1:4" x14ac:dyDescent="0.15">
      <c r="A8103">
        <v>6.2610466557089239E-5</v>
      </c>
      <c r="B8103">
        <v>5.2249133586883536E-3</v>
      </c>
      <c r="C8103">
        <v>0.98216724395751953</v>
      </c>
      <c r="D8103">
        <v>1.2545253150165079E-2</v>
      </c>
    </row>
    <row r="8104" spans="1:4" x14ac:dyDescent="0.15">
      <c r="A8104">
        <v>2.5431389076402411E-5</v>
      </c>
      <c r="B8104">
        <v>5.4817117052152753E-4</v>
      </c>
      <c r="C8104">
        <v>0.99642497301101685</v>
      </c>
      <c r="D8104">
        <v>3.0013751238584518E-3</v>
      </c>
    </row>
    <row r="8105" spans="1:4" x14ac:dyDescent="0.15">
      <c r="A8105">
        <v>1.547230058349669E-3</v>
      </c>
      <c r="B8105">
        <v>0.1118272989988327</v>
      </c>
      <c r="C8105">
        <v>0.13686166703701019</v>
      </c>
      <c r="D8105">
        <v>0.74976378679275513</v>
      </c>
    </row>
    <row r="8106" spans="1:4" x14ac:dyDescent="0.15">
      <c r="A8106">
        <v>2.7891888748854399E-3</v>
      </c>
      <c r="B8106">
        <v>0.37048634886741638</v>
      </c>
      <c r="C8106">
        <v>0.25379317998886108</v>
      </c>
      <c r="D8106">
        <v>0.37293124198913569</v>
      </c>
    </row>
    <row r="8107" spans="1:4" x14ac:dyDescent="0.15">
      <c r="A8107">
        <v>2.080738777294755E-3</v>
      </c>
      <c r="B8107">
        <v>0.1429288387298584</v>
      </c>
      <c r="C8107">
        <v>0.54981982707977295</v>
      </c>
      <c r="D8107">
        <v>0.30517056584358221</v>
      </c>
    </row>
    <row r="8108" spans="1:4" x14ac:dyDescent="0.15">
      <c r="A8108">
        <v>3.5096858628094201E-3</v>
      </c>
      <c r="B8108">
        <v>0.2044993340969086</v>
      </c>
      <c r="C8108">
        <v>0.54212981462478638</v>
      </c>
      <c r="D8108">
        <v>0.24986118078231809</v>
      </c>
    </row>
    <row r="8109" spans="1:4" x14ac:dyDescent="0.15">
      <c r="A8109">
        <v>2.3705954663455491E-3</v>
      </c>
      <c r="B8109">
        <v>0.1195682659745216</v>
      </c>
      <c r="C8109">
        <v>0.31152409315109247</v>
      </c>
      <c r="D8109">
        <v>0.56653708219528198</v>
      </c>
    </row>
    <row r="8110" spans="1:4" x14ac:dyDescent="0.15">
      <c r="A8110">
        <v>1.154781712102704E-4</v>
      </c>
      <c r="B8110">
        <v>1.0566523298621179E-2</v>
      </c>
      <c r="C8110">
        <v>0.9462006688117981</v>
      </c>
      <c r="D8110">
        <v>4.3117374181747443E-2</v>
      </c>
    </row>
    <row r="8111" spans="1:4" x14ac:dyDescent="0.15">
      <c r="A8111">
        <v>2.001767279580235E-3</v>
      </c>
      <c r="B8111">
        <v>0.29953110218048101</v>
      </c>
      <c r="C8111">
        <v>0.20519289374351499</v>
      </c>
      <c r="D8111">
        <v>0.49327424168586731</v>
      </c>
    </row>
    <row r="8112" spans="1:4" x14ac:dyDescent="0.15">
      <c r="A8112">
        <v>2.0609844941645861E-3</v>
      </c>
      <c r="B8112">
        <v>5.9636421501636512E-2</v>
      </c>
      <c r="C8112">
        <v>0.78486090898513794</v>
      </c>
      <c r="D8112">
        <v>0.15344175696372989</v>
      </c>
    </row>
    <row r="8113" spans="1:4" x14ac:dyDescent="0.15">
      <c r="A8113">
        <v>1.1509195901453499E-3</v>
      </c>
      <c r="B8113">
        <v>0.20772908627986911</v>
      </c>
      <c r="C8113">
        <v>0.69616734981536865</v>
      </c>
      <c r="D8113">
        <v>9.4952598214149475E-2</v>
      </c>
    </row>
    <row r="8114" spans="1:4" x14ac:dyDescent="0.15">
      <c r="A8114">
        <v>2.4497595150023699E-3</v>
      </c>
      <c r="B8114">
        <v>0.28273305296897888</v>
      </c>
      <c r="C8114">
        <v>0.24307560920715329</v>
      </c>
      <c r="D8114">
        <v>0.47174152731895452</v>
      </c>
    </row>
    <row r="8115" spans="1:4" x14ac:dyDescent="0.15">
      <c r="A8115">
        <v>2.0917393267154689E-3</v>
      </c>
      <c r="B8115">
        <v>0.1975121945142746</v>
      </c>
      <c r="C8115">
        <v>0.54137647151947021</v>
      </c>
      <c r="D8115">
        <v>0.25901958346366882</v>
      </c>
    </row>
    <row r="8116" spans="1:4" x14ac:dyDescent="0.15">
      <c r="A8116">
        <v>2.812311751767993E-3</v>
      </c>
      <c r="B8116">
        <v>0.1718295216560364</v>
      </c>
      <c r="C8116">
        <v>0.60247552394866943</v>
      </c>
      <c r="D8116">
        <v>0.22288258373737341</v>
      </c>
    </row>
    <row r="8117" spans="1:4" x14ac:dyDescent="0.15">
      <c r="A8117">
        <v>4.8982939915731549E-4</v>
      </c>
      <c r="B8117">
        <v>2.5656672194600109E-2</v>
      </c>
      <c r="C8117">
        <v>0.8143039345741272</v>
      </c>
      <c r="D8117">
        <v>0.15954956412315369</v>
      </c>
    </row>
    <row r="8118" spans="1:4" x14ac:dyDescent="0.15">
      <c r="A8118">
        <v>2.497338922694325E-3</v>
      </c>
      <c r="B8118">
        <v>0.2175620496273041</v>
      </c>
      <c r="C8118">
        <v>0.41314461827278143</v>
      </c>
      <c r="D8118">
        <v>0.36679601669311518</v>
      </c>
    </row>
    <row r="8119" spans="1:4" x14ac:dyDescent="0.15">
      <c r="A8119">
        <v>2.3154460359364748E-3</v>
      </c>
      <c r="B8119">
        <v>0.25044575333595281</v>
      </c>
      <c r="C8119">
        <v>0.59473800659179688</v>
      </c>
      <c r="D8119">
        <v>0.1525007635354996</v>
      </c>
    </row>
    <row r="8120" spans="1:4" x14ac:dyDescent="0.15">
      <c r="A8120">
        <v>7.1975786704570055E-4</v>
      </c>
      <c r="B8120">
        <v>0.12084523588418961</v>
      </c>
      <c r="C8120">
        <v>0.78431445360183716</v>
      </c>
      <c r="D8120">
        <v>9.4120562076568604E-2</v>
      </c>
    </row>
    <row r="8121" spans="1:4" x14ac:dyDescent="0.15">
      <c r="A8121">
        <v>1.3556194026023149E-3</v>
      </c>
      <c r="B8121">
        <v>9.7396411001682281E-2</v>
      </c>
      <c r="C8121">
        <v>0.39230901002883911</v>
      </c>
      <c r="D8121">
        <v>0.50893896818161011</v>
      </c>
    </row>
    <row r="8122" spans="1:4" x14ac:dyDescent="0.15">
      <c r="A8122">
        <v>5.4624932818114758E-3</v>
      </c>
      <c r="B8122">
        <v>0.25018706917762762</v>
      </c>
      <c r="C8122">
        <v>0.4554685652256012</v>
      </c>
      <c r="D8122">
        <v>0.28888186812400818</v>
      </c>
    </row>
    <row r="8123" spans="1:4" x14ac:dyDescent="0.15">
      <c r="A8123">
        <v>1.92644027993083E-3</v>
      </c>
      <c r="B8123">
        <v>0.38365477323532099</v>
      </c>
      <c r="C8123">
        <v>0.33180475234985352</v>
      </c>
      <c r="D8123">
        <v>0.28261399269103998</v>
      </c>
    </row>
    <row r="8124" spans="1:4" x14ac:dyDescent="0.15">
      <c r="A8124">
        <v>2.216930733993649E-3</v>
      </c>
      <c r="B8124">
        <v>9.3471355736255646E-2</v>
      </c>
      <c r="C8124">
        <v>0.2925989031791687</v>
      </c>
      <c r="D8124">
        <v>0.6117127537727356</v>
      </c>
    </row>
    <row r="8125" spans="1:4" x14ac:dyDescent="0.15">
      <c r="A8125">
        <v>2.614193654153496E-4</v>
      </c>
      <c r="B8125">
        <v>0.10428328067064289</v>
      </c>
      <c r="C8125">
        <v>7.2716665454208851E-3</v>
      </c>
      <c r="D8125">
        <v>0.88818359375</v>
      </c>
    </row>
    <row r="8126" spans="1:4" x14ac:dyDescent="0.15">
      <c r="A8126">
        <v>1.113911202992313E-4</v>
      </c>
      <c r="B8126">
        <v>0.1007175594568253</v>
      </c>
      <c r="C8126">
        <v>2.823660708963871E-2</v>
      </c>
      <c r="D8126">
        <v>0.87093442678451538</v>
      </c>
    </row>
    <row r="8127" spans="1:4" x14ac:dyDescent="0.15">
      <c r="A8127">
        <v>6.9528078893199563E-4</v>
      </c>
      <c r="B8127">
        <v>0.16207790374755859</v>
      </c>
      <c r="C8127">
        <v>1.687749661505222E-2</v>
      </c>
      <c r="D8127">
        <v>0.82034927606582642</v>
      </c>
    </row>
    <row r="8128" spans="1:4" x14ac:dyDescent="0.15">
      <c r="A8128">
        <v>5.3835607104701921E-5</v>
      </c>
      <c r="B8128">
        <v>0.63676905632019043</v>
      </c>
      <c r="C8128">
        <v>2.1866185124963522E-3</v>
      </c>
      <c r="D8128">
        <v>0.3609904944896698</v>
      </c>
    </row>
    <row r="8129" spans="1:4" x14ac:dyDescent="0.15">
      <c r="A8129">
        <v>9.1214620624668896E-5</v>
      </c>
      <c r="B8129">
        <v>6.3568733632564545E-2</v>
      </c>
      <c r="C8129">
        <v>7.2493781335651866E-3</v>
      </c>
      <c r="D8129">
        <v>0.92909061908721924</v>
      </c>
    </row>
    <row r="8130" spans="1:4" x14ac:dyDescent="0.15">
      <c r="A8130">
        <v>4.2643456254154438E-4</v>
      </c>
      <c r="B8130">
        <v>0.16205734014511111</v>
      </c>
      <c r="C8130">
        <v>2.846881560981274E-2</v>
      </c>
      <c r="D8130">
        <v>0.8090474009513855</v>
      </c>
    </row>
    <row r="8131" spans="1:4" x14ac:dyDescent="0.15">
      <c r="A8131">
        <v>2.9635906685143709E-4</v>
      </c>
      <c r="B8131">
        <v>0.6017531156539917</v>
      </c>
      <c r="C8131">
        <v>9.8939435556530952E-3</v>
      </c>
      <c r="D8131">
        <v>0.38805663585662842</v>
      </c>
    </row>
    <row r="8132" spans="1:4" x14ac:dyDescent="0.15">
      <c r="A8132">
        <v>4.2100058635696769E-5</v>
      </c>
      <c r="B8132">
        <v>6.2467074021697036E-3</v>
      </c>
      <c r="C8132">
        <v>4.5185857452452183E-3</v>
      </c>
      <c r="D8132">
        <v>0.9891926646232605</v>
      </c>
    </row>
    <row r="8133" spans="1:4" x14ac:dyDescent="0.15">
      <c r="A8133">
        <v>1.088522913050838E-4</v>
      </c>
      <c r="B8133">
        <v>0.88067591190338135</v>
      </c>
      <c r="C8133">
        <v>5.5639171041548252E-3</v>
      </c>
      <c r="D8133">
        <v>0.1136513724923134</v>
      </c>
    </row>
    <row r="8134" spans="1:4" x14ac:dyDescent="0.15">
      <c r="A8134">
        <v>1.134653211920522E-4</v>
      </c>
      <c r="B8134">
        <v>0.9339948296546936</v>
      </c>
      <c r="C8134">
        <v>3.5148344468325381E-3</v>
      </c>
      <c r="D8134">
        <v>6.2376983463764191E-2</v>
      </c>
    </row>
    <row r="8135" spans="1:4" x14ac:dyDescent="0.15">
      <c r="A8135">
        <v>1.676435203989968E-4</v>
      </c>
      <c r="B8135">
        <v>0.91429674625396729</v>
      </c>
      <c r="C8135">
        <v>1.1618564836680891E-2</v>
      </c>
      <c r="D8135">
        <v>7.3916949331760406E-2</v>
      </c>
    </row>
    <row r="8136" spans="1:4" x14ac:dyDescent="0.15">
      <c r="A8136">
        <v>1.2671911099459979E-4</v>
      </c>
      <c r="B8136">
        <v>0.92244207859039307</v>
      </c>
      <c r="C8136">
        <v>4.9038906581699848E-3</v>
      </c>
      <c r="D8136">
        <v>7.2527319192886353E-2</v>
      </c>
    </row>
    <row r="8137" spans="1:4" x14ac:dyDescent="0.15">
      <c r="A8137">
        <v>3.2214904786087573E-4</v>
      </c>
      <c r="B8137">
        <v>0.1879139840602875</v>
      </c>
      <c r="C8137">
        <v>4.1292667388916023E-2</v>
      </c>
      <c r="D8137">
        <v>0.77047115564346313</v>
      </c>
    </row>
    <row r="8138" spans="1:4" x14ac:dyDescent="0.15">
      <c r="A8138">
        <v>3.6811610334552819E-4</v>
      </c>
      <c r="B8138">
        <v>0.11761081963777539</v>
      </c>
      <c r="C8138">
        <v>9.3031249940395355E-2</v>
      </c>
      <c r="D8138">
        <v>0.78898978233337402</v>
      </c>
    </row>
    <row r="8139" spans="1:4" x14ac:dyDescent="0.15">
      <c r="A8139">
        <v>1.294137746299384E-5</v>
      </c>
      <c r="B8139">
        <v>0.96147823333740234</v>
      </c>
      <c r="C8139">
        <v>3.7758282851427789E-3</v>
      </c>
      <c r="D8139">
        <v>3.4732963889837272E-2</v>
      </c>
    </row>
    <row r="8140" spans="1:4" x14ac:dyDescent="0.15">
      <c r="A8140">
        <v>1.545339328004047E-4</v>
      </c>
      <c r="B8140">
        <v>0.49129968881607061</v>
      </c>
      <c r="C8140">
        <v>5.7360637933015823E-2</v>
      </c>
      <c r="D8140">
        <v>0.45118516683578491</v>
      </c>
    </row>
    <row r="8141" spans="1:4" x14ac:dyDescent="0.15">
      <c r="A8141">
        <v>7.2320668550673872E-5</v>
      </c>
      <c r="B8141">
        <v>0.95465761423110962</v>
      </c>
      <c r="C8141">
        <v>2.7004142757505178E-3</v>
      </c>
      <c r="D8141">
        <v>4.2569685727357857E-2</v>
      </c>
    </row>
    <row r="8142" spans="1:4" x14ac:dyDescent="0.15">
      <c r="A8142">
        <v>3.9557948184665293E-5</v>
      </c>
      <c r="B8142">
        <v>0.85699963569641113</v>
      </c>
      <c r="C8142">
        <v>2.9835328459739689E-3</v>
      </c>
      <c r="D8142">
        <v>0.1399772763252258</v>
      </c>
    </row>
    <row r="8143" spans="1:4" x14ac:dyDescent="0.15">
      <c r="A8143">
        <v>2.359935460845008E-4</v>
      </c>
      <c r="B8143">
        <v>0.48401060700416559</v>
      </c>
      <c r="C8143">
        <v>1.3277804479002951E-2</v>
      </c>
      <c r="D8143">
        <v>0.50247561931610107</v>
      </c>
    </row>
    <row r="8144" spans="1:4" x14ac:dyDescent="0.15">
      <c r="A8144">
        <v>4.2265848605893552E-4</v>
      </c>
      <c r="B8144">
        <v>0.22766157984733579</v>
      </c>
      <c r="C8144">
        <v>0.16153240203857419</v>
      </c>
      <c r="D8144">
        <v>0.61038339138031006</v>
      </c>
    </row>
    <row r="8145" spans="1:4" x14ac:dyDescent="0.15">
      <c r="A8145">
        <v>3.5347166704013938E-4</v>
      </c>
      <c r="B8145">
        <v>0.64818322658538818</v>
      </c>
      <c r="C8145">
        <v>1.853912137448788E-2</v>
      </c>
      <c r="D8145">
        <v>0.33292412757873541</v>
      </c>
    </row>
    <row r="8146" spans="1:4" x14ac:dyDescent="0.15">
      <c r="A8146">
        <v>3.2077587093226612E-4</v>
      </c>
      <c r="B8146">
        <v>0.1844069957733154</v>
      </c>
      <c r="C8146">
        <v>4.3915566056966782E-2</v>
      </c>
      <c r="D8146">
        <v>0.77135658264160156</v>
      </c>
    </row>
    <row r="8147" spans="1:4" x14ac:dyDescent="0.15">
      <c r="A8147">
        <v>2.9599975096061831E-4</v>
      </c>
      <c r="B8147">
        <v>8.1918947398662567E-2</v>
      </c>
      <c r="C8147">
        <v>1.7292125150561329E-2</v>
      </c>
      <c r="D8147">
        <v>0.90049296617507935</v>
      </c>
    </row>
    <row r="8148" spans="1:4" x14ac:dyDescent="0.15">
      <c r="A8148">
        <v>1.442043867427856E-4</v>
      </c>
      <c r="B8148">
        <v>0.73948919773101807</v>
      </c>
      <c r="C8148">
        <v>4.6767094172537327E-3</v>
      </c>
      <c r="D8148">
        <v>0.2556898295879364</v>
      </c>
    </row>
    <row r="8149" spans="1:4" x14ac:dyDescent="0.15">
      <c r="A8149">
        <v>7.7102973591536283E-5</v>
      </c>
      <c r="B8149">
        <v>0.6323511004447937</v>
      </c>
      <c r="C8149">
        <v>4.6064555644989014E-3</v>
      </c>
      <c r="D8149">
        <v>0.36296528577804571</v>
      </c>
    </row>
    <row r="8150" spans="1:4" x14ac:dyDescent="0.15">
      <c r="A8150">
        <v>9.8207550763618201E-5</v>
      </c>
      <c r="B8150">
        <v>0.64935070276260376</v>
      </c>
      <c r="C8150">
        <v>5.6176814250648022E-3</v>
      </c>
      <c r="D8150">
        <v>0.34493336081504822</v>
      </c>
    </row>
    <row r="8151" spans="1:4" x14ac:dyDescent="0.15">
      <c r="A8151">
        <v>1.088672943296842E-4</v>
      </c>
      <c r="B8151">
        <v>0.84294784069061279</v>
      </c>
      <c r="C8151">
        <v>8.5244178771972656E-3</v>
      </c>
      <c r="D8151">
        <v>0.14841888844966891</v>
      </c>
    </row>
    <row r="8152" spans="1:4" x14ac:dyDescent="0.15">
      <c r="A8152">
        <v>1.2236631300766021E-4</v>
      </c>
      <c r="B8152">
        <v>0.2002338916063309</v>
      </c>
      <c r="C8152">
        <v>0.15094497799873349</v>
      </c>
      <c r="D8152">
        <v>0.64869874715805054</v>
      </c>
    </row>
    <row r="8153" spans="1:4" x14ac:dyDescent="0.15">
      <c r="A8153">
        <v>4.9126887461170554E-4</v>
      </c>
      <c r="B8153">
        <v>0.46995308995246893</v>
      </c>
      <c r="C8153">
        <v>8.3033248782157898E-2</v>
      </c>
      <c r="D8153">
        <v>0.44652247428894037</v>
      </c>
    </row>
    <row r="8154" spans="1:4" x14ac:dyDescent="0.15">
      <c r="A8154">
        <v>1.4488419401459401E-4</v>
      </c>
      <c r="B8154">
        <v>0.21512636542320249</v>
      </c>
      <c r="C8154">
        <v>7.9256165772676468E-3</v>
      </c>
      <c r="D8154">
        <v>0.77680313587188721</v>
      </c>
    </row>
    <row r="8155" spans="1:4" x14ac:dyDescent="0.15">
      <c r="A8155">
        <v>5.2338033128762618E-5</v>
      </c>
      <c r="B8155">
        <v>0.60797667503356934</v>
      </c>
      <c r="C8155">
        <v>3.0258221086114649E-3</v>
      </c>
      <c r="D8155">
        <v>0.38894513249397278</v>
      </c>
    </row>
    <row r="8156" spans="1:4" x14ac:dyDescent="0.15">
      <c r="A8156">
        <v>3.7691131001338363E-4</v>
      </c>
      <c r="B8156">
        <v>0.68430423736572266</v>
      </c>
      <c r="C8156">
        <v>8.8761467486619949E-3</v>
      </c>
      <c r="D8156">
        <v>0.30644267797470093</v>
      </c>
    </row>
    <row r="8157" spans="1:4" x14ac:dyDescent="0.15">
      <c r="A8157">
        <v>5.1335369789740071E-5</v>
      </c>
      <c r="B8157">
        <v>0.91897302865982056</v>
      </c>
      <c r="C8157">
        <v>1.0480263736099E-3</v>
      </c>
      <c r="D8157">
        <v>7.9927578568458557E-2</v>
      </c>
    </row>
    <row r="8158" spans="1:4" x14ac:dyDescent="0.15">
      <c r="A8158">
        <v>8.1799509644042701E-5</v>
      </c>
      <c r="B8158">
        <v>0.29514122009277338</v>
      </c>
      <c r="C8158">
        <v>7.8456643968820572E-3</v>
      </c>
      <c r="D8158">
        <v>0.69693130254745483</v>
      </c>
    </row>
    <row r="8159" spans="1:4" x14ac:dyDescent="0.15">
      <c r="A8159">
        <v>7.1118876803666353E-5</v>
      </c>
      <c r="B8159">
        <v>0.79011827707290649</v>
      </c>
      <c r="C8159">
        <v>1.817063079215586E-3</v>
      </c>
      <c r="D8159">
        <v>0.20799349248409271</v>
      </c>
    </row>
    <row r="8160" spans="1:4" x14ac:dyDescent="0.15">
      <c r="A8160">
        <v>2.3880129447206851E-5</v>
      </c>
      <c r="B8160">
        <v>0.93666744232177734</v>
      </c>
      <c r="C8160">
        <v>2.285902621224523E-3</v>
      </c>
      <c r="D8160">
        <v>6.1022844165563583E-2</v>
      </c>
    </row>
    <row r="8161" spans="1:4" x14ac:dyDescent="0.15">
      <c r="A8161">
        <v>1.581641845405102E-4</v>
      </c>
      <c r="B8161">
        <v>0.93844324350357056</v>
      </c>
      <c r="C8161">
        <v>3.6041955463588242E-3</v>
      </c>
      <c r="D8161">
        <v>5.7794421911239617E-2</v>
      </c>
    </row>
    <row r="8162" spans="1:4" x14ac:dyDescent="0.15">
      <c r="A8162">
        <v>1.597923110239208E-4</v>
      </c>
      <c r="B8162">
        <v>0.42797344923019409</v>
      </c>
      <c r="C8162">
        <v>2.2894518915563822E-3</v>
      </c>
      <c r="D8162">
        <v>0.56957727670669556</v>
      </c>
    </row>
    <row r="8163" spans="1:4" x14ac:dyDescent="0.15">
      <c r="A8163">
        <v>9.9324424809310585E-5</v>
      </c>
      <c r="B8163">
        <v>0.70958930253982544</v>
      </c>
      <c r="C8163">
        <v>5.5654402822256088E-3</v>
      </c>
      <c r="D8163">
        <v>0.28474599123001099</v>
      </c>
    </row>
    <row r="8164" spans="1:4" x14ac:dyDescent="0.15">
      <c r="A8164">
        <v>1.7552144709043199E-4</v>
      </c>
      <c r="B8164">
        <v>0.64444750547409058</v>
      </c>
      <c r="C8164">
        <v>1.838986948132515E-2</v>
      </c>
      <c r="D8164">
        <v>0.33698707818984991</v>
      </c>
    </row>
    <row r="8165" spans="1:4" x14ac:dyDescent="0.15">
      <c r="A8165">
        <v>1.4959239342715591E-4</v>
      </c>
      <c r="B8165">
        <v>0.45808354020118708</v>
      </c>
      <c r="C8165">
        <v>7.3797618970274934E-3</v>
      </c>
      <c r="D8165">
        <v>0.53438711166381836</v>
      </c>
    </row>
    <row r="8166" spans="1:4" x14ac:dyDescent="0.15">
      <c r="A8166">
        <v>6.4848383772186935E-5</v>
      </c>
      <c r="B8166">
        <v>0.75320065021514893</v>
      </c>
      <c r="C8166">
        <v>3.9835190400481224E-3</v>
      </c>
      <c r="D8166">
        <v>0.2427509427070618</v>
      </c>
    </row>
    <row r="8167" spans="1:4" x14ac:dyDescent="0.15">
      <c r="A8167">
        <v>1.8682025256566701E-4</v>
      </c>
      <c r="B8167">
        <v>0.7938687801361084</v>
      </c>
      <c r="C8167">
        <v>1.054373476654291E-2</v>
      </c>
      <c r="D8167">
        <v>0.195400670170784</v>
      </c>
    </row>
    <row r="8168" spans="1:4" x14ac:dyDescent="0.15">
      <c r="A8168">
        <v>0.25</v>
      </c>
      <c r="B8168">
        <v>0.25</v>
      </c>
      <c r="C8168">
        <v>0.25</v>
      </c>
      <c r="D8168">
        <v>0.25</v>
      </c>
    </row>
    <row r="8169" spans="1:4" x14ac:dyDescent="0.15">
      <c r="A8169">
        <v>5.512626376003027E-3</v>
      </c>
      <c r="B8169">
        <v>0.1687226593494415</v>
      </c>
      <c r="C8169">
        <v>0.1472215801477432</v>
      </c>
      <c r="D8169">
        <v>0.6785430908203125</v>
      </c>
    </row>
    <row r="8170" spans="1:4" x14ac:dyDescent="0.15">
      <c r="A8170">
        <v>8.057999424636364E-3</v>
      </c>
      <c r="B8170">
        <v>0.28124898672103882</v>
      </c>
      <c r="C8170">
        <v>9.5884047448635101E-2</v>
      </c>
      <c r="D8170">
        <v>0.61480891704559326</v>
      </c>
    </row>
    <row r="8171" spans="1:4" x14ac:dyDescent="0.15">
      <c r="A8171">
        <v>3.2556226942688231E-3</v>
      </c>
      <c r="B8171">
        <v>0.27530151605606079</v>
      </c>
      <c r="C8171">
        <v>0.28667354583740229</v>
      </c>
      <c r="D8171">
        <v>0.43476933240890497</v>
      </c>
    </row>
    <row r="8172" spans="1:4" x14ac:dyDescent="0.15">
      <c r="A8172">
        <v>7.0508988574147224E-4</v>
      </c>
      <c r="B8172">
        <v>0.52459359169006348</v>
      </c>
      <c r="C8172">
        <v>0.32506254315376282</v>
      </c>
      <c r="D8172">
        <v>0.14963874220848081</v>
      </c>
    </row>
    <row r="8173" spans="1:4" x14ac:dyDescent="0.15">
      <c r="A8173">
        <v>1.0049566626548769E-3</v>
      </c>
      <c r="B8173">
        <v>0.14273123443126681</v>
      </c>
      <c r="C8173">
        <v>0.67922592163085938</v>
      </c>
      <c r="D8173">
        <v>0.17703785002231601</v>
      </c>
    </row>
    <row r="8174" spans="1:4" x14ac:dyDescent="0.15">
      <c r="A8174">
        <v>3.255321411415935E-3</v>
      </c>
      <c r="B8174">
        <v>0.69866931438446045</v>
      </c>
      <c r="C8174">
        <v>0.1475268751382828</v>
      </c>
      <c r="D8174">
        <v>0.15054845809936521</v>
      </c>
    </row>
    <row r="8175" spans="1:4" x14ac:dyDescent="0.15">
      <c r="A8175">
        <v>4.8262596828863019E-4</v>
      </c>
      <c r="B8175">
        <v>0.91394674777984619</v>
      </c>
      <c r="C8175">
        <v>6.2118563801050193E-2</v>
      </c>
      <c r="D8175">
        <v>2.3452034220099449E-2</v>
      </c>
    </row>
    <row r="8176" spans="1:4" x14ac:dyDescent="0.15">
      <c r="A8176">
        <v>2.7894272352568811E-4</v>
      </c>
      <c r="B8176">
        <v>3.0963283032178879E-2</v>
      </c>
      <c r="C8176">
        <v>0.89487761259078979</v>
      </c>
      <c r="D8176">
        <v>7.3880121111869812E-2</v>
      </c>
    </row>
    <row r="8177" spans="1:4" x14ac:dyDescent="0.15">
      <c r="A8177">
        <v>1.2006541946902869E-3</v>
      </c>
      <c r="B8177">
        <v>0.3053857684135437</v>
      </c>
      <c r="C8177">
        <v>0.35196462273597717</v>
      </c>
      <c r="D8177">
        <v>0.34144893288612371</v>
      </c>
    </row>
    <row r="8178" spans="1:4" x14ac:dyDescent="0.15">
      <c r="A8178">
        <v>4.3028616346418858E-4</v>
      </c>
      <c r="B8178">
        <v>0.38321924209594732</v>
      </c>
      <c r="C8178">
        <v>0.51304149627685547</v>
      </c>
      <c r="D8178">
        <v>0.1033089160919189</v>
      </c>
    </row>
    <row r="8179" spans="1:4" x14ac:dyDescent="0.15">
      <c r="A8179">
        <v>5.9325569309294224E-3</v>
      </c>
      <c r="B8179">
        <v>0.3359641432762146</v>
      </c>
      <c r="C8179">
        <v>0.30760875344276428</v>
      </c>
      <c r="D8179">
        <v>0.35049456357955933</v>
      </c>
    </row>
    <row r="8180" spans="1:4" x14ac:dyDescent="0.15">
      <c r="A8180">
        <v>4.7788233496248722E-3</v>
      </c>
      <c r="B8180">
        <v>0.19596922397613531</v>
      </c>
      <c r="C8180">
        <v>0.34640073776245123</v>
      </c>
      <c r="D8180">
        <v>0.45285117626190191</v>
      </c>
    </row>
    <row r="8181" spans="1:4" x14ac:dyDescent="0.15">
      <c r="A8181">
        <v>1.6632543702144181E-4</v>
      </c>
      <c r="B8181">
        <v>6.9752922281622887E-3</v>
      </c>
      <c r="C8181">
        <v>0.96948617696762085</v>
      </c>
      <c r="D8181">
        <v>2.3372236639261249E-2</v>
      </c>
    </row>
    <row r="8182" spans="1:4" x14ac:dyDescent="0.15">
      <c r="A8182">
        <v>1.020445954054594E-3</v>
      </c>
      <c r="B8182">
        <v>0.4078737199306488</v>
      </c>
      <c r="C8182">
        <v>0.31232020258903498</v>
      </c>
      <c r="D8182">
        <v>0.27878570556640619</v>
      </c>
    </row>
    <row r="8183" spans="1:4" x14ac:dyDescent="0.15">
      <c r="A8183">
        <v>2.360223879804835E-4</v>
      </c>
      <c r="B8183">
        <v>0.92123746871948242</v>
      </c>
      <c r="C8183">
        <v>5.6424129754304893E-2</v>
      </c>
      <c r="D8183">
        <v>2.2102382034063339E-2</v>
      </c>
    </row>
    <row r="8184" spans="1:4" x14ac:dyDescent="0.15">
      <c r="A8184">
        <v>6.0435314662754536E-4</v>
      </c>
      <c r="B8184">
        <v>0.36070647835731512</v>
      </c>
      <c r="C8184">
        <v>0.41565808653831482</v>
      </c>
      <c r="D8184">
        <v>0.22303107380866999</v>
      </c>
    </row>
    <row r="8185" spans="1:4" x14ac:dyDescent="0.15">
      <c r="A8185">
        <v>3.802045714110136E-3</v>
      </c>
      <c r="B8185">
        <v>0.23068492114543909</v>
      </c>
      <c r="C8185">
        <v>0.55747681856155396</v>
      </c>
      <c r="D8185">
        <v>0.2080362290143967</v>
      </c>
    </row>
    <row r="8186" spans="1:4" x14ac:dyDescent="0.15">
      <c r="A8186">
        <v>2.2997255437076092E-3</v>
      </c>
      <c r="B8186">
        <v>0.48759910464286799</v>
      </c>
      <c r="C8186">
        <v>0.2450961768627167</v>
      </c>
      <c r="D8186">
        <v>0.26500508189201349</v>
      </c>
    </row>
    <row r="8187" spans="1:4" x14ac:dyDescent="0.15">
      <c r="A8187">
        <v>1.435819314792752E-3</v>
      </c>
      <c r="B8187">
        <v>3.1944978982210159E-2</v>
      </c>
      <c r="C8187">
        <v>0.65249925851821899</v>
      </c>
      <c r="D8187">
        <v>0.31411990523338318</v>
      </c>
    </row>
    <row r="8188" spans="1:4" x14ac:dyDescent="0.15">
      <c r="A8188">
        <v>1.669725868850946E-3</v>
      </c>
      <c r="B8188">
        <v>9.6121981739997864E-2</v>
      </c>
      <c r="C8188">
        <v>0.55050879716873169</v>
      </c>
      <c r="D8188">
        <v>0.35169953107833862</v>
      </c>
    </row>
    <row r="8189" spans="1:4" x14ac:dyDescent="0.15">
      <c r="A8189">
        <v>1.10605894587934E-3</v>
      </c>
      <c r="B8189">
        <v>8.1581607460975647E-2</v>
      </c>
      <c r="C8189">
        <v>0.45310613512992859</v>
      </c>
      <c r="D8189">
        <v>0.46420615911483759</v>
      </c>
    </row>
    <row r="8190" spans="1:4" x14ac:dyDescent="0.15">
      <c r="A8190">
        <v>8.4454315947368741E-4</v>
      </c>
      <c r="B8190">
        <v>0.69101822376251221</v>
      </c>
      <c r="C8190">
        <v>0.19033671915531161</v>
      </c>
      <c r="D8190">
        <v>0.11780056357383729</v>
      </c>
    </row>
    <row r="8191" spans="1:4" x14ac:dyDescent="0.15">
      <c r="A8191">
        <v>8.0719380639493465E-4</v>
      </c>
      <c r="B8191">
        <v>0.16425371170043951</v>
      </c>
      <c r="C8191">
        <v>0.44656047224998469</v>
      </c>
      <c r="D8191">
        <v>0.38837864995002752</v>
      </c>
    </row>
    <row r="8192" spans="1:4" x14ac:dyDescent="0.15">
      <c r="A8192">
        <v>8.4588257595896721E-4</v>
      </c>
      <c r="B8192">
        <v>0.41094651818275452</v>
      </c>
      <c r="C8192">
        <v>0.42125207185745239</v>
      </c>
      <c r="D8192">
        <v>0.16695556044578549</v>
      </c>
    </row>
    <row r="8193" spans="1:4" x14ac:dyDescent="0.15">
      <c r="A8193">
        <v>1.2075486592948441E-3</v>
      </c>
      <c r="B8193">
        <v>0.19484750926494601</v>
      </c>
      <c r="C8193">
        <v>0.69347065687179565</v>
      </c>
      <c r="D8193">
        <v>0.11047424376010891</v>
      </c>
    </row>
    <row r="8194" spans="1:4" x14ac:dyDescent="0.15">
      <c r="A8194">
        <v>1.9871082622557878E-3</v>
      </c>
      <c r="B8194">
        <v>0.43417713046073908</v>
      </c>
      <c r="C8194">
        <v>0.29721724987030029</v>
      </c>
      <c r="D8194">
        <v>0.2666185200214386</v>
      </c>
    </row>
    <row r="8195" spans="1:4" x14ac:dyDescent="0.15">
      <c r="A8195">
        <v>3.1041086913319298E-5</v>
      </c>
      <c r="B8195">
        <v>6.1596790328621864E-3</v>
      </c>
      <c r="C8195">
        <v>2.8607628773897891E-3</v>
      </c>
      <c r="D8195">
        <v>0.99094849824905396</v>
      </c>
    </row>
    <row r="8196" spans="1:4" x14ac:dyDescent="0.15">
      <c r="A8196">
        <v>4.2725627281470217E-5</v>
      </c>
      <c r="B8196">
        <v>2.5272537022829059E-2</v>
      </c>
      <c r="C8196">
        <v>1.22222937643528E-2</v>
      </c>
      <c r="D8196">
        <v>0.96246242523193359</v>
      </c>
    </row>
    <row r="8197" spans="1:4" x14ac:dyDescent="0.15">
      <c r="A8197">
        <v>5.0100778025807813E-5</v>
      </c>
      <c r="B8197">
        <v>9.8143983632326126E-3</v>
      </c>
      <c r="C8197">
        <v>2.125249058008194E-2</v>
      </c>
      <c r="D8197">
        <v>0.9688829779624939</v>
      </c>
    </row>
    <row r="8198" spans="1:4" x14ac:dyDescent="0.15">
      <c r="A8198">
        <v>1.159257881226949E-4</v>
      </c>
      <c r="B8198">
        <v>0.1075567603111267</v>
      </c>
      <c r="C8198">
        <v>9.0653318911790848E-3</v>
      </c>
      <c r="D8198">
        <v>0.883262038230896</v>
      </c>
    </row>
    <row r="8199" spans="1:4" x14ac:dyDescent="0.15">
      <c r="A8199">
        <v>3.3129402436316008E-4</v>
      </c>
      <c r="B8199">
        <v>0.10054174065589901</v>
      </c>
      <c r="C8199">
        <v>4.7590851783752441E-2</v>
      </c>
      <c r="D8199">
        <v>0.8515360951423645</v>
      </c>
    </row>
    <row r="8200" spans="1:4" x14ac:dyDescent="0.15">
      <c r="A8200">
        <v>1.3116878108121449E-4</v>
      </c>
      <c r="B8200">
        <v>3.3352259546518333E-2</v>
      </c>
      <c r="C8200">
        <v>1.9025439396500591E-2</v>
      </c>
      <c r="D8200">
        <v>0.9474911093711853</v>
      </c>
    </row>
    <row r="8201" spans="1:4" x14ac:dyDescent="0.15">
      <c r="A8201">
        <v>1.7936839140020311E-4</v>
      </c>
      <c r="B8201">
        <v>4.8338890075683587E-2</v>
      </c>
      <c r="C8201">
        <v>1.5522012487053869E-2</v>
      </c>
      <c r="D8201">
        <v>0.93595969676971436</v>
      </c>
    </row>
    <row r="8202" spans="1:4" x14ac:dyDescent="0.15">
      <c r="A8202">
        <v>4.0266840369440621E-4</v>
      </c>
      <c r="B8202">
        <v>0.801349937915802</v>
      </c>
      <c r="C8202">
        <v>3.3173561096191413E-2</v>
      </c>
      <c r="D8202">
        <v>0.16507388651370999</v>
      </c>
    </row>
    <row r="8203" spans="1:4" x14ac:dyDescent="0.15">
      <c r="A8203">
        <v>2.2176043421495711E-4</v>
      </c>
      <c r="B8203">
        <v>8.1574343144893646E-2</v>
      </c>
      <c r="C8203">
        <v>1.17527274414897E-2</v>
      </c>
      <c r="D8203">
        <v>0.90645116567611694</v>
      </c>
    </row>
    <row r="8204" spans="1:4" x14ac:dyDescent="0.15">
      <c r="A8204">
        <v>3.0829698516754427E-5</v>
      </c>
      <c r="B8204">
        <v>2.819389570504427E-3</v>
      </c>
      <c r="C8204">
        <v>6.3714897260069847E-3</v>
      </c>
      <c r="D8204">
        <v>0.99077832698822021</v>
      </c>
    </row>
    <row r="8205" spans="1:4" x14ac:dyDescent="0.15">
      <c r="A8205">
        <v>1.6210646135732529E-3</v>
      </c>
      <c r="B8205">
        <v>0.88047337532043457</v>
      </c>
      <c r="C8205">
        <v>2.783931419253349E-2</v>
      </c>
      <c r="D8205">
        <v>9.0066187083721161E-2</v>
      </c>
    </row>
    <row r="8206" spans="1:4" x14ac:dyDescent="0.15">
      <c r="A8206">
        <v>1.15917282528244E-4</v>
      </c>
      <c r="B8206">
        <v>4.1391581296920783E-2</v>
      </c>
      <c r="C8206">
        <v>2.8925428166985508E-2</v>
      </c>
      <c r="D8206">
        <v>0.92956703901290894</v>
      </c>
    </row>
    <row r="8207" spans="1:4" x14ac:dyDescent="0.15">
      <c r="A8207">
        <v>3.0268796253949399E-3</v>
      </c>
      <c r="B8207">
        <v>0.54905450344085693</v>
      </c>
      <c r="C8207">
        <v>9.5294646918773651E-2</v>
      </c>
      <c r="D8207">
        <v>0.35262402892112732</v>
      </c>
    </row>
    <row r="8208" spans="1:4" x14ac:dyDescent="0.15">
      <c r="A8208">
        <v>9.9166366271674633E-4</v>
      </c>
      <c r="B8208">
        <v>0.85255217552185059</v>
      </c>
      <c r="C8208">
        <v>4.0718220174312592E-2</v>
      </c>
      <c r="D8208">
        <v>0.1057379841804504</v>
      </c>
    </row>
    <row r="8209" spans="1:4" x14ac:dyDescent="0.15">
      <c r="A8209">
        <v>1.1476026884338349E-5</v>
      </c>
      <c r="B8209">
        <v>1.0230671614408491E-3</v>
      </c>
      <c r="C8209">
        <v>0.92273664474487305</v>
      </c>
      <c r="D8209">
        <v>7.622886449098587E-2</v>
      </c>
    </row>
    <row r="8210" spans="1:4" x14ac:dyDescent="0.15">
      <c r="A8210">
        <v>3.2459596695844077E-5</v>
      </c>
      <c r="B8210">
        <v>4.0137455798685551E-3</v>
      </c>
      <c r="C8210">
        <v>7.7826483175158501E-3</v>
      </c>
      <c r="D8210">
        <v>0.98817121982574463</v>
      </c>
    </row>
    <row r="8211" spans="1:4" x14ac:dyDescent="0.15">
      <c r="A8211">
        <v>3.4969268017448479E-4</v>
      </c>
      <c r="B8211">
        <v>0.53839701414108276</v>
      </c>
      <c r="C8211">
        <v>1.74147579818964E-2</v>
      </c>
      <c r="D8211">
        <v>0.44383859634399409</v>
      </c>
    </row>
    <row r="8212" spans="1:4" x14ac:dyDescent="0.15">
      <c r="A8212">
        <v>1.158349841716699E-4</v>
      </c>
      <c r="B8212">
        <v>8.5369139909744263E-2</v>
      </c>
      <c r="C8212">
        <v>1.5188963152468199E-2</v>
      </c>
      <c r="D8212">
        <v>0.89932608604431152</v>
      </c>
    </row>
    <row r="8213" spans="1:4" x14ac:dyDescent="0.15">
      <c r="A8213">
        <v>2.5469542379141789E-5</v>
      </c>
      <c r="B8213">
        <v>1.688478700816631E-2</v>
      </c>
      <c r="C8213">
        <v>3.136870451271534E-3</v>
      </c>
      <c r="D8213">
        <v>0.97995287179946899</v>
      </c>
    </row>
    <row r="8214" spans="1:4" x14ac:dyDescent="0.15">
      <c r="A8214">
        <v>1.6793672330095429E-5</v>
      </c>
      <c r="B8214">
        <v>7.6943119056522846E-3</v>
      </c>
      <c r="C8214">
        <v>7.6785227283835411E-3</v>
      </c>
      <c r="D8214">
        <v>0.98461043834686279</v>
      </c>
    </row>
    <row r="8215" spans="1:4" x14ac:dyDescent="0.15">
      <c r="A8215">
        <v>2.5961245410144329E-4</v>
      </c>
      <c r="B8215">
        <v>0.92890989780426025</v>
      </c>
      <c r="C8215">
        <v>7.0865270681679249E-3</v>
      </c>
      <c r="D8215">
        <v>6.3744030892848969E-2</v>
      </c>
    </row>
    <row r="8216" spans="1:4" x14ac:dyDescent="0.15">
      <c r="A8216">
        <v>1.496365061029792E-3</v>
      </c>
      <c r="B8216">
        <v>0.2019466906785965</v>
      </c>
      <c r="C8216">
        <v>0.28885433077812189</v>
      </c>
      <c r="D8216">
        <v>0.50770264863967896</v>
      </c>
    </row>
    <row r="8217" spans="1:4" x14ac:dyDescent="0.15">
      <c r="A8217">
        <v>3.0173656341503371E-5</v>
      </c>
      <c r="B8217">
        <v>8.3569483831524849E-4</v>
      </c>
      <c r="C8217">
        <v>8.7319249287247658E-3</v>
      </c>
      <c r="D8217">
        <v>0.9904022216796875</v>
      </c>
    </row>
    <row r="8218" spans="1:4" x14ac:dyDescent="0.15">
      <c r="A8218">
        <v>4.9091654364019632E-4</v>
      </c>
      <c r="B8218">
        <v>0.14909906685352331</v>
      </c>
      <c r="C8218">
        <v>0.1986072659492493</v>
      </c>
      <c r="D8218">
        <v>0.65180277824401855</v>
      </c>
    </row>
    <row r="8219" spans="1:4" x14ac:dyDescent="0.15">
      <c r="A8219">
        <v>1.358582638204098E-3</v>
      </c>
      <c r="B8219">
        <v>6.6358096897602081E-2</v>
      </c>
      <c r="C8219">
        <v>0.51964724063873291</v>
      </c>
      <c r="D8219">
        <v>0.41263607144355768</v>
      </c>
    </row>
    <row r="8220" spans="1:4" x14ac:dyDescent="0.15">
      <c r="A8220">
        <v>4.8280567862093449E-3</v>
      </c>
      <c r="B8220">
        <v>0.1011974215507507</v>
      </c>
      <c r="C8220">
        <v>0.34982749819755549</v>
      </c>
      <c r="D8220">
        <v>0.54414695501327515</v>
      </c>
    </row>
    <row r="8221" spans="1:4" x14ac:dyDescent="0.15">
      <c r="A8221">
        <v>2.687271917238832E-3</v>
      </c>
      <c r="B8221">
        <v>7.9701729118824005E-2</v>
      </c>
      <c r="C8221">
        <v>0.19180530309677121</v>
      </c>
      <c r="D8221">
        <v>0.72580569982528687</v>
      </c>
    </row>
    <row r="8222" spans="1:4" x14ac:dyDescent="0.15">
      <c r="A8222">
        <v>1.907647965708748E-4</v>
      </c>
      <c r="B8222">
        <v>7.8733190894126892E-3</v>
      </c>
      <c r="C8222">
        <v>3.7562742829322808E-2</v>
      </c>
      <c r="D8222">
        <v>0.95437318086624146</v>
      </c>
    </row>
    <row r="8223" spans="1:4" x14ac:dyDescent="0.15">
      <c r="A8223">
        <v>3.4020460589090362E-5</v>
      </c>
      <c r="B8223">
        <v>9.7368942806497216E-4</v>
      </c>
      <c r="C8223">
        <v>2.4376886431127791E-3</v>
      </c>
      <c r="D8223">
        <v>0.99655461311340332</v>
      </c>
    </row>
    <row r="8224" spans="1:4" x14ac:dyDescent="0.15">
      <c r="A8224">
        <v>2.6228040223941212E-4</v>
      </c>
      <c r="B8224">
        <v>3.7310712039470673E-2</v>
      </c>
      <c r="C8224">
        <v>1.7416577786207199E-2</v>
      </c>
      <c r="D8224">
        <v>0.94501042366027832</v>
      </c>
    </row>
    <row r="8225" spans="1:4" x14ac:dyDescent="0.15">
      <c r="A8225">
        <v>5.1361933583393693E-4</v>
      </c>
      <c r="B8225">
        <v>2.1114710718393329E-2</v>
      </c>
      <c r="C8225">
        <v>0.31025144457817078</v>
      </c>
      <c r="D8225">
        <v>0.66812026500701904</v>
      </c>
    </row>
    <row r="8226" spans="1:4" x14ac:dyDescent="0.15">
      <c r="A8226">
        <v>8.3732811617664993E-5</v>
      </c>
      <c r="B8226">
        <v>1.370073296129704E-2</v>
      </c>
      <c r="C8226">
        <v>2.1080691367387772E-2</v>
      </c>
      <c r="D8226">
        <v>0.96513479948043823</v>
      </c>
    </row>
    <row r="8227" spans="1:4" x14ac:dyDescent="0.15">
      <c r="A8227">
        <v>1.0935457248706371E-4</v>
      </c>
      <c r="B8227">
        <v>1.4494688250124449E-2</v>
      </c>
      <c r="C8227">
        <v>9.1695738956332207E-3</v>
      </c>
      <c r="D8227">
        <v>0.97622638940811157</v>
      </c>
    </row>
    <row r="8228" spans="1:4" x14ac:dyDescent="0.15">
      <c r="A8228">
        <v>3.104483475908637E-4</v>
      </c>
      <c r="B8228">
        <v>1.22730266302824E-2</v>
      </c>
      <c r="C8228">
        <v>0.1090095415711403</v>
      </c>
      <c r="D8228">
        <v>0.8784070611000061</v>
      </c>
    </row>
    <row r="8229" spans="1:4" x14ac:dyDescent="0.15">
      <c r="A8229">
        <v>3.2277312129735947E-5</v>
      </c>
      <c r="B8229">
        <v>1.619947259314358E-3</v>
      </c>
      <c r="C8229">
        <v>7.0364684797823429E-3</v>
      </c>
      <c r="D8229">
        <v>0.99131131172180176</v>
      </c>
    </row>
    <row r="8230" spans="1:4" x14ac:dyDescent="0.15">
      <c r="A8230">
        <v>4.5689284888794652E-5</v>
      </c>
      <c r="B8230">
        <v>2.079240046441555E-3</v>
      </c>
      <c r="C8230">
        <v>1.8030319362878799E-2</v>
      </c>
      <c r="D8230">
        <v>0.97984480857849121</v>
      </c>
    </row>
    <row r="8231" spans="1:4" x14ac:dyDescent="0.15">
      <c r="A8231">
        <v>9.5658870122861117E-5</v>
      </c>
      <c r="B8231">
        <v>5.2101095207035542E-3</v>
      </c>
      <c r="C8231">
        <v>3.8153693079948432E-2</v>
      </c>
      <c r="D8231">
        <v>0.95654052495956421</v>
      </c>
    </row>
    <row r="8232" spans="1:4" x14ac:dyDescent="0.15">
      <c r="A8232">
        <v>4.4981097744312137E-5</v>
      </c>
      <c r="B8232">
        <v>3.4145053941756491E-3</v>
      </c>
      <c r="C8232">
        <v>1.908334344625473E-2</v>
      </c>
      <c r="D8232">
        <v>0.97745716571807861</v>
      </c>
    </row>
    <row r="8233" spans="1:4" x14ac:dyDescent="0.15">
      <c r="A8233">
        <v>1.3411005966190709E-5</v>
      </c>
      <c r="B8233">
        <v>2.652985043823719E-3</v>
      </c>
      <c r="C8233">
        <v>2.4134539999067779E-3</v>
      </c>
      <c r="D8233">
        <v>0.99492019414901733</v>
      </c>
    </row>
    <row r="8234" spans="1:4" x14ac:dyDescent="0.15">
      <c r="A8234">
        <v>5.8761721447808668E-5</v>
      </c>
      <c r="B8234">
        <v>5.4256822913885117E-3</v>
      </c>
      <c r="C8234">
        <v>2.2101312875747681E-2</v>
      </c>
      <c r="D8234">
        <v>0.97241419553756714</v>
      </c>
    </row>
    <row r="8235" spans="1:4" x14ac:dyDescent="0.15">
      <c r="A8235">
        <v>9.2364367446862161E-5</v>
      </c>
      <c r="B8235">
        <v>4.4530583545565614E-3</v>
      </c>
      <c r="C8235">
        <v>4.7146165743470192E-3</v>
      </c>
      <c r="D8235">
        <v>0.99073994159698486</v>
      </c>
    </row>
    <row r="8236" spans="1:4" x14ac:dyDescent="0.15">
      <c r="A8236">
        <v>4.5946722821099677E-5</v>
      </c>
      <c r="B8236">
        <v>4.3113278225064278E-3</v>
      </c>
      <c r="C8236">
        <v>5.9710647910833359E-3</v>
      </c>
      <c r="D8236">
        <v>0.98967158794403076</v>
      </c>
    </row>
    <row r="8237" spans="1:4" x14ac:dyDescent="0.15">
      <c r="A8237">
        <v>8.8092114310711622E-5</v>
      </c>
      <c r="B8237">
        <v>4.4092857278883457E-3</v>
      </c>
      <c r="C8237">
        <v>1.8832392990589138E-2</v>
      </c>
      <c r="D8237">
        <v>0.97667026519775391</v>
      </c>
    </row>
    <row r="8238" spans="1:4" x14ac:dyDescent="0.15">
      <c r="A8238">
        <v>5.4389180149883032E-5</v>
      </c>
      <c r="B8238">
        <v>3.3351762685924768E-3</v>
      </c>
      <c r="C8238">
        <v>3.74396494589746E-3</v>
      </c>
      <c r="D8238">
        <v>0.99286651611328125</v>
      </c>
    </row>
    <row r="8239" spans="1:4" x14ac:dyDescent="0.15">
      <c r="A8239">
        <v>3.2535038189962512E-4</v>
      </c>
      <c r="B8239">
        <v>1.1371932923793789E-2</v>
      </c>
      <c r="C8239">
        <v>3.4189928323030472E-2</v>
      </c>
      <c r="D8239">
        <v>0.95411276817321777</v>
      </c>
    </row>
    <row r="8240" spans="1:4" x14ac:dyDescent="0.15">
      <c r="A8240">
        <v>7.743429159745574E-5</v>
      </c>
      <c r="B8240">
        <v>1.297608111053705E-2</v>
      </c>
      <c r="C8240">
        <v>1.130511239171028E-2</v>
      </c>
      <c r="D8240">
        <v>0.97564131021499634</v>
      </c>
    </row>
    <row r="8241" spans="1:4" x14ac:dyDescent="0.15">
      <c r="A8241">
        <v>4.2608525836840272E-4</v>
      </c>
      <c r="B8241">
        <v>2.9065430164337162E-2</v>
      </c>
      <c r="C8241">
        <v>4.049721360206604E-2</v>
      </c>
      <c r="D8241">
        <v>0.93001127243041992</v>
      </c>
    </row>
    <row r="8242" spans="1:4" x14ac:dyDescent="0.15">
      <c r="A8242">
        <v>3.9051952626323327E-5</v>
      </c>
      <c r="B8242">
        <v>3.3525647595524788E-3</v>
      </c>
      <c r="C8242">
        <v>3.9987196214497089E-3</v>
      </c>
      <c r="D8242">
        <v>0.99260967969894409</v>
      </c>
    </row>
    <row r="8243" spans="1:4" x14ac:dyDescent="0.15">
      <c r="A8243">
        <v>8.476866059936583E-4</v>
      </c>
      <c r="B8243">
        <v>1.7941651865839962E-2</v>
      </c>
      <c r="C8243">
        <v>6.9009833037853241E-2</v>
      </c>
      <c r="D8243">
        <v>0.91220080852508545</v>
      </c>
    </row>
    <row r="8244" spans="1:4" x14ac:dyDescent="0.15">
      <c r="A8244">
        <v>3.0028398032300169E-4</v>
      </c>
      <c r="B8244">
        <v>6.1489567160606384E-3</v>
      </c>
      <c r="C8244">
        <v>8.1411011517047882E-2</v>
      </c>
      <c r="D8244">
        <v>0.91213971376419067</v>
      </c>
    </row>
    <row r="8245" spans="1:4" x14ac:dyDescent="0.15">
      <c r="A8245">
        <v>3.6694491427624598E-5</v>
      </c>
      <c r="B8245">
        <v>2.5305792223662138E-3</v>
      </c>
      <c r="C8245">
        <v>1.1322831735014921E-2</v>
      </c>
      <c r="D8245">
        <v>0.98610991239547729</v>
      </c>
    </row>
    <row r="8246" spans="1:4" x14ac:dyDescent="0.15">
      <c r="A8246">
        <v>2.1201813069637859E-4</v>
      </c>
      <c r="B8246">
        <v>1.838944107294083E-2</v>
      </c>
      <c r="C8246">
        <v>3.3205598592758179E-2</v>
      </c>
      <c r="D8246">
        <v>0.94819295406341553</v>
      </c>
    </row>
    <row r="8247" spans="1:4" x14ac:dyDescent="0.15">
      <c r="A8247">
        <v>2.1464646852109581E-4</v>
      </c>
      <c r="B8247">
        <v>1.011002622544765E-2</v>
      </c>
      <c r="C8247">
        <v>4.2405124753713608E-2</v>
      </c>
      <c r="D8247">
        <v>0.94727021455764771</v>
      </c>
    </row>
    <row r="8248" spans="1:4" x14ac:dyDescent="0.15">
      <c r="A8248">
        <v>5.0903952796943493E-5</v>
      </c>
      <c r="B8248">
        <v>1.7696626018732791E-3</v>
      </c>
      <c r="C8248">
        <v>1.070443261414766E-2</v>
      </c>
      <c r="D8248">
        <v>0.98747497797012329</v>
      </c>
    </row>
    <row r="8249" spans="1:4" x14ac:dyDescent="0.15">
      <c r="A8249">
        <v>1.682959918980487E-5</v>
      </c>
      <c r="B8249">
        <v>7.1540189674124122E-4</v>
      </c>
      <c r="C8249">
        <v>3.7464564666152E-3</v>
      </c>
      <c r="D8249">
        <v>0.99552130699157715</v>
      </c>
    </row>
    <row r="8250" spans="1:4" x14ac:dyDescent="0.15">
      <c r="A8250">
        <v>9.618028998374939E-4</v>
      </c>
      <c r="B8250">
        <v>0.52871024608612061</v>
      </c>
      <c r="C8250">
        <v>1.2509189546108249E-2</v>
      </c>
      <c r="D8250">
        <v>0.45781877636909479</v>
      </c>
    </row>
    <row r="8251" spans="1:4" x14ac:dyDescent="0.15">
      <c r="A8251">
        <v>4.8449102905578911E-5</v>
      </c>
      <c r="B8251">
        <v>5.6137824431061736E-3</v>
      </c>
      <c r="C8251">
        <v>2.0417209714651111E-2</v>
      </c>
      <c r="D8251">
        <v>0.97392058372497559</v>
      </c>
    </row>
    <row r="8252" spans="1:4" x14ac:dyDescent="0.15">
      <c r="A8252">
        <v>8.2172547990921885E-5</v>
      </c>
      <c r="B8252">
        <v>2.5238872040063138E-3</v>
      </c>
      <c r="C8252">
        <v>5.0847446545958519E-3</v>
      </c>
      <c r="D8252">
        <v>0.99230921268463135</v>
      </c>
    </row>
    <row r="8253" spans="1:4" x14ac:dyDescent="0.15">
      <c r="A8253">
        <v>3.2143576390808448E-5</v>
      </c>
      <c r="B8253">
        <v>1.8159070750698449E-3</v>
      </c>
      <c r="C8253">
        <v>3.9534997195005417E-3</v>
      </c>
      <c r="D8253">
        <v>0.99419844150543213</v>
      </c>
    </row>
    <row r="8254" spans="1:4" x14ac:dyDescent="0.15">
      <c r="A8254">
        <v>7.5183692388236523E-4</v>
      </c>
      <c r="B8254">
        <v>5.6830078363418579E-2</v>
      </c>
      <c r="C8254">
        <v>0.49496749043464661</v>
      </c>
      <c r="D8254">
        <v>0.44745060801506042</v>
      </c>
    </row>
    <row r="8255" spans="1:4" x14ac:dyDescent="0.15">
      <c r="A8255">
        <v>4.391740367282182E-4</v>
      </c>
      <c r="B8255">
        <v>1.6797421500086781E-2</v>
      </c>
      <c r="C8255">
        <v>0.20863412320613861</v>
      </c>
      <c r="D8255">
        <v>0.77412927150726318</v>
      </c>
    </row>
    <row r="8256" spans="1:4" x14ac:dyDescent="0.15">
      <c r="A8256">
        <v>3.9208767702803022E-5</v>
      </c>
      <c r="B8256">
        <v>3.8981710094958539E-3</v>
      </c>
      <c r="C8256">
        <v>4.975731298327446E-2</v>
      </c>
      <c r="D8256">
        <v>0.94630533456802368</v>
      </c>
    </row>
    <row r="8257" spans="1:4" x14ac:dyDescent="0.15">
      <c r="A8257">
        <v>3.4525470255175612E-5</v>
      </c>
      <c r="B8257">
        <v>1.5374512877315281E-3</v>
      </c>
      <c r="C8257">
        <v>1.1470642872154709E-2</v>
      </c>
      <c r="D8257">
        <v>0.98695743083953857</v>
      </c>
    </row>
    <row r="8258" spans="1:4" x14ac:dyDescent="0.15">
      <c r="A8258">
        <v>1.4602072769775989E-4</v>
      </c>
      <c r="B8258">
        <v>1.1300354264676569E-2</v>
      </c>
      <c r="C8258">
        <v>6.1835411936044693E-2</v>
      </c>
      <c r="D8258">
        <v>0.92671823501586914</v>
      </c>
    </row>
    <row r="8259" spans="1:4" x14ac:dyDescent="0.15">
      <c r="A8259">
        <v>5.6680106354178861E-5</v>
      </c>
      <c r="B8259">
        <v>4.911461379379034E-3</v>
      </c>
      <c r="C8259">
        <v>8.2245385274291039E-3</v>
      </c>
      <c r="D8259">
        <v>0.98680728673934937</v>
      </c>
    </row>
    <row r="8260" spans="1:4" x14ac:dyDescent="0.15">
      <c r="A8260">
        <v>2.4793796910671521E-5</v>
      </c>
      <c r="B8260">
        <v>2.6732776314020161E-3</v>
      </c>
      <c r="C8260">
        <v>1.877893507480621E-2</v>
      </c>
      <c r="D8260">
        <v>0.97852307558059692</v>
      </c>
    </row>
    <row r="8261" spans="1:4" x14ac:dyDescent="0.15">
      <c r="A8261">
        <v>8.0179728684015572E-5</v>
      </c>
      <c r="B8261">
        <v>3.207907779142261E-3</v>
      </c>
      <c r="C8261">
        <v>5.5156853049993522E-2</v>
      </c>
      <c r="D8261">
        <v>0.94155508279800415</v>
      </c>
    </row>
    <row r="8262" spans="1:4" x14ac:dyDescent="0.15">
      <c r="A8262">
        <v>2.3488812439609319E-4</v>
      </c>
      <c r="B8262">
        <v>1.9598668441176411E-2</v>
      </c>
      <c r="C8262">
        <v>0.1240464374423027</v>
      </c>
      <c r="D8262">
        <v>0.85611999034881592</v>
      </c>
    </row>
    <row r="8263" spans="1:4" x14ac:dyDescent="0.15">
      <c r="A8263">
        <v>1.115906416089274E-4</v>
      </c>
      <c r="B8263">
        <v>8.8486690074205399E-3</v>
      </c>
      <c r="C8263">
        <v>2.158158645033836E-2</v>
      </c>
      <c r="D8263">
        <v>0.96945816278457642</v>
      </c>
    </row>
    <row r="8264" spans="1:4" x14ac:dyDescent="0.15">
      <c r="A8264">
        <v>4.4336989958537742E-5</v>
      </c>
      <c r="B8264">
        <v>2.0447394344955678E-3</v>
      </c>
      <c r="C8264">
        <v>3.2821051776409149E-2</v>
      </c>
      <c r="D8264">
        <v>0.96508991718292236</v>
      </c>
    </row>
    <row r="8265" spans="1:4" x14ac:dyDescent="0.15">
      <c r="A8265">
        <v>9.4303097284864634E-5</v>
      </c>
      <c r="B8265">
        <v>7.1771303191781044E-3</v>
      </c>
      <c r="C8265">
        <v>1.3829216361045839E-2</v>
      </c>
      <c r="D8265">
        <v>0.97889941930770874</v>
      </c>
    </row>
    <row r="8266" spans="1:4" x14ac:dyDescent="0.15">
      <c r="A8266">
        <v>7.8254568506963551E-5</v>
      </c>
      <c r="B8266">
        <v>2.2999059874564409E-3</v>
      </c>
      <c r="C8266">
        <v>3.474266454577446E-2</v>
      </c>
      <c r="D8266">
        <v>0.96287918090820313</v>
      </c>
    </row>
    <row r="8267" spans="1:4" x14ac:dyDescent="0.15">
      <c r="A8267">
        <v>1.969637960428372E-4</v>
      </c>
      <c r="B8267">
        <v>1.423514634370804E-2</v>
      </c>
      <c r="C8267">
        <v>2.150262147188187E-2</v>
      </c>
      <c r="D8267">
        <v>0.9640653133392334</v>
      </c>
    </row>
    <row r="8268" spans="1:4" x14ac:dyDescent="0.15">
      <c r="A8268">
        <v>1.000276897684671E-4</v>
      </c>
      <c r="B8268">
        <v>3.5457555204629898E-3</v>
      </c>
      <c r="C8268">
        <v>2.1078828722238541E-2</v>
      </c>
      <c r="D8268">
        <v>0.97527539730072021</v>
      </c>
    </row>
    <row r="8269" spans="1:4" x14ac:dyDescent="0.15">
      <c r="A8269">
        <v>5.4949003242654733E-5</v>
      </c>
      <c r="B8269">
        <v>4.6429950743913651E-3</v>
      </c>
      <c r="C8269">
        <v>7.5065819546580306E-3</v>
      </c>
      <c r="D8269">
        <v>0.98779547214508057</v>
      </c>
    </row>
    <row r="8270" spans="1:4" x14ac:dyDescent="0.15">
      <c r="A8270">
        <v>3.5267593921162188E-4</v>
      </c>
      <c r="B8270">
        <v>2.761023119091988E-2</v>
      </c>
      <c r="C8270">
        <v>5.216718465089798E-2</v>
      </c>
      <c r="D8270">
        <v>0.91986989974975586</v>
      </c>
    </row>
    <row r="8271" spans="1:4" x14ac:dyDescent="0.15">
      <c r="A8271">
        <v>1.720329892123118E-4</v>
      </c>
      <c r="B8271">
        <v>4.2887177318334579E-2</v>
      </c>
      <c r="C8271">
        <v>9.2081092298030853E-3</v>
      </c>
      <c r="D8271">
        <v>0.94773262739181519</v>
      </c>
    </row>
    <row r="8272" spans="1:4" x14ac:dyDescent="0.15">
      <c r="A8272">
        <v>1.447114773327485E-4</v>
      </c>
      <c r="B8272">
        <v>5.3173057734966278E-2</v>
      </c>
      <c r="C8272">
        <v>1.5732599422335621E-2</v>
      </c>
      <c r="D8272">
        <v>0.93094956874847412</v>
      </c>
    </row>
    <row r="8273" spans="1:4" x14ac:dyDescent="0.15">
      <c r="A8273">
        <v>6.6088041421608068E-6</v>
      </c>
      <c r="B8273">
        <v>7.7252852497622371E-4</v>
      </c>
      <c r="C8273">
        <v>9.9977734498679638E-4</v>
      </c>
      <c r="D8273">
        <v>0.99822109937667847</v>
      </c>
    </row>
    <row r="8274" spans="1:4" x14ac:dyDescent="0.15">
      <c r="A8274">
        <v>8.5117708295001648E-6</v>
      </c>
      <c r="B8274">
        <v>1.121096895076334E-3</v>
      </c>
      <c r="C8274">
        <v>7.946508121676743E-4</v>
      </c>
      <c r="D8274">
        <v>0.99807572364807129</v>
      </c>
    </row>
    <row r="8275" spans="1:4" x14ac:dyDescent="0.15">
      <c r="A8275">
        <v>3.8117490475997329E-5</v>
      </c>
      <c r="B8275">
        <v>4.5294077135622501E-3</v>
      </c>
      <c r="C8275">
        <v>4.9702093005180359E-2</v>
      </c>
      <c r="D8275">
        <v>0.94573038816452026</v>
      </c>
    </row>
    <row r="8276" spans="1:4" x14ac:dyDescent="0.15">
      <c r="A8276">
        <v>1.4750541595276451E-4</v>
      </c>
      <c r="B8276">
        <v>0.1066633611917496</v>
      </c>
      <c r="C8276">
        <v>8.0846622586250305E-2</v>
      </c>
      <c r="D8276">
        <v>0.81234252452850342</v>
      </c>
    </row>
    <row r="8277" spans="1:4" x14ac:dyDescent="0.15">
      <c r="A8277">
        <v>1.8161417392548171E-4</v>
      </c>
      <c r="B8277">
        <v>4.4065214693546302E-2</v>
      </c>
      <c r="C8277">
        <v>6.5061122179031372E-2</v>
      </c>
      <c r="D8277">
        <v>0.89069205522537231</v>
      </c>
    </row>
    <row r="8278" spans="1:4" x14ac:dyDescent="0.15">
      <c r="A8278">
        <v>6.9045076088514179E-5</v>
      </c>
      <c r="B8278">
        <v>4.5615259557962418E-2</v>
      </c>
      <c r="C8278">
        <v>4.990096390247345E-2</v>
      </c>
      <c r="D8278">
        <v>0.90441477298736572</v>
      </c>
    </row>
    <row r="8279" spans="1:4" x14ac:dyDescent="0.15">
      <c r="A8279">
        <v>6.2307808548212051E-5</v>
      </c>
      <c r="B8279">
        <v>8.4691224619746208E-3</v>
      </c>
      <c r="C8279">
        <v>4.4625163078308112E-2</v>
      </c>
      <c r="D8279">
        <v>0.94684338569641113</v>
      </c>
    </row>
    <row r="8280" spans="1:4" x14ac:dyDescent="0.15">
      <c r="A8280">
        <v>2.2799152065999811E-4</v>
      </c>
      <c r="B8280">
        <v>2.7335744351148609E-2</v>
      </c>
      <c r="C8280">
        <v>3.3088859170675278E-2</v>
      </c>
      <c r="D8280">
        <v>0.93934738636016846</v>
      </c>
    </row>
    <row r="8281" spans="1:4" x14ac:dyDescent="0.15">
      <c r="A8281">
        <v>8.2719663623720407E-5</v>
      </c>
      <c r="B8281">
        <v>1.591353677213192E-2</v>
      </c>
      <c r="C8281">
        <v>9.8668383434414864E-3</v>
      </c>
      <c r="D8281">
        <v>0.97413694858551025</v>
      </c>
    </row>
    <row r="8282" spans="1:4" x14ac:dyDescent="0.15">
      <c r="A8282">
        <v>1.4899799134582281E-4</v>
      </c>
      <c r="B8282">
        <v>0.95208966732025146</v>
      </c>
      <c r="C8282">
        <v>5.1042987033724776E-3</v>
      </c>
      <c r="D8282">
        <v>4.2656920850276947E-2</v>
      </c>
    </row>
    <row r="8283" spans="1:4" x14ac:dyDescent="0.15">
      <c r="A8283">
        <v>1.143970876000822E-4</v>
      </c>
      <c r="B8283">
        <v>2.362669259309769E-2</v>
      </c>
      <c r="C8283">
        <v>4.4164098799228668E-2</v>
      </c>
      <c r="D8283">
        <v>0.93209481239318848</v>
      </c>
    </row>
    <row r="8284" spans="1:4" x14ac:dyDescent="0.15">
      <c r="A8284">
        <v>1.6961481014732269E-4</v>
      </c>
      <c r="B8284">
        <v>3.3033426851034157E-2</v>
      </c>
      <c r="C8284">
        <v>2.5372611358761791E-2</v>
      </c>
      <c r="D8284">
        <v>0.94142436981201172</v>
      </c>
    </row>
    <row r="8285" spans="1:4" x14ac:dyDescent="0.15">
      <c r="A8285">
        <v>2.8519806801341469E-4</v>
      </c>
      <c r="B8285">
        <v>9.1828592121601105E-3</v>
      </c>
      <c r="C8285">
        <v>2.9404198750853539E-2</v>
      </c>
      <c r="D8285">
        <v>0.96112781763076782</v>
      </c>
    </row>
    <row r="8286" spans="1:4" x14ac:dyDescent="0.15">
      <c r="A8286">
        <v>2.8570066206157207E-4</v>
      </c>
      <c r="B8286">
        <v>4.8875734210014343E-2</v>
      </c>
      <c r="C8286">
        <v>0.17384761571884161</v>
      </c>
      <c r="D8286">
        <v>0.77699095010757446</v>
      </c>
    </row>
    <row r="8287" spans="1:4" x14ac:dyDescent="0.15">
      <c r="A8287">
        <v>1.1470962635939939E-4</v>
      </c>
      <c r="B8287">
        <v>3.1360816210508347E-2</v>
      </c>
      <c r="C8287">
        <v>6.1662301421165473E-2</v>
      </c>
      <c r="D8287">
        <v>0.90686219930648804</v>
      </c>
    </row>
    <row r="8288" spans="1:4" x14ac:dyDescent="0.15">
      <c r="A8288">
        <v>1.4408782590180641E-4</v>
      </c>
      <c r="B8288">
        <v>4.6138152480125427E-2</v>
      </c>
      <c r="C8288">
        <v>3.6895830184221268E-2</v>
      </c>
      <c r="D8288">
        <v>0.91682195663452148</v>
      </c>
    </row>
    <row r="8289" spans="1:4" x14ac:dyDescent="0.15">
      <c r="A8289">
        <v>2.1725601982325321E-4</v>
      </c>
      <c r="B8289">
        <v>8.9835552498698235E-3</v>
      </c>
      <c r="C8289">
        <v>3.9123598486185067E-2</v>
      </c>
      <c r="D8289">
        <v>0.95167553424835205</v>
      </c>
    </row>
    <row r="8290" spans="1:4" x14ac:dyDescent="0.15">
      <c r="A8290">
        <v>3.8432957808254287E-5</v>
      </c>
      <c r="B8290">
        <v>1.0359012521803381E-2</v>
      </c>
      <c r="C8290">
        <v>1.6302827745676041E-2</v>
      </c>
      <c r="D8290">
        <v>0.97329980134963989</v>
      </c>
    </row>
    <row r="8291" spans="1:4" x14ac:dyDescent="0.15">
      <c r="A8291">
        <v>6.1037957493681461E-5</v>
      </c>
      <c r="B8291">
        <v>4.9125358462333679E-2</v>
      </c>
      <c r="C8291">
        <v>1.8741179257631298E-2</v>
      </c>
      <c r="D8291">
        <v>0.93207240104675293</v>
      </c>
    </row>
    <row r="8292" spans="1:4" x14ac:dyDescent="0.15">
      <c r="A8292">
        <v>9.8138734756503254E-5</v>
      </c>
      <c r="B8292">
        <v>4.5400865375995643E-2</v>
      </c>
      <c r="C8292">
        <v>4.764464870095253E-2</v>
      </c>
      <c r="D8292">
        <v>0.90685635805130005</v>
      </c>
    </row>
    <row r="8293" spans="1:4" x14ac:dyDescent="0.15">
      <c r="A8293">
        <v>1.3876571028959009E-4</v>
      </c>
      <c r="B8293">
        <v>4.3358810245990753E-2</v>
      </c>
      <c r="C8293">
        <v>5.9271533042192459E-2</v>
      </c>
      <c r="D8293">
        <v>0.89723086357116699</v>
      </c>
    </row>
    <row r="8294" spans="1:4" x14ac:dyDescent="0.15">
      <c r="A8294">
        <v>3.5987759474664933E-5</v>
      </c>
      <c r="B8294">
        <v>1.0828526690602301E-2</v>
      </c>
      <c r="C8294">
        <v>2.2943522781133652E-2</v>
      </c>
      <c r="D8294">
        <v>0.96619194746017456</v>
      </c>
    </row>
    <row r="8295" spans="1:4" x14ac:dyDescent="0.15">
      <c r="A8295">
        <v>8.64810062921606E-5</v>
      </c>
      <c r="B8295">
        <v>1.516052335500717E-2</v>
      </c>
      <c r="C8295">
        <v>4.8161070793867111E-2</v>
      </c>
      <c r="D8295">
        <v>0.93659192323684692</v>
      </c>
    </row>
    <row r="8296" spans="1:4" x14ac:dyDescent="0.15">
      <c r="A8296">
        <v>7.9340767115354538E-5</v>
      </c>
      <c r="B8296">
        <v>3.2242137938737869E-2</v>
      </c>
      <c r="C8296">
        <v>9.3528898432850838E-3</v>
      </c>
      <c r="D8296">
        <v>0.95832568407058716</v>
      </c>
    </row>
    <row r="8297" spans="1:4" x14ac:dyDescent="0.15">
      <c r="A8297">
        <v>1.7034870688803491E-4</v>
      </c>
      <c r="B8297">
        <v>3.6769784986972809E-2</v>
      </c>
      <c r="C8297">
        <v>4.4910367578268051E-2</v>
      </c>
      <c r="D8297">
        <v>0.91814953088760376</v>
      </c>
    </row>
    <row r="8298" spans="1:4" x14ac:dyDescent="0.15">
      <c r="A8298">
        <v>8.5722283984068781E-5</v>
      </c>
      <c r="B8298">
        <v>2.6748403906822201E-2</v>
      </c>
      <c r="C8298">
        <v>6.8520985543727875E-2</v>
      </c>
      <c r="D8298">
        <v>0.90464484691619873</v>
      </c>
    </row>
    <row r="8299" spans="1:4" x14ac:dyDescent="0.15">
      <c r="A8299">
        <v>3.6444031866267318E-4</v>
      </c>
      <c r="B8299">
        <v>4.1511837393045432E-2</v>
      </c>
      <c r="C8299">
        <v>2.4337451905012131E-2</v>
      </c>
      <c r="D8299">
        <v>0.93378621339797974</v>
      </c>
    </row>
    <row r="8300" spans="1:4" x14ac:dyDescent="0.15">
      <c r="A8300">
        <v>5.2241091907490038E-5</v>
      </c>
      <c r="B8300">
        <v>1.5857666730880741E-2</v>
      </c>
      <c r="C8300">
        <v>6.1039081774652004E-3</v>
      </c>
      <c r="D8300">
        <v>0.97798615694046021</v>
      </c>
    </row>
    <row r="8301" spans="1:4" x14ac:dyDescent="0.15">
      <c r="A8301">
        <v>5.8677062042988837E-5</v>
      </c>
      <c r="B8301">
        <v>2.4559767916798592E-2</v>
      </c>
      <c r="C8301">
        <v>3.6959830671548843E-2</v>
      </c>
      <c r="D8301">
        <v>0.93842172622680664</v>
      </c>
    </row>
    <row r="8302" spans="1:4" x14ac:dyDescent="0.15">
      <c r="A8302">
        <v>1.1350666318321601E-4</v>
      </c>
      <c r="B8302">
        <v>3.9906404912471771E-2</v>
      </c>
      <c r="C8302">
        <v>0.19302915036678309</v>
      </c>
      <c r="D8302">
        <v>0.76695084571838379</v>
      </c>
    </row>
    <row r="8303" spans="1:4" x14ac:dyDescent="0.15">
      <c r="A8303">
        <v>8.3136241300962865E-5</v>
      </c>
      <c r="B8303">
        <v>2.3819217458367351E-2</v>
      </c>
      <c r="C8303">
        <v>4.0038987994194031E-2</v>
      </c>
      <c r="D8303">
        <v>0.93605870008468628</v>
      </c>
    </row>
    <row r="8304" spans="1:4" x14ac:dyDescent="0.15">
      <c r="A8304">
        <v>3.6732217267854139E-5</v>
      </c>
      <c r="B8304">
        <v>5.3031402640044689E-3</v>
      </c>
      <c r="C8304">
        <v>1.1498310603201389E-2</v>
      </c>
      <c r="D8304">
        <v>0.9831618070602417</v>
      </c>
    </row>
    <row r="8305" spans="1:4" x14ac:dyDescent="0.15">
      <c r="A8305">
        <v>1.385374343954027E-4</v>
      </c>
      <c r="B8305">
        <v>3.6402467638254173E-2</v>
      </c>
      <c r="C8305">
        <v>3.7157509475946433E-2</v>
      </c>
      <c r="D8305">
        <v>0.92630153894424438</v>
      </c>
    </row>
    <row r="8306" spans="1:4" x14ac:dyDescent="0.15">
      <c r="A8306">
        <v>1.5972253459040081E-4</v>
      </c>
      <c r="B8306">
        <v>2.5002662092447281E-2</v>
      </c>
      <c r="C8306">
        <v>3.3694997429847717E-2</v>
      </c>
      <c r="D8306">
        <v>0.94114255905151367</v>
      </c>
    </row>
    <row r="8307" spans="1:4" x14ac:dyDescent="0.15">
      <c r="A8307">
        <v>9.2495931312441826E-5</v>
      </c>
      <c r="B8307">
        <v>4.4903241097927087E-2</v>
      </c>
      <c r="C8307">
        <v>0.18482489883899689</v>
      </c>
      <c r="D8307">
        <v>0.7701793909072876</v>
      </c>
    </row>
    <row r="8308" spans="1:4" x14ac:dyDescent="0.15">
      <c r="A8308">
        <v>1.36392263812013E-4</v>
      </c>
      <c r="B8308">
        <v>9.638696163892746E-2</v>
      </c>
      <c r="C8308">
        <v>3.1476307660341263E-2</v>
      </c>
      <c r="D8308">
        <v>0.87200027704238892</v>
      </c>
    </row>
    <row r="8309" spans="1:4" x14ac:dyDescent="0.15">
      <c r="A8309">
        <v>5.4437168728327379E-5</v>
      </c>
      <c r="B8309">
        <v>1.559781283140182E-2</v>
      </c>
      <c r="C8309">
        <v>2.4275526404380798E-2</v>
      </c>
      <c r="D8309">
        <v>0.96007221937179565</v>
      </c>
    </row>
    <row r="8310" spans="1:4" x14ac:dyDescent="0.15">
      <c r="A8310">
        <v>1.6900752962101251E-4</v>
      </c>
      <c r="B8310">
        <v>7.8549087047576904E-2</v>
      </c>
      <c r="C8310">
        <v>7.345397025346756E-2</v>
      </c>
      <c r="D8310">
        <v>0.84782791137695313</v>
      </c>
    </row>
    <row r="8311" spans="1:4" x14ac:dyDescent="0.15">
      <c r="A8311">
        <v>9.897460404317826E-5</v>
      </c>
      <c r="B8311">
        <v>4.7314271330833442E-2</v>
      </c>
      <c r="C8311">
        <v>2.424340695142746E-2</v>
      </c>
      <c r="D8311">
        <v>0.92834335565567017</v>
      </c>
    </row>
    <row r="8312" spans="1:4" x14ac:dyDescent="0.15">
      <c r="A8312">
        <v>2.2620764502789831E-4</v>
      </c>
      <c r="B8312">
        <v>3.2461795955896378E-2</v>
      </c>
      <c r="C8312">
        <v>0.94569545984268188</v>
      </c>
      <c r="D8312">
        <v>2.1616518497467041E-2</v>
      </c>
    </row>
    <row r="8313" spans="1:4" x14ac:dyDescent="0.15">
      <c r="A8313">
        <v>5.7487370213493705E-4</v>
      </c>
      <c r="B8313">
        <v>0.1588762849569321</v>
      </c>
      <c r="C8313">
        <v>0.80725789070129395</v>
      </c>
      <c r="D8313">
        <v>3.3290974795818329E-2</v>
      </c>
    </row>
    <row r="8314" spans="1:4" x14ac:dyDescent="0.15">
      <c r="A8314">
        <v>1.4242173347156489E-4</v>
      </c>
      <c r="B8314">
        <v>1.6413480043411251E-2</v>
      </c>
      <c r="C8314">
        <v>0.96691060066223145</v>
      </c>
      <c r="D8314">
        <v>1.6533428803086281E-2</v>
      </c>
    </row>
    <row r="8315" spans="1:4" x14ac:dyDescent="0.15">
      <c r="A8315">
        <v>3.0651674023829401E-4</v>
      </c>
      <c r="B8315">
        <v>0.101394347846508</v>
      </c>
      <c r="C8315">
        <v>0.87895983457565308</v>
      </c>
      <c r="D8315">
        <v>1.933932863175869E-2</v>
      </c>
    </row>
    <row r="8316" spans="1:4" x14ac:dyDescent="0.15">
      <c r="A8316">
        <v>9.7728951368480921E-4</v>
      </c>
      <c r="B8316">
        <v>0.20452290773391721</v>
      </c>
      <c r="C8316">
        <v>0.70495462417602539</v>
      </c>
      <c r="D8316">
        <v>8.9545167982578278E-2</v>
      </c>
    </row>
    <row r="8317" spans="1:4" x14ac:dyDescent="0.15">
      <c r="A8317">
        <v>3.9528717934445012E-6</v>
      </c>
      <c r="B8317">
        <v>1.33163423743099E-3</v>
      </c>
      <c r="C8317">
        <v>0.9985538125038147</v>
      </c>
      <c r="D8317">
        <v>1.1054531205445529E-4</v>
      </c>
    </row>
    <row r="8318" spans="1:4" x14ac:dyDescent="0.15">
      <c r="A8318">
        <v>3.2759628084022552E-5</v>
      </c>
      <c r="B8318">
        <v>2.5111742317676541E-2</v>
      </c>
      <c r="C8318">
        <v>2.919850870966911E-2</v>
      </c>
      <c r="D8318">
        <v>0.94565695524215698</v>
      </c>
    </row>
    <row r="8319" spans="1:4" x14ac:dyDescent="0.15">
      <c r="A8319">
        <v>1.13664340460673E-4</v>
      </c>
      <c r="B8319">
        <v>9.431583434343338E-2</v>
      </c>
      <c r="C8319">
        <v>0.18149356544017789</v>
      </c>
      <c r="D8319">
        <v>0.72407692670822144</v>
      </c>
    </row>
    <row r="8320" spans="1:4" x14ac:dyDescent="0.15">
      <c r="A8320">
        <v>4.9893255345523357E-4</v>
      </c>
      <c r="B8320">
        <v>0.1156658381223679</v>
      </c>
      <c r="C8320">
        <v>0.79250329732894897</v>
      </c>
      <c r="D8320">
        <v>9.1331899166107178E-2</v>
      </c>
    </row>
    <row r="8321" spans="1:4" x14ac:dyDescent="0.15">
      <c r="A8321">
        <v>1.378257060423493E-3</v>
      </c>
      <c r="B8321">
        <v>0.14459095895290369</v>
      </c>
      <c r="C8321">
        <v>0.6833687424659729</v>
      </c>
      <c r="D8321">
        <v>0.17066207528114319</v>
      </c>
    </row>
    <row r="8322" spans="1:4" x14ac:dyDescent="0.15">
      <c r="A8322">
        <v>1.3759105931967499E-3</v>
      </c>
      <c r="B8322">
        <v>0.15714831650257111</v>
      </c>
      <c r="C8322">
        <v>0.69099283218383789</v>
      </c>
      <c r="D8322">
        <v>0.1504829674959183</v>
      </c>
    </row>
    <row r="8323" spans="1:4" x14ac:dyDescent="0.15">
      <c r="A8323">
        <v>3.3750158036127692E-4</v>
      </c>
      <c r="B8323">
        <v>0.11758666485548019</v>
      </c>
      <c r="C8323">
        <v>0.85071969032287598</v>
      </c>
      <c r="D8323">
        <v>3.1356170773506158E-2</v>
      </c>
    </row>
    <row r="8324" spans="1:4" x14ac:dyDescent="0.15">
      <c r="A8324">
        <v>6.3819758361205459E-4</v>
      </c>
      <c r="B8324">
        <v>3.5091038793325417E-2</v>
      </c>
      <c r="C8324">
        <v>0.83532363176345825</v>
      </c>
      <c r="D8324">
        <v>0.1289471834897995</v>
      </c>
    </row>
    <row r="8325" spans="1:4" x14ac:dyDescent="0.15">
      <c r="A8325">
        <v>1.3540933141484861E-3</v>
      </c>
      <c r="B8325">
        <v>6.9810792803764343E-2</v>
      </c>
      <c r="C8325">
        <v>0.58859705924987793</v>
      </c>
      <c r="D8325">
        <v>0.34023794531822199</v>
      </c>
    </row>
    <row r="8326" spans="1:4" x14ac:dyDescent="0.15">
      <c r="A8326">
        <v>3.7453224649652839E-4</v>
      </c>
      <c r="B8326">
        <v>7.2309300303459167E-2</v>
      </c>
      <c r="C8326">
        <v>0.91069221496582031</v>
      </c>
      <c r="D8326">
        <v>1.6624001786112789E-2</v>
      </c>
    </row>
    <row r="8327" spans="1:4" x14ac:dyDescent="0.15">
      <c r="A8327">
        <v>4.0158416959457099E-4</v>
      </c>
      <c r="B8327">
        <v>4.0764845907688141E-2</v>
      </c>
      <c r="C8327">
        <v>0.89354455471038818</v>
      </c>
      <c r="D8327">
        <v>6.5289035439491272E-2</v>
      </c>
    </row>
    <row r="8328" spans="1:4" x14ac:dyDescent="0.15">
      <c r="A8328">
        <v>7.9089374048635364E-4</v>
      </c>
      <c r="B8328">
        <v>2.9942587018013E-2</v>
      </c>
      <c r="C8328">
        <v>0.89739316701889038</v>
      </c>
      <c r="D8328">
        <v>7.1873307228088379E-2</v>
      </c>
    </row>
    <row r="8329" spans="1:4" x14ac:dyDescent="0.15">
      <c r="A8329">
        <v>1.396187581121922E-3</v>
      </c>
      <c r="B8329">
        <v>0.2213514298200607</v>
      </c>
      <c r="C8329">
        <v>0.6403079628944397</v>
      </c>
      <c r="D8329">
        <v>0.1369444727897644</v>
      </c>
    </row>
    <row r="8330" spans="1:4" x14ac:dyDescent="0.15">
      <c r="A8330">
        <v>5.3447793470695615E-4</v>
      </c>
      <c r="B8330">
        <v>5.7070732116699219E-2</v>
      </c>
      <c r="C8330">
        <v>0.87098324298858643</v>
      </c>
      <c r="D8330">
        <v>7.1411460638046265E-2</v>
      </c>
    </row>
    <row r="8331" spans="1:4" x14ac:dyDescent="0.15">
      <c r="A8331">
        <v>7.1828765794634819E-4</v>
      </c>
      <c r="B8331">
        <v>8.217243105173111E-2</v>
      </c>
      <c r="C8331">
        <v>0.72963559627532959</v>
      </c>
      <c r="D8331">
        <v>0.18747368454933169</v>
      </c>
    </row>
    <row r="8332" spans="1:4" x14ac:dyDescent="0.15">
      <c r="A8332">
        <v>5.0267402548342943E-4</v>
      </c>
      <c r="B8332">
        <v>5.0848834216594703E-2</v>
      </c>
      <c r="C8332">
        <v>0.89674478769302368</v>
      </c>
      <c r="D8332">
        <v>5.1903687417507172E-2</v>
      </c>
    </row>
    <row r="8333" spans="1:4" x14ac:dyDescent="0.15">
      <c r="A8333">
        <v>9.6015527378767729E-4</v>
      </c>
      <c r="B8333">
        <v>9.8527051508426666E-2</v>
      </c>
      <c r="C8333">
        <v>0.54155218601226807</v>
      </c>
      <c r="D8333">
        <v>0.35896062850952148</v>
      </c>
    </row>
    <row r="8334" spans="1:4" x14ac:dyDescent="0.15">
      <c r="A8334">
        <v>3.1867012148723012E-4</v>
      </c>
      <c r="B8334">
        <v>3.495677188038826E-2</v>
      </c>
      <c r="C8334">
        <v>0.8438078761100769</v>
      </c>
      <c r="D8334">
        <v>0.1209166944026947</v>
      </c>
    </row>
    <row r="8335" spans="1:4" x14ac:dyDescent="0.15">
      <c r="A8335">
        <v>8.8047911413013935E-4</v>
      </c>
      <c r="B8335">
        <v>5.3106725215911872E-2</v>
      </c>
      <c r="C8335">
        <v>0.64567828178405762</v>
      </c>
      <c r="D8335">
        <v>0.30033457279205322</v>
      </c>
    </row>
    <row r="8336" spans="1:4" x14ac:dyDescent="0.15">
      <c r="A8336">
        <v>9.2155439779162407E-4</v>
      </c>
      <c r="B8336">
        <v>9.2452801764011383E-2</v>
      </c>
      <c r="C8336">
        <v>0.87292301654815674</v>
      </c>
      <c r="D8336">
        <v>3.370259702205658E-2</v>
      </c>
    </row>
    <row r="8337" spans="1:4" x14ac:dyDescent="0.15">
      <c r="A8337">
        <v>1.222393242642283E-3</v>
      </c>
      <c r="B8337">
        <v>0.19781716167926791</v>
      </c>
      <c r="C8337">
        <v>0.71607780456542969</v>
      </c>
      <c r="D8337">
        <v>8.4882639348506927E-2</v>
      </c>
    </row>
    <row r="8338" spans="1:4" x14ac:dyDescent="0.15">
      <c r="A8338">
        <v>3.11116105876863E-4</v>
      </c>
      <c r="B8338">
        <v>9.5715247094631195E-2</v>
      </c>
      <c r="C8338">
        <v>0.85586977005004883</v>
      </c>
      <c r="D8338">
        <v>4.8103895038366318E-2</v>
      </c>
    </row>
    <row r="8339" spans="1:4" x14ac:dyDescent="0.15">
      <c r="A8339">
        <v>2.0323049102444199E-4</v>
      </c>
      <c r="B8339">
        <v>5.7157956063747413E-2</v>
      </c>
      <c r="C8339">
        <v>0.92166531085968018</v>
      </c>
      <c r="D8339">
        <v>2.0973501726984981E-2</v>
      </c>
    </row>
    <row r="8340" spans="1:4" x14ac:dyDescent="0.15">
      <c r="A8340">
        <v>7.7804789179936051E-4</v>
      </c>
      <c r="B8340">
        <v>3.8323312997817993E-2</v>
      </c>
      <c r="C8340">
        <v>0.91541606187820435</v>
      </c>
      <c r="D8340">
        <v>4.5482505112886429E-2</v>
      </c>
    </row>
    <row r="8341" spans="1:4" x14ac:dyDescent="0.15">
      <c r="A8341">
        <v>1.0182546684518461E-3</v>
      </c>
      <c r="B8341">
        <v>8.823104202747345E-2</v>
      </c>
      <c r="C8341">
        <v>0.62256985902786255</v>
      </c>
      <c r="D8341">
        <v>0.2881808876991272</v>
      </c>
    </row>
    <row r="8342" spans="1:4" x14ac:dyDescent="0.15">
      <c r="A8342">
        <v>5.9222098207101226E-4</v>
      </c>
      <c r="B8342">
        <v>6.1121277511119843E-2</v>
      </c>
      <c r="C8342">
        <v>0.78104102611541748</v>
      </c>
      <c r="D8342">
        <v>0.15724548697471619</v>
      </c>
    </row>
    <row r="8343" spans="1:4" x14ac:dyDescent="0.15">
      <c r="A8343">
        <v>1.6476368764415379E-3</v>
      </c>
      <c r="B8343">
        <v>0.2204730212688446</v>
      </c>
      <c r="C8343">
        <v>0.65032726526260376</v>
      </c>
      <c r="D8343">
        <v>0.12755206227302551</v>
      </c>
    </row>
    <row r="8344" spans="1:4" x14ac:dyDescent="0.15">
      <c r="A8344">
        <v>3.8886666879989212E-4</v>
      </c>
      <c r="B8344">
        <v>5.6259788572788239E-2</v>
      </c>
      <c r="C8344">
        <v>0.92712712287902832</v>
      </c>
      <c r="D8344">
        <v>1.6224248334765431E-2</v>
      </c>
    </row>
    <row r="8345" spans="1:4" x14ac:dyDescent="0.15">
      <c r="A8345">
        <v>1.1257815640419719E-3</v>
      </c>
      <c r="B8345">
        <v>9.125373512506485E-2</v>
      </c>
      <c r="C8345">
        <v>0.74216753244400024</v>
      </c>
      <c r="D8345">
        <v>0.1654529869556427</v>
      </c>
    </row>
    <row r="8346" spans="1:4" x14ac:dyDescent="0.15">
      <c r="A8346">
        <v>8.7657675612717867E-4</v>
      </c>
      <c r="B8346">
        <v>0.1186941340565681</v>
      </c>
      <c r="C8346">
        <v>0.66871649026870728</v>
      </c>
      <c r="D8346">
        <v>0.21171274781227109</v>
      </c>
    </row>
    <row r="8347" spans="1:4" x14ac:dyDescent="0.15">
      <c r="A8347">
        <v>7.7314412919804454E-5</v>
      </c>
      <c r="B8347">
        <v>1.109712384641171E-2</v>
      </c>
      <c r="C8347">
        <v>3.8781039416790009E-2</v>
      </c>
      <c r="D8347">
        <v>0.95004451274871826</v>
      </c>
    </row>
    <row r="8348" spans="1:4" x14ac:dyDescent="0.15">
      <c r="A8348">
        <v>2.887966729758773E-5</v>
      </c>
      <c r="B8348">
        <v>2.357440534979105E-3</v>
      </c>
      <c r="C8348">
        <v>5.5303577333688743E-2</v>
      </c>
      <c r="D8348">
        <v>0.9423101544380188</v>
      </c>
    </row>
    <row r="8349" spans="1:4" x14ac:dyDescent="0.15">
      <c r="A8349">
        <v>3.2829970587044949E-4</v>
      </c>
      <c r="B8349">
        <v>0.13141642510890961</v>
      </c>
      <c r="C8349">
        <v>0.13197419047355649</v>
      </c>
      <c r="D8349">
        <v>0.73628109693527222</v>
      </c>
    </row>
    <row r="8350" spans="1:4" x14ac:dyDescent="0.15">
      <c r="A8350">
        <v>1.265818427782506E-4</v>
      </c>
      <c r="B8350">
        <v>4.9403760582208633E-2</v>
      </c>
      <c r="C8350">
        <v>0.1079688295722008</v>
      </c>
      <c r="D8350">
        <v>0.84250080585479736</v>
      </c>
    </row>
    <row r="8351" spans="1:4" x14ac:dyDescent="0.15">
      <c r="A8351">
        <v>1.065840595401824E-3</v>
      </c>
      <c r="B8351">
        <v>5.1674332469701767E-2</v>
      </c>
      <c r="C8351">
        <v>0.88767558336257935</v>
      </c>
      <c r="D8351">
        <v>5.958426371216774E-2</v>
      </c>
    </row>
    <row r="8352" spans="1:4" x14ac:dyDescent="0.15">
      <c r="A8352">
        <v>1.5554100973531599E-3</v>
      </c>
      <c r="B8352">
        <v>0.1025715470314026</v>
      </c>
      <c r="C8352">
        <v>0.69200384616851807</v>
      </c>
      <c r="D8352">
        <v>0.20386914908885961</v>
      </c>
    </row>
    <row r="8353" spans="1:4" x14ac:dyDescent="0.15">
      <c r="A8353">
        <v>1.334395201411098E-4</v>
      </c>
      <c r="B8353">
        <v>6.1912860721349723E-2</v>
      </c>
      <c r="C8353">
        <v>0.30952787399291992</v>
      </c>
      <c r="D8353">
        <v>0.62842583656311035</v>
      </c>
    </row>
    <row r="8354" spans="1:4" x14ac:dyDescent="0.15">
      <c r="A8354">
        <v>4.4847128447145218E-4</v>
      </c>
      <c r="B8354">
        <v>7.7868260443210602E-2</v>
      </c>
      <c r="C8354">
        <v>0.1638052761554718</v>
      </c>
      <c r="D8354">
        <v>0.75787806510925293</v>
      </c>
    </row>
    <row r="8355" spans="1:4" x14ac:dyDescent="0.15">
      <c r="A8355">
        <v>2.2161357628647241E-4</v>
      </c>
      <c r="B8355">
        <v>0.1214277520775795</v>
      </c>
      <c r="C8355">
        <v>9.3373395502567291E-2</v>
      </c>
      <c r="D8355">
        <v>0.78497731685638428</v>
      </c>
    </row>
    <row r="8356" spans="1:4" x14ac:dyDescent="0.15">
      <c r="A8356">
        <v>8.7826116941869259E-4</v>
      </c>
      <c r="B8356">
        <v>9.516771137714386E-2</v>
      </c>
      <c r="C8356">
        <v>8.7206967175006866E-2</v>
      </c>
      <c r="D8356">
        <v>0.81674706935882568</v>
      </c>
    </row>
    <row r="8357" spans="1:4" x14ac:dyDescent="0.15">
      <c r="A8357">
        <v>8.2132122770417482E-5</v>
      </c>
      <c r="B8357">
        <v>1.97752770036459E-2</v>
      </c>
      <c r="C8357">
        <v>2.2818299010396E-2</v>
      </c>
      <c r="D8357">
        <v>0.9573243260383606</v>
      </c>
    </row>
    <row r="8358" spans="1:4" x14ac:dyDescent="0.15">
      <c r="A8358">
        <v>3.0785403214395052E-4</v>
      </c>
      <c r="B8358">
        <v>0.1748120188713074</v>
      </c>
      <c r="C8358">
        <v>0.46699681878089899</v>
      </c>
      <c r="D8358">
        <v>0.35788324475288391</v>
      </c>
    </row>
    <row r="8359" spans="1:4" x14ac:dyDescent="0.15">
      <c r="A8359">
        <v>8.6704327259212732E-5</v>
      </c>
      <c r="B8359">
        <v>1.8347317352890968E-2</v>
      </c>
      <c r="C8359">
        <v>4.0887504816055298E-2</v>
      </c>
      <c r="D8359">
        <v>0.94067853689193726</v>
      </c>
    </row>
    <row r="8360" spans="1:4" x14ac:dyDescent="0.15">
      <c r="A8360">
        <v>1.033309745253064E-4</v>
      </c>
      <c r="B8360">
        <v>1.3260212726891041E-2</v>
      </c>
      <c r="C8360">
        <v>0.44938880205154419</v>
      </c>
      <c r="D8360">
        <v>0.53724765777587891</v>
      </c>
    </row>
    <row r="8361" spans="1:4" x14ac:dyDescent="0.15">
      <c r="A8361">
        <v>2.0474933990044519E-5</v>
      </c>
      <c r="B8361">
        <v>3.4808516502380371E-3</v>
      </c>
      <c r="C8361">
        <v>0.1075031831860542</v>
      </c>
      <c r="D8361">
        <v>0.88899552822113037</v>
      </c>
    </row>
    <row r="8362" spans="1:4" x14ac:dyDescent="0.15">
      <c r="A8362">
        <v>5.3099429351277649E-5</v>
      </c>
      <c r="B8362">
        <v>1.912182196974754E-2</v>
      </c>
      <c r="C8362">
        <v>0.19673959910869601</v>
      </c>
      <c r="D8362">
        <v>0.78408551216125488</v>
      </c>
    </row>
    <row r="8363" spans="1:4" x14ac:dyDescent="0.15">
      <c r="A8363">
        <v>1.402325506205671E-5</v>
      </c>
      <c r="B8363">
        <v>2.300254767760634E-3</v>
      </c>
      <c r="C8363">
        <v>0.11750462651252749</v>
      </c>
      <c r="D8363">
        <v>0.88018107414245605</v>
      </c>
    </row>
    <row r="8364" spans="1:4" x14ac:dyDescent="0.15">
      <c r="A8364">
        <v>3.9214806747622788E-5</v>
      </c>
      <c r="B8364">
        <v>1.8585760146379471E-2</v>
      </c>
      <c r="C8364">
        <v>1.9825037568807598E-2</v>
      </c>
      <c r="D8364">
        <v>0.96154993772506714</v>
      </c>
    </row>
    <row r="8365" spans="1:4" x14ac:dyDescent="0.15">
      <c r="A8365">
        <v>7.1080639827414416E-6</v>
      </c>
      <c r="B8365">
        <v>1.25817593652755E-3</v>
      </c>
      <c r="C8365">
        <v>6.3949549803510308E-4</v>
      </c>
      <c r="D8365">
        <v>0.99809521436691284</v>
      </c>
    </row>
    <row r="8366" spans="1:4" x14ac:dyDescent="0.15">
      <c r="A8366">
        <v>6.0061656768084504E-6</v>
      </c>
      <c r="B8366">
        <v>3.7892682012170549E-3</v>
      </c>
      <c r="C8366">
        <v>1.9754266366362572E-2</v>
      </c>
      <c r="D8366">
        <v>0.97645050287246704</v>
      </c>
    </row>
    <row r="8367" spans="1:4" x14ac:dyDescent="0.15">
      <c r="A8367">
        <v>2.2956944303587079E-4</v>
      </c>
      <c r="B8367">
        <v>0.36391502618789667</v>
      </c>
      <c r="C8367">
        <v>9.8738986998796463E-3</v>
      </c>
      <c r="D8367">
        <v>0.62598150968551636</v>
      </c>
    </row>
    <row r="8368" spans="1:4" x14ac:dyDescent="0.15">
      <c r="A8368">
        <v>1.5833580982871351E-4</v>
      </c>
      <c r="B8368">
        <v>1.2723664753139021E-2</v>
      </c>
      <c r="C8368">
        <v>5.3788651712238789E-3</v>
      </c>
      <c r="D8368">
        <v>0.9817391037940979</v>
      </c>
    </row>
    <row r="8369" spans="1:4" x14ac:dyDescent="0.15">
      <c r="A8369">
        <v>1.6351047088392079E-4</v>
      </c>
      <c r="B8369">
        <v>0.28902217745780939</v>
      </c>
      <c r="C8369">
        <v>8.5342973470687866E-3</v>
      </c>
      <c r="D8369">
        <v>0.70228004455566406</v>
      </c>
    </row>
    <row r="8370" spans="1:4" x14ac:dyDescent="0.15">
      <c r="A8370">
        <v>1.951145532075316E-4</v>
      </c>
      <c r="B8370">
        <v>0.49507638812065119</v>
      </c>
      <c r="C8370">
        <v>1.314964424818754E-2</v>
      </c>
      <c r="D8370">
        <v>0.49157890677452087</v>
      </c>
    </row>
    <row r="8371" spans="1:4" x14ac:dyDescent="0.15">
      <c r="A8371">
        <v>1.12034562334884E-4</v>
      </c>
      <c r="B8371">
        <v>2.1754121407866481E-2</v>
      </c>
      <c r="C8371">
        <v>1.073792017996311E-2</v>
      </c>
      <c r="D8371">
        <v>0.96739590167999268</v>
      </c>
    </row>
    <row r="8372" spans="1:4" x14ac:dyDescent="0.15">
      <c r="A8372">
        <v>2.4715781910344958E-4</v>
      </c>
      <c r="B8372">
        <v>1.828503422439098E-2</v>
      </c>
      <c r="C8372">
        <v>0.92802190780639648</v>
      </c>
      <c r="D8372">
        <v>5.3445849567651749E-2</v>
      </c>
    </row>
    <row r="8373" spans="1:4" x14ac:dyDescent="0.15">
      <c r="A8373">
        <v>3.095872001722455E-3</v>
      </c>
      <c r="B8373">
        <v>3.5647541284561157E-2</v>
      </c>
      <c r="C8373">
        <v>0.63135039806365967</v>
      </c>
      <c r="D8373">
        <v>0.32990619540214539</v>
      </c>
    </row>
    <row r="8374" spans="1:4" x14ac:dyDescent="0.15">
      <c r="A8374">
        <v>7.1312038926407695E-5</v>
      </c>
      <c r="B8374">
        <v>6.5612025558948517E-2</v>
      </c>
      <c r="C8374">
        <v>3.2212915830314159E-3</v>
      </c>
      <c r="D8374">
        <v>0.93109536170959473</v>
      </c>
    </row>
    <row r="8375" spans="1:4" x14ac:dyDescent="0.15">
      <c r="A8375">
        <v>2.7156784199178219E-4</v>
      </c>
      <c r="B8375">
        <v>0.1546536386013031</v>
      </c>
      <c r="C8375">
        <v>6.8763770163059235E-2</v>
      </c>
      <c r="D8375">
        <v>0.77631103992462158</v>
      </c>
    </row>
    <row r="8376" spans="1:4" x14ac:dyDescent="0.15">
      <c r="A8376">
        <v>9.0103523689322174E-5</v>
      </c>
      <c r="B8376">
        <v>6.9455549120903015E-2</v>
      </c>
      <c r="C8376">
        <v>2.336305566132069E-2</v>
      </c>
      <c r="D8376">
        <v>0.90709131956100464</v>
      </c>
    </row>
    <row r="8377" spans="1:4" x14ac:dyDescent="0.15">
      <c r="A8377">
        <v>2.190517116105184E-4</v>
      </c>
      <c r="B8377">
        <v>0.30922046303749079</v>
      </c>
      <c r="C8377">
        <v>2.358726225793362E-2</v>
      </c>
      <c r="D8377">
        <v>0.66697317361831665</v>
      </c>
    </row>
    <row r="8378" spans="1:4" x14ac:dyDescent="0.15">
      <c r="A8378">
        <v>1.2270051229279491E-4</v>
      </c>
      <c r="B8378">
        <v>7.4810333549976349E-2</v>
      </c>
      <c r="C8378">
        <v>5.7792654260993004E-3</v>
      </c>
      <c r="D8378">
        <v>0.91928774118423462</v>
      </c>
    </row>
    <row r="8379" spans="1:4" x14ac:dyDescent="0.15">
      <c r="A8379">
        <v>1.080581932910718E-4</v>
      </c>
      <c r="B8379">
        <v>8.6105510592460632E-2</v>
      </c>
      <c r="C8379">
        <v>9.4699990004301071E-3</v>
      </c>
      <c r="D8379">
        <v>0.90431642532348633</v>
      </c>
    </row>
    <row r="8380" spans="1:4" x14ac:dyDescent="0.15">
      <c r="A8380">
        <v>7.0681489887647331E-5</v>
      </c>
      <c r="B8380">
        <v>4.0805034339427948E-2</v>
      </c>
      <c r="C8380">
        <v>1.0648436844348909E-2</v>
      </c>
      <c r="D8380">
        <v>0.94847589731216431</v>
      </c>
    </row>
    <row r="8381" spans="1:4" x14ac:dyDescent="0.15">
      <c r="A8381">
        <v>1.080839065252803E-4</v>
      </c>
      <c r="B8381">
        <v>4.6958871185779572E-2</v>
      </c>
      <c r="C8381">
        <v>6.4121228642761707E-3</v>
      </c>
      <c r="D8381">
        <v>0.94652092456817627</v>
      </c>
    </row>
    <row r="8382" spans="1:4" x14ac:dyDescent="0.15">
      <c r="A8382">
        <v>1.086371339624748E-4</v>
      </c>
      <c r="B8382">
        <v>3.7586499005556107E-2</v>
      </c>
      <c r="C8382">
        <v>1.044367626309395E-2</v>
      </c>
      <c r="D8382">
        <v>0.95186120271682739</v>
      </c>
    </row>
    <row r="8383" spans="1:4" x14ac:dyDescent="0.15">
      <c r="A8383">
        <v>1.106738563976251E-4</v>
      </c>
      <c r="B8383">
        <v>7.5315229594707489E-2</v>
      </c>
      <c r="C8383">
        <v>6.4472309313714504E-3</v>
      </c>
      <c r="D8383">
        <v>0.91812694072723389</v>
      </c>
    </row>
    <row r="8384" spans="1:4" x14ac:dyDescent="0.15">
      <c r="A8384">
        <v>1.485068642068654E-4</v>
      </c>
      <c r="B8384">
        <v>5.4573576897382743E-2</v>
      </c>
      <c r="C8384">
        <v>9.4580091536045074E-2</v>
      </c>
      <c r="D8384">
        <v>0.85069781541824341</v>
      </c>
    </row>
    <row r="8385" spans="1:4" x14ac:dyDescent="0.15">
      <c r="A8385">
        <v>9.2706823124899529E-6</v>
      </c>
      <c r="B8385">
        <v>4.1462504304945469E-4</v>
      </c>
      <c r="C8385">
        <v>0.98604589700698853</v>
      </c>
      <c r="D8385">
        <v>1.353021152317524E-2</v>
      </c>
    </row>
    <row r="8386" spans="1:4" x14ac:dyDescent="0.15">
      <c r="A8386">
        <v>1.7034655320458109E-4</v>
      </c>
      <c r="B8386">
        <v>4.9374520778656013E-2</v>
      </c>
      <c r="C8386">
        <v>0.13306878507137301</v>
      </c>
      <c r="D8386">
        <v>0.81738632917404175</v>
      </c>
    </row>
    <row r="8387" spans="1:4" x14ac:dyDescent="0.15">
      <c r="A8387">
        <v>5.1650516979861998E-5</v>
      </c>
      <c r="B8387">
        <v>3.4031219780445099E-2</v>
      </c>
      <c r="C8387">
        <v>1.399689819663763E-2</v>
      </c>
      <c r="D8387">
        <v>0.9519202709197998</v>
      </c>
    </row>
    <row r="8388" spans="1:4" x14ac:dyDescent="0.15">
      <c r="A8388">
        <v>1.586433645570651E-4</v>
      </c>
      <c r="B8388">
        <v>2.543392218649387E-2</v>
      </c>
      <c r="C8388">
        <v>4.9932640045881271E-2</v>
      </c>
      <c r="D8388">
        <v>0.92447483539581299</v>
      </c>
    </row>
    <row r="8389" spans="1:4" x14ac:dyDescent="0.15">
      <c r="A8389">
        <v>1.5650941350031639E-4</v>
      </c>
      <c r="B8389">
        <v>2.3154418915510181E-2</v>
      </c>
      <c r="C8389">
        <v>5.1374904811382287E-2</v>
      </c>
      <c r="D8389">
        <v>0.92531418800354004</v>
      </c>
    </row>
    <row r="8390" spans="1:4" x14ac:dyDescent="0.15">
      <c r="A8390">
        <v>1.559330485179089E-5</v>
      </c>
      <c r="B8390">
        <v>6.3367090187966824E-3</v>
      </c>
      <c r="C8390">
        <v>5.9365187771618366E-3</v>
      </c>
      <c r="D8390">
        <v>0.98771113157272339</v>
      </c>
    </row>
    <row r="8391" spans="1:4" x14ac:dyDescent="0.15">
      <c r="A8391">
        <v>5.4084594012238092E-5</v>
      </c>
      <c r="B8391">
        <v>1.118734106421471E-2</v>
      </c>
      <c r="C8391">
        <v>1.9095957279205319E-2</v>
      </c>
      <c r="D8391">
        <v>0.96966266632080078</v>
      </c>
    </row>
    <row r="8392" spans="1:4" x14ac:dyDescent="0.15">
      <c r="A8392">
        <v>2.8354992537060749E-5</v>
      </c>
      <c r="B8392">
        <v>1.71330850571394E-2</v>
      </c>
      <c r="C8392">
        <v>1.159052085131407E-2</v>
      </c>
      <c r="D8392">
        <v>0.97124803066253662</v>
      </c>
    </row>
    <row r="8393" spans="1:4" x14ac:dyDescent="0.15">
      <c r="A8393">
        <v>3.2012609881348908E-4</v>
      </c>
      <c r="B8393">
        <v>0.14094142615795141</v>
      </c>
      <c r="C8393">
        <v>0.15599760413169861</v>
      </c>
      <c r="D8393">
        <v>0.70274078845977783</v>
      </c>
    </row>
    <row r="8394" spans="1:4" x14ac:dyDescent="0.15">
      <c r="A8394">
        <v>8.9382410806138068E-5</v>
      </c>
      <c r="B8394">
        <v>4.2341645807027817E-2</v>
      </c>
      <c r="C8394">
        <v>1.8510321155190471E-2</v>
      </c>
      <c r="D8394">
        <v>0.93905866146087646</v>
      </c>
    </row>
    <row r="8395" spans="1:4" x14ac:dyDescent="0.15">
      <c r="A8395">
        <v>4.0457507566316053E-5</v>
      </c>
      <c r="B8395">
        <v>4.4621363282203667E-2</v>
      </c>
      <c r="C8395">
        <v>4.5488988980650902E-3</v>
      </c>
      <c r="D8395">
        <v>0.95078921318054199</v>
      </c>
    </row>
    <row r="8396" spans="1:4" x14ac:dyDescent="0.15">
      <c r="A8396">
        <v>2.9485570848919451E-4</v>
      </c>
      <c r="B8396">
        <v>0.1753917783498764</v>
      </c>
      <c r="C8396">
        <v>0.1024966165423393</v>
      </c>
      <c r="D8396">
        <v>0.7218167781829834</v>
      </c>
    </row>
    <row r="8397" spans="1:4" x14ac:dyDescent="0.15">
      <c r="A8397">
        <v>1.3572251191362741E-4</v>
      </c>
      <c r="B8397">
        <v>4.7338645905256271E-2</v>
      </c>
      <c r="C8397">
        <v>1.9614249467849731E-2</v>
      </c>
      <c r="D8397">
        <v>0.93291139602661133</v>
      </c>
    </row>
    <row r="8398" spans="1:4" x14ac:dyDescent="0.15">
      <c r="A8398">
        <v>1.8090488447342071E-4</v>
      </c>
      <c r="B8398">
        <v>4.2127523571252823E-2</v>
      </c>
      <c r="C8398">
        <v>0.1091399937868118</v>
      </c>
      <c r="D8398">
        <v>0.84855157136917114</v>
      </c>
    </row>
    <row r="8399" spans="1:4" x14ac:dyDescent="0.15">
      <c r="A8399">
        <v>1.2588874960783869E-4</v>
      </c>
      <c r="B8399">
        <v>2.9113765805959702E-2</v>
      </c>
      <c r="C8399">
        <v>1.9177960231900219E-2</v>
      </c>
      <c r="D8399">
        <v>0.95158237218856812</v>
      </c>
    </row>
    <row r="8400" spans="1:4" x14ac:dyDescent="0.15">
      <c r="A8400">
        <v>6.5807037753984332E-4</v>
      </c>
      <c r="B8400">
        <v>0.14048826694488531</v>
      </c>
      <c r="C8400">
        <v>0.2043435275554657</v>
      </c>
      <c r="D8400">
        <v>0.65451008081436157</v>
      </c>
    </row>
    <row r="8401" spans="1:4" x14ac:dyDescent="0.15">
      <c r="A8401">
        <v>1.060716895153746E-4</v>
      </c>
      <c r="B8401">
        <v>4.7025378793478012E-2</v>
      </c>
      <c r="C8401">
        <v>5.9372019022703171E-3</v>
      </c>
      <c r="D8401">
        <v>0.94693130254745483</v>
      </c>
    </row>
    <row r="8402" spans="1:4" x14ac:dyDescent="0.15">
      <c r="A8402">
        <v>8.2306476542726159E-5</v>
      </c>
      <c r="B8402">
        <v>7.8960433602333069E-2</v>
      </c>
      <c r="C8402">
        <v>1.017858646810055E-2</v>
      </c>
      <c r="D8402">
        <v>0.9107787013053894</v>
      </c>
    </row>
    <row r="8403" spans="1:4" x14ac:dyDescent="0.15">
      <c r="A8403">
        <v>1.069103673216887E-4</v>
      </c>
      <c r="B8403">
        <v>3.935924731194973E-3</v>
      </c>
      <c r="C8403">
        <v>8.9247720316052437E-3</v>
      </c>
      <c r="D8403">
        <v>0.98703241348266602</v>
      </c>
    </row>
    <row r="8404" spans="1:4" x14ac:dyDescent="0.15">
      <c r="A8404">
        <v>1.03883801784832E-4</v>
      </c>
      <c r="B8404">
        <v>3.5008866339921951E-2</v>
      </c>
      <c r="C8404">
        <v>1.5100316144526E-2</v>
      </c>
      <c r="D8404">
        <v>0.94978690147399902</v>
      </c>
    </row>
    <row r="8405" spans="1:4" x14ac:dyDescent="0.15">
      <c r="A8405">
        <v>8.335584425367415E-5</v>
      </c>
      <c r="B8405">
        <v>2.6672255247831341E-2</v>
      </c>
      <c r="C8405">
        <v>1.1213209480047229E-2</v>
      </c>
      <c r="D8405">
        <v>0.96203118562698364</v>
      </c>
    </row>
    <row r="8406" spans="1:4" x14ac:dyDescent="0.15">
      <c r="A8406">
        <v>2.621726889628917E-4</v>
      </c>
      <c r="B8406">
        <v>7.6659567654132843E-2</v>
      </c>
      <c r="C8406">
        <v>3.0331635847687721E-2</v>
      </c>
      <c r="D8406">
        <v>0.89274662733078003</v>
      </c>
    </row>
    <row r="8407" spans="1:4" x14ac:dyDescent="0.15">
      <c r="A8407">
        <v>1.688690506853163E-3</v>
      </c>
      <c r="B8407">
        <v>0.44037428498268127</v>
      </c>
      <c r="C8407">
        <v>0.46243545413017267</v>
      </c>
      <c r="D8407">
        <v>9.5501512289047241E-2</v>
      </c>
    </row>
    <row r="8408" spans="1:4" x14ac:dyDescent="0.15">
      <c r="A8408">
        <v>3.8551909383386369E-3</v>
      </c>
      <c r="B8408">
        <v>0.55081498622894287</v>
      </c>
      <c r="C8408">
        <v>0.29561722278594971</v>
      </c>
      <c r="D8408">
        <v>0.14971268177032471</v>
      </c>
    </row>
    <row r="8409" spans="1:4" x14ac:dyDescent="0.15">
      <c r="A8409">
        <v>1.387206371873617E-3</v>
      </c>
      <c r="B8409">
        <v>0.19716724753379819</v>
      </c>
      <c r="C8409">
        <v>0.68210244178771973</v>
      </c>
      <c r="D8409">
        <v>0.11934308707714079</v>
      </c>
    </row>
    <row r="8410" spans="1:4" x14ac:dyDescent="0.15">
      <c r="A8410">
        <v>1.1785870883613821E-3</v>
      </c>
      <c r="B8410">
        <v>0.25007659196853638</v>
      </c>
      <c r="C8410">
        <v>0.67407768964767456</v>
      </c>
      <c r="D8410">
        <v>7.4667192995548248E-2</v>
      </c>
    </row>
    <row r="8411" spans="1:4" x14ac:dyDescent="0.15">
      <c r="A8411">
        <v>2.8653682675212622E-3</v>
      </c>
      <c r="B8411">
        <v>0.2572440505027771</v>
      </c>
      <c r="C8411">
        <v>0.51003563404083252</v>
      </c>
      <c r="D8411">
        <v>0.22985489666461939</v>
      </c>
    </row>
    <row r="8412" spans="1:4" x14ac:dyDescent="0.15">
      <c r="A8412">
        <v>1.5103847254067659E-3</v>
      </c>
      <c r="B8412">
        <v>0.27618968486785889</v>
      </c>
      <c r="C8412">
        <v>0.46208229660987848</v>
      </c>
      <c r="D8412">
        <v>0.26021766662597662</v>
      </c>
    </row>
    <row r="8413" spans="1:4" x14ac:dyDescent="0.15">
      <c r="A8413">
        <v>1.4970094198361039E-3</v>
      </c>
      <c r="B8413">
        <v>0.22265356779098511</v>
      </c>
      <c r="C8413">
        <v>0.69175875186920166</v>
      </c>
      <c r="D8413">
        <v>8.4090761840343475E-2</v>
      </c>
    </row>
    <row r="8414" spans="1:4" x14ac:dyDescent="0.15">
      <c r="A8414">
        <v>1.789953908883035E-3</v>
      </c>
      <c r="B8414">
        <v>0.22671711444854739</v>
      </c>
      <c r="C8414">
        <v>0.42361259460449219</v>
      </c>
      <c r="D8414">
        <v>0.34788027405738831</v>
      </c>
    </row>
    <row r="8415" spans="1:4" x14ac:dyDescent="0.15">
      <c r="A8415">
        <v>2.3751319386065011E-3</v>
      </c>
      <c r="B8415">
        <v>0.26654165983200068</v>
      </c>
      <c r="C8415">
        <v>0.60609602928161621</v>
      </c>
      <c r="D8415">
        <v>0.1249871626496315</v>
      </c>
    </row>
    <row r="8416" spans="1:4" x14ac:dyDescent="0.15">
      <c r="A8416">
        <v>2.0723659545183182E-3</v>
      </c>
      <c r="B8416">
        <v>0.1633028835058212</v>
      </c>
      <c r="C8416">
        <v>0.78910183906555176</v>
      </c>
      <c r="D8416">
        <v>4.5522972941398621E-2</v>
      </c>
    </row>
    <row r="8417" spans="1:4" x14ac:dyDescent="0.15">
      <c r="A8417">
        <v>3.3641518093645568E-3</v>
      </c>
      <c r="B8417">
        <v>0.40145131945610052</v>
      </c>
      <c r="C8417">
        <v>0.27510955929756159</v>
      </c>
      <c r="D8417">
        <v>0.32007497549057012</v>
      </c>
    </row>
    <row r="8418" spans="1:4" x14ac:dyDescent="0.15">
      <c r="A8418">
        <v>9.6550211310386658E-4</v>
      </c>
      <c r="B8418">
        <v>0.1151188537478447</v>
      </c>
      <c r="C8418">
        <v>0.83344119787216187</v>
      </c>
      <c r="D8418">
        <v>5.0474457442760468E-2</v>
      </c>
    </row>
    <row r="8419" spans="1:4" x14ac:dyDescent="0.15">
      <c r="A8419">
        <v>1.84022297617048E-3</v>
      </c>
      <c r="B8419">
        <v>0.13884612917900091</v>
      </c>
      <c r="C8419">
        <v>0.6886826753616333</v>
      </c>
      <c r="D8419">
        <v>0.1706310510635376</v>
      </c>
    </row>
    <row r="8420" spans="1:4" x14ac:dyDescent="0.15">
      <c r="A8420">
        <v>1.2027155607938771E-3</v>
      </c>
      <c r="B8420">
        <v>9.3463785946369171E-2</v>
      </c>
      <c r="C8420">
        <v>0.85047739744186401</v>
      </c>
      <c r="D8420">
        <v>5.4856106638908393E-2</v>
      </c>
    </row>
    <row r="8421" spans="1:4" x14ac:dyDescent="0.15">
      <c r="A8421">
        <v>1.0264918673783541E-3</v>
      </c>
      <c r="B8421">
        <v>0.103208601474762</v>
      </c>
      <c r="C8421">
        <v>0.83793812990188599</v>
      </c>
      <c r="D8421">
        <v>5.7826757431030273E-2</v>
      </c>
    </row>
    <row r="8422" spans="1:4" x14ac:dyDescent="0.15">
      <c r="A8422">
        <v>2.1453080698847771E-3</v>
      </c>
      <c r="B8422">
        <v>0.14175558090209961</v>
      </c>
      <c r="C8422">
        <v>0.76725578308105469</v>
      </c>
      <c r="D8422">
        <v>8.8843263685703278E-2</v>
      </c>
    </row>
    <row r="8423" spans="1:4" x14ac:dyDescent="0.15">
      <c r="A8423">
        <v>2.7457999531179671E-3</v>
      </c>
      <c r="B8423">
        <v>0.36034378409385681</v>
      </c>
      <c r="C8423">
        <v>0.51048552989959717</v>
      </c>
      <c r="D8423">
        <v>0.1264248788356781</v>
      </c>
    </row>
    <row r="8424" spans="1:4" x14ac:dyDescent="0.15">
      <c r="A8424">
        <v>6.10489456448704E-4</v>
      </c>
      <c r="B8424">
        <v>0.1424664109945297</v>
      </c>
      <c r="C8424">
        <v>0.81348472833633423</v>
      </c>
      <c r="D8424">
        <v>4.3438363820314407E-2</v>
      </c>
    </row>
    <row r="8425" spans="1:4" x14ac:dyDescent="0.15">
      <c r="A8425">
        <v>6.4729072619229555E-5</v>
      </c>
      <c r="B8425">
        <v>3.2796625047922127E-2</v>
      </c>
      <c r="C8425">
        <v>0.1242903769016266</v>
      </c>
      <c r="D8425">
        <v>0.84284830093383789</v>
      </c>
    </row>
    <row r="8426" spans="1:4" x14ac:dyDescent="0.15">
      <c r="A8426">
        <v>1.977468346012756E-4</v>
      </c>
      <c r="B8426">
        <v>0.11982092261314389</v>
      </c>
      <c r="C8426">
        <v>0.23501491546630859</v>
      </c>
      <c r="D8426">
        <v>0.64496636390686035</v>
      </c>
    </row>
    <row r="8427" spans="1:4" x14ac:dyDescent="0.15">
      <c r="A8427">
        <v>5.7348435802850872E-5</v>
      </c>
      <c r="B8427">
        <v>2.9761785641312599E-2</v>
      </c>
      <c r="C8427">
        <v>8.8900037109851837E-2</v>
      </c>
      <c r="D8427">
        <v>0.88128083944320679</v>
      </c>
    </row>
    <row r="8428" spans="1:4" x14ac:dyDescent="0.15">
      <c r="A8428">
        <v>6.779686373192817E-5</v>
      </c>
      <c r="B8428">
        <v>9.1965561732649803E-3</v>
      </c>
      <c r="C8428">
        <v>0.87005758285522461</v>
      </c>
      <c r="D8428">
        <v>0.1206780299544334</v>
      </c>
    </row>
    <row r="8429" spans="1:4" x14ac:dyDescent="0.15">
      <c r="A8429">
        <v>4.174858913756907E-4</v>
      </c>
      <c r="B8429">
        <v>0.61474525928497314</v>
      </c>
      <c r="C8429">
        <v>0.25494569540023798</v>
      </c>
      <c r="D8429">
        <v>0.1298916041851044</v>
      </c>
    </row>
    <row r="8430" spans="1:4" x14ac:dyDescent="0.15">
      <c r="A8430">
        <v>8.1591599155217409E-5</v>
      </c>
      <c r="B8430">
        <v>3.728901594877243E-2</v>
      </c>
      <c r="C8430">
        <v>1.6247596591711041E-2</v>
      </c>
      <c r="D8430">
        <v>0.94638180732727051</v>
      </c>
    </row>
    <row r="8431" spans="1:4" x14ac:dyDescent="0.15">
      <c r="A8431">
        <v>2.7366707217879588E-4</v>
      </c>
      <c r="B8431">
        <v>0.16908107697963709</v>
      </c>
      <c r="C8431">
        <v>5.5961474776268012E-2</v>
      </c>
      <c r="D8431">
        <v>0.77468383312225342</v>
      </c>
    </row>
    <row r="8432" spans="1:4" x14ac:dyDescent="0.15">
      <c r="A8432">
        <v>1.9563912064768371E-4</v>
      </c>
      <c r="B8432">
        <v>0.25781551003456121</v>
      </c>
      <c r="C8432">
        <v>0.22919107973575589</v>
      </c>
      <c r="D8432">
        <v>0.5127977728843689</v>
      </c>
    </row>
    <row r="8433" spans="1:4" x14ac:dyDescent="0.15">
      <c r="A8433">
        <v>8.6427164205815643E-5</v>
      </c>
      <c r="B8433">
        <v>0.23577049374580381</v>
      </c>
      <c r="C8433">
        <v>0.1379822641611099</v>
      </c>
      <c r="D8433">
        <v>0.62616086006164551</v>
      </c>
    </row>
    <row r="8434" spans="1:4" x14ac:dyDescent="0.15">
      <c r="A8434">
        <v>1.1520102816575671E-5</v>
      </c>
      <c r="B8434">
        <v>7.4384026229381561E-3</v>
      </c>
      <c r="C8434">
        <v>8.4590800106525421E-3</v>
      </c>
      <c r="D8434">
        <v>0.98409098386764526</v>
      </c>
    </row>
    <row r="8435" spans="1:4" x14ac:dyDescent="0.15">
      <c r="A8435">
        <v>9.7520742201595567E-6</v>
      </c>
      <c r="B8435">
        <v>2.630469854921103E-3</v>
      </c>
      <c r="C8435">
        <v>5.466412752866745E-3</v>
      </c>
      <c r="D8435">
        <v>0.99189341068267822</v>
      </c>
    </row>
    <row r="8436" spans="1:4" x14ac:dyDescent="0.15">
      <c r="A8436">
        <v>7.9816149082034826E-5</v>
      </c>
      <c r="B8436">
        <v>1.823765970766544E-2</v>
      </c>
      <c r="C8436">
        <v>0.24915400147438049</v>
      </c>
      <c r="D8436">
        <v>0.73252856731414795</v>
      </c>
    </row>
    <row r="8437" spans="1:4" x14ac:dyDescent="0.15">
      <c r="A8437">
        <v>1.493674935773015E-4</v>
      </c>
      <c r="B8437">
        <v>4.6003643423318863E-2</v>
      </c>
      <c r="C8437">
        <v>9.6299536526203156E-2</v>
      </c>
      <c r="D8437">
        <v>0.85754746198654175</v>
      </c>
    </row>
    <row r="8438" spans="1:4" x14ac:dyDescent="0.15">
      <c r="A8438">
        <v>3.7070476537337527E-5</v>
      </c>
      <c r="B8438">
        <v>0.88291060924530029</v>
      </c>
      <c r="C8438">
        <v>7.5320358155295253E-4</v>
      </c>
      <c r="D8438">
        <v>0.116299107670784</v>
      </c>
    </row>
    <row r="8439" spans="1:4" x14ac:dyDescent="0.15">
      <c r="A8439">
        <v>2.6857329430640679E-5</v>
      </c>
      <c r="B8439">
        <v>4.07668836414814E-2</v>
      </c>
      <c r="C8439">
        <v>4.1291038505733013E-3</v>
      </c>
      <c r="D8439">
        <v>0.95507717132568359</v>
      </c>
    </row>
    <row r="8440" spans="1:4" x14ac:dyDescent="0.15">
      <c r="A8440">
        <v>2.3638940547243689E-5</v>
      </c>
      <c r="B8440">
        <v>2.1552454680204391E-2</v>
      </c>
      <c r="C8440">
        <v>3.8998585660010581E-3</v>
      </c>
      <c r="D8440">
        <v>0.97452408075332642</v>
      </c>
    </row>
    <row r="8441" spans="1:4" x14ac:dyDescent="0.15">
      <c r="A8441">
        <v>1.1273074960627131E-5</v>
      </c>
      <c r="B8441">
        <v>2.8021072503179312E-3</v>
      </c>
      <c r="C8441">
        <v>2.6375276502221818E-3</v>
      </c>
      <c r="D8441">
        <v>0.99454909563064575</v>
      </c>
    </row>
    <row r="8442" spans="1:4" x14ac:dyDescent="0.15">
      <c r="A8442">
        <v>2.6125542717636559E-5</v>
      </c>
      <c r="B8442">
        <v>2.6438523083925251E-2</v>
      </c>
      <c r="C8442">
        <v>4.9895751290023327E-3</v>
      </c>
      <c r="D8442">
        <v>0.96854579448699951</v>
      </c>
    </row>
    <row r="8443" spans="1:4" x14ac:dyDescent="0.15">
      <c r="A8443">
        <v>1.3857557860319499E-5</v>
      </c>
      <c r="B8443">
        <v>1.6725994646549221E-2</v>
      </c>
      <c r="C8443">
        <v>5.251503549516201E-3</v>
      </c>
      <c r="D8443">
        <v>0.97800862789154053</v>
      </c>
    </row>
    <row r="8444" spans="1:4" x14ac:dyDescent="0.15">
      <c r="A8444">
        <v>1.341927709290758E-4</v>
      </c>
      <c r="B8444">
        <v>0.146041065454483</v>
      </c>
      <c r="C8444">
        <v>3.4795705229043961E-2</v>
      </c>
      <c r="D8444">
        <v>0.81902909278869629</v>
      </c>
    </row>
    <row r="8445" spans="1:4" x14ac:dyDescent="0.15">
      <c r="A8445">
        <v>3.231977188988822E-6</v>
      </c>
      <c r="B8445">
        <v>1.838798052631319E-3</v>
      </c>
      <c r="C8445">
        <v>0.91538035869598389</v>
      </c>
      <c r="D8445">
        <v>8.2777611911296844E-2</v>
      </c>
    </row>
    <row r="8446" spans="1:4" x14ac:dyDescent="0.15">
      <c r="A8446">
        <v>1.546820726616716E-6</v>
      </c>
      <c r="B8446">
        <v>2.1917633712291722E-3</v>
      </c>
      <c r="C8446">
        <v>0.8634113073348999</v>
      </c>
      <c r="D8446">
        <v>0.13439545035362241</v>
      </c>
    </row>
    <row r="8447" spans="1:4" x14ac:dyDescent="0.15">
      <c r="A8447">
        <v>6.7702052319873474E-7</v>
      </c>
      <c r="B8447">
        <v>1.2021666625514631E-3</v>
      </c>
      <c r="C8447">
        <v>0.97424793243408203</v>
      </c>
      <c r="D8447">
        <v>2.4549204856157299E-2</v>
      </c>
    </row>
    <row r="8448" spans="1:4" x14ac:dyDescent="0.15">
      <c r="A8448">
        <v>8.1552934716455638E-6</v>
      </c>
      <c r="B8448">
        <v>3.1798067502677441E-3</v>
      </c>
      <c r="C8448">
        <v>0.85392975807189941</v>
      </c>
      <c r="D8448">
        <v>0.1428823322057724</v>
      </c>
    </row>
    <row r="8449" spans="1:4" x14ac:dyDescent="0.15">
      <c r="A8449">
        <v>1.7691431821731381E-6</v>
      </c>
      <c r="B8449">
        <v>1.652896986342967E-3</v>
      </c>
      <c r="C8449">
        <v>0.95731842517852783</v>
      </c>
      <c r="D8449">
        <v>4.1026979684829712E-2</v>
      </c>
    </row>
    <row r="8450" spans="1:4" x14ac:dyDescent="0.15">
      <c r="A8450">
        <v>3.2229704083874822E-4</v>
      </c>
      <c r="B8450">
        <v>0.88545739650726318</v>
      </c>
      <c r="C8450">
        <v>3.3003233373165131E-2</v>
      </c>
      <c r="D8450">
        <v>8.1217065453529358E-2</v>
      </c>
    </row>
    <row r="8451" spans="1:4" x14ac:dyDescent="0.15">
      <c r="A8451">
        <v>2.7073134333477359E-5</v>
      </c>
      <c r="B8451">
        <v>4.0908131748437881E-2</v>
      </c>
      <c r="C8451">
        <v>6.9178980775177479E-3</v>
      </c>
      <c r="D8451">
        <v>0.95214682817459106</v>
      </c>
    </row>
    <row r="8452" spans="1:4" x14ac:dyDescent="0.15">
      <c r="A8452">
        <v>5.3388088417705148E-5</v>
      </c>
      <c r="B8452">
        <v>7.6327115297317505E-2</v>
      </c>
      <c r="C8452">
        <v>7.0583871565759182E-3</v>
      </c>
      <c r="D8452">
        <v>0.9165610671043396</v>
      </c>
    </row>
    <row r="8453" spans="1:4" x14ac:dyDescent="0.15">
      <c r="A8453">
        <v>7.9412520790356211E-6</v>
      </c>
      <c r="B8453">
        <v>4.3383846059441566E-3</v>
      </c>
      <c r="C8453">
        <v>2.21337703987956E-3</v>
      </c>
      <c r="D8453">
        <v>0.99344033002853394</v>
      </c>
    </row>
    <row r="8454" spans="1:4" x14ac:dyDescent="0.15">
      <c r="A8454">
        <v>4.7497360355919227E-5</v>
      </c>
      <c r="B8454">
        <v>0.13024818897247309</v>
      </c>
      <c r="C8454">
        <v>1.137202046811581E-2</v>
      </c>
      <c r="D8454">
        <v>0.85833233594894409</v>
      </c>
    </row>
    <row r="8455" spans="1:4" x14ac:dyDescent="0.15">
      <c r="A8455">
        <v>5.9852765843970701E-5</v>
      </c>
      <c r="B8455">
        <v>6.6031560301780701E-2</v>
      </c>
      <c r="C8455">
        <v>4.0113464929163456E-3</v>
      </c>
      <c r="D8455">
        <v>0.92989730834960938</v>
      </c>
    </row>
    <row r="8456" spans="1:4" x14ac:dyDescent="0.15">
      <c r="A8456">
        <v>1.7034300253726539E-4</v>
      </c>
      <c r="B8456">
        <v>0.1286604702472687</v>
      </c>
      <c r="C8456">
        <v>2.5708520784974102E-2</v>
      </c>
      <c r="D8456">
        <v>0.84546065330505371</v>
      </c>
    </row>
    <row r="8457" spans="1:4" x14ac:dyDescent="0.15">
      <c r="A8457">
        <v>4.129182798351394E-6</v>
      </c>
      <c r="B8457">
        <v>3.57264163903892E-3</v>
      </c>
      <c r="C8457">
        <v>7.430797559209168E-4</v>
      </c>
      <c r="D8457">
        <v>0.99568009376525879</v>
      </c>
    </row>
    <row r="8458" spans="1:4" x14ac:dyDescent="0.15">
      <c r="A8458">
        <v>7.773990546411369E-6</v>
      </c>
      <c r="B8458">
        <v>1.198477298021317E-2</v>
      </c>
      <c r="C8458">
        <v>2.653744770213962E-3</v>
      </c>
      <c r="D8458">
        <v>0.98535370826721191</v>
      </c>
    </row>
    <row r="8459" spans="1:4" x14ac:dyDescent="0.15">
      <c r="A8459">
        <v>5.3509847930399701E-5</v>
      </c>
      <c r="B8459">
        <v>5.8179166167974472E-2</v>
      </c>
      <c r="C8459">
        <v>1.309869904071093E-2</v>
      </c>
      <c r="D8459">
        <v>0.92866861820220947</v>
      </c>
    </row>
    <row r="8460" spans="1:4" x14ac:dyDescent="0.15">
      <c r="A8460">
        <v>7.071637810440734E-5</v>
      </c>
      <c r="B8460">
        <v>2.9326813295483589E-2</v>
      </c>
      <c r="C8460">
        <v>4.3936092406511307E-3</v>
      </c>
      <c r="D8460">
        <v>0.96620887517929077</v>
      </c>
    </row>
    <row r="8461" spans="1:4" x14ac:dyDescent="0.15">
      <c r="A8461">
        <v>0.25</v>
      </c>
      <c r="B8461">
        <v>0.25</v>
      </c>
      <c r="C8461">
        <v>0.25</v>
      </c>
      <c r="D8461">
        <v>0.25</v>
      </c>
    </row>
    <row r="8462" spans="1:4" x14ac:dyDescent="0.15">
      <c r="A8462">
        <v>2.4892747751437128E-4</v>
      </c>
      <c r="B8462">
        <v>0.1040609180927277</v>
      </c>
      <c r="C8462">
        <v>0.1209138333797455</v>
      </c>
      <c r="D8462">
        <v>0.77477633953094482</v>
      </c>
    </row>
    <row r="8463" spans="1:4" x14ac:dyDescent="0.15">
      <c r="A8463">
        <v>1.470385701395571E-3</v>
      </c>
      <c r="B8463">
        <v>0.1064906790852547</v>
      </c>
      <c r="C8463">
        <v>0.42973655462265009</v>
      </c>
      <c r="D8463">
        <v>0.46230232715606689</v>
      </c>
    </row>
    <row r="8464" spans="1:4" x14ac:dyDescent="0.15">
      <c r="A8464">
        <v>3.6973858368583018E-4</v>
      </c>
      <c r="B8464">
        <v>0.49414414167404169</v>
      </c>
      <c r="C8464">
        <v>2.6441710069775581E-2</v>
      </c>
      <c r="D8464">
        <v>0.47904437780380249</v>
      </c>
    </row>
    <row r="8465" spans="1:4" x14ac:dyDescent="0.15">
      <c r="A8465">
        <v>5.0471782742533833E-5</v>
      </c>
      <c r="B8465">
        <v>1.6795538365840908E-2</v>
      </c>
      <c r="C8465">
        <v>0.90364551544189453</v>
      </c>
      <c r="D8465">
        <v>7.9508475959300995E-2</v>
      </c>
    </row>
    <row r="8466" spans="1:4" x14ac:dyDescent="0.15">
      <c r="A8466">
        <v>2.8794778045266871E-3</v>
      </c>
      <c r="B8466">
        <v>0.4783911406993866</v>
      </c>
      <c r="C8466">
        <v>0.1099293753504753</v>
      </c>
      <c r="D8466">
        <v>0.40879997611045837</v>
      </c>
    </row>
    <row r="8467" spans="1:4" x14ac:dyDescent="0.15">
      <c r="A8467">
        <v>1.169756520539522E-3</v>
      </c>
      <c r="B8467">
        <v>0.41984423995018011</v>
      </c>
      <c r="C8467">
        <v>0.36880937218666082</v>
      </c>
      <c r="D8467">
        <v>0.21017661690711981</v>
      </c>
    </row>
    <row r="8468" spans="1:4" x14ac:dyDescent="0.15">
      <c r="A8468">
        <v>1.5374278882518411E-3</v>
      </c>
      <c r="B8468">
        <v>0.59091448783874512</v>
      </c>
      <c r="C8468">
        <v>0.1185294687747955</v>
      </c>
      <c r="D8468">
        <v>0.28901869058609009</v>
      </c>
    </row>
    <row r="8469" spans="1:4" x14ac:dyDescent="0.15">
      <c r="A8469">
        <v>2.0680478774011139E-3</v>
      </c>
      <c r="B8469">
        <v>0.2132561653852463</v>
      </c>
      <c r="C8469">
        <v>0.64471155405044556</v>
      </c>
      <c r="D8469">
        <v>0.13996428251266479</v>
      </c>
    </row>
    <row r="8470" spans="1:4" x14ac:dyDescent="0.15">
      <c r="A8470">
        <v>2.3643409367650752E-3</v>
      </c>
      <c r="B8470">
        <v>0.33545833826065058</v>
      </c>
      <c r="C8470">
        <v>0.38579621911048889</v>
      </c>
      <c r="D8470">
        <v>0.27638110518455511</v>
      </c>
    </row>
    <row r="8471" spans="1:4" x14ac:dyDescent="0.15">
      <c r="A8471">
        <v>2.2369672078639269E-3</v>
      </c>
      <c r="B8471">
        <v>0.38107171654701227</v>
      </c>
      <c r="C8471">
        <v>0.31994819641113281</v>
      </c>
      <c r="D8471">
        <v>0.29674315452575678</v>
      </c>
    </row>
    <row r="8472" spans="1:4" x14ac:dyDescent="0.15">
      <c r="A8472">
        <v>6.149961263872683E-4</v>
      </c>
      <c r="B8472">
        <v>0.26876562833786011</v>
      </c>
      <c r="C8472">
        <v>0.53025519847869873</v>
      </c>
      <c r="D8472">
        <v>0.20036417245864871</v>
      </c>
    </row>
    <row r="8473" spans="1:4" x14ac:dyDescent="0.15">
      <c r="A8473">
        <v>2.4140554014593358E-3</v>
      </c>
      <c r="B8473">
        <v>0.44839832186698908</v>
      </c>
      <c r="C8473">
        <v>0.32083883881568909</v>
      </c>
      <c r="D8473">
        <v>0.2283488214015961</v>
      </c>
    </row>
    <row r="8474" spans="1:4" x14ac:dyDescent="0.15">
      <c r="A8474">
        <v>2.0769864786416288E-3</v>
      </c>
      <c r="B8474">
        <v>0.48552969098091131</v>
      </c>
      <c r="C8474">
        <v>0.2765926718711853</v>
      </c>
      <c r="D8474">
        <v>0.23580062389373779</v>
      </c>
    </row>
    <row r="8475" spans="1:4" x14ac:dyDescent="0.15">
      <c r="A8475">
        <v>7.8883086098358035E-4</v>
      </c>
      <c r="B8475">
        <v>0.16223512589931491</v>
      </c>
      <c r="C8475">
        <v>0.56062978506088257</v>
      </c>
      <c r="D8475">
        <v>0.27634626626968378</v>
      </c>
    </row>
    <row r="8476" spans="1:4" x14ac:dyDescent="0.15">
      <c r="A8476">
        <v>1.366210635751486E-3</v>
      </c>
      <c r="B8476">
        <v>0.17965199053287509</v>
      </c>
      <c r="C8476">
        <v>0.66503989696502686</v>
      </c>
      <c r="D8476">
        <v>0.15394185483455661</v>
      </c>
    </row>
    <row r="8477" spans="1:4" x14ac:dyDescent="0.15">
      <c r="A8477">
        <v>2.0946722943335772E-3</v>
      </c>
      <c r="B8477">
        <v>0.26727685332298279</v>
      </c>
      <c r="C8477">
        <v>0.6313011646270752</v>
      </c>
      <c r="D8477">
        <v>9.9327318370342255E-2</v>
      </c>
    </row>
    <row r="8478" spans="1:4" x14ac:dyDescent="0.15">
      <c r="A8478">
        <v>2.362492959946394E-3</v>
      </c>
      <c r="B8478">
        <v>0.51915204524993896</v>
      </c>
      <c r="C8478">
        <v>0.34970366954803472</v>
      </c>
      <c r="D8478">
        <v>0.12878187000751501</v>
      </c>
    </row>
    <row r="8479" spans="1:4" x14ac:dyDescent="0.15">
      <c r="A8479">
        <v>1.796314376406372E-3</v>
      </c>
      <c r="B8479">
        <v>0.3124450147151947</v>
      </c>
      <c r="C8479">
        <v>0.64689624309539795</v>
      </c>
      <c r="D8479">
        <v>3.886248916387558E-2</v>
      </c>
    </row>
    <row r="8480" spans="1:4" x14ac:dyDescent="0.15">
      <c r="A8480">
        <v>1.667481614276767E-3</v>
      </c>
      <c r="B8480">
        <v>0.17442174255847931</v>
      </c>
      <c r="C8480">
        <v>0.51703685522079468</v>
      </c>
      <c r="D8480">
        <v>0.30687394738197332</v>
      </c>
    </row>
    <row r="8481" spans="1:4" x14ac:dyDescent="0.15">
      <c r="A8481">
        <v>1.942997332662344E-3</v>
      </c>
      <c r="B8481">
        <v>0.56130242347717285</v>
      </c>
      <c r="C8481">
        <v>0.27084103226661682</v>
      </c>
      <c r="D8481">
        <v>0.16591355204582209</v>
      </c>
    </row>
    <row r="8482" spans="1:4" x14ac:dyDescent="0.15">
      <c r="A8482">
        <v>1.5455416869372129E-3</v>
      </c>
      <c r="B8482">
        <v>0.56608289480209351</v>
      </c>
      <c r="C8482">
        <v>0.24102349579334259</v>
      </c>
      <c r="D8482">
        <v>0.19134809076786041</v>
      </c>
    </row>
    <row r="8483" spans="1:4" x14ac:dyDescent="0.15">
      <c r="A8483">
        <v>9.1404195700306445E-5</v>
      </c>
      <c r="B8483">
        <v>5.1002785563468933E-2</v>
      </c>
      <c r="C8483">
        <v>0.94040930271148682</v>
      </c>
      <c r="D8483">
        <v>8.4964809939265251E-3</v>
      </c>
    </row>
    <row r="8484" spans="1:4" x14ac:dyDescent="0.15">
      <c r="A8484">
        <v>2.1024055313318972E-3</v>
      </c>
      <c r="B8484">
        <v>9.9785871803760529E-2</v>
      </c>
      <c r="C8484">
        <v>0.76647382974624634</v>
      </c>
      <c r="D8484">
        <v>0.13163785636425021</v>
      </c>
    </row>
    <row r="8485" spans="1:4" x14ac:dyDescent="0.15">
      <c r="A8485">
        <v>2.4587209336459641E-3</v>
      </c>
      <c r="B8485">
        <v>3.2886654138565057E-2</v>
      </c>
      <c r="C8485">
        <v>0.80174541473388672</v>
      </c>
      <c r="D8485">
        <v>0.16290916502475741</v>
      </c>
    </row>
    <row r="8486" spans="1:4" x14ac:dyDescent="0.15">
      <c r="A8486">
        <v>7.2341918712481856E-4</v>
      </c>
      <c r="B8486">
        <v>6.5991178154945374E-2</v>
      </c>
      <c r="C8486">
        <v>0.67666149139404297</v>
      </c>
      <c r="D8486">
        <v>0.25662386417388922</v>
      </c>
    </row>
    <row r="8487" spans="1:4" x14ac:dyDescent="0.15">
      <c r="A8487">
        <v>1.0794668924063441E-5</v>
      </c>
      <c r="B8487">
        <v>2.213353523984551E-3</v>
      </c>
      <c r="C8487">
        <v>0.96198451519012451</v>
      </c>
      <c r="D8487">
        <v>3.5791315138340003E-2</v>
      </c>
    </row>
    <row r="8488" spans="1:4" x14ac:dyDescent="0.15">
      <c r="A8488">
        <v>8.9443789329379797E-4</v>
      </c>
      <c r="B8488">
        <v>6.2647171318531036E-2</v>
      </c>
      <c r="C8488">
        <v>0.18190473318099981</v>
      </c>
      <c r="D8488">
        <v>0.75455361604690552</v>
      </c>
    </row>
    <row r="8489" spans="1:4" x14ac:dyDescent="0.15">
      <c r="A8489">
        <v>1.242745900526643E-3</v>
      </c>
      <c r="B8489">
        <v>0.26530995965003967</v>
      </c>
      <c r="C8489">
        <v>0.34135562181472778</v>
      </c>
      <c r="D8489">
        <v>0.39209166169166559</v>
      </c>
    </row>
    <row r="8490" spans="1:4" x14ac:dyDescent="0.15">
      <c r="A8490">
        <v>1.061149756424129E-3</v>
      </c>
      <c r="B8490">
        <v>0.42979684472084051</v>
      </c>
      <c r="C8490">
        <v>0.41823968291282648</v>
      </c>
      <c r="D8490">
        <v>0.15090237557888031</v>
      </c>
    </row>
    <row r="8491" spans="1:4" x14ac:dyDescent="0.15">
      <c r="A8491">
        <v>4.0902738692238932E-4</v>
      </c>
      <c r="B8491">
        <v>5.2164472639560699E-2</v>
      </c>
      <c r="C8491">
        <v>0.15104018151760101</v>
      </c>
      <c r="D8491">
        <v>0.79638636112213135</v>
      </c>
    </row>
    <row r="8492" spans="1:4" x14ac:dyDescent="0.15">
      <c r="A8492">
        <v>5.3662148275179788E-5</v>
      </c>
      <c r="B8492">
        <v>1.744897803291678E-3</v>
      </c>
      <c r="C8492">
        <v>1.0435817763209339E-2</v>
      </c>
      <c r="D8492">
        <v>0.98776555061340332</v>
      </c>
    </row>
    <row r="8493" spans="1:4" x14ac:dyDescent="0.15">
      <c r="A8493">
        <v>4.9747183220461011E-4</v>
      </c>
      <c r="B8493">
        <v>2.5627834722399712E-2</v>
      </c>
      <c r="C8493">
        <v>0.15279331803321841</v>
      </c>
      <c r="D8493">
        <v>0.82108145952224731</v>
      </c>
    </row>
    <row r="8494" spans="1:4" x14ac:dyDescent="0.15">
      <c r="A8494">
        <v>2.75779003277421E-3</v>
      </c>
      <c r="B8494">
        <v>0.43230628967285162</v>
      </c>
      <c r="C8494">
        <v>0.38664713501930242</v>
      </c>
      <c r="D8494">
        <v>0.1782887727022171</v>
      </c>
    </row>
    <row r="8495" spans="1:4" x14ac:dyDescent="0.15">
      <c r="A8495">
        <v>9.0143375564366579E-4</v>
      </c>
      <c r="B8495">
        <v>0.41867589950561518</v>
      </c>
      <c r="C8495">
        <v>0.46751481294631958</v>
      </c>
      <c r="D8495">
        <v>0.1129078641533852</v>
      </c>
    </row>
    <row r="8496" spans="1:4" x14ac:dyDescent="0.15">
      <c r="A8496">
        <v>1.7412606393918399E-3</v>
      </c>
      <c r="B8496">
        <v>0.32814064621925348</v>
      </c>
      <c r="C8496">
        <v>0.55225199460983276</v>
      </c>
      <c r="D8496">
        <v>0.11786617338657381</v>
      </c>
    </row>
    <row r="8497" spans="1:4" x14ac:dyDescent="0.15">
      <c r="A8497">
        <v>2.0076613873243332E-3</v>
      </c>
      <c r="B8497">
        <v>0.7383953332901001</v>
      </c>
      <c r="C8497">
        <v>0.14913605153560641</v>
      </c>
      <c r="D8497">
        <v>0.1104609295725822</v>
      </c>
    </row>
    <row r="8498" spans="1:4" x14ac:dyDescent="0.15">
      <c r="A8498">
        <v>4.1662613512016827E-4</v>
      </c>
      <c r="B8498">
        <v>2.1800855174660679E-2</v>
      </c>
      <c r="C8498">
        <v>9.1424308717250824E-2</v>
      </c>
      <c r="D8498">
        <v>0.88635826110839844</v>
      </c>
    </row>
    <row r="8499" spans="1:4" x14ac:dyDescent="0.15">
      <c r="A8499">
        <v>1.084647083189338E-4</v>
      </c>
      <c r="B8499">
        <v>8.6049266159534454E-2</v>
      </c>
      <c r="C8499">
        <v>3.9869245141744607E-2</v>
      </c>
      <c r="D8499">
        <v>0.87397301197052002</v>
      </c>
    </row>
    <row r="8500" spans="1:4" x14ac:dyDescent="0.15">
      <c r="A8500">
        <v>3.2541705877520137E-5</v>
      </c>
      <c r="B8500">
        <v>3.2032076269388199E-2</v>
      </c>
      <c r="C8500">
        <v>3.0748920515179631E-2</v>
      </c>
      <c r="D8500">
        <v>0.93718647956848145</v>
      </c>
    </row>
    <row r="8501" spans="1:4" x14ac:dyDescent="0.15">
      <c r="A8501">
        <v>1.6065422096289689E-4</v>
      </c>
      <c r="B8501">
        <v>5.7349145412445068E-2</v>
      </c>
      <c r="C8501">
        <v>9.1800250113010406E-2</v>
      </c>
      <c r="D8501">
        <v>0.85069000720977783</v>
      </c>
    </row>
    <row r="8502" spans="1:4" x14ac:dyDescent="0.15">
      <c r="A8502">
        <v>4.3271258618915447E-5</v>
      </c>
      <c r="B8502">
        <v>1.597229577600956E-2</v>
      </c>
      <c r="C8502">
        <v>3.2235719263553619E-2</v>
      </c>
      <c r="D8502">
        <v>0.95174866914749146</v>
      </c>
    </row>
    <row r="8503" spans="1:4" x14ac:dyDescent="0.15">
      <c r="A8503">
        <v>2.5845729396678507E-4</v>
      </c>
      <c r="B8503">
        <v>1.2131667695939541E-2</v>
      </c>
      <c r="C8503">
        <v>0.21910454332828519</v>
      </c>
      <c r="D8503">
        <v>0.76850533485412598</v>
      </c>
    </row>
    <row r="8504" spans="1:4" x14ac:dyDescent="0.15">
      <c r="A8504">
        <v>2.3484986741095781E-4</v>
      </c>
      <c r="B8504">
        <v>2.20414325594902E-2</v>
      </c>
      <c r="C8504">
        <v>4.0408734232187271E-2</v>
      </c>
      <c r="D8504">
        <v>0.93731492757797241</v>
      </c>
    </row>
    <row r="8505" spans="1:4" x14ac:dyDescent="0.15">
      <c r="A8505">
        <v>3.8796366425231099E-5</v>
      </c>
      <c r="B8505">
        <v>5.9366398490965366E-3</v>
      </c>
      <c r="C8505">
        <v>8.4677552804350853E-3</v>
      </c>
      <c r="D8505">
        <v>0.98555678129196167</v>
      </c>
    </row>
    <row r="8506" spans="1:4" x14ac:dyDescent="0.15">
      <c r="A8506">
        <v>2.390197369095404E-5</v>
      </c>
      <c r="B8506">
        <v>2.5687047746032481E-3</v>
      </c>
      <c r="C8506">
        <v>1.3536381535232071E-2</v>
      </c>
      <c r="D8506">
        <v>0.9838709831237793</v>
      </c>
    </row>
    <row r="8507" spans="1:4" x14ac:dyDescent="0.15">
      <c r="A8507">
        <v>1.6591377789154649E-4</v>
      </c>
      <c r="B8507">
        <v>9.0493075549602509E-2</v>
      </c>
      <c r="C8507">
        <v>0.1179422438144684</v>
      </c>
      <c r="D8507">
        <v>0.79139870405197144</v>
      </c>
    </row>
    <row r="8508" spans="1:4" x14ac:dyDescent="0.15">
      <c r="A8508">
        <v>1.7862774257082489E-4</v>
      </c>
      <c r="B8508">
        <v>4.1710615158081048E-2</v>
      </c>
      <c r="C8508">
        <v>2.2633614018559459E-2</v>
      </c>
      <c r="D8508">
        <v>0.93547713756561279</v>
      </c>
    </row>
    <row r="8509" spans="1:4" x14ac:dyDescent="0.15">
      <c r="A8509">
        <v>1.9412708934396511E-4</v>
      </c>
      <c r="B8509">
        <v>1.621049270033836E-2</v>
      </c>
      <c r="C8509">
        <v>3.5357322543859482E-2</v>
      </c>
      <c r="D8509">
        <v>0.9482380747795105</v>
      </c>
    </row>
    <row r="8510" spans="1:4" x14ac:dyDescent="0.15">
      <c r="A8510">
        <v>1.4926704170648011E-4</v>
      </c>
      <c r="B8510">
        <v>1.196396816521883E-2</v>
      </c>
      <c r="C8510">
        <v>5.2036285400390618E-2</v>
      </c>
      <c r="D8510">
        <v>0.93585044145584106</v>
      </c>
    </row>
    <row r="8511" spans="1:4" x14ac:dyDescent="0.15">
      <c r="A8511">
        <v>1.004095174721442E-4</v>
      </c>
      <c r="B8511">
        <v>9.9052973091602325E-3</v>
      </c>
      <c r="C8511">
        <v>6.3679814338684082E-2</v>
      </c>
      <c r="D8511">
        <v>0.92631453275680542</v>
      </c>
    </row>
    <row r="8512" spans="1:4" x14ac:dyDescent="0.15">
      <c r="A8512">
        <v>3.206539258826524E-5</v>
      </c>
      <c r="B8512">
        <v>2.3524807766079898E-3</v>
      </c>
      <c r="C8512">
        <v>6.4554465934634209E-3</v>
      </c>
      <c r="D8512">
        <v>0.99115997552871704</v>
      </c>
    </row>
    <row r="8513" spans="1:4" x14ac:dyDescent="0.15">
      <c r="A8513">
        <v>3.517500008456409E-4</v>
      </c>
      <c r="B8513">
        <v>3.6742296069860458E-2</v>
      </c>
      <c r="C8513">
        <v>6.3512429594993591E-2</v>
      </c>
      <c r="D8513">
        <v>0.89939349889755249</v>
      </c>
    </row>
    <row r="8514" spans="1:4" x14ac:dyDescent="0.15">
      <c r="A8514">
        <v>2.504651092749555E-5</v>
      </c>
      <c r="B8514">
        <v>5.8094742707908154E-3</v>
      </c>
      <c r="C8514">
        <v>3.5895098000764847E-2</v>
      </c>
      <c r="D8514">
        <v>0.9582703709602356</v>
      </c>
    </row>
    <row r="8515" spans="1:4" x14ac:dyDescent="0.15">
      <c r="A8515">
        <v>2.7249676350038499E-5</v>
      </c>
      <c r="B8515">
        <v>1.0934781283140181E-2</v>
      </c>
      <c r="C8515">
        <v>4.3184449896216393E-3</v>
      </c>
      <c r="D8515">
        <v>0.98471951484680176</v>
      </c>
    </row>
    <row r="8516" spans="1:4" x14ac:dyDescent="0.15">
      <c r="A8516">
        <v>2.5290698977187281E-4</v>
      </c>
      <c r="B8516">
        <v>0.11096217483282091</v>
      </c>
      <c r="C8516">
        <v>0.1189978271722794</v>
      </c>
      <c r="D8516">
        <v>0.7697870135307312</v>
      </c>
    </row>
    <row r="8517" spans="1:4" x14ac:dyDescent="0.15">
      <c r="A8517">
        <v>4.2833210318349302E-4</v>
      </c>
      <c r="B8517">
        <v>3.7285208702087402E-2</v>
      </c>
      <c r="C8517">
        <v>0.12972906231880191</v>
      </c>
      <c r="D8517">
        <v>0.83255743980407715</v>
      </c>
    </row>
    <row r="8518" spans="1:4" x14ac:dyDescent="0.15">
      <c r="A8518">
        <v>3.8725115700799506E-6</v>
      </c>
      <c r="B8518">
        <v>7.8372983261942863E-4</v>
      </c>
      <c r="C8518">
        <v>0.98852181434631348</v>
      </c>
      <c r="D8518">
        <v>1.069047674536705E-2</v>
      </c>
    </row>
    <row r="8519" spans="1:4" x14ac:dyDescent="0.15">
      <c r="A8519">
        <v>1.361628179438412E-3</v>
      </c>
      <c r="B8519">
        <v>0.13712212443351751</v>
      </c>
      <c r="C8519">
        <v>0.70527392625808716</v>
      </c>
      <c r="D8519">
        <v>0.15624237060546881</v>
      </c>
    </row>
    <row r="8520" spans="1:4" x14ac:dyDescent="0.15">
      <c r="A8520">
        <v>5.3146566642681137E-5</v>
      </c>
      <c r="B8520">
        <v>3.4320075064897543E-4</v>
      </c>
      <c r="C8520">
        <v>0.99706298112869263</v>
      </c>
      <c r="D8520">
        <v>2.540663350373507E-3</v>
      </c>
    </row>
    <row r="8521" spans="1:4" x14ac:dyDescent="0.15">
      <c r="A8521">
        <v>1.2300838716328139E-4</v>
      </c>
      <c r="B8521">
        <v>4.9431608058512211E-3</v>
      </c>
      <c r="C8521">
        <v>0.98499578237533569</v>
      </c>
      <c r="D8521">
        <v>9.9381143227219582E-3</v>
      </c>
    </row>
    <row r="8522" spans="1:4" x14ac:dyDescent="0.15">
      <c r="A8522">
        <v>2.6091789550264369E-5</v>
      </c>
      <c r="B8522">
        <v>1.540606841444969E-3</v>
      </c>
      <c r="C8522">
        <v>0.98934489488601685</v>
      </c>
      <c r="D8522">
        <v>9.0884407982230186E-3</v>
      </c>
    </row>
    <row r="8523" spans="1:4" x14ac:dyDescent="0.15">
      <c r="A8523">
        <v>2.187927748309448E-5</v>
      </c>
      <c r="B8523">
        <v>1.1716573499143119E-3</v>
      </c>
      <c r="C8523">
        <v>0.99681442975997925</v>
      </c>
      <c r="D8523">
        <v>1.992037054151297E-3</v>
      </c>
    </row>
    <row r="8524" spans="1:4" x14ac:dyDescent="0.15">
      <c r="A8524">
        <v>2.294963269378059E-5</v>
      </c>
      <c r="B8524">
        <v>1.456843456253409E-3</v>
      </c>
      <c r="C8524">
        <v>0.99281656742095947</v>
      </c>
      <c r="D8524">
        <v>5.7036257348954678E-3</v>
      </c>
    </row>
    <row r="8525" spans="1:4" x14ac:dyDescent="0.15">
      <c r="A8525">
        <v>2.9411392461042851E-5</v>
      </c>
      <c r="B8525">
        <v>1.32355559617281E-3</v>
      </c>
      <c r="C8525">
        <v>0.99151915311813354</v>
      </c>
      <c r="D8525">
        <v>7.1278046816587448E-3</v>
      </c>
    </row>
    <row r="8526" spans="1:4" x14ac:dyDescent="0.15">
      <c r="A8526">
        <v>3.1314630177803338E-5</v>
      </c>
      <c r="B8526">
        <v>2.29645473882556E-3</v>
      </c>
      <c r="C8526">
        <v>0.99199986457824707</v>
      </c>
      <c r="D8526">
        <v>5.6723593734204769E-3</v>
      </c>
    </row>
    <row r="8527" spans="1:4" x14ac:dyDescent="0.15">
      <c r="A8527">
        <v>3.3714437449816608E-5</v>
      </c>
      <c r="B8527">
        <v>2.4782796390354629E-3</v>
      </c>
      <c r="C8527">
        <v>0.99242144823074341</v>
      </c>
      <c r="D8527">
        <v>5.0665740855038166E-3</v>
      </c>
    </row>
    <row r="8528" spans="1:4" x14ac:dyDescent="0.15">
      <c r="A8528">
        <v>1.8397792882751671E-4</v>
      </c>
      <c r="B8528">
        <v>8.6824381723999977E-3</v>
      </c>
      <c r="C8528">
        <v>0.1854265630245209</v>
      </c>
      <c r="D8528">
        <v>0.80570709705352783</v>
      </c>
    </row>
    <row r="8529" spans="1:4" x14ac:dyDescent="0.15">
      <c r="A8529">
        <v>4.7027929686009884E-3</v>
      </c>
      <c r="B8529">
        <v>0.1621104180812836</v>
      </c>
      <c r="C8529">
        <v>0.42017719149589539</v>
      </c>
      <c r="D8529">
        <v>0.41300958395004272</v>
      </c>
    </row>
    <row r="8530" spans="1:4" x14ac:dyDescent="0.15">
      <c r="A8530">
        <v>1.0085266549140211E-3</v>
      </c>
      <c r="B8530">
        <v>1.7622346058487889E-2</v>
      </c>
      <c r="C8530">
        <v>0.36168244481086731</v>
      </c>
      <c r="D8530">
        <v>0.61968666315078735</v>
      </c>
    </row>
    <row r="8531" spans="1:4" x14ac:dyDescent="0.15">
      <c r="A8531">
        <v>5.6603909470140934E-3</v>
      </c>
      <c r="B8531">
        <v>0.32989746332168579</v>
      </c>
      <c r="C8531">
        <v>0.18122999370098111</v>
      </c>
      <c r="D8531">
        <v>0.48321214318275452</v>
      </c>
    </row>
    <row r="8532" spans="1:4" x14ac:dyDescent="0.15">
      <c r="A8532">
        <v>2.7207343373447661E-3</v>
      </c>
      <c r="B8532">
        <v>0.44390633702278143</v>
      </c>
      <c r="C8532">
        <v>0.14126446843147281</v>
      </c>
      <c r="D8532">
        <v>0.41210848093032842</v>
      </c>
    </row>
    <row r="8533" spans="1:4" x14ac:dyDescent="0.15">
      <c r="A8533">
        <v>5.1148184575140476E-3</v>
      </c>
      <c r="B8533">
        <v>0.22910855710506439</v>
      </c>
      <c r="C8533">
        <v>0.12725928425788879</v>
      </c>
      <c r="D8533">
        <v>0.63851732015609741</v>
      </c>
    </row>
    <row r="8534" spans="1:4" x14ac:dyDescent="0.15">
      <c r="A8534">
        <v>1.8234925344586369E-2</v>
      </c>
      <c r="B8534">
        <v>0.53653424978256226</v>
      </c>
      <c r="C8534">
        <v>0.1167563199996948</v>
      </c>
      <c r="D8534">
        <v>0.32847443222999573</v>
      </c>
    </row>
    <row r="8535" spans="1:4" x14ac:dyDescent="0.15">
      <c r="A8535">
        <v>4.9928417429327956E-3</v>
      </c>
      <c r="B8535">
        <v>0.1615647226572037</v>
      </c>
      <c r="C8535">
        <v>0.1163443475961685</v>
      </c>
      <c r="D8535">
        <v>0.71709811687469482</v>
      </c>
    </row>
    <row r="8536" spans="1:4" x14ac:dyDescent="0.15">
      <c r="A8536">
        <v>2.4374709464609619E-3</v>
      </c>
      <c r="B8536">
        <v>0.1676275432109833</v>
      </c>
      <c r="C8536">
        <v>0.15855841338634491</v>
      </c>
      <c r="D8536">
        <v>0.67137652635574341</v>
      </c>
    </row>
    <row r="8537" spans="1:4" x14ac:dyDescent="0.15">
      <c r="A8537">
        <v>2.155553782358766E-3</v>
      </c>
      <c r="B8537">
        <v>0.20097385346889499</v>
      </c>
      <c r="C8537">
        <v>6.9310784339904785E-2</v>
      </c>
      <c r="D8537">
        <v>0.72755980491638184</v>
      </c>
    </row>
    <row r="8538" spans="1:4" x14ac:dyDescent="0.15">
      <c r="A8538">
        <v>5.3579690866172314E-3</v>
      </c>
      <c r="B8538">
        <v>0.21881404519081121</v>
      </c>
      <c r="C8538">
        <v>0.1113995313644409</v>
      </c>
      <c r="D8538">
        <v>0.66442841291427612</v>
      </c>
    </row>
    <row r="8539" spans="1:4" x14ac:dyDescent="0.15">
      <c r="A8539">
        <v>4.8105074092745781E-3</v>
      </c>
      <c r="B8539">
        <v>0.46620041131973272</v>
      </c>
      <c r="C8539">
        <v>0.13339804112911219</v>
      </c>
      <c r="D8539">
        <v>0.39559102058410639</v>
      </c>
    </row>
    <row r="8540" spans="1:4" x14ac:dyDescent="0.15">
      <c r="A8540">
        <v>6.0510300099849701E-3</v>
      </c>
      <c r="B8540">
        <v>0.35483986139297491</v>
      </c>
      <c r="C8540">
        <v>0.1128096058964729</v>
      </c>
      <c r="D8540">
        <v>0.52629953622817993</v>
      </c>
    </row>
    <row r="8541" spans="1:4" x14ac:dyDescent="0.15">
      <c r="A8541">
        <v>8.6756013333797455E-3</v>
      </c>
      <c r="B8541">
        <v>0.16574825346469879</v>
      </c>
      <c r="C8541">
        <v>4.5826729387044907E-2</v>
      </c>
      <c r="D8541">
        <v>0.77974939346313477</v>
      </c>
    </row>
    <row r="8542" spans="1:4" x14ac:dyDescent="0.15">
      <c r="A8542">
        <v>5.5138841271400452E-3</v>
      </c>
      <c r="B8542">
        <v>0.35839518904685969</v>
      </c>
      <c r="C8542">
        <v>0.1026489958167076</v>
      </c>
      <c r="D8542">
        <v>0.53344202041625977</v>
      </c>
    </row>
    <row r="8543" spans="1:4" x14ac:dyDescent="0.15">
      <c r="A8543">
        <v>5.3178897360339761E-5</v>
      </c>
      <c r="B8543">
        <v>4.3166945688426486E-3</v>
      </c>
      <c r="C8543">
        <v>0.98579061031341553</v>
      </c>
      <c r="D8543">
        <v>9.8394677042961121E-3</v>
      </c>
    </row>
    <row r="8544" spans="1:4" x14ac:dyDescent="0.15">
      <c r="A8544">
        <v>2.0597684851964001E-5</v>
      </c>
      <c r="B8544">
        <v>6.8338500568643212E-4</v>
      </c>
      <c r="C8544">
        <v>0.99530559778213501</v>
      </c>
      <c r="D8544">
        <v>3.9904168806970119E-3</v>
      </c>
    </row>
    <row r="8545" spans="1:4" x14ac:dyDescent="0.15">
      <c r="A8545">
        <v>3.725941758602858E-3</v>
      </c>
      <c r="B8545">
        <v>0.30466669797897339</v>
      </c>
      <c r="C8545">
        <v>6.0665514320135117E-2</v>
      </c>
      <c r="D8545">
        <v>0.63094186782836914</v>
      </c>
    </row>
    <row r="8546" spans="1:4" x14ac:dyDescent="0.15">
      <c r="A8546">
        <v>2.3659297730773692E-3</v>
      </c>
      <c r="B8546">
        <v>0.1661727428436279</v>
      </c>
      <c r="C8546">
        <v>8.0278798937797546E-2</v>
      </c>
      <c r="D8546">
        <v>0.75118249654769897</v>
      </c>
    </row>
    <row r="8547" spans="1:4" x14ac:dyDescent="0.15">
      <c r="A8547">
        <v>4.4676982797682294E-3</v>
      </c>
      <c r="B8547">
        <v>0.26890391111373901</v>
      </c>
      <c r="C8547">
        <v>0.1171594336628914</v>
      </c>
      <c r="D8547">
        <v>0.60946899652481079</v>
      </c>
    </row>
    <row r="8548" spans="1:4" x14ac:dyDescent="0.15">
      <c r="A8548">
        <v>3.7650512531399731E-3</v>
      </c>
      <c r="B8548">
        <v>0.23986746370792389</v>
      </c>
      <c r="C8548">
        <v>2.9291525483131409E-2</v>
      </c>
      <c r="D8548">
        <v>0.72707593441009521</v>
      </c>
    </row>
    <row r="8549" spans="1:4" x14ac:dyDescent="0.15">
      <c r="A8549">
        <v>7.7934530563652524E-3</v>
      </c>
      <c r="B8549">
        <v>0.3134494423866272</v>
      </c>
      <c r="C8549">
        <v>0.16463418304920199</v>
      </c>
      <c r="D8549">
        <v>0.51412296295166016</v>
      </c>
    </row>
    <row r="8550" spans="1:4" x14ac:dyDescent="0.15">
      <c r="A8550">
        <v>3.8950641173869371E-3</v>
      </c>
      <c r="B8550">
        <v>0.14718760550022131</v>
      </c>
      <c r="C8550">
        <v>0.1287624537944794</v>
      </c>
      <c r="D8550">
        <v>0.72015488147735596</v>
      </c>
    </row>
    <row r="8551" spans="1:4" x14ac:dyDescent="0.15">
      <c r="A8551">
        <v>6.8856769939884543E-4</v>
      </c>
      <c r="B8551">
        <v>1.4290964230895041E-2</v>
      </c>
      <c r="C8551">
        <v>0.1227271780371666</v>
      </c>
      <c r="D8551">
        <v>0.8622933030128479</v>
      </c>
    </row>
    <row r="8552" spans="1:4" x14ac:dyDescent="0.15">
      <c r="A8552">
        <v>1.312433741986752E-3</v>
      </c>
      <c r="B8552">
        <v>4.7476336359977722E-2</v>
      </c>
      <c r="C8552">
        <v>0.1222348436713219</v>
      </c>
      <c r="D8552">
        <v>0.82897639274597168</v>
      </c>
    </row>
    <row r="8553" spans="1:4" x14ac:dyDescent="0.15">
      <c r="A8553">
        <v>7.0612243143841624E-4</v>
      </c>
      <c r="B8553">
        <v>4.2378991842269897E-2</v>
      </c>
      <c r="C8553">
        <v>0.2420448362827301</v>
      </c>
      <c r="D8553">
        <v>0.71487003564834595</v>
      </c>
    </row>
    <row r="8554" spans="1:4" x14ac:dyDescent="0.15">
      <c r="A8554">
        <v>5.3798058070242405E-4</v>
      </c>
      <c r="B8554">
        <v>1.0254397056996821E-2</v>
      </c>
      <c r="C8554">
        <v>3.1504809856414788E-2</v>
      </c>
      <c r="D8554">
        <v>0.95770281553268433</v>
      </c>
    </row>
    <row r="8555" spans="1:4" x14ac:dyDescent="0.15">
      <c r="A8555">
        <v>4.505753458943218E-4</v>
      </c>
      <c r="B8555">
        <v>2.9001196846365929E-2</v>
      </c>
      <c r="C8555">
        <v>4.4297877699136727E-2</v>
      </c>
      <c r="D8555">
        <v>0.9262503981590271</v>
      </c>
    </row>
    <row r="8556" spans="1:4" x14ac:dyDescent="0.15">
      <c r="A8556">
        <v>6.983683560974896E-4</v>
      </c>
      <c r="B8556">
        <v>1.583428680896759E-2</v>
      </c>
      <c r="C8556">
        <v>1.912920922040939E-2</v>
      </c>
      <c r="D8556">
        <v>0.96433818340301514</v>
      </c>
    </row>
    <row r="8557" spans="1:4" x14ac:dyDescent="0.15">
      <c r="A8557">
        <v>2.306752867298201E-4</v>
      </c>
      <c r="B8557">
        <v>1.8776945769786831E-2</v>
      </c>
      <c r="C8557">
        <v>5.1110561937093728E-2</v>
      </c>
      <c r="D8557">
        <v>0.92988181114196777</v>
      </c>
    </row>
    <row r="8558" spans="1:4" x14ac:dyDescent="0.15">
      <c r="A8558">
        <v>2.3414201568812132E-3</v>
      </c>
      <c r="B8558">
        <v>8.286699652671814E-2</v>
      </c>
      <c r="C8558">
        <v>0.12831006944179529</v>
      </c>
      <c r="D8558">
        <v>0.78648149967193604</v>
      </c>
    </row>
    <row r="8559" spans="1:4" x14ac:dyDescent="0.15">
      <c r="A8559">
        <v>8.8584562763571739E-4</v>
      </c>
      <c r="B8559">
        <v>4.0085479617118842E-2</v>
      </c>
      <c r="C8559">
        <v>0.17097958922386169</v>
      </c>
      <c r="D8559">
        <v>0.78804904222488403</v>
      </c>
    </row>
    <row r="8560" spans="1:4" x14ac:dyDescent="0.15">
      <c r="A8560">
        <v>3.0465729651041329E-4</v>
      </c>
      <c r="B8560">
        <v>1.521475333720446E-2</v>
      </c>
      <c r="C8560">
        <v>2.716297842562199E-2</v>
      </c>
      <c r="D8560">
        <v>0.9573175311088562</v>
      </c>
    </row>
    <row r="8561" spans="1:4" x14ac:dyDescent="0.15">
      <c r="A8561">
        <v>7.3031155625358224E-4</v>
      </c>
      <c r="B8561">
        <v>4.0612135082483292E-2</v>
      </c>
      <c r="C8561">
        <v>0.21824075281620031</v>
      </c>
      <c r="D8561">
        <v>0.7404167652130127</v>
      </c>
    </row>
    <row r="8562" spans="1:4" x14ac:dyDescent="0.15">
      <c r="A8562">
        <v>6.5150106092914939E-4</v>
      </c>
      <c r="B8562">
        <v>0.27696669101715088</v>
      </c>
      <c r="C8562">
        <v>0.1006318181753159</v>
      </c>
      <c r="D8562">
        <v>0.62175005674362183</v>
      </c>
    </row>
    <row r="8563" spans="1:4" x14ac:dyDescent="0.15">
      <c r="A8563">
        <v>1.9453588174656031E-4</v>
      </c>
      <c r="B8563">
        <v>2.1078372374176979E-2</v>
      </c>
      <c r="C8563">
        <v>1.0429550893604761E-2</v>
      </c>
      <c r="D8563">
        <v>0.96829760074615479</v>
      </c>
    </row>
    <row r="8564" spans="1:4" x14ac:dyDescent="0.15">
      <c r="A8564">
        <v>4.2176678107352927E-5</v>
      </c>
      <c r="B8564">
        <v>0.80624955892562866</v>
      </c>
      <c r="C8564">
        <v>7.1368124336004257E-3</v>
      </c>
      <c r="D8564">
        <v>0.18657141923904419</v>
      </c>
    </row>
    <row r="8565" spans="1:4" x14ac:dyDescent="0.15">
      <c r="A8565">
        <v>7.9461169661954045E-6</v>
      </c>
      <c r="B8565">
        <v>0.99397403001785278</v>
      </c>
      <c r="C8565">
        <v>6.4801611006259918E-4</v>
      </c>
      <c r="D8565">
        <v>5.3700399585068226E-3</v>
      </c>
    </row>
    <row r="8566" spans="1:4" x14ac:dyDescent="0.15">
      <c r="A8566">
        <v>1.133863930590451E-3</v>
      </c>
      <c r="B8566">
        <v>0.12736780941486359</v>
      </c>
      <c r="C8566">
        <v>0.46525874733924871</v>
      </c>
      <c r="D8566">
        <v>0.40623956918716431</v>
      </c>
    </row>
    <row r="8567" spans="1:4" x14ac:dyDescent="0.15">
      <c r="A8567">
        <v>7.3829403845593333E-4</v>
      </c>
      <c r="B8567">
        <v>8.8599719107151031E-2</v>
      </c>
      <c r="C8567">
        <v>0.1113453656435013</v>
      </c>
      <c r="D8567">
        <v>0.79931658506393433</v>
      </c>
    </row>
    <row r="8568" spans="1:4" x14ac:dyDescent="0.15">
      <c r="A8568">
        <v>6.3081854023039341E-5</v>
      </c>
      <c r="B8568">
        <v>1.0758041404187679E-2</v>
      </c>
      <c r="C8568">
        <v>1.949415169656277E-2</v>
      </c>
      <c r="D8568">
        <v>0.96968477964401245</v>
      </c>
    </row>
    <row r="8569" spans="1:4" x14ac:dyDescent="0.15">
      <c r="A8569">
        <v>1.807134249247611E-3</v>
      </c>
      <c r="B8569">
        <v>7.8227505087852478E-2</v>
      </c>
      <c r="C8569">
        <v>9.274379163980484E-2</v>
      </c>
      <c r="D8569">
        <v>0.82722163200378418</v>
      </c>
    </row>
    <row r="8570" spans="1:4" x14ac:dyDescent="0.15">
      <c r="A8570">
        <v>4.3951690895482898E-4</v>
      </c>
      <c r="B8570">
        <v>0.13574765622615809</v>
      </c>
      <c r="C8570">
        <v>0.13811621069908139</v>
      </c>
      <c r="D8570">
        <v>0.7256966233253479</v>
      </c>
    </row>
    <row r="8571" spans="1:4" x14ac:dyDescent="0.15">
      <c r="A8571">
        <v>1.167674417956732E-5</v>
      </c>
      <c r="B8571">
        <v>0.99142974615097046</v>
      </c>
      <c r="C8571">
        <v>1.3966559199616311E-3</v>
      </c>
      <c r="D8571">
        <v>7.1619311347603798E-3</v>
      </c>
    </row>
    <row r="8572" spans="1:4" x14ac:dyDescent="0.15">
      <c r="A8572">
        <v>5.1250145770609379E-4</v>
      </c>
      <c r="B8572">
        <v>0.1018631309270859</v>
      </c>
      <c r="C8572">
        <v>9.9100381135940552E-2</v>
      </c>
      <c r="D8572">
        <v>0.79852402210235596</v>
      </c>
    </row>
    <row r="8573" spans="1:4" x14ac:dyDescent="0.15">
      <c r="A8573">
        <v>8.7524225818924606E-5</v>
      </c>
      <c r="B8573">
        <v>8.1705981865525246E-3</v>
      </c>
      <c r="C8573">
        <v>1.7405284568667408E-2</v>
      </c>
      <c r="D8573">
        <v>0.97433656454086304</v>
      </c>
    </row>
    <row r="8574" spans="1:4" x14ac:dyDescent="0.15">
      <c r="A8574">
        <v>8.6919928435236216E-4</v>
      </c>
      <c r="B8574">
        <v>2.6660315692424771E-2</v>
      </c>
      <c r="C8574">
        <v>4.4463761150836938E-2</v>
      </c>
      <c r="D8574">
        <v>0.92800670862197876</v>
      </c>
    </row>
    <row r="8575" spans="1:4" x14ac:dyDescent="0.15">
      <c r="A8575">
        <v>1.3167873839847741E-4</v>
      </c>
      <c r="B8575">
        <v>7.4659911915659896E-3</v>
      </c>
      <c r="C8575">
        <v>1.1368974111974239E-2</v>
      </c>
      <c r="D8575">
        <v>0.9810333251953125</v>
      </c>
    </row>
    <row r="8576" spans="1:4" x14ac:dyDescent="0.15">
      <c r="A8576">
        <v>1.4907415024936199E-3</v>
      </c>
      <c r="B8576">
        <v>0.13400433957576749</v>
      </c>
      <c r="C8576">
        <v>0.24401618540287021</v>
      </c>
      <c r="D8576">
        <v>0.62048870325088501</v>
      </c>
    </row>
    <row r="8577" spans="1:4" x14ac:dyDescent="0.15">
      <c r="A8577">
        <v>3.1481013866141438E-4</v>
      </c>
      <c r="B8577">
        <v>1.7410395666956902E-2</v>
      </c>
      <c r="C8577">
        <v>3.1338058412075043E-2</v>
      </c>
      <c r="D8577">
        <v>0.95093679428100586</v>
      </c>
    </row>
    <row r="8578" spans="1:4" x14ac:dyDescent="0.15">
      <c r="A8578">
        <v>6.4187112729996443E-4</v>
      </c>
      <c r="B8578">
        <v>6.1437051743268967E-2</v>
      </c>
      <c r="C8578">
        <v>8.9985869824886322E-2</v>
      </c>
      <c r="D8578">
        <v>0.8479352593421936</v>
      </c>
    </row>
    <row r="8579" spans="1:4" x14ac:dyDescent="0.15">
      <c r="A8579">
        <v>3.3095604158006608E-4</v>
      </c>
      <c r="B8579">
        <v>4.8691369593143463E-2</v>
      </c>
      <c r="C8579">
        <v>5.622495710849762E-2</v>
      </c>
      <c r="D8579">
        <v>0.89475268125534058</v>
      </c>
    </row>
    <row r="8580" spans="1:4" x14ac:dyDescent="0.15">
      <c r="A8580">
        <v>3.0135110137052829E-4</v>
      </c>
      <c r="B8580">
        <v>3.1103922054171559E-2</v>
      </c>
      <c r="C8580">
        <v>4.4718731194734573E-2</v>
      </c>
      <c r="D8580">
        <v>0.92387598752975464</v>
      </c>
    </row>
    <row r="8581" spans="1:4" x14ac:dyDescent="0.15">
      <c r="A8581">
        <v>8.3160283975303173E-4</v>
      </c>
      <c r="B8581">
        <v>1.9146604463458061E-2</v>
      </c>
      <c r="C8581">
        <v>5.9419799596071243E-2</v>
      </c>
      <c r="D8581">
        <v>0.92060196399688721</v>
      </c>
    </row>
    <row r="8582" spans="1:4" x14ac:dyDescent="0.15">
      <c r="A8582">
        <v>3.3818176598288119E-4</v>
      </c>
      <c r="B8582">
        <v>1.1863488703966141E-2</v>
      </c>
      <c r="C8582">
        <v>3.4291084855794907E-2</v>
      </c>
      <c r="D8582">
        <v>0.95350724458694458</v>
      </c>
    </row>
    <row r="8583" spans="1:4" x14ac:dyDescent="0.15">
      <c r="A8583">
        <v>8.1902107922360301E-5</v>
      </c>
      <c r="B8583">
        <v>4.8928097821772099E-3</v>
      </c>
      <c r="C8583">
        <v>1.556451804935932E-2</v>
      </c>
      <c r="D8583">
        <v>0.97946071624755859</v>
      </c>
    </row>
    <row r="8584" spans="1:4" x14ac:dyDescent="0.15">
      <c r="A8584">
        <v>3.1438726000487799E-4</v>
      </c>
      <c r="B8584">
        <v>0.39048689603805542</v>
      </c>
      <c r="C8584">
        <v>3.8151603192090988E-2</v>
      </c>
      <c r="D8584">
        <v>0.57104712724685669</v>
      </c>
    </row>
    <row r="8585" spans="1:4" x14ac:dyDescent="0.15">
      <c r="A8585">
        <v>1.2929241638630631E-3</v>
      </c>
      <c r="B8585">
        <v>4.2303875088691711E-2</v>
      </c>
      <c r="C8585">
        <v>6.501392275094986E-2</v>
      </c>
      <c r="D8585">
        <v>0.89138931035995483</v>
      </c>
    </row>
    <row r="8586" spans="1:4" x14ac:dyDescent="0.15">
      <c r="A8586">
        <v>3.0643990612588817E-4</v>
      </c>
      <c r="B8586">
        <v>1.266175508499146E-2</v>
      </c>
      <c r="C8586">
        <v>2.0482255145907399E-2</v>
      </c>
      <c r="D8586">
        <v>0.96654951572418213</v>
      </c>
    </row>
    <row r="8587" spans="1:4" x14ac:dyDescent="0.15">
      <c r="A8587">
        <v>1.945156021974981E-3</v>
      </c>
      <c r="B8587">
        <v>0.12747001647949219</v>
      </c>
      <c r="C8587">
        <v>0.37649479508399958</v>
      </c>
      <c r="D8587">
        <v>0.49408996105194092</v>
      </c>
    </row>
    <row r="8588" spans="1:4" x14ac:dyDescent="0.15">
      <c r="A8588">
        <v>3.604491357691586E-4</v>
      </c>
      <c r="B8588">
        <v>1.343255769461393E-2</v>
      </c>
      <c r="C8588">
        <v>5.418718233704567E-2</v>
      </c>
      <c r="D8588">
        <v>0.93201982975006104</v>
      </c>
    </row>
    <row r="8589" spans="1:4" x14ac:dyDescent="0.15">
      <c r="A8589">
        <v>1.998349616769701E-4</v>
      </c>
      <c r="B8589">
        <v>8.1457663327455521E-3</v>
      </c>
      <c r="C8589">
        <v>3.9972350001335137E-2</v>
      </c>
      <c r="D8589">
        <v>0.95168203115463257</v>
      </c>
    </row>
    <row r="8590" spans="1:4" x14ac:dyDescent="0.15">
      <c r="A8590">
        <v>7.865563384257257E-4</v>
      </c>
      <c r="B8590">
        <v>5.5876433849334717E-2</v>
      </c>
      <c r="C8590">
        <v>0.2380353361368179</v>
      </c>
      <c r="D8590">
        <v>0.70530164241790771</v>
      </c>
    </row>
    <row r="8591" spans="1:4" x14ac:dyDescent="0.15">
      <c r="A8591">
        <v>9.7162072779610753E-4</v>
      </c>
      <c r="B8591">
        <v>2.4159848690032959E-2</v>
      </c>
      <c r="C8591">
        <v>0.15456052124500269</v>
      </c>
      <c r="D8591">
        <v>0.82030797004699707</v>
      </c>
    </row>
    <row r="8592" spans="1:4" x14ac:dyDescent="0.15">
      <c r="A8592">
        <v>0.25</v>
      </c>
      <c r="B8592">
        <v>0.25</v>
      </c>
      <c r="C8592">
        <v>0.25</v>
      </c>
      <c r="D8592">
        <v>0.25</v>
      </c>
    </row>
    <row r="8593" spans="1:4" x14ac:dyDescent="0.15">
      <c r="A8593">
        <v>2.1614483557641509E-4</v>
      </c>
      <c r="B8593">
        <v>0.35176828503608698</v>
      </c>
      <c r="C8593">
        <v>6.7235015332698822E-2</v>
      </c>
      <c r="D8593">
        <v>0.58078062534332275</v>
      </c>
    </row>
    <row r="8594" spans="1:4" x14ac:dyDescent="0.15">
      <c r="A8594">
        <v>8.161948062479496E-5</v>
      </c>
      <c r="B8594">
        <v>0.27999341487884521</v>
      </c>
      <c r="C8594">
        <v>0.2423378974199295</v>
      </c>
      <c r="D8594">
        <v>0.47758704423904419</v>
      </c>
    </row>
    <row r="8595" spans="1:4" x14ac:dyDescent="0.15">
      <c r="A8595">
        <v>1.3536192709580059E-3</v>
      </c>
      <c r="B8595">
        <v>0.31184354424476618</v>
      </c>
      <c r="C8595">
        <v>0.49790561199188232</v>
      </c>
      <c r="D8595">
        <v>0.18889716267585749</v>
      </c>
    </row>
    <row r="8596" spans="1:4" x14ac:dyDescent="0.15">
      <c r="A8596">
        <v>2.9119674582034349E-3</v>
      </c>
      <c r="B8596">
        <v>0.67284470796585083</v>
      </c>
      <c r="C8596">
        <v>0.13708291947841639</v>
      </c>
      <c r="D8596">
        <v>0.18716038763523099</v>
      </c>
    </row>
    <row r="8597" spans="1:4" x14ac:dyDescent="0.15">
      <c r="A8597">
        <v>3.4392541274428372E-3</v>
      </c>
      <c r="B8597">
        <v>0.36210396885871893</v>
      </c>
      <c r="C8597">
        <v>0.28642216324806208</v>
      </c>
      <c r="D8597">
        <v>0.34803462028503418</v>
      </c>
    </row>
    <row r="8598" spans="1:4" x14ac:dyDescent="0.15">
      <c r="A8598">
        <v>8.8606594363227487E-4</v>
      </c>
      <c r="B8598">
        <v>0.26706564426422119</v>
      </c>
      <c r="C8598">
        <v>9.7978435456752777E-2</v>
      </c>
      <c r="D8598">
        <v>0.63406980037689209</v>
      </c>
    </row>
    <row r="8599" spans="1:4" x14ac:dyDescent="0.15">
      <c r="A8599">
        <v>1.131417811848223E-3</v>
      </c>
      <c r="B8599">
        <v>0.49653962254524231</v>
      </c>
      <c r="C8599">
        <v>0.15074928104877469</v>
      </c>
      <c r="D8599">
        <v>0.35157972574234009</v>
      </c>
    </row>
    <row r="8600" spans="1:4" x14ac:dyDescent="0.15">
      <c r="A8600">
        <v>4.1807361412793398E-4</v>
      </c>
      <c r="B8600">
        <v>3.0313415452837941E-2</v>
      </c>
      <c r="C8600">
        <v>2.7457345277070999E-2</v>
      </c>
      <c r="D8600">
        <v>0.94181114435195923</v>
      </c>
    </row>
    <row r="8601" spans="1:4" x14ac:dyDescent="0.15">
      <c r="A8601">
        <v>1.3850915711373091E-3</v>
      </c>
      <c r="B8601">
        <v>0.28185543417930597</v>
      </c>
      <c r="C8601">
        <v>0.12770976126194</v>
      </c>
      <c r="D8601">
        <v>0.58904975652694702</v>
      </c>
    </row>
    <row r="8602" spans="1:4" x14ac:dyDescent="0.15">
      <c r="A8602">
        <v>1.824373728595674E-3</v>
      </c>
      <c r="B8602">
        <v>0.25752168893814092</v>
      </c>
      <c r="C8602">
        <v>0.30891111493110662</v>
      </c>
      <c r="D8602">
        <v>0.43174278736114502</v>
      </c>
    </row>
    <row r="8603" spans="1:4" x14ac:dyDescent="0.15">
      <c r="A8603">
        <v>2.6192076038569212E-3</v>
      </c>
      <c r="B8603">
        <v>0.1918746680021286</v>
      </c>
      <c r="C8603">
        <v>0.41320019960403442</v>
      </c>
      <c r="D8603">
        <v>0.3923058807849884</v>
      </c>
    </row>
    <row r="8604" spans="1:4" x14ac:dyDescent="0.15">
      <c r="A8604">
        <v>3.6062454455532128E-4</v>
      </c>
      <c r="B8604">
        <v>0.51077371835708618</v>
      </c>
      <c r="C8604">
        <v>0.17734843492507929</v>
      </c>
      <c r="D8604">
        <v>0.31151723861694341</v>
      </c>
    </row>
    <row r="8605" spans="1:4" x14ac:dyDescent="0.15">
      <c r="A8605">
        <v>6.6133629297837615E-4</v>
      </c>
      <c r="B8605">
        <v>0.1105754673480988</v>
      </c>
      <c r="C8605">
        <v>0.2375112920999527</v>
      </c>
      <c r="D8605">
        <v>0.65125185251235962</v>
      </c>
    </row>
    <row r="8606" spans="1:4" x14ac:dyDescent="0.15">
      <c r="A8606">
        <v>3.5740260500460859E-3</v>
      </c>
      <c r="B8606">
        <v>0.52056503295898438</v>
      </c>
      <c r="C8606">
        <v>0.1907774955034256</v>
      </c>
      <c r="D8606">
        <v>0.28508347272872919</v>
      </c>
    </row>
    <row r="8607" spans="1:4" x14ac:dyDescent="0.15">
      <c r="A8607">
        <v>2.153233857825398E-3</v>
      </c>
      <c r="B8607">
        <v>0.27533137798309332</v>
      </c>
      <c r="C8607">
        <v>0.17953227460384369</v>
      </c>
      <c r="D8607">
        <v>0.54298317432403564</v>
      </c>
    </row>
    <row r="8608" spans="1:4" x14ac:dyDescent="0.15">
      <c r="A8608">
        <v>6.4951699459925294E-4</v>
      </c>
      <c r="B8608">
        <v>0.17240576446056369</v>
      </c>
      <c r="C8608">
        <v>0.65169429779052734</v>
      </c>
      <c r="D8608">
        <v>0.17525048553943631</v>
      </c>
    </row>
    <row r="8609" spans="1:4" x14ac:dyDescent="0.15">
      <c r="A8609">
        <v>2.886609174311161E-3</v>
      </c>
      <c r="B8609">
        <v>0.26508110761642462</v>
      </c>
      <c r="C8609">
        <v>0.37630033493041992</v>
      </c>
      <c r="D8609">
        <v>0.35573196411132813</v>
      </c>
    </row>
    <row r="8610" spans="1:4" x14ac:dyDescent="0.15">
      <c r="A8610">
        <v>3.097123466432095E-3</v>
      </c>
      <c r="B8610">
        <v>0.29186606407165527</v>
      </c>
      <c r="C8610">
        <v>0.57748794555664063</v>
      </c>
      <c r="D8610">
        <v>0.12754897773265839</v>
      </c>
    </row>
    <row r="8611" spans="1:4" x14ac:dyDescent="0.15">
      <c r="A8611">
        <v>4.4091329909861088E-3</v>
      </c>
      <c r="B8611">
        <v>0.49432602524757391</v>
      </c>
      <c r="C8611">
        <v>0.33337634801864618</v>
      </c>
      <c r="D8611">
        <v>0.1678885221481323</v>
      </c>
    </row>
    <row r="8612" spans="1:4" x14ac:dyDescent="0.15">
      <c r="A8612">
        <v>2.242369344457984E-3</v>
      </c>
      <c r="B8612">
        <v>0.16182248294353491</v>
      </c>
      <c r="C8612">
        <v>0.60630244016647339</v>
      </c>
      <c r="D8612">
        <v>0.22963275015354159</v>
      </c>
    </row>
    <row r="8613" spans="1:4" x14ac:dyDescent="0.15">
      <c r="A8613">
        <v>4.3139178305864334E-3</v>
      </c>
      <c r="B8613">
        <v>0.23128701746463781</v>
      </c>
      <c r="C8613">
        <v>0.55780398845672607</v>
      </c>
      <c r="D8613">
        <v>0.2065950483083725</v>
      </c>
    </row>
    <row r="8614" spans="1:4" x14ac:dyDescent="0.15">
      <c r="A8614">
        <v>7.4865974966087379E-6</v>
      </c>
      <c r="B8614">
        <v>2.9944335110485549E-3</v>
      </c>
      <c r="C8614">
        <v>0.99437743425369263</v>
      </c>
      <c r="D8614">
        <v>2.620623679831624E-3</v>
      </c>
    </row>
    <row r="8615" spans="1:4" x14ac:dyDescent="0.15">
      <c r="A8615">
        <v>2.0382005459396169E-5</v>
      </c>
      <c r="B8615">
        <v>3.885775338858366E-3</v>
      </c>
      <c r="C8615">
        <v>0.99472719430923462</v>
      </c>
      <c r="D8615">
        <v>1.366644748486578E-3</v>
      </c>
    </row>
    <row r="8616" spans="1:4" x14ac:dyDescent="0.15">
      <c r="A8616">
        <v>2.7280028443783522E-3</v>
      </c>
      <c r="B8616">
        <v>0.42655771970748901</v>
      </c>
      <c r="C8616">
        <v>0.2392663508653641</v>
      </c>
      <c r="D8616">
        <v>0.33144795894622803</v>
      </c>
    </row>
    <row r="8617" spans="1:4" x14ac:dyDescent="0.15">
      <c r="A8617">
        <v>2.3203124292194839E-3</v>
      </c>
      <c r="B8617">
        <v>0.35922780632972717</v>
      </c>
      <c r="C8617">
        <v>0.50239992141723633</v>
      </c>
      <c r="D8617">
        <v>0.13605187833309171</v>
      </c>
    </row>
    <row r="8618" spans="1:4" x14ac:dyDescent="0.15">
      <c r="A8618">
        <v>2.8498733881860971E-3</v>
      </c>
      <c r="B8618">
        <v>0.19636963307857511</v>
      </c>
      <c r="C8618">
        <v>0.42086097598075872</v>
      </c>
      <c r="D8618">
        <v>0.37991952896118159</v>
      </c>
    </row>
    <row r="8619" spans="1:4" x14ac:dyDescent="0.15">
      <c r="A8619">
        <v>1.081510330550373E-3</v>
      </c>
      <c r="B8619">
        <v>0.42954927682876592</v>
      </c>
      <c r="C8619">
        <v>0.47459879517555242</v>
      </c>
      <c r="D8619">
        <v>9.4770379364490509E-2</v>
      </c>
    </row>
    <row r="8620" spans="1:4" x14ac:dyDescent="0.15">
      <c r="A8620">
        <v>1.387092401273549E-3</v>
      </c>
      <c r="B8620">
        <v>0.30518439412116999</v>
      </c>
      <c r="C8620">
        <v>0.57797783613204956</v>
      </c>
      <c r="D8620">
        <v>0.1154506877064705</v>
      </c>
    </row>
    <row r="8621" spans="1:4" x14ac:dyDescent="0.15">
      <c r="A8621">
        <v>3.2568721508141607E-5</v>
      </c>
      <c r="B8621">
        <v>4.0378863923251629E-3</v>
      </c>
      <c r="C8621">
        <v>0.99286532402038574</v>
      </c>
      <c r="D8621">
        <v>3.064163494855165E-3</v>
      </c>
    </row>
    <row r="8622" spans="1:4" x14ac:dyDescent="0.15">
      <c r="A8622">
        <v>1.777778925315943E-5</v>
      </c>
      <c r="B8622">
        <v>1.8270399887114759E-3</v>
      </c>
      <c r="C8622">
        <v>0.99637150764465332</v>
      </c>
      <c r="D8622">
        <v>1.783661544322968E-3</v>
      </c>
    </row>
    <row r="8623" spans="1:4" x14ac:dyDescent="0.15">
      <c r="A8623">
        <v>1.86426259460859E-5</v>
      </c>
      <c r="B8623">
        <v>5.5771637707948676E-3</v>
      </c>
      <c r="C8623">
        <v>0.89205139875411987</v>
      </c>
      <c r="D8623">
        <v>0.10235279053449629</v>
      </c>
    </row>
    <row r="8624" spans="1:4" x14ac:dyDescent="0.15">
      <c r="A8624">
        <v>3.1824915204197168E-3</v>
      </c>
      <c r="B8624">
        <v>0.54716587066650391</v>
      </c>
      <c r="C8624">
        <v>0.16871488094329831</v>
      </c>
      <c r="D8624">
        <v>0.28093668818473821</v>
      </c>
    </row>
    <row r="8625" spans="1:4" x14ac:dyDescent="0.15">
      <c r="A8625">
        <v>2.513752318918705E-3</v>
      </c>
      <c r="B8625">
        <v>0.23724053800106051</v>
      </c>
      <c r="C8625">
        <v>0.67826348543167114</v>
      </c>
      <c r="D8625">
        <v>8.1982307136058807E-2</v>
      </c>
    </row>
    <row r="8626" spans="1:4" x14ac:dyDescent="0.15">
      <c r="A8626">
        <v>1.8650831189006569E-3</v>
      </c>
      <c r="B8626">
        <v>0.42741185426712042</v>
      </c>
      <c r="C8626">
        <v>0.2433185875415802</v>
      </c>
      <c r="D8626">
        <v>0.32740455865859991</v>
      </c>
    </row>
    <row r="8627" spans="1:4" x14ac:dyDescent="0.15">
      <c r="A8627">
        <v>3.0236488673835988E-3</v>
      </c>
      <c r="B8627">
        <v>0.28269931674003601</v>
      </c>
      <c r="C8627">
        <v>0.46375837922096252</v>
      </c>
      <c r="D8627">
        <v>0.25051862001419067</v>
      </c>
    </row>
    <row r="8628" spans="1:4" x14ac:dyDescent="0.15">
      <c r="A8628">
        <v>3.4426457714289431E-3</v>
      </c>
      <c r="B8628">
        <v>0.3838745653629303</v>
      </c>
      <c r="C8628">
        <v>0.27601525187492371</v>
      </c>
      <c r="D8628">
        <v>0.33666756749153143</v>
      </c>
    </row>
    <row r="8629" spans="1:4" x14ac:dyDescent="0.15">
      <c r="A8629">
        <v>3.67972650565207E-3</v>
      </c>
      <c r="B8629">
        <v>0.30014327168464661</v>
      </c>
      <c r="C8629">
        <v>0.56778812408447266</v>
      </c>
      <c r="D8629">
        <v>0.12838885188102719</v>
      </c>
    </row>
    <row r="8630" spans="1:4" x14ac:dyDescent="0.15">
      <c r="A8630">
        <v>6.4714779146015644E-3</v>
      </c>
      <c r="B8630">
        <v>0.25434112548828119</v>
      </c>
      <c r="C8630">
        <v>0.49093866348266602</v>
      </c>
      <c r="D8630">
        <v>0.24824883043766019</v>
      </c>
    </row>
    <row r="8631" spans="1:4" x14ac:dyDescent="0.15">
      <c r="A8631">
        <v>1.3580974191427231E-3</v>
      </c>
      <c r="B8631">
        <v>0.34351757168769842</v>
      </c>
      <c r="C8631">
        <v>0.52271264791488647</v>
      </c>
      <c r="D8631">
        <v>0.13241168856620791</v>
      </c>
    </row>
    <row r="8632" spans="1:4" x14ac:dyDescent="0.15">
      <c r="A8632">
        <v>9.955650893971324E-4</v>
      </c>
      <c r="B8632">
        <v>0.45051115751266479</v>
      </c>
      <c r="C8632">
        <v>0.33122789859771729</v>
      </c>
      <c r="D8632">
        <v>0.21726527810096741</v>
      </c>
    </row>
    <row r="8633" spans="1:4" x14ac:dyDescent="0.15">
      <c r="A8633">
        <v>1.898668357171118E-3</v>
      </c>
      <c r="B8633">
        <v>0.36600688099861151</v>
      </c>
      <c r="C8633">
        <v>0.57037705183029175</v>
      </c>
      <c r="D8633">
        <v>6.1717323958873749E-2</v>
      </c>
    </row>
    <row r="8634" spans="1:4" x14ac:dyDescent="0.15">
      <c r="A8634">
        <v>2.0266406863811429E-5</v>
      </c>
      <c r="B8634">
        <v>1.656082458794117E-3</v>
      </c>
      <c r="C8634">
        <v>4.5493999496102333E-3</v>
      </c>
      <c r="D8634">
        <v>0.9937741756439209</v>
      </c>
    </row>
    <row r="8635" spans="1:4" x14ac:dyDescent="0.15">
      <c r="A8635">
        <v>7.5877469498664141E-5</v>
      </c>
      <c r="B8635">
        <v>2.489336580038071E-2</v>
      </c>
      <c r="C8635">
        <v>1.995248161256313E-2</v>
      </c>
      <c r="D8635">
        <v>0.95507824420928955</v>
      </c>
    </row>
    <row r="8636" spans="1:4" x14ac:dyDescent="0.15">
      <c r="A8636">
        <v>3.1521260098088533E-5</v>
      </c>
      <c r="B8636">
        <v>1.107343286275864E-2</v>
      </c>
      <c r="C8636">
        <v>9.7704995423555374E-3</v>
      </c>
      <c r="D8636">
        <v>0.97912448644638062</v>
      </c>
    </row>
    <row r="8637" spans="1:4" x14ac:dyDescent="0.15">
      <c r="A8637">
        <v>4.5456334191840142E-5</v>
      </c>
      <c r="B8637">
        <v>5.8463215827941886E-3</v>
      </c>
      <c r="C8637">
        <v>1.8478002399206161E-2</v>
      </c>
      <c r="D8637">
        <v>0.97563022375106812</v>
      </c>
    </row>
    <row r="8638" spans="1:4" x14ac:dyDescent="0.15">
      <c r="A8638">
        <v>1.80032347998349E-5</v>
      </c>
      <c r="B8638">
        <v>1.9617299549281601E-3</v>
      </c>
      <c r="C8638">
        <v>1.0296212509274479E-2</v>
      </c>
      <c r="D8638">
        <v>0.98772406578063965</v>
      </c>
    </row>
    <row r="8639" spans="1:4" x14ac:dyDescent="0.15">
      <c r="A8639">
        <v>1.4666728384327141E-4</v>
      </c>
      <c r="B8639">
        <v>0.1349248290061951</v>
      </c>
      <c r="C8639">
        <v>5.4256163537502289E-2</v>
      </c>
      <c r="D8639">
        <v>0.8106723427772522</v>
      </c>
    </row>
    <row r="8640" spans="1:4" x14ac:dyDescent="0.15">
      <c r="A8640">
        <v>4.1095418055192567E-6</v>
      </c>
      <c r="B8640">
        <v>1.3593742623925209E-3</v>
      </c>
      <c r="C8640">
        <v>9.8675955086946487E-4</v>
      </c>
      <c r="D8640">
        <v>0.99764972925186157</v>
      </c>
    </row>
    <row r="8641" spans="1:4" x14ac:dyDescent="0.15">
      <c r="A8641">
        <v>9.6683133961050771E-6</v>
      </c>
      <c r="B8641">
        <v>6.7312346072867513E-4</v>
      </c>
      <c r="C8641">
        <v>1.1323040816932921E-3</v>
      </c>
      <c r="D8641">
        <v>0.99818485975265503</v>
      </c>
    </row>
    <row r="8642" spans="1:4" x14ac:dyDescent="0.15">
      <c r="A8642">
        <v>6.1645267123822123E-5</v>
      </c>
      <c r="B8642">
        <v>3.2068877480924129E-3</v>
      </c>
      <c r="C8642">
        <v>1.213023252785206E-2</v>
      </c>
      <c r="D8642">
        <v>0.98460125923156738</v>
      </c>
    </row>
    <row r="8643" spans="1:4" x14ac:dyDescent="0.15">
      <c r="A8643">
        <v>1.273960151593201E-5</v>
      </c>
      <c r="B8643">
        <v>8.5095679387450218E-3</v>
      </c>
      <c r="C8643">
        <v>2.215466927736998E-3</v>
      </c>
      <c r="D8643">
        <v>0.9892621636390686</v>
      </c>
    </row>
    <row r="8644" spans="1:4" x14ac:dyDescent="0.15">
      <c r="A8644">
        <v>3.2308489608112723E-5</v>
      </c>
      <c r="B8644">
        <v>3.4913124982267618E-3</v>
      </c>
      <c r="C8644">
        <v>1.224760338664055E-2</v>
      </c>
      <c r="D8644">
        <v>0.98422873020172119</v>
      </c>
    </row>
    <row r="8645" spans="1:4" x14ac:dyDescent="0.15">
      <c r="A8645">
        <v>2.9215303584351201E-5</v>
      </c>
      <c r="B8645">
        <v>3.5860568284988403E-2</v>
      </c>
      <c r="C8645">
        <v>2.8144558891654011E-2</v>
      </c>
      <c r="D8645">
        <v>0.93596565723419189</v>
      </c>
    </row>
    <row r="8646" spans="1:4" x14ac:dyDescent="0.15">
      <c r="A8646">
        <v>3.018292090928298E-6</v>
      </c>
      <c r="B8646">
        <v>5.1333503797650337E-3</v>
      </c>
      <c r="C8646">
        <v>3.9407325675711041E-4</v>
      </c>
      <c r="D8646">
        <v>0.99446952342987061</v>
      </c>
    </row>
    <row r="8647" spans="1:4" x14ac:dyDescent="0.15">
      <c r="A8647">
        <v>9.7520605777390301E-6</v>
      </c>
      <c r="B8647">
        <v>2.4774584453552961E-3</v>
      </c>
      <c r="C8647">
        <v>7.5164297595620164E-3</v>
      </c>
      <c r="D8647">
        <v>0.98999631404876709</v>
      </c>
    </row>
    <row r="8648" spans="1:4" x14ac:dyDescent="0.15">
      <c r="A8648">
        <v>2.9905816063546808E-6</v>
      </c>
      <c r="B8648">
        <v>1.055184518918395E-3</v>
      </c>
      <c r="C8648">
        <v>2.9560702387243509E-4</v>
      </c>
      <c r="D8648">
        <v>0.99864619970321655</v>
      </c>
    </row>
    <row r="8649" spans="1:4" x14ac:dyDescent="0.15">
      <c r="A8649">
        <v>2.904416987803415E-6</v>
      </c>
      <c r="B8649">
        <v>1.1926486622542141E-3</v>
      </c>
      <c r="C8649">
        <v>3.1417508143931632E-3</v>
      </c>
      <c r="D8649">
        <v>0.99566274881362915</v>
      </c>
    </row>
    <row r="8650" spans="1:4" x14ac:dyDescent="0.15">
      <c r="A8650">
        <v>8.9449771621730179E-5</v>
      </c>
      <c r="B8650">
        <v>2.6281425729393959E-2</v>
      </c>
      <c r="C8650">
        <v>2.388443611562252E-2</v>
      </c>
      <c r="D8650">
        <v>0.94974476099014282</v>
      </c>
    </row>
    <row r="8651" spans="1:4" x14ac:dyDescent="0.15">
      <c r="A8651">
        <v>2.394610964984167E-5</v>
      </c>
      <c r="B8651">
        <v>1.53856473043561E-2</v>
      </c>
      <c r="C8651">
        <v>9.4772763550281525E-3</v>
      </c>
      <c r="D8651">
        <v>0.9751131534576416</v>
      </c>
    </row>
    <row r="8652" spans="1:4" x14ac:dyDescent="0.15">
      <c r="A8652">
        <v>4.5888762542745098E-5</v>
      </c>
      <c r="B8652">
        <v>5.5805761367082596E-3</v>
      </c>
      <c r="C8652">
        <v>4.8668081872165203E-3</v>
      </c>
      <c r="D8652">
        <v>0.98950678110122681</v>
      </c>
    </row>
    <row r="8653" spans="1:4" x14ac:dyDescent="0.15">
      <c r="A8653">
        <v>5.8808425819734111E-5</v>
      </c>
      <c r="B8653">
        <v>1.562269497662783E-2</v>
      </c>
      <c r="C8653">
        <v>1.0056068189442159E-2</v>
      </c>
      <c r="D8653">
        <v>0.97426241636276245</v>
      </c>
    </row>
    <row r="8654" spans="1:4" x14ac:dyDescent="0.15">
      <c r="A8654">
        <v>8.6841964730410837E-6</v>
      </c>
      <c r="B8654">
        <v>1.874599140137434E-3</v>
      </c>
      <c r="C8654">
        <v>1.5171052655205131E-3</v>
      </c>
      <c r="D8654">
        <v>0.99659961462020874</v>
      </c>
    </row>
    <row r="8655" spans="1:4" x14ac:dyDescent="0.15">
      <c r="A8655">
        <v>1.4195179574016951E-5</v>
      </c>
      <c r="B8655">
        <v>3.0639756005257368E-3</v>
      </c>
      <c r="C8655">
        <v>1.7917798832058911E-3</v>
      </c>
      <c r="D8655">
        <v>0.99513006210327148</v>
      </c>
    </row>
    <row r="8656" spans="1:4" x14ac:dyDescent="0.15">
      <c r="A8656">
        <v>7.8985349318827502E-6</v>
      </c>
      <c r="B8656">
        <v>1.542482757940888E-3</v>
      </c>
      <c r="C8656">
        <v>1.656037522479892E-3</v>
      </c>
      <c r="D8656">
        <v>0.99679356813430786</v>
      </c>
    </row>
    <row r="8657" spans="1:4" x14ac:dyDescent="0.15">
      <c r="A8657">
        <v>1.6229243556153961E-5</v>
      </c>
      <c r="B8657">
        <v>2.8670534957200289E-3</v>
      </c>
      <c r="C8657">
        <v>1.539278426207602E-3</v>
      </c>
      <c r="D8657">
        <v>0.99557745456695557</v>
      </c>
    </row>
    <row r="8658" spans="1:4" x14ac:dyDescent="0.15">
      <c r="A8658">
        <v>2.1633039068547081E-5</v>
      </c>
      <c r="B8658">
        <v>1.440705079585314E-2</v>
      </c>
      <c r="C8658">
        <v>3.8805643562227492E-3</v>
      </c>
      <c r="D8658">
        <v>0.98169070482254028</v>
      </c>
    </row>
    <row r="8659" spans="1:4" x14ac:dyDescent="0.15">
      <c r="A8659">
        <v>1.5401081327581782E-5</v>
      </c>
      <c r="B8659">
        <v>1.5144014032557611E-3</v>
      </c>
      <c r="C8659">
        <v>2.2207072470337148E-3</v>
      </c>
      <c r="D8659">
        <v>0.9962494969367981</v>
      </c>
    </row>
    <row r="8660" spans="1:4" x14ac:dyDescent="0.15">
      <c r="A8660">
        <v>1.5586907466058619E-5</v>
      </c>
      <c r="B8660">
        <v>1.834885915741324E-3</v>
      </c>
      <c r="C8660">
        <v>6.7212102003395557E-3</v>
      </c>
      <c r="D8660">
        <v>0.99142831563949585</v>
      </c>
    </row>
    <row r="8661" spans="1:4" x14ac:dyDescent="0.15">
      <c r="A8661">
        <v>5.9352495009079576E-4</v>
      </c>
      <c r="B8661">
        <v>3.3925339579582207E-2</v>
      </c>
      <c r="C8661">
        <v>4.242314025759697E-2</v>
      </c>
      <c r="D8661">
        <v>0.92305797338485718</v>
      </c>
    </row>
    <row r="8662" spans="1:4" x14ac:dyDescent="0.15">
      <c r="A8662">
        <v>4.2849445890169591E-5</v>
      </c>
      <c r="B8662">
        <v>2.000679075717926E-2</v>
      </c>
      <c r="C8662">
        <v>9.6051372587680817E-2</v>
      </c>
      <c r="D8662">
        <v>0.88389897346496582</v>
      </c>
    </row>
    <row r="8663" spans="1:4" x14ac:dyDescent="0.15">
      <c r="A8663">
        <v>5.4344563977792859E-4</v>
      </c>
      <c r="B8663">
        <v>6.9701254367828369E-2</v>
      </c>
      <c r="C8663">
        <v>0.23257949948310849</v>
      </c>
      <c r="D8663">
        <v>0.69717580080032349</v>
      </c>
    </row>
    <row r="8664" spans="1:4" x14ac:dyDescent="0.15">
      <c r="A8664">
        <v>3.2855675090104342E-4</v>
      </c>
      <c r="B8664">
        <v>0.14750318229198461</v>
      </c>
      <c r="C8664">
        <v>0.34245315194129938</v>
      </c>
      <c r="D8664">
        <v>0.50971508026123047</v>
      </c>
    </row>
    <row r="8665" spans="1:4" x14ac:dyDescent="0.15">
      <c r="A8665">
        <v>3.4480090835131699E-4</v>
      </c>
      <c r="B8665">
        <v>4.0603306144475937E-2</v>
      </c>
      <c r="C8665">
        <v>0.35561209917068481</v>
      </c>
      <c r="D8665">
        <v>0.6034398078918457</v>
      </c>
    </row>
    <row r="8666" spans="1:4" x14ac:dyDescent="0.15">
      <c r="A8666">
        <v>1.1043576523661609E-4</v>
      </c>
      <c r="B8666">
        <v>2.1394165232777599E-2</v>
      </c>
      <c r="C8666">
        <v>1.0314505780115719E-3</v>
      </c>
      <c r="D8666">
        <v>0.97746390104293823</v>
      </c>
    </row>
    <row r="8667" spans="1:4" x14ac:dyDescent="0.15">
      <c r="A8667">
        <v>3.1463778577744961E-4</v>
      </c>
      <c r="B8667">
        <v>8.3892896771430969E-2</v>
      </c>
      <c r="C8667">
        <v>8.2422848790884018E-3</v>
      </c>
      <c r="D8667">
        <v>0.90755021572113037</v>
      </c>
    </row>
    <row r="8668" spans="1:4" x14ac:dyDescent="0.15">
      <c r="A8668">
        <v>7.4295536614954472E-4</v>
      </c>
      <c r="B8668">
        <v>0.85501861572265625</v>
      </c>
      <c r="C8668">
        <v>1.5877000987529751E-2</v>
      </c>
      <c r="D8668">
        <v>0.12836144864559171</v>
      </c>
    </row>
    <row r="8669" spans="1:4" x14ac:dyDescent="0.15">
      <c r="A8669">
        <v>9.6755400591064245E-5</v>
      </c>
      <c r="B8669">
        <v>1.901447772979736E-2</v>
      </c>
      <c r="C8669">
        <v>3.800417529419065E-3</v>
      </c>
      <c r="D8669">
        <v>0.9770883321762085</v>
      </c>
    </row>
    <row r="8670" spans="1:4" x14ac:dyDescent="0.15">
      <c r="A8670">
        <v>2.0939270325470721E-4</v>
      </c>
      <c r="B8670">
        <v>6.2871664762496948E-2</v>
      </c>
      <c r="C8670">
        <v>5.0776269286870963E-2</v>
      </c>
      <c r="D8670">
        <v>0.88614273071289063</v>
      </c>
    </row>
    <row r="8671" spans="1:4" x14ac:dyDescent="0.15">
      <c r="A8671">
        <v>6.3136254902929068E-4</v>
      </c>
      <c r="B8671">
        <v>0.11577017605304719</v>
      </c>
      <c r="C8671">
        <v>1.7656564712524411E-2</v>
      </c>
      <c r="D8671">
        <v>0.86594194173812866</v>
      </c>
    </row>
    <row r="8672" spans="1:4" x14ac:dyDescent="0.15">
      <c r="A8672">
        <v>5.0464144442230463E-4</v>
      </c>
      <c r="B8672">
        <v>0.18688312172889709</v>
      </c>
      <c r="C8672">
        <v>0.40928715467452997</v>
      </c>
      <c r="D8672">
        <v>0.40332505106925959</v>
      </c>
    </row>
    <row r="8673" spans="1:4" x14ac:dyDescent="0.15">
      <c r="A8673">
        <v>3.1137646874412889E-4</v>
      </c>
      <c r="B8673">
        <v>0.16516859829425809</v>
      </c>
      <c r="C8673">
        <v>0.27382585406303411</v>
      </c>
      <c r="D8673">
        <v>0.56069421768188477</v>
      </c>
    </row>
    <row r="8674" spans="1:4" x14ac:dyDescent="0.15">
      <c r="A8674">
        <v>2.8460405883379281E-4</v>
      </c>
      <c r="B8674">
        <v>0.14940641820430761</v>
      </c>
      <c r="C8674">
        <v>0.34359496831893921</v>
      </c>
      <c r="D8674">
        <v>0.50671392679214478</v>
      </c>
    </row>
    <row r="8675" spans="1:4" x14ac:dyDescent="0.15">
      <c r="A8675">
        <v>8.2483151345513761E-5</v>
      </c>
      <c r="B8675">
        <v>2.2568294778466221E-2</v>
      </c>
      <c r="C8675">
        <v>0.36255800724029541</v>
      </c>
      <c r="D8675">
        <v>0.6147911548614502</v>
      </c>
    </row>
    <row r="8676" spans="1:4" x14ac:dyDescent="0.15">
      <c r="A8676">
        <v>2.142522134818137E-4</v>
      </c>
      <c r="B8676">
        <v>4.6509724110364907E-2</v>
      </c>
      <c r="C8676">
        <v>0.48525455594062811</v>
      </c>
      <c r="D8676">
        <v>0.46802142262458801</v>
      </c>
    </row>
    <row r="8677" spans="1:4" x14ac:dyDescent="0.15">
      <c r="A8677">
        <v>1.153324410552159E-4</v>
      </c>
      <c r="B8677">
        <v>2.054695971310139E-2</v>
      </c>
      <c r="C8677">
        <v>0.13903504610061651</v>
      </c>
      <c r="D8677">
        <v>0.84030264616012573</v>
      </c>
    </row>
    <row r="8678" spans="1:4" x14ac:dyDescent="0.15">
      <c r="A8678">
        <v>5.5804528528824449E-4</v>
      </c>
      <c r="B8678">
        <v>6.6825464367866516E-2</v>
      </c>
      <c r="C8678">
        <v>6.0706838965415948E-2</v>
      </c>
      <c r="D8678">
        <v>0.87190967798233032</v>
      </c>
    </row>
    <row r="8679" spans="1:4" x14ac:dyDescent="0.15">
      <c r="A8679">
        <v>1.5092681860551241E-4</v>
      </c>
      <c r="B8679">
        <v>1.246579270809889E-2</v>
      </c>
      <c r="C8679">
        <v>0.85730373859405518</v>
      </c>
      <c r="D8679">
        <v>0.13007958233356481</v>
      </c>
    </row>
    <row r="8680" spans="1:4" x14ac:dyDescent="0.15">
      <c r="A8680">
        <v>8.4600661648437381E-4</v>
      </c>
      <c r="B8680">
        <v>0.1749726980924606</v>
      </c>
      <c r="C8680">
        <v>0.17268577218055731</v>
      </c>
      <c r="D8680">
        <v>0.65149551630020142</v>
      </c>
    </row>
    <row r="8681" spans="1:4" x14ac:dyDescent="0.15">
      <c r="A8681">
        <v>2.5761642609722912E-4</v>
      </c>
      <c r="B8681">
        <v>6.9439694285392761E-2</v>
      </c>
      <c r="C8681">
        <v>0.2612684965133667</v>
      </c>
      <c r="D8681">
        <v>0.66903424263000488</v>
      </c>
    </row>
    <row r="8682" spans="1:4" x14ac:dyDescent="0.15">
      <c r="A8682">
        <v>4.6531963744200772E-4</v>
      </c>
      <c r="B8682">
        <v>1.4696286059916019E-2</v>
      </c>
      <c r="C8682">
        <v>0.2321863919496536</v>
      </c>
      <c r="D8682">
        <v>0.75265204906463623</v>
      </c>
    </row>
    <row r="8683" spans="1:4" x14ac:dyDescent="0.15">
      <c r="A8683">
        <v>3.69555018551182E-5</v>
      </c>
      <c r="B8683">
        <v>9.5116352895274758E-4</v>
      </c>
      <c r="C8683">
        <v>2.3259858135133982E-3</v>
      </c>
      <c r="D8683">
        <v>0.99668592214584351</v>
      </c>
    </row>
    <row r="8684" spans="1:4" x14ac:dyDescent="0.15">
      <c r="A8684">
        <v>9.6219875558745116E-5</v>
      </c>
      <c r="B8684">
        <v>2.8088893741369252E-3</v>
      </c>
      <c r="C8684">
        <v>9.5591526478528976E-3</v>
      </c>
      <c r="D8684">
        <v>0.98753565549850464</v>
      </c>
    </row>
    <row r="8685" spans="1:4" x14ac:dyDescent="0.15">
      <c r="A8685">
        <v>7.8635045792907476E-4</v>
      </c>
      <c r="B8685">
        <v>6.4159713685512543E-2</v>
      </c>
      <c r="C8685">
        <v>0.24651877582073209</v>
      </c>
      <c r="D8685">
        <v>0.68853515386581421</v>
      </c>
    </row>
    <row r="8686" spans="1:4" x14ac:dyDescent="0.15">
      <c r="A8686">
        <v>2.146361657651141E-4</v>
      </c>
      <c r="B8686">
        <v>3.6346901208162308E-2</v>
      </c>
      <c r="C8686">
        <v>3.097107820212841E-2</v>
      </c>
      <c r="D8686">
        <v>0.93246740102767944</v>
      </c>
    </row>
    <row r="8687" spans="1:4" x14ac:dyDescent="0.15">
      <c r="A8687">
        <v>1.6877502202987671E-3</v>
      </c>
      <c r="B8687">
        <v>0.11841676384210589</v>
      </c>
      <c r="C8687">
        <v>0.2083316445350647</v>
      </c>
      <c r="D8687">
        <v>0.67156386375427246</v>
      </c>
    </row>
    <row r="8688" spans="1:4" x14ac:dyDescent="0.15">
      <c r="A8688">
        <v>2.214312553405762E-4</v>
      </c>
      <c r="B8688">
        <v>3.4609708935022347E-2</v>
      </c>
      <c r="C8688">
        <v>6.6584169864654541E-2</v>
      </c>
      <c r="D8688">
        <v>0.89858466386795044</v>
      </c>
    </row>
    <row r="8689" spans="1:4" x14ac:dyDescent="0.15">
      <c r="A8689">
        <v>6.1031692894175649E-4</v>
      </c>
      <c r="B8689">
        <v>0.1450212150812149</v>
      </c>
      <c r="C8689">
        <v>5.4806247353553772E-2</v>
      </c>
      <c r="D8689">
        <v>0.79956221580505371</v>
      </c>
    </row>
    <row r="8690" spans="1:4" x14ac:dyDescent="0.15">
      <c r="A8690">
        <v>1.218141696881503E-4</v>
      </c>
      <c r="B8690">
        <v>3.9985556155443192E-2</v>
      </c>
      <c r="C8690">
        <v>7.5042387470602989E-3</v>
      </c>
      <c r="D8690">
        <v>0.95238834619522095</v>
      </c>
    </row>
    <row r="8691" spans="1:4" x14ac:dyDescent="0.15">
      <c r="A8691">
        <v>1.315848930971697E-4</v>
      </c>
      <c r="B8691">
        <v>0.12708330154418951</v>
      </c>
      <c r="C8691">
        <v>1.175784692168236E-2</v>
      </c>
      <c r="D8691">
        <v>0.86102724075317383</v>
      </c>
    </row>
    <row r="8692" spans="1:4" x14ac:dyDescent="0.15">
      <c r="A8692">
        <v>1.087716897018254E-3</v>
      </c>
      <c r="B8692">
        <v>0.13771907985210419</v>
      </c>
      <c r="C8692">
        <v>7.5726792216300964E-2</v>
      </c>
      <c r="D8692">
        <v>0.78546637296676636</v>
      </c>
    </row>
    <row r="8693" spans="1:4" x14ac:dyDescent="0.15">
      <c r="A8693">
        <v>6.3641840824857354E-4</v>
      </c>
      <c r="B8693">
        <v>0.2036997526884079</v>
      </c>
      <c r="C8693">
        <v>9.755493700504303E-2</v>
      </c>
      <c r="D8693">
        <v>0.69810891151428223</v>
      </c>
    </row>
    <row r="8694" spans="1:4" x14ac:dyDescent="0.15">
      <c r="A8694">
        <v>4.9769756151363254E-4</v>
      </c>
      <c r="B8694">
        <v>1.241696439683437E-2</v>
      </c>
      <c r="C8694">
        <v>3.8560286164283752E-2</v>
      </c>
      <c r="D8694">
        <v>0.948525071144104</v>
      </c>
    </row>
    <row r="8695" spans="1:4" x14ac:dyDescent="0.15">
      <c r="A8695">
        <v>3.3869929029606277E-4</v>
      </c>
      <c r="B8695">
        <v>4.4685058295726783E-2</v>
      </c>
      <c r="C8695">
        <v>4.3088146485388279E-3</v>
      </c>
      <c r="D8695">
        <v>0.95066744089126587</v>
      </c>
    </row>
    <row r="8696" spans="1:4" x14ac:dyDescent="0.15">
      <c r="A8696">
        <v>5.9419061290100217E-4</v>
      </c>
      <c r="B8696">
        <v>5.6449424475431442E-2</v>
      </c>
      <c r="C8696">
        <v>0.14253593981266019</v>
      </c>
      <c r="D8696">
        <v>0.80042046308517456</v>
      </c>
    </row>
    <row r="8697" spans="1:4" x14ac:dyDescent="0.15">
      <c r="A8697">
        <v>1.1665604542940859E-3</v>
      </c>
      <c r="B8697">
        <v>0.31533440947532648</v>
      </c>
      <c r="C8697">
        <v>0.18748004734516141</v>
      </c>
      <c r="D8697">
        <v>0.49601900577545172</v>
      </c>
    </row>
    <row r="8698" spans="1:4" x14ac:dyDescent="0.15">
      <c r="A8698">
        <v>1.8865425954572859E-4</v>
      </c>
      <c r="B8698">
        <v>6.8079933524131775E-2</v>
      </c>
      <c r="C8698">
        <v>3.2670058310031891E-2</v>
      </c>
      <c r="D8698">
        <v>0.89906144142150879</v>
      </c>
    </row>
    <row r="8699" spans="1:4" x14ac:dyDescent="0.15">
      <c r="A8699">
        <v>5.600970471277833E-4</v>
      </c>
      <c r="B8699">
        <v>5.0399605184793472E-2</v>
      </c>
      <c r="C8699">
        <v>0.25431793928146362</v>
      </c>
      <c r="D8699">
        <v>0.69472235441207886</v>
      </c>
    </row>
    <row r="8700" spans="1:4" x14ac:dyDescent="0.15">
      <c r="A8700">
        <v>1.209017864312045E-4</v>
      </c>
      <c r="B8700">
        <v>1.8922477960586551E-2</v>
      </c>
      <c r="C8700">
        <v>2.7869882062077519E-2</v>
      </c>
      <c r="D8700">
        <v>0.9530867338180542</v>
      </c>
    </row>
    <row r="8701" spans="1:4" x14ac:dyDescent="0.15">
      <c r="A8701">
        <v>6.0790317365899682E-4</v>
      </c>
      <c r="B8701">
        <v>0.1029866486787796</v>
      </c>
      <c r="C8701">
        <v>0.14115490019321439</v>
      </c>
      <c r="D8701">
        <v>0.75525057315826416</v>
      </c>
    </row>
    <row r="8702" spans="1:4" x14ac:dyDescent="0.15">
      <c r="A8702">
        <v>1.423380890628323E-4</v>
      </c>
      <c r="B8702">
        <v>4.1515551507472992E-2</v>
      </c>
      <c r="C8702">
        <v>2.2631557658314701E-2</v>
      </c>
      <c r="D8702">
        <v>0.935710608959198</v>
      </c>
    </row>
    <row r="8703" spans="1:4" x14ac:dyDescent="0.15">
      <c r="A8703">
        <v>0.25</v>
      </c>
      <c r="B8703">
        <v>0.25</v>
      </c>
      <c r="C8703">
        <v>0.25</v>
      </c>
      <c r="D8703">
        <v>0.25</v>
      </c>
    </row>
    <row r="8704" spans="1:4" x14ac:dyDescent="0.15">
      <c r="A8704">
        <v>2.3941845574881879E-4</v>
      </c>
      <c r="B8704">
        <v>0.65945339202880859</v>
      </c>
      <c r="C8704">
        <v>0.14517281949520111</v>
      </c>
      <c r="D8704">
        <v>0.19513426721096039</v>
      </c>
    </row>
    <row r="8705" spans="1:4" x14ac:dyDescent="0.15">
      <c r="A8705">
        <v>3.5950352321378892E-4</v>
      </c>
      <c r="B8705">
        <v>0.34861183166503912</v>
      </c>
      <c r="C8705">
        <v>0.14523664116859439</v>
      </c>
      <c r="D8705">
        <v>0.50579208135604858</v>
      </c>
    </row>
    <row r="8706" spans="1:4" x14ac:dyDescent="0.15">
      <c r="A8706">
        <v>1.1222985340282321E-3</v>
      </c>
      <c r="B8706">
        <v>0.2368231862783432</v>
      </c>
      <c r="C8706">
        <v>0.1691113859415054</v>
      </c>
      <c r="D8706">
        <v>0.59294313192367554</v>
      </c>
    </row>
    <row r="8707" spans="1:4" x14ac:dyDescent="0.15">
      <c r="A8707">
        <v>3.4035489079542458E-4</v>
      </c>
      <c r="B8707">
        <v>6.7650161683559418E-2</v>
      </c>
      <c r="C8707">
        <v>0.17750054597854609</v>
      </c>
      <c r="D8707">
        <v>0.75450897216796875</v>
      </c>
    </row>
    <row r="8708" spans="1:4" x14ac:dyDescent="0.15">
      <c r="A8708">
        <v>1.7076079966500399E-3</v>
      </c>
      <c r="B8708">
        <v>0.34226730465888983</v>
      </c>
      <c r="C8708">
        <v>0.15782441198825839</v>
      </c>
      <c r="D8708">
        <v>0.49820071458816528</v>
      </c>
    </row>
    <row r="8709" spans="1:4" x14ac:dyDescent="0.15">
      <c r="A8709">
        <v>1.798720040824264E-4</v>
      </c>
      <c r="B8709">
        <v>0.19022937119007111</v>
      </c>
      <c r="C8709">
        <v>2.1470606327056881E-2</v>
      </c>
      <c r="D8709">
        <v>0.78812021017074585</v>
      </c>
    </row>
    <row r="8710" spans="1:4" x14ac:dyDescent="0.15">
      <c r="A8710">
        <v>2.133053640136495E-4</v>
      </c>
      <c r="B8710">
        <v>0.29195272922515869</v>
      </c>
      <c r="C8710">
        <v>2.3405218496918678E-2</v>
      </c>
      <c r="D8710">
        <v>0.68442875146865845</v>
      </c>
    </row>
    <row r="8711" spans="1:4" x14ac:dyDescent="0.15">
      <c r="A8711">
        <v>7.0158712333068252E-5</v>
      </c>
      <c r="B8711">
        <v>5.7901233434677117E-2</v>
      </c>
      <c r="C8711">
        <v>4.0615849196910858E-2</v>
      </c>
      <c r="D8711">
        <v>0.9014127254486084</v>
      </c>
    </row>
    <row r="8712" spans="1:4" x14ac:dyDescent="0.15">
      <c r="A8712">
        <v>6.397953984560445E-5</v>
      </c>
      <c r="B8712">
        <v>2.8050383552908901E-2</v>
      </c>
      <c r="C8712">
        <v>4.1783809661865227E-2</v>
      </c>
      <c r="D8712">
        <v>0.93010181188583374</v>
      </c>
    </row>
    <row r="8713" spans="1:4" x14ac:dyDescent="0.15">
      <c r="A8713">
        <v>8.8614207925274968E-5</v>
      </c>
      <c r="B8713">
        <v>0.26626715064048773</v>
      </c>
      <c r="C8713">
        <v>1.9333900883793831E-2</v>
      </c>
      <c r="D8713">
        <v>0.71431034803390503</v>
      </c>
    </row>
    <row r="8714" spans="1:4" x14ac:dyDescent="0.15">
      <c r="A8714">
        <v>8.0929872638080269E-5</v>
      </c>
      <c r="B8714">
        <v>3.9540674537420273E-2</v>
      </c>
      <c r="C8714">
        <v>2.7610814198851589E-2</v>
      </c>
      <c r="D8714">
        <v>0.93276757001876831</v>
      </c>
    </row>
    <row r="8715" spans="1:4" x14ac:dyDescent="0.15">
      <c r="A8715">
        <v>5.6464563385816291E-5</v>
      </c>
      <c r="B8715">
        <v>3.592335432767868E-2</v>
      </c>
      <c r="C8715">
        <v>3.2112110406160348E-2</v>
      </c>
      <c r="D8715">
        <v>0.93190807104110718</v>
      </c>
    </row>
    <row r="8716" spans="1:4" x14ac:dyDescent="0.15">
      <c r="A8716">
        <v>9.6150906756520271E-5</v>
      </c>
      <c r="B8716">
        <v>5.7434048503637307E-2</v>
      </c>
      <c r="C8716">
        <v>1.441453769803047E-2</v>
      </c>
      <c r="D8716">
        <v>0.9280552864074707</v>
      </c>
    </row>
    <row r="8717" spans="1:4" x14ac:dyDescent="0.15">
      <c r="A8717">
        <v>1.4799504242546391E-5</v>
      </c>
      <c r="B8717">
        <v>3.4808237105607991E-3</v>
      </c>
      <c r="C8717">
        <v>3.8838802720420063E-4</v>
      </c>
      <c r="D8717">
        <v>0.996116042137146</v>
      </c>
    </row>
    <row r="8718" spans="1:4" x14ac:dyDescent="0.15">
      <c r="A8718">
        <v>3.7168847484281293E-5</v>
      </c>
      <c r="B8718">
        <v>1.127444766461849E-2</v>
      </c>
      <c r="C8718">
        <v>3.6300024949014191E-3</v>
      </c>
      <c r="D8718">
        <v>0.98505830764770508</v>
      </c>
    </row>
    <row r="8719" spans="1:4" x14ac:dyDescent="0.15">
      <c r="A8719">
        <v>3.0552331736544147E-5</v>
      </c>
      <c r="B8719">
        <v>8.4006348624825478E-3</v>
      </c>
      <c r="C8719">
        <v>8.513997308909893E-4</v>
      </c>
      <c r="D8719">
        <v>0.99071735143661499</v>
      </c>
    </row>
    <row r="8720" spans="1:4" x14ac:dyDescent="0.15">
      <c r="A8720">
        <v>1.6771175432950261E-4</v>
      </c>
      <c r="B8720">
        <v>1.551963482052088E-2</v>
      </c>
      <c r="C8720">
        <v>1.0732590220868589E-2</v>
      </c>
      <c r="D8720">
        <v>0.97358006238937378</v>
      </c>
    </row>
    <row r="8721" spans="1:4" x14ac:dyDescent="0.15">
      <c r="A8721">
        <v>0.25</v>
      </c>
      <c r="B8721">
        <v>0.25</v>
      </c>
      <c r="C8721">
        <v>0.25</v>
      </c>
      <c r="D8721">
        <v>0.25</v>
      </c>
    </row>
    <row r="8722" spans="1:4" x14ac:dyDescent="0.15">
      <c r="A8722">
        <v>2.7095727546111452E-6</v>
      </c>
      <c r="B8722">
        <v>3.147554118186235E-3</v>
      </c>
      <c r="C8722">
        <v>1.9983405945822599E-4</v>
      </c>
      <c r="D8722">
        <v>0.99664992094039917</v>
      </c>
    </row>
    <row r="8723" spans="1:4" x14ac:dyDescent="0.15">
      <c r="A8723">
        <v>2.510301555957994E-6</v>
      </c>
      <c r="B8723">
        <v>5.6342319585382938E-3</v>
      </c>
      <c r="C8723">
        <v>2.9783177888020868E-4</v>
      </c>
      <c r="D8723">
        <v>0.99406540393829346</v>
      </c>
    </row>
    <row r="8724" spans="1:4" x14ac:dyDescent="0.15">
      <c r="A8724">
        <v>4.1005326784215868E-4</v>
      </c>
      <c r="B8724">
        <v>0.34393888711929321</v>
      </c>
      <c r="C8724">
        <v>0.2075163722038269</v>
      </c>
      <c r="D8724">
        <v>0.44813469052314758</v>
      </c>
    </row>
    <row r="8725" spans="1:4" x14ac:dyDescent="0.15">
      <c r="A8725">
        <v>4.8141612205654383E-4</v>
      </c>
      <c r="B8725">
        <v>0.28376224637031561</v>
      </c>
      <c r="C8725">
        <v>5.2135970443487167E-2</v>
      </c>
      <c r="D8725">
        <v>0.66362041234970093</v>
      </c>
    </row>
    <row r="8726" spans="1:4" x14ac:dyDescent="0.15">
      <c r="A8726">
        <v>8.124665473587811E-4</v>
      </c>
      <c r="B8726">
        <v>0.2034613490104675</v>
      </c>
      <c r="C8726">
        <v>1.426799967885017E-2</v>
      </c>
      <c r="D8726">
        <v>0.78145813941955566</v>
      </c>
    </row>
    <row r="8727" spans="1:4" x14ac:dyDescent="0.15">
      <c r="A8727">
        <v>3.4282539854757488E-4</v>
      </c>
      <c r="B8727">
        <v>0.15274979174137121</v>
      </c>
      <c r="C8727">
        <v>5.9738747775554657E-2</v>
      </c>
      <c r="D8727">
        <v>0.78716862201690674</v>
      </c>
    </row>
    <row r="8728" spans="1:4" x14ac:dyDescent="0.15">
      <c r="A8728">
        <v>4.9774855142459273E-4</v>
      </c>
      <c r="B8728">
        <v>0.1589788943529129</v>
      </c>
      <c r="C8728">
        <v>3.5353314131498337E-2</v>
      </c>
      <c r="D8728">
        <v>0.80517005920410156</v>
      </c>
    </row>
    <row r="8729" spans="1:4" x14ac:dyDescent="0.15">
      <c r="A8729">
        <v>2.5823505129665141E-3</v>
      </c>
      <c r="B8729">
        <v>0.41933763027191162</v>
      </c>
      <c r="C8729">
        <v>0.14395615458488459</v>
      </c>
      <c r="D8729">
        <v>0.4341239333152771</v>
      </c>
    </row>
    <row r="8730" spans="1:4" x14ac:dyDescent="0.15">
      <c r="A8730">
        <v>6.2223034910857677E-4</v>
      </c>
      <c r="B8730">
        <v>0.42532962560653692</v>
      </c>
      <c r="C8730">
        <v>5.1250848919153207E-2</v>
      </c>
      <c r="D8730">
        <v>0.52279728651046753</v>
      </c>
    </row>
    <row r="8731" spans="1:4" x14ac:dyDescent="0.15">
      <c r="A8731">
        <v>4.1533837793394918E-4</v>
      </c>
      <c r="B8731">
        <v>0.54401266574859619</v>
      </c>
      <c r="C8731">
        <v>1.8543267622590068E-2</v>
      </c>
      <c r="D8731">
        <v>0.43702870607376099</v>
      </c>
    </row>
    <row r="8732" spans="1:4" x14ac:dyDescent="0.15">
      <c r="A8732">
        <v>7.0812273770570755E-4</v>
      </c>
      <c r="B8732">
        <v>0.3823910653591156</v>
      </c>
      <c r="C8732">
        <v>5.4830886423587799E-2</v>
      </c>
      <c r="D8732">
        <v>0.56206989288330078</v>
      </c>
    </row>
    <row r="8733" spans="1:4" x14ac:dyDescent="0.15">
      <c r="A8733">
        <v>5.8489353250479332E-5</v>
      </c>
      <c r="B8733">
        <v>5.2032251842319974E-3</v>
      </c>
      <c r="C8733">
        <v>0.12425112724304201</v>
      </c>
      <c r="D8733">
        <v>0.87048715353012085</v>
      </c>
    </row>
    <row r="8734" spans="1:4" x14ac:dyDescent="0.15">
      <c r="A8734">
        <v>2.0468023649300449E-5</v>
      </c>
      <c r="B8734">
        <v>4.184182733297348E-3</v>
      </c>
      <c r="C8734">
        <v>3.683905303478241E-2</v>
      </c>
      <c r="D8734">
        <v>0.95895624160766602</v>
      </c>
    </row>
    <row r="8735" spans="1:4" x14ac:dyDescent="0.15">
      <c r="A8735">
        <v>1.4881131937727329E-4</v>
      </c>
      <c r="B8735">
        <v>2.4629199877381321E-2</v>
      </c>
      <c r="C8735">
        <v>0.26949271559715271</v>
      </c>
      <c r="D8735">
        <v>0.70572930574417114</v>
      </c>
    </row>
    <row r="8736" spans="1:4" x14ac:dyDescent="0.15">
      <c r="A8736">
        <v>5.8655761677073308E-5</v>
      </c>
      <c r="B8736">
        <v>6.0060578398406514E-3</v>
      </c>
      <c r="C8736">
        <v>0.20552484691143039</v>
      </c>
      <c r="D8736">
        <v>0.78841042518615723</v>
      </c>
    </row>
    <row r="8737" spans="1:4" x14ac:dyDescent="0.15">
      <c r="A8737">
        <v>1.1334497685311359E-4</v>
      </c>
      <c r="B8737">
        <v>1.181847415864468E-2</v>
      </c>
      <c r="C8737">
        <v>0.1507621705532074</v>
      </c>
      <c r="D8737">
        <v>0.83730602264404297</v>
      </c>
    </row>
    <row r="8738" spans="1:4" x14ac:dyDescent="0.15">
      <c r="A8738">
        <v>1.114992119255476E-4</v>
      </c>
      <c r="B8738">
        <v>8.4539823234081268E-2</v>
      </c>
      <c r="C8738">
        <v>9.3549080193042755E-2</v>
      </c>
      <c r="D8738">
        <v>0.82179957628250122</v>
      </c>
    </row>
    <row r="8739" spans="1:4" x14ac:dyDescent="0.15">
      <c r="A8739">
        <v>1.7516534717287871E-4</v>
      </c>
      <c r="B8739">
        <v>3.5603791475296021E-2</v>
      </c>
      <c r="C8739">
        <v>5.1894858479499817E-2</v>
      </c>
      <c r="D8739">
        <v>0.91232621669769287</v>
      </c>
    </row>
    <row r="8740" spans="1:4" x14ac:dyDescent="0.15">
      <c r="A8740">
        <v>4.9823174776975072E-5</v>
      </c>
      <c r="B8740">
        <v>4.4618016108870506E-3</v>
      </c>
      <c r="C8740">
        <v>0.22193379700183871</v>
      </c>
      <c r="D8740">
        <v>0.77355462312698364</v>
      </c>
    </row>
    <row r="8741" spans="1:4" x14ac:dyDescent="0.15">
      <c r="A8741">
        <v>1.4613923849537971E-4</v>
      </c>
      <c r="B8741">
        <v>1.115853525698185E-2</v>
      </c>
      <c r="C8741">
        <v>0.37790119647979742</v>
      </c>
      <c r="D8741">
        <v>0.61079418659210205</v>
      </c>
    </row>
    <row r="8742" spans="1:4" x14ac:dyDescent="0.15">
      <c r="A8742">
        <v>9.5267649157904088E-5</v>
      </c>
      <c r="B8742">
        <v>1.6465546563267711E-2</v>
      </c>
      <c r="C8742">
        <v>0.1063555553555489</v>
      </c>
      <c r="D8742">
        <v>0.87708365917205811</v>
      </c>
    </row>
    <row r="8743" spans="1:4" x14ac:dyDescent="0.15">
      <c r="A8743">
        <v>5.1785780669888481E-5</v>
      </c>
      <c r="B8743">
        <v>5.3271865472197533E-3</v>
      </c>
      <c r="C8743">
        <v>6.1369474977254868E-2</v>
      </c>
      <c r="D8743">
        <v>0.93325155973434448</v>
      </c>
    </row>
    <row r="8744" spans="1:4" x14ac:dyDescent="0.15">
      <c r="A8744">
        <v>3.3623098715906963E-5</v>
      </c>
      <c r="B8744">
        <v>1.100745983421803E-2</v>
      </c>
      <c r="C8744">
        <v>0.1186200529336929</v>
      </c>
      <c r="D8744">
        <v>0.87033885717391968</v>
      </c>
    </row>
    <row r="8745" spans="1:4" x14ac:dyDescent="0.15">
      <c r="A8745">
        <v>1.338344736723229E-4</v>
      </c>
      <c r="B8745">
        <v>4.9989096820354462E-2</v>
      </c>
      <c r="C8745">
        <v>0.11565129458904271</v>
      </c>
      <c r="D8745">
        <v>0.83422577381134033</v>
      </c>
    </row>
    <row r="8746" spans="1:4" x14ac:dyDescent="0.15">
      <c r="A8746">
        <v>2.5454882415942848E-4</v>
      </c>
      <c r="B8746">
        <v>5.5594362318515778E-2</v>
      </c>
      <c r="C8746">
        <v>0.1873709112405777</v>
      </c>
      <c r="D8746">
        <v>0.75678020715713501</v>
      </c>
    </row>
    <row r="8747" spans="1:4" x14ac:dyDescent="0.15">
      <c r="A8747">
        <v>1.156325815827586E-4</v>
      </c>
      <c r="B8747">
        <v>7.4881844222545624E-2</v>
      </c>
      <c r="C8747">
        <v>0.22525814175605771</v>
      </c>
      <c r="D8747">
        <v>0.69974440336227417</v>
      </c>
    </row>
    <row r="8748" spans="1:4" x14ac:dyDescent="0.15">
      <c r="A8748">
        <v>2.2820533195044851E-4</v>
      </c>
      <c r="B8748">
        <v>7.9642832279205322E-3</v>
      </c>
      <c r="C8748">
        <v>0.25535362958908081</v>
      </c>
      <c r="D8748">
        <v>0.73645395040512085</v>
      </c>
    </row>
    <row r="8749" spans="1:4" x14ac:dyDescent="0.15">
      <c r="A8749">
        <v>7.3556344432290643E-5</v>
      </c>
      <c r="B8749">
        <v>3.7765454035252328E-3</v>
      </c>
      <c r="C8749">
        <v>0.1084177419543266</v>
      </c>
      <c r="D8749">
        <v>0.88773214817047119</v>
      </c>
    </row>
    <row r="8750" spans="1:4" x14ac:dyDescent="0.15">
      <c r="A8750">
        <v>3.8781461626058438E-5</v>
      </c>
      <c r="B8750">
        <v>6.9922269321978092E-3</v>
      </c>
      <c r="C8750">
        <v>2.143446542322636E-2</v>
      </c>
      <c r="D8750">
        <v>0.97153455018997192</v>
      </c>
    </row>
    <row r="8751" spans="1:4" x14ac:dyDescent="0.15">
      <c r="A8751">
        <v>6.6703578340820968E-5</v>
      </c>
      <c r="B8751">
        <v>1.5406790189445021E-3</v>
      </c>
      <c r="C8751">
        <v>4.1181374341249473E-2</v>
      </c>
      <c r="D8751">
        <v>0.95721125602722168</v>
      </c>
    </row>
    <row r="8752" spans="1:4" x14ac:dyDescent="0.15">
      <c r="A8752">
        <v>1.3055189629085359E-4</v>
      </c>
      <c r="B8752">
        <v>1.1774837970733641E-2</v>
      </c>
      <c r="C8752">
        <v>0.24247720837593079</v>
      </c>
      <c r="D8752">
        <v>0.74561738967895508</v>
      </c>
    </row>
    <row r="8753" spans="1:4" x14ac:dyDescent="0.15">
      <c r="A8753">
        <v>5.6179746025009081E-5</v>
      </c>
      <c r="B8753">
        <v>2.8014553710818291E-2</v>
      </c>
      <c r="C8753">
        <v>0.20665886998176569</v>
      </c>
      <c r="D8753">
        <v>0.7652704119682312</v>
      </c>
    </row>
    <row r="8754" spans="1:4" x14ac:dyDescent="0.15">
      <c r="A8754">
        <v>9.9819408205803484E-5</v>
      </c>
      <c r="B8754">
        <v>2.0521637052297589E-2</v>
      </c>
      <c r="C8754">
        <v>0.37153986096382141</v>
      </c>
      <c r="D8754">
        <v>0.60783863067626953</v>
      </c>
    </row>
    <row r="8755" spans="1:4" x14ac:dyDescent="0.15">
      <c r="A8755">
        <v>9.5085117209237069E-5</v>
      </c>
      <c r="B8755">
        <v>2.4694906547665599E-2</v>
      </c>
      <c r="C8755">
        <v>3.0560050159692761E-2</v>
      </c>
      <c r="D8755">
        <v>0.94464999437332153</v>
      </c>
    </row>
    <row r="8756" spans="1:4" x14ac:dyDescent="0.15">
      <c r="A8756">
        <v>1.3634179777000099E-4</v>
      </c>
      <c r="B8756">
        <v>1.5702979639172551E-2</v>
      </c>
      <c r="C8756">
        <v>4.8394765704870217E-2</v>
      </c>
      <c r="D8756">
        <v>0.93576592206954956</v>
      </c>
    </row>
    <row r="8757" spans="1:4" x14ac:dyDescent="0.15">
      <c r="A8757">
        <v>1.9741359574254599E-4</v>
      </c>
      <c r="B8757">
        <v>1.4440353959798809E-2</v>
      </c>
      <c r="C8757">
        <v>0.37095415592193598</v>
      </c>
      <c r="D8757">
        <v>0.61440813541412354</v>
      </c>
    </row>
    <row r="8758" spans="1:4" x14ac:dyDescent="0.15">
      <c r="A8758">
        <v>3.9672351704211912E-5</v>
      </c>
      <c r="B8758">
        <v>8.1192152574658394E-3</v>
      </c>
      <c r="C8758">
        <v>3.3238928765058517E-2</v>
      </c>
      <c r="D8758">
        <v>0.9586021900177002</v>
      </c>
    </row>
    <row r="8759" spans="1:4" x14ac:dyDescent="0.15">
      <c r="A8759">
        <v>1.2502096069511029E-4</v>
      </c>
      <c r="B8759">
        <v>1.9151745364069939E-2</v>
      </c>
      <c r="C8759">
        <v>0.1151798889040947</v>
      </c>
      <c r="D8759">
        <v>0.86554336547851563</v>
      </c>
    </row>
    <row r="8760" spans="1:4" x14ac:dyDescent="0.15">
      <c r="A8760">
        <v>4.1327893995912752E-5</v>
      </c>
      <c r="B8760">
        <v>1.0691839270293709E-2</v>
      </c>
      <c r="C8760">
        <v>2.261054702103138E-2</v>
      </c>
      <c r="D8760">
        <v>0.96665620803833008</v>
      </c>
    </row>
    <row r="8761" spans="1:4" x14ac:dyDescent="0.15">
      <c r="A8761">
        <v>2.6955274734064009E-5</v>
      </c>
      <c r="B8761">
        <v>1.6402622684836391E-2</v>
      </c>
      <c r="C8761">
        <v>2.5868158787488941E-2</v>
      </c>
      <c r="D8761">
        <v>0.95770227909088135</v>
      </c>
    </row>
    <row r="8762" spans="1:4" x14ac:dyDescent="0.15">
      <c r="A8762">
        <v>1.8676959734875709E-4</v>
      </c>
      <c r="B8762">
        <v>7.4836267158389091E-3</v>
      </c>
      <c r="C8762">
        <v>6.482270359992981E-2</v>
      </c>
      <c r="D8762">
        <v>0.92750692367553711</v>
      </c>
    </row>
    <row r="8763" spans="1:4" x14ac:dyDescent="0.15">
      <c r="A8763">
        <v>4.7087101847864687E-5</v>
      </c>
      <c r="B8763">
        <v>9.9127627909183502E-3</v>
      </c>
      <c r="C8763">
        <v>8.3829157054424286E-2</v>
      </c>
      <c r="D8763">
        <v>0.90621101856231689</v>
      </c>
    </row>
    <row r="8764" spans="1:4" x14ac:dyDescent="0.15">
      <c r="A8764">
        <v>6.6893364419229329E-5</v>
      </c>
      <c r="B8764">
        <v>8.2426015287637711E-3</v>
      </c>
      <c r="C8764">
        <v>3.5497270524501801E-2</v>
      </c>
      <c r="D8764">
        <v>0.95619326829910278</v>
      </c>
    </row>
    <row r="8765" spans="1:4" x14ac:dyDescent="0.15">
      <c r="A8765">
        <v>9.8307165899313986E-5</v>
      </c>
      <c r="B8765">
        <v>2.3174000903964039E-2</v>
      </c>
      <c r="C8765">
        <v>0.22083957493305209</v>
      </c>
      <c r="D8765">
        <v>0.75588810443878174</v>
      </c>
    </row>
    <row r="8766" spans="1:4" x14ac:dyDescent="0.15">
      <c r="A8766">
        <v>1.801233702281024E-5</v>
      </c>
      <c r="B8766">
        <v>3.2327158842235799E-3</v>
      </c>
      <c r="C8766">
        <v>1.3858913443982599E-2</v>
      </c>
      <c r="D8766">
        <v>0.98289042711257935</v>
      </c>
    </row>
    <row r="8767" spans="1:4" x14ac:dyDescent="0.15">
      <c r="A8767">
        <v>8.2503836893010885E-5</v>
      </c>
      <c r="B8767">
        <v>1.9507924094796181E-2</v>
      </c>
      <c r="C8767">
        <v>0.7463652491569519</v>
      </c>
      <c r="D8767">
        <v>0.23404431343078611</v>
      </c>
    </row>
    <row r="8768" spans="1:4" x14ac:dyDescent="0.15">
      <c r="A8768">
        <v>4.0501032344764099E-5</v>
      </c>
      <c r="B8768">
        <v>6.2082782387733459E-3</v>
      </c>
      <c r="C8768">
        <v>3.632286936044693E-2</v>
      </c>
      <c r="D8768">
        <v>0.95742833614349365</v>
      </c>
    </row>
    <row r="8769" spans="1:4" x14ac:dyDescent="0.15">
      <c r="A8769">
        <v>3.040243427676614E-5</v>
      </c>
      <c r="B8769">
        <v>3.387657692655921E-3</v>
      </c>
      <c r="C8769">
        <v>7.0616871118545532E-2</v>
      </c>
      <c r="D8769">
        <v>0.92596501111984253</v>
      </c>
    </row>
    <row r="8770" spans="1:4" x14ac:dyDescent="0.15">
      <c r="A8770">
        <v>1.4222710160538549E-4</v>
      </c>
      <c r="B8770">
        <v>4.8112496733665473E-2</v>
      </c>
      <c r="C8770">
        <v>0.26669251918792719</v>
      </c>
      <c r="D8770">
        <v>0.68505275249481201</v>
      </c>
    </row>
    <row r="8771" spans="1:4" x14ac:dyDescent="0.15">
      <c r="A8771">
        <v>5.4446507419925183E-5</v>
      </c>
      <c r="B8771">
        <v>2.2259950637817379E-2</v>
      </c>
      <c r="C8771">
        <v>6.2036085873842239E-2</v>
      </c>
      <c r="D8771">
        <v>0.91564953327178955</v>
      </c>
    </row>
    <row r="8772" spans="1:4" x14ac:dyDescent="0.15">
      <c r="A8772">
        <v>4.0855229599401348E-5</v>
      </c>
      <c r="B8772">
        <v>6.3626556657254696E-3</v>
      </c>
      <c r="C8772">
        <v>0.13458091020584109</v>
      </c>
      <c r="D8772">
        <v>0.85901552438735962</v>
      </c>
    </row>
    <row r="8773" spans="1:4" x14ac:dyDescent="0.15">
      <c r="A8773">
        <v>7.0530069933738559E-5</v>
      </c>
      <c r="B8773">
        <v>2.281825058162212E-2</v>
      </c>
      <c r="C8773">
        <v>0.5076482892036438</v>
      </c>
      <c r="D8773">
        <v>0.46946299076080322</v>
      </c>
    </row>
    <row r="8774" spans="1:4" x14ac:dyDescent="0.15">
      <c r="A8774">
        <v>1.2538372538983819E-4</v>
      </c>
      <c r="B8774">
        <v>2.0120669156312939E-2</v>
      </c>
      <c r="C8774">
        <v>0.32410478591918951</v>
      </c>
      <c r="D8774">
        <v>0.65564912557601929</v>
      </c>
    </row>
    <row r="8775" spans="1:4" x14ac:dyDescent="0.15">
      <c r="A8775">
        <v>1.4626623305957759E-4</v>
      </c>
      <c r="B8775">
        <v>1.966430060565472E-2</v>
      </c>
      <c r="C8775">
        <v>6.1334840953350067E-2</v>
      </c>
      <c r="D8775">
        <v>0.91885465383529663</v>
      </c>
    </row>
    <row r="8776" spans="1:4" x14ac:dyDescent="0.15">
      <c r="A8776">
        <v>8.5251114796847105E-5</v>
      </c>
      <c r="B8776">
        <v>4.7817282378673553E-2</v>
      </c>
      <c r="C8776">
        <v>0.87838083505630493</v>
      </c>
      <c r="D8776">
        <v>7.3716625571250916E-2</v>
      </c>
    </row>
    <row r="8777" spans="1:4" x14ac:dyDescent="0.15">
      <c r="A8777">
        <v>1.0622682020766661E-4</v>
      </c>
      <c r="B8777">
        <v>0.27326354384422302</v>
      </c>
      <c r="C8777">
        <v>0.12193563580513</v>
      </c>
      <c r="D8777">
        <v>0.60469454526901245</v>
      </c>
    </row>
    <row r="8778" spans="1:4" x14ac:dyDescent="0.15">
      <c r="A8778">
        <v>7.6106138294562697E-5</v>
      </c>
      <c r="B8778">
        <v>6.9436080753803253E-2</v>
      </c>
      <c r="C8778">
        <v>0.24471902847290039</v>
      </c>
      <c r="D8778">
        <v>0.68576878309249878</v>
      </c>
    </row>
    <row r="8779" spans="1:4" x14ac:dyDescent="0.15">
      <c r="A8779">
        <v>1.9194261403754351E-4</v>
      </c>
      <c r="B8779">
        <v>0.1152217164635658</v>
      </c>
      <c r="C8779">
        <v>0.2107598930597305</v>
      </c>
      <c r="D8779">
        <v>0.67382639646530151</v>
      </c>
    </row>
    <row r="8780" spans="1:4" x14ac:dyDescent="0.15">
      <c r="A8780">
        <v>1.2542205513454971E-4</v>
      </c>
      <c r="B8780">
        <v>0.25819319486618042</v>
      </c>
      <c r="C8780">
        <v>0.18045257031917569</v>
      </c>
      <c r="D8780">
        <v>0.56122881174087524</v>
      </c>
    </row>
    <row r="8781" spans="1:4" x14ac:dyDescent="0.15">
      <c r="A8781">
        <v>5.2880532166454941E-5</v>
      </c>
      <c r="B8781">
        <v>0.12065485864877699</v>
      </c>
      <c r="C8781">
        <v>7.1327745914459229E-2</v>
      </c>
      <c r="D8781">
        <v>0.80796456336975098</v>
      </c>
    </row>
    <row r="8782" spans="1:4" x14ac:dyDescent="0.15">
      <c r="A8782">
        <v>1.095250045182183E-4</v>
      </c>
      <c r="B8782">
        <v>0.22834508121013641</v>
      </c>
      <c r="C8782">
        <v>0.58662045001983643</v>
      </c>
      <c r="D8782">
        <v>0.18492493033409119</v>
      </c>
    </row>
    <row r="8783" spans="1:4" x14ac:dyDescent="0.15">
      <c r="A8783">
        <v>3.0313309980556369E-4</v>
      </c>
      <c r="B8783">
        <v>0.45785945653915411</v>
      </c>
      <c r="C8783">
        <v>0.17663708329200739</v>
      </c>
      <c r="D8783">
        <v>0.36520034074783331</v>
      </c>
    </row>
    <row r="8784" spans="1:4" x14ac:dyDescent="0.15">
      <c r="A8784">
        <v>8.1188576587010175E-5</v>
      </c>
      <c r="B8784">
        <v>0.14305171370506289</v>
      </c>
      <c r="C8784">
        <v>0.17705842852592471</v>
      </c>
      <c r="D8784">
        <v>0.67980867624282837</v>
      </c>
    </row>
    <row r="8785" spans="1:4" x14ac:dyDescent="0.15">
      <c r="A8785">
        <v>1.4423046377487481E-4</v>
      </c>
      <c r="B8785">
        <v>0.19525635242462161</v>
      </c>
      <c r="C8785">
        <v>0.62161856889724731</v>
      </c>
      <c r="D8785">
        <v>0.18298092484474179</v>
      </c>
    </row>
    <row r="8786" spans="1:4" x14ac:dyDescent="0.15">
      <c r="A8786">
        <v>1.15335285954643E-4</v>
      </c>
      <c r="B8786">
        <v>5.8090519160032272E-2</v>
      </c>
      <c r="C8786">
        <v>0.36149826645851141</v>
      </c>
      <c r="D8786">
        <v>0.5802958607673645</v>
      </c>
    </row>
    <row r="8787" spans="1:4" x14ac:dyDescent="0.15">
      <c r="A8787">
        <v>1.3889526599086821E-4</v>
      </c>
      <c r="B8787">
        <v>0.17931412160396579</v>
      </c>
      <c r="C8787">
        <v>7.1698084473609924E-2</v>
      </c>
      <c r="D8787">
        <v>0.74884885549545288</v>
      </c>
    </row>
    <row r="8788" spans="1:4" x14ac:dyDescent="0.15">
      <c r="A8788">
        <v>5.1919530960731208E-5</v>
      </c>
      <c r="B8788">
        <v>5.0723347812891013E-2</v>
      </c>
      <c r="C8788">
        <v>0.75903409719467163</v>
      </c>
      <c r="D8788">
        <v>0.1901906281709671</v>
      </c>
    </row>
    <row r="8789" spans="1:4" x14ac:dyDescent="0.15">
      <c r="A8789">
        <v>2.8608163120225072E-4</v>
      </c>
      <c r="B8789">
        <v>0.13826631009578699</v>
      </c>
      <c r="C8789">
        <v>0.18020777404308319</v>
      </c>
      <c r="D8789">
        <v>0.68123984336853027</v>
      </c>
    </row>
    <row r="8790" spans="1:4" x14ac:dyDescent="0.15">
      <c r="A8790">
        <v>1.6524947568541389E-5</v>
      </c>
      <c r="B8790">
        <v>1.263810787349939E-2</v>
      </c>
      <c r="C8790">
        <v>0.56075972318649292</v>
      </c>
      <c r="D8790">
        <v>0.42658558487892151</v>
      </c>
    </row>
    <row r="8791" spans="1:4" x14ac:dyDescent="0.15">
      <c r="A8791">
        <v>3.5552799090510227E-5</v>
      </c>
      <c r="B8791">
        <v>2.5259457528591159E-2</v>
      </c>
      <c r="C8791">
        <v>0.36980912089347839</v>
      </c>
      <c r="D8791">
        <v>0.60489583015441895</v>
      </c>
    </row>
    <row r="8792" spans="1:4" x14ac:dyDescent="0.15">
      <c r="A8792">
        <v>2.4451746139675379E-4</v>
      </c>
      <c r="B8792">
        <v>0.36298885941505432</v>
      </c>
      <c r="C8792">
        <v>0.14128668606281281</v>
      </c>
      <c r="D8792">
        <v>0.4954800009727478</v>
      </c>
    </row>
    <row r="8793" spans="1:4" x14ac:dyDescent="0.15">
      <c r="A8793">
        <v>7.2907801950350404E-5</v>
      </c>
      <c r="B8793">
        <v>7.9947158694267273E-2</v>
      </c>
      <c r="C8793">
        <v>0.11722738295793531</v>
      </c>
      <c r="D8793">
        <v>0.80275261402130127</v>
      </c>
    </row>
    <row r="8794" spans="1:4" x14ac:dyDescent="0.15">
      <c r="A8794">
        <v>1.258787378901616E-4</v>
      </c>
      <c r="B8794">
        <v>0.16071596741676331</v>
      </c>
      <c r="C8794">
        <v>0.34217539429664612</v>
      </c>
      <c r="D8794">
        <v>0.49698278307914728</v>
      </c>
    </row>
    <row r="8795" spans="1:4" x14ac:dyDescent="0.15">
      <c r="A8795">
        <v>6.4164414652623236E-5</v>
      </c>
      <c r="B8795">
        <v>9.6929192543029785E-2</v>
      </c>
      <c r="C8795">
        <v>0.13213206827640531</v>
      </c>
      <c r="D8795">
        <v>0.77087461948394775</v>
      </c>
    </row>
    <row r="8796" spans="1:4" x14ac:dyDescent="0.15">
      <c r="A8796">
        <v>7.7972712460905313E-5</v>
      </c>
      <c r="B8796">
        <v>0.16224050521850589</v>
      </c>
      <c r="C8796">
        <v>0.30143523216247559</v>
      </c>
      <c r="D8796">
        <v>0.53624629974365234</v>
      </c>
    </row>
    <row r="8797" spans="1:4" x14ac:dyDescent="0.15">
      <c r="A8797">
        <v>1.564969134051353E-4</v>
      </c>
      <c r="B8797">
        <v>0.58040815591812134</v>
      </c>
      <c r="C8797">
        <v>0.19487914443016049</v>
      </c>
      <c r="D8797">
        <v>0.22455622255802149</v>
      </c>
    </row>
    <row r="8798" spans="1:4" x14ac:dyDescent="0.15">
      <c r="A8798">
        <v>8.6836436821613461E-5</v>
      </c>
      <c r="B8798">
        <v>9.91397425532341E-2</v>
      </c>
      <c r="C8798">
        <v>0.72079044580459595</v>
      </c>
      <c r="D8798">
        <v>0.17998301982879639</v>
      </c>
    </row>
    <row r="8799" spans="1:4" x14ac:dyDescent="0.15">
      <c r="A8799">
        <v>4.5762199442833662E-4</v>
      </c>
      <c r="B8799">
        <v>5.6965503841638572E-2</v>
      </c>
      <c r="C8799">
        <v>0.30602622032165527</v>
      </c>
      <c r="D8799">
        <v>0.6365506649017334</v>
      </c>
    </row>
    <row r="8800" spans="1:4" x14ac:dyDescent="0.15">
      <c r="A8800">
        <v>1.66003082995303E-4</v>
      </c>
      <c r="B8800">
        <v>6.7180618643760681E-2</v>
      </c>
      <c r="C8800">
        <v>0.49667415022850042</v>
      </c>
      <c r="D8800">
        <v>0.43597918748855591</v>
      </c>
    </row>
    <row r="8801" spans="1:4" x14ac:dyDescent="0.15">
      <c r="A8801">
        <v>7.4109365232288837E-4</v>
      </c>
      <c r="B8801">
        <v>0.16367015242576599</v>
      </c>
      <c r="C8801">
        <v>0.47323140501976008</v>
      </c>
      <c r="D8801">
        <v>0.36235740780830378</v>
      </c>
    </row>
    <row r="8802" spans="1:4" x14ac:dyDescent="0.15">
      <c r="A8802">
        <v>5.2470027003437281E-4</v>
      </c>
      <c r="B8802">
        <v>9.2954941093921661E-2</v>
      </c>
      <c r="C8802">
        <v>0.28352993726730352</v>
      </c>
      <c r="D8802">
        <v>0.62299036979675293</v>
      </c>
    </row>
    <row r="8803" spans="1:4" x14ac:dyDescent="0.15">
      <c r="A8803">
        <v>1.6192282782867551E-4</v>
      </c>
      <c r="B8803">
        <v>7.2967156767845154E-2</v>
      </c>
      <c r="C8803">
        <v>0.81620657444000244</v>
      </c>
      <c r="D8803">
        <v>0.11066436767578119</v>
      </c>
    </row>
    <row r="8804" spans="1:4" x14ac:dyDescent="0.15">
      <c r="A8804">
        <v>5.9054180746898055E-4</v>
      </c>
      <c r="B8804">
        <v>6.7427940666675568E-2</v>
      </c>
      <c r="C8804">
        <v>0.66774839162826538</v>
      </c>
      <c r="D8804">
        <v>0.26423311233520508</v>
      </c>
    </row>
    <row r="8805" spans="1:4" x14ac:dyDescent="0.15">
      <c r="A8805">
        <v>3.5256063711130992E-5</v>
      </c>
      <c r="B8805">
        <v>0.99259781837463379</v>
      </c>
      <c r="C8805">
        <v>4.1690091602504253E-3</v>
      </c>
      <c r="D8805">
        <v>3.1979354098439221E-3</v>
      </c>
    </row>
    <row r="8806" spans="1:4" x14ac:dyDescent="0.15">
      <c r="A8806">
        <v>3.0841158149996772E-5</v>
      </c>
      <c r="B8806">
        <v>6.2465742230415337E-2</v>
      </c>
      <c r="C8806">
        <v>1.1311116628348831E-2</v>
      </c>
      <c r="D8806">
        <v>0.92619228363037109</v>
      </c>
    </row>
    <row r="8807" spans="1:4" x14ac:dyDescent="0.15">
      <c r="A8807">
        <v>2.691865483939182E-5</v>
      </c>
      <c r="B8807">
        <v>1.5215598978102209E-3</v>
      </c>
      <c r="C8807">
        <v>1.89665462821722E-2</v>
      </c>
      <c r="D8807">
        <v>0.97948497533798218</v>
      </c>
    </row>
    <row r="8808" spans="1:4" x14ac:dyDescent="0.15">
      <c r="A8808">
        <v>2.84862398984842E-5</v>
      </c>
      <c r="B8808">
        <v>3.272535745054483E-3</v>
      </c>
      <c r="C8808">
        <v>1.2807261198759081E-2</v>
      </c>
      <c r="D8808">
        <v>0.98389178514480591</v>
      </c>
    </row>
    <row r="8809" spans="1:4" x14ac:dyDescent="0.15">
      <c r="A8809">
        <v>1.6549192878301259E-5</v>
      </c>
      <c r="B8809">
        <v>1.6519399359822269E-3</v>
      </c>
      <c r="C8809">
        <v>5.9515819884836674E-3</v>
      </c>
      <c r="D8809">
        <v>0.99237990379333496</v>
      </c>
    </row>
    <row r="8810" spans="1:4" x14ac:dyDescent="0.15">
      <c r="A8810">
        <v>7.1125621616374701E-5</v>
      </c>
      <c r="B8810">
        <v>4.4310181401669979E-3</v>
      </c>
      <c r="C8810">
        <v>1.413078140467405E-2</v>
      </c>
      <c r="D8810">
        <v>0.98136705160140991</v>
      </c>
    </row>
    <row r="8811" spans="1:4" x14ac:dyDescent="0.15">
      <c r="A8811">
        <v>6.664328248007223E-5</v>
      </c>
      <c r="B8811">
        <v>1.2006075121462349E-3</v>
      </c>
      <c r="C8811">
        <v>3.2730416860431428E-3</v>
      </c>
      <c r="D8811">
        <v>0.99545973539352417</v>
      </c>
    </row>
    <row r="8812" spans="1:4" x14ac:dyDescent="0.15">
      <c r="A8812">
        <v>6.3714331190567464E-5</v>
      </c>
      <c r="B8812">
        <v>3.2141369301825762E-3</v>
      </c>
      <c r="C8812">
        <v>2.6750168763101101E-3</v>
      </c>
      <c r="D8812">
        <v>0.99404716491699219</v>
      </c>
    </row>
    <row r="8813" spans="1:4" x14ac:dyDescent="0.15">
      <c r="A8813">
        <v>1.168468952528201E-5</v>
      </c>
      <c r="B8813">
        <v>8.5830735042691231E-4</v>
      </c>
      <c r="C8813">
        <v>2.1695469040423632E-3</v>
      </c>
      <c r="D8813">
        <v>0.99696046113967896</v>
      </c>
    </row>
    <row r="8814" spans="1:4" x14ac:dyDescent="0.15">
      <c r="A8814">
        <v>2.4881388526409861E-5</v>
      </c>
      <c r="B8814">
        <v>6.578272208571434E-3</v>
      </c>
      <c r="C8814">
        <v>1.254843734204769E-2</v>
      </c>
      <c r="D8814">
        <v>0.98084843158721924</v>
      </c>
    </row>
    <row r="8815" spans="1:4" x14ac:dyDescent="0.15">
      <c r="A8815">
        <v>4.1885847167577588E-5</v>
      </c>
      <c r="B8815">
        <v>5.536192562431097E-3</v>
      </c>
      <c r="C8815">
        <v>1.514028385281563E-2</v>
      </c>
      <c r="D8815">
        <v>0.97928166389465332</v>
      </c>
    </row>
    <row r="8816" spans="1:4" x14ac:dyDescent="0.15">
      <c r="A8816">
        <v>7.3725364927668124E-5</v>
      </c>
      <c r="B8816">
        <v>5.8487048372626296E-3</v>
      </c>
      <c r="C8816">
        <v>2.2771807387471199E-2</v>
      </c>
      <c r="D8816">
        <v>0.9713057279586792</v>
      </c>
    </row>
    <row r="8817" spans="1:4" x14ac:dyDescent="0.15">
      <c r="A8817">
        <v>4.2254388972651207E-5</v>
      </c>
      <c r="B8817">
        <v>3.2581938430666919E-3</v>
      </c>
      <c r="C8817">
        <v>7.7311038970947266E-2</v>
      </c>
      <c r="D8817">
        <v>0.91938847303390503</v>
      </c>
    </row>
    <row r="8818" spans="1:4" x14ac:dyDescent="0.15">
      <c r="A8818">
        <v>7.0523583417525506E-6</v>
      </c>
      <c r="B8818">
        <v>5.2216760814189911E-3</v>
      </c>
      <c r="C8818">
        <v>9.8533066920936108E-4</v>
      </c>
      <c r="D8818">
        <v>0.99378597736358643</v>
      </c>
    </row>
    <row r="8819" spans="1:4" x14ac:dyDescent="0.15">
      <c r="A8819">
        <v>1.6992855307762511E-5</v>
      </c>
      <c r="B8819">
        <v>0.1544914245605469</v>
      </c>
      <c r="C8819">
        <v>6.2709762714803219E-3</v>
      </c>
      <c r="D8819">
        <v>0.83922064304351807</v>
      </c>
    </row>
    <row r="8820" spans="1:4" x14ac:dyDescent="0.15">
      <c r="A8820">
        <v>3.8424499507527798E-5</v>
      </c>
      <c r="B8820">
        <v>6.9853641092777252E-2</v>
      </c>
      <c r="C8820">
        <v>7.3950332589447498E-3</v>
      </c>
      <c r="D8820">
        <v>0.92271286249160767</v>
      </c>
    </row>
    <row r="8821" spans="1:4" x14ac:dyDescent="0.15">
      <c r="A8821">
        <v>1.815604446164798E-5</v>
      </c>
      <c r="B8821">
        <v>0.19360604882240301</v>
      </c>
      <c r="C8821">
        <v>1.1410007253289219E-2</v>
      </c>
      <c r="D8821">
        <v>0.79496580362319946</v>
      </c>
    </row>
    <row r="8822" spans="1:4" x14ac:dyDescent="0.15">
      <c r="A8822">
        <v>2.0210422007949091E-5</v>
      </c>
      <c r="B8822">
        <v>3.0336009804159399E-3</v>
      </c>
      <c r="C8822">
        <v>1.13904532045126E-2</v>
      </c>
      <c r="D8822">
        <v>0.98555576801300049</v>
      </c>
    </row>
    <row r="8823" spans="1:4" x14ac:dyDescent="0.15">
      <c r="A8823">
        <v>2.237583976238966E-5</v>
      </c>
      <c r="B8823">
        <v>3.5437096375972028E-3</v>
      </c>
      <c r="C8823">
        <v>8.9479926973581314E-3</v>
      </c>
      <c r="D8823">
        <v>0.98748594522476196</v>
      </c>
    </row>
    <row r="8824" spans="1:4" x14ac:dyDescent="0.15">
      <c r="A8824">
        <v>7.9656483649159782E-6</v>
      </c>
      <c r="B8824">
        <v>1.6013582935556769E-3</v>
      </c>
      <c r="C8824">
        <v>1.942058652639389E-2</v>
      </c>
      <c r="D8824">
        <v>0.97897011041641235</v>
      </c>
    </row>
    <row r="8825" spans="1:4" x14ac:dyDescent="0.15">
      <c r="A8825">
        <v>0.25</v>
      </c>
      <c r="B8825">
        <v>0.25</v>
      </c>
      <c r="C8825">
        <v>0.25</v>
      </c>
      <c r="D8825">
        <v>0.25</v>
      </c>
    </row>
    <row r="8826" spans="1:4" x14ac:dyDescent="0.15">
      <c r="A8826">
        <v>1.064499228959903E-4</v>
      </c>
      <c r="B8826">
        <v>5.3956259042024612E-2</v>
      </c>
      <c r="C8826">
        <v>0.9221949577331543</v>
      </c>
      <c r="D8826">
        <v>2.374241687357426E-2</v>
      </c>
    </row>
    <row r="8827" spans="1:4" x14ac:dyDescent="0.15">
      <c r="A8827">
        <v>4.6847978956066072E-4</v>
      </c>
      <c r="B8827">
        <v>0.1161438822746277</v>
      </c>
      <c r="C8827">
        <v>0.83901184797286987</v>
      </c>
      <c r="D8827">
        <v>4.4375766068696983E-2</v>
      </c>
    </row>
    <row r="8828" spans="1:4" x14ac:dyDescent="0.15">
      <c r="A8828">
        <v>3.346809244249016E-4</v>
      </c>
      <c r="B8828">
        <v>0.15604157745838171</v>
      </c>
      <c r="C8828">
        <v>0.7328563928604126</v>
      </c>
      <c r="D8828">
        <v>0.1107673346996307</v>
      </c>
    </row>
    <row r="8829" spans="1:4" x14ac:dyDescent="0.15">
      <c r="A8829">
        <v>5.2691838936880231E-4</v>
      </c>
      <c r="B8829">
        <v>0.24197286367416379</v>
      </c>
      <c r="C8829">
        <v>0.48896858096122742</v>
      </c>
      <c r="D8829">
        <v>0.26853162050247192</v>
      </c>
    </row>
    <row r="8830" spans="1:4" x14ac:dyDescent="0.15">
      <c r="A8830">
        <v>2.289814729010686E-4</v>
      </c>
      <c r="B8830">
        <v>0.12312048673629759</v>
      </c>
      <c r="C8830">
        <v>0.76534497737884521</v>
      </c>
      <c r="D8830">
        <v>0.1113055422902107</v>
      </c>
    </row>
    <row r="8831" spans="1:4" x14ac:dyDescent="0.15">
      <c r="A8831">
        <v>5.1235425053164363E-4</v>
      </c>
      <c r="B8831">
        <v>3.36410291492939E-2</v>
      </c>
      <c r="C8831">
        <v>0.50904607772827148</v>
      </c>
      <c r="D8831">
        <v>0.45680058002471918</v>
      </c>
    </row>
    <row r="8832" spans="1:4" x14ac:dyDescent="0.15">
      <c r="A8832">
        <v>5.0342531176283956E-4</v>
      </c>
      <c r="B8832">
        <v>0.1580380201339722</v>
      </c>
      <c r="C8832">
        <v>0.37436985969543463</v>
      </c>
      <c r="D8832">
        <v>0.46708866953849792</v>
      </c>
    </row>
    <row r="8833" spans="1:4" x14ac:dyDescent="0.15">
      <c r="A8833">
        <v>3.6098666896577918E-5</v>
      </c>
      <c r="B8833">
        <v>2.5577133055776362E-3</v>
      </c>
      <c r="C8833">
        <v>0.97964131832122803</v>
      </c>
      <c r="D8833">
        <v>1.7764812335371971E-2</v>
      </c>
    </row>
    <row r="8834" spans="1:4" x14ac:dyDescent="0.15">
      <c r="A8834">
        <v>1.364875060971826E-4</v>
      </c>
      <c r="B8834">
        <v>1.831893622875214E-2</v>
      </c>
      <c r="C8834">
        <v>0.74702310562133789</v>
      </c>
      <c r="D8834">
        <v>0.23452149331569669</v>
      </c>
    </row>
    <row r="8835" spans="1:4" x14ac:dyDescent="0.15">
      <c r="A8835">
        <v>3.9532322261948138E-5</v>
      </c>
      <c r="B8835">
        <v>1.8510907888412479E-2</v>
      </c>
      <c r="C8835">
        <v>0.95785504579544067</v>
      </c>
      <c r="D8835">
        <v>2.3594565689563751E-2</v>
      </c>
    </row>
    <row r="8836" spans="1:4" x14ac:dyDescent="0.15">
      <c r="A8836">
        <v>7.3487353802192956E-5</v>
      </c>
      <c r="B8836">
        <v>1.3062126934528351E-2</v>
      </c>
      <c r="C8836">
        <v>0.92171341180801392</v>
      </c>
      <c r="D8836">
        <v>6.5150879323482513E-2</v>
      </c>
    </row>
    <row r="8837" spans="1:4" x14ac:dyDescent="0.15">
      <c r="A8837">
        <v>1.122615867643617E-4</v>
      </c>
      <c r="B8837">
        <v>8.7417870759963989E-2</v>
      </c>
      <c r="C8837">
        <v>0.85307413339614868</v>
      </c>
      <c r="D8837">
        <v>5.939575657248497E-2</v>
      </c>
    </row>
    <row r="8838" spans="1:4" x14ac:dyDescent="0.15">
      <c r="A8838">
        <v>9.4065384473651648E-4</v>
      </c>
      <c r="B8838">
        <v>0.13663388788700101</v>
      </c>
      <c r="C8838">
        <v>0.34473857283592219</v>
      </c>
      <c r="D8838">
        <v>0.51768690347671509</v>
      </c>
    </row>
    <row r="8839" spans="1:4" x14ac:dyDescent="0.15">
      <c r="A8839">
        <v>1.062345458194613E-3</v>
      </c>
      <c r="B8839">
        <v>8.1531547009944916E-2</v>
      </c>
      <c r="C8839">
        <v>0.50094771385192871</v>
      </c>
      <c r="D8839">
        <v>0.4164583683013916</v>
      </c>
    </row>
    <row r="8840" spans="1:4" x14ac:dyDescent="0.15">
      <c r="A8840">
        <v>3.0139411683194339E-4</v>
      </c>
      <c r="B8840">
        <v>1.56690813601017E-2</v>
      </c>
      <c r="C8840">
        <v>0.115505613386631</v>
      </c>
      <c r="D8840">
        <v>0.86852395534515381</v>
      </c>
    </row>
    <row r="8841" spans="1:4" x14ac:dyDescent="0.15">
      <c r="A8841">
        <v>1.8233655282529071E-5</v>
      </c>
      <c r="B8841">
        <v>1.5840476378798481E-2</v>
      </c>
      <c r="C8841">
        <v>0.97348940372467041</v>
      </c>
      <c r="D8841">
        <v>1.065187435597181E-2</v>
      </c>
    </row>
    <row r="8842" spans="1:4" x14ac:dyDescent="0.15">
      <c r="A8842">
        <v>5.8954901760444045E-4</v>
      </c>
      <c r="B8842">
        <v>7.4546106159687042E-2</v>
      </c>
      <c r="C8842">
        <v>5.7530537247657783E-2</v>
      </c>
      <c r="D8842">
        <v>0.86733382940292358</v>
      </c>
    </row>
    <row r="8843" spans="1:4" x14ac:dyDescent="0.15">
      <c r="A8843">
        <v>9.3747401842847466E-4</v>
      </c>
      <c r="B8843">
        <v>0.1936884671449661</v>
      </c>
      <c r="C8843">
        <v>0.64301729202270508</v>
      </c>
      <c r="D8843">
        <v>0.1623567342758179</v>
      </c>
    </row>
    <row r="8844" spans="1:4" x14ac:dyDescent="0.15">
      <c r="A8844">
        <v>9.7166589694097638E-4</v>
      </c>
      <c r="B8844">
        <v>3.6766167730093002E-2</v>
      </c>
      <c r="C8844">
        <v>0.39836534857749939</v>
      </c>
      <c r="D8844">
        <v>0.56389683485031128</v>
      </c>
    </row>
    <row r="8845" spans="1:4" x14ac:dyDescent="0.15">
      <c r="A8845">
        <v>5.4099282715469599E-4</v>
      </c>
      <c r="B8845">
        <v>5.7782832533121109E-2</v>
      </c>
      <c r="C8845">
        <v>0.48661273717880249</v>
      </c>
      <c r="D8845">
        <v>0.45506340265274048</v>
      </c>
    </row>
    <row r="8846" spans="1:4" x14ac:dyDescent="0.15">
      <c r="A8846">
        <v>3.5632960498332977E-4</v>
      </c>
      <c r="B8846">
        <v>4.7584600746631622E-2</v>
      </c>
      <c r="C8846">
        <v>0.40140777826309199</v>
      </c>
      <c r="D8846">
        <v>0.55065131187438965</v>
      </c>
    </row>
    <row r="8847" spans="1:4" x14ac:dyDescent="0.15">
      <c r="A8847">
        <v>1.1854710755869751E-3</v>
      </c>
      <c r="B8847">
        <v>0.1070292741060257</v>
      </c>
      <c r="C8847">
        <v>0.73304986953735352</v>
      </c>
      <c r="D8847">
        <v>0.1587354242801666</v>
      </c>
    </row>
    <row r="8848" spans="1:4" x14ac:dyDescent="0.15">
      <c r="A8848">
        <v>5.8405380696058273E-4</v>
      </c>
      <c r="B8848">
        <v>4.9044676125049591E-2</v>
      </c>
      <c r="C8848">
        <v>0.1033373698592186</v>
      </c>
      <c r="D8848">
        <v>0.84703391790390015</v>
      </c>
    </row>
    <row r="8849" spans="1:4" x14ac:dyDescent="0.15">
      <c r="A8849">
        <v>1.2488292995840311E-3</v>
      </c>
      <c r="B8849">
        <v>6.2199778854846947E-2</v>
      </c>
      <c r="C8849">
        <v>0.28816813230514532</v>
      </c>
      <c r="D8849">
        <v>0.64838325977325439</v>
      </c>
    </row>
    <row r="8850" spans="1:4" x14ac:dyDescent="0.15">
      <c r="A8850">
        <v>3.8921460509300232E-3</v>
      </c>
      <c r="B8850">
        <v>0.25714686512947083</v>
      </c>
      <c r="C8850">
        <v>1.1801965534687041E-2</v>
      </c>
      <c r="D8850">
        <v>0.72715908288955688</v>
      </c>
    </row>
    <row r="8851" spans="1:4" x14ac:dyDescent="0.15">
      <c r="A8851">
        <v>9.3711615772917867E-4</v>
      </c>
      <c r="B8851">
        <v>6.0677517205476761E-2</v>
      </c>
      <c r="C8851">
        <v>0.42649319767951971</v>
      </c>
      <c r="D8851">
        <v>0.51189213991165161</v>
      </c>
    </row>
    <row r="8852" spans="1:4" x14ac:dyDescent="0.15">
      <c r="A8852">
        <v>9.871957590803504E-4</v>
      </c>
      <c r="B8852">
        <v>0.1179371252655983</v>
      </c>
      <c r="C8852">
        <v>0.65738028287887573</v>
      </c>
      <c r="D8852">
        <v>0.22369544208049769</v>
      </c>
    </row>
    <row r="8853" spans="1:4" x14ac:dyDescent="0.15">
      <c r="A8853">
        <v>1.2522193719632921E-4</v>
      </c>
      <c r="B8853">
        <v>1.058300770819187E-2</v>
      </c>
      <c r="C8853">
        <v>8.6537890136241913E-2</v>
      </c>
      <c r="D8853">
        <v>0.90275394916534424</v>
      </c>
    </row>
    <row r="8854" spans="1:4" x14ac:dyDescent="0.15">
      <c r="A8854">
        <v>3.8922054227441549E-4</v>
      </c>
      <c r="B8854">
        <v>1.283544395118952E-2</v>
      </c>
      <c r="C8854">
        <v>0.94840008020401001</v>
      </c>
      <c r="D8854">
        <v>3.8375362753868103E-2</v>
      </c>
    </row>
    <row r="8855" spans="1:4" x14ac:dyDescent="0.15">
      <c r="A8855">
        <v>4.0355822420679027E-4</v>
      </c>
      <c r="B8855">
        <v>2.6264384388923648E-2</v>
      </c>
      <c r="C8855">
        <v>0.25600463151931763</v>
      </c>
      <c r="D8855">
        <v>0.71732747554779053</v>
      </c>
    </row>
    <row r="8856" spans="1:4" x14ac:dyDescent="0.15">
      <c r="A8856">
        <v>9.0529548469930887E-4</v>
      </c>
      <c r="B8856">
        <v>0.12144025415182109</v>
      </c>
      <c r="C8856">
        <v>0.24048714339733121</v>
      </c>
      <c r="D8856">
        <v>0.63716733455657959</v>
      </c>
    </row>
    <row r="8857" spans="1:4" x14ac:dyDescent="0.15">
      <c r="A8857">
        <v>4.8042638809420168E-4</v>
      </c>
      <c r="B8857">
        <v>2.7071539312601089E-2</v>
      </c>
      <c r="C8857">
        <v>0.35138309001922607</v>
      </c>
      <c r="D8857">
        <v>0.62106496095657349</v>
      </c>
    </row>
    <row r="8858" spans="1:4" x14ac:dyDescent="0.15">
      <c r="A8858">
        <v>2.995896793436259E-4</v>
      </c>
      <c r="B8858">
        <v>8.0252349376678467E-2</v>
      </c>
      <c r="C8858">
        <v>3.066648542881012E-2</v>
      </c>
      <c r="D8858">
        <v>0.88878154754638672</v>
      </c>
    </row>
    <row r="8859" spans="1:4" x14ac:dyDescent="0.15">
      <c r="A8859">
        <v>2.4562340695410972E-4</v>
      </c>
      <c r="B8859">
        <v>0.14549084007740021</v>
      </c>
      <c r="C8859">
        <v>6.052003800868988E-2</v>
      </c>
      <c r="D8859">
        <v>0.79374349117279053</v>
      </c>
    </row>
    <row r="8860" spans="1:4" x14ac:dyDescent="0.15">
      <c r="A8860">
        <v>2.5729532353579998E-4</v>
      </c>
      <c r="B8860">
        <v>8.7244637310504913E-2</v>
      </c>
      <c r="C8860">
        <v>4.938916489481926E-2</v>
      </c>
      <c r="D8860">
        <v>0.86310887336730957</v>
      </c>
    </row>
    <row r="8861" spans="1:4" x14ac:dyDescent="0.15">
      <c r="A8861">
        <v>4.2089744238182902E-4</v>
      </c>
      <c r="B8861">
        <v>0.1788773238658905</v>
      </c>
      <c r="C8861">
        <v>0.1032436862587929</v>
      </c>
      <c r="D8861">
        <v>0.71745806932449341</v>
      </c>
    </row>
    <row r="8862" spans="1:4" x14ac:dyDescent="0.15">
      <c r="A8862">
        <v>6.5193691989406943E-4</v>
      </c>
      <c r="B8862">
        <v>0.53819155693054199</v>
      </c>
      <c r="C8862">
        <v>8.2437783479690552E-2</v>
      </c>
      <c r="D8862">
        <v>0.37871870398521418</v>
      </c>
    </row>
    <row r="8863" spans="1:4" x14ac:dyDescent="0.15">
      <c r="A8863">
        <v>9.7174011170864105E-4</v>
      </c>
      <c r="B8863">
        <v>8.9122533798217773E-2</v>
      </c>
      <c r="C8863">
        <v>0.22919195890426641</v>
      </c>
      <c r="D8863">
        <v>0.68071377277374268</v>
      </c>
    </row>
    <row r="8864" spans="1:4" x14ac:dyDescent="0.15">
      <c r="A8864">
        <v>0.25</v>
      </c>
      <c r="B8864">
        <v>0.25</v>
      </c>
      <c r="C8864">
        <v>0.25</v>
      </c>
      <c r="D8864">
        <v>0.25</v>
      </c>
    </row>
    <row r="8865" spans="1:4" x14ac:dyDescent="0.15">
      <c r="A8865">
        <v>1.2632866855710739E-4</v>
      </c>
      <c r="B8865">
        <v>1.431300211697817E-2</v>
      </c>
      <c r="C8865">
        <v>1.7893010750412941E-2</v>
      </c>
      <c r="D8865">
        <v>0.96766763925552368</v>
      </c>
    </row>
    <row r="8866" spans="1:4" x14ac:dyDescent="0.15">
      <c r="A8866">
        <v>6.4539919549133629E-5</v>
      </c>
      <c r="B8866">
        <v>5.1859132945537567E-3</v>
      </c>
      <c r="C8866">
        <v>1.30901150405407E-2</v>
      </c>
      <c r="D8866">
        <v>0.98165947198867798</v>
      </c>
    </row>
    <row r="8867" spans="1:4" x14ac:dyDescent="0.15">
      <c r="A8867">
        <v>0.25</v>
      </c>
      <c r="B8867">
        <v>0.25</v>
      </c>
      <c r="C8867">
        <v>0.25</v>
      </c>
      <c r="D8867">
        <v>0.25</v>
      </c>
    </row>
    <row r="8868" spans="1:4" x14ac:dyDescent="0.15">
      <c r="A8868">
        <v>8.8395507191307843E-5</v>
      </c>
      <c r="B8868">
        <v>7.2370722889900208E-2</v>
      </c>
      <c r="C8868">
        <v>4.3963223695754998E-2</v>
      </c>
      <c r="D8868">
        <v>0.88357758522033691</v>
      </c>
    </row>
    <row r="8869" spans="1:4" x14ac:dyDescent="0.15">
      <c r="A8869">
        <v>2.0980437693651771E-4</v>
      </c>
      <c r="B8869">
        <v>4.9879129976034157E-2</v>
      </c>
      <c r="C8869">
        <v>0.1125413849949837</v>
      </c>
      <c r="D8869">
        <v>0.83736968040466309</v>
      </c>
    </row>
    <row r="8870" spans="1:4" x14ac:dyDescent="0.15">
      <c r="A8870">
        <v>2.4789647432044148E-4</v>
      </c>
      <c r="B8870">
        <v>6.0399714857339859E-2</v>
      </c>
      <c r="C8870">
        <v>0.40679472684860229</v>
      </c>
      <c r="D8870">
        <v>0.53255766630172729</v>
      </c>
    </row>
    <row r="8871" spans="1:4" x14ac:dyDescent="0.15">
      <c r="A8871">
        <v>4.8409929149784148E-5</v>
      </c>
      <c r="B8871">
        <v>5.4421436041593552E-2</v>
      </c>
      <c r="C8871">
        <v>3.1357076019048691E-2</v>
      </c>
      <c r="D8871">
        <v>0.91417312622070313</v>
      </c>
    </row>
    <row r="8872" spans="1:4" x14ac:dyDescent="0.15">
      <c r="A8872">
        <v>2.247147640446201E-4</v>
      </c>
      <c r="B8872">
        <v>0.20923659205436709</v>
      </c>
      <c r="C8872">
        <v>6.4056321978569031E-2</v>
      </c>
      <c r="D8872">
        <v>0.72648239135742188</v>
      </c>
    </row>
    <row r="8873" spans="1:4" x14ac:dyDescent="0.15">
      <c r="A8873">
        <v>4.4006264943163842E-5</v>
      </c>
      <c r="B8873">
        <v>1.152847241610289E-2</v>
      </c>
      <c r="C8873">
        <v>4.5269344002008438E-2</v>
      </c>
      <c r="D8873">
        <v>0.94315814971923828</v>
      </c>
    </row>
    <row r="8874" spans="1:4" x14ac:dyDescent="0.15">
      <c r="A8874">
        <v>4.1435847379034392E-5</v>
      </c>
      <c r="B8874">
        <v>1.8817976117134091E-2</v>
      </c>
      <c r="C8874">
        <v>8.5103018209338188E-3</v>
      </c>
      <c r="D8874">
        <v>0.97263026237487793</v>
      </c>
    </row>
    <row r="8875" spans="1:4" x14ac:dyDescent="0.15">
      <c r="A8875">
        <v>1.527335261926055E-4</v>
      </c>
      <c r="B8875">
        <v>3.6782234907150269E-2</v>
      </c>
      <c r="C8875">
        <v>6.7590363323688507E-2</v>
      </c>
      <c r="D8875">
        <v>0.89547467231750488</v>
      </c>
    </row>
    <row r="8876" spans="1:4" x14ac:dyDescent="0.15">
      <c r="A8876">
        <v>1.6535901522729551E-4</v>
      </c>
      <c r="B8876">
        <v>0.14074248075485229</v>
      </c>
      <c r="C8876">
        <v>0.20962090790271759</v>
      </c>
      <c r="D8876">
        <v>0.64947128295898438</v>
      </c>
    </row>
    <row r="8877" spans="1:4" x14ac:dyDescent="0.15">
      <c r="A8877">
        <v>9.7144547908101231E-5</v>
      </c>
      <c r="B8877">
        <v>7.5698733329772949E-2</v>
      </c>
      <c r="C8877">
        <v>0.1227288842201233</v>
      </c>
      <c r="D8877">
        <v>0.8014751672744751</v>
      </c>
    </row>
    <row r="8878" spans="1:4" x14ac:dyDescent="0.15">
      <c r="A8878">
        <v>3.8661339203827083E-5</v>
      </c>
      <c r="B8878">
        <v>1.6171315684914589E-2</v>
      </c>
      <c r="C8878">
        <v>3.2145492732524872E-2</v>
      </c>
      <c r="D8878">
        <v>0.95164459943771362</v>
      </c>
    </row>
    <row r="8879" spans="1:4" x14ac:dyDescent="0.15">
      <c r="A8879">
        <v>1.035773457260802E-4</v>
      </c>
      <c r="B8879">
        <v>0.1100660488009453</v>
      </c>
      <c r="C8879">
        <v>0.1253657937049866</v>
      </c>
      <c r="D8879">
        <v>0.7644646167755127</v>
      </c>
    </row>
    <row r="8880" spans="1:4" x14ac:dyDescent="0.15">
      <c r="A8880">
        <v>3.3316673943772912E-4</v>
      </c>
      <c r="B8880">
        <v>0.17809344828128809</v>
      </c>
      <c r="C8880">
        <v>0.22294402122497561</v>
      </c>
      <c r="D8880">
        <v>0.59862935543060303</v>
      </c>
    </row>
    <row r="8881" spans="1:4" x14ac:dyDescent="0.15">
      <c r="A8881">
        <v>2.2637326765106991E-5</v>
      </c>
      <c r="B8881">
        <v>1.8760275095701221E-2</v>
      </c>
      <c r="C8881">
        <v>2.0598050206899639E-2</v>
      </c>
      <c r="D8881">
        <v>0.96061909198760986</v>
      </c>
    </row>
    <row r="8882" spans="1:4" x14ac:dyDescent="0.15">
      <c r="A8882">
        <v>1.4499340613838291E-4</v>
      </c>
      <c r="B8882">
        <v>6.5615385770797729E-2</v>
      </c>
      <c r="C8882">
        <v>0.30285900831222529</v>
      </c>
      <c r="D8882">
        <v>0.63138061761856079</v>
      </c>
    </row>
    <row r="8883" spans="1:4" x14ac:dyDescent="0.15">
      <c r="A8883">
        <v>1.05320788861718E-4</v>
      </c>
      <c r="B8883">
        <v>5.5835068225860603E-2</v>
      </c>
      <c r="C8883">
        <v>0.15140710771083829</v>
      </c>
      <c r="D8883">
        <v>0.79265248775482178</v>
      </c>
    </row>
    <row r="8884" spans="1:4" x14ac:dyDescent="0.15">
      <c r="A8884">
        <v>2.9866528348065907E-4</v>
      </c>
      <c r="B8884">
        <v>6.0141123831272132E-2</v>
      </c>
      <c r="C8884">
        <v>0.1001850813627243</v>
      </c>
      <c r="D8884">
        <v>0.83937519788742065</v>
      </c>
    </row>
    <row r="8885" spans="1:4" x14ac:dyDescent="0.15">
      <c r="A8885">
        <v>2.3941388353705411E-3</v>
      </c>
      <c r="B8885">
        <v>0.26703700423240662</v>
      </c>
      <c r="C8885">
        <v>0.67327749729156494</v>
      </c>
      <c r="D8885">
        <v>5.7291340082883828E-2</v>
      </c>
    </row>
    <row r="8886" spans="1:4" x14ac:dyDescent="0.15">
      <c r="A8886">
        <v>3.2071331515908241E-3</v>
      </c>
      <c r="B8886">
        <v>0.1940262317657471</v>
      </c>
      <c r="C8886">
        <v>0.7070954442024231</v>
      </c>
      <c r="D8886">
        <v>9.5671124756336212E-2</v>
      </c>
    </row>
    <row r="8887" spans="1:4" x14ac:dyDescent="0.15">
      <c r="A8887">
        <v>1.437205704860389E-3</v>
      </c>
      <c r="B8887">
        <v>0.11589768528938291</v>
      </c>
      <c r="C8887">
        <v>0.83342188596725464</v>
      </c>
      <c r="D8887">
        <v>4.9243234097957611E-2</v>
      </c>
    </row>
    <row r="8888" spans="1:4" x14ac:dyDescent="0.15">
      <c r="A8888">
        <v>1.527579734101892E-3</v>
      </c>
      <c r="B8888">
        <v>0.50472456216812134</v>
      </c>
      <c r="C8888">
        <v>0.38417345285415649</v>
      </c>
      <c r="D8888">
        <v>0.10957434773445129</v>
      </c>
    </row>
    <row r="8889" spans="1:4" x14ac:dyDescent="0.15">
      <c r="A8889">
        <v>1.5723222168162469E-3</v>
      </c>
      <c r="B8889">
        <v>0.45292922854423517</v>
      </c>
      <c r="C8889">
        <v>0.43260437250137329</v>
      </c>
      <c r="D8889">
        <v>0.1128941103816032</v>
      </c>
    </row>
    <row r="8890" spans="1:4" x14ac:dyDescent="0.15">
      <c r="A8890">
        <v>2.8384584002196789E-3</v>
      </c>
      <c r="B8890">
        <v>0.34284254908561712</v>
      </c>
      <c r="C8890">
        <v>0.61614304780960083</v>
      </c>
      <c r="D8890">
        <v>3.8175925612449653E-2</v>
      </c>
    </row>
    <row r="8891" spans="1:4" x14ac:dyDescent="0.15">
      <c r="A8891">
        <v>4.5519592240452766E-3</v>
      </c>
      <c r="B8891">
        <v>0.60327279567718506</v>
      </c>
      <c r="C8891">
        <v>0.21683619916439059</v>
      </c>
      <c r="D8891">
        <v>0.17533910274505621</v>
      </c>
    </row>
    <row r="8892" spans="1:4" x14ac:dyDescent="0.15">
      <c r="A8892">
        <v>1.0753744281828399E-3</v>
      </c>
      <c r="B8892">
        <v>0.3254551887512207</v>
      </c>
      <c r="C8892">
        <v>0.53772419691085815</v>
      </c>
      <c r="D8892">
        <v>0.13574530184268949</v>
      </c>
    </row>
    <row r="8893" spans="1:4" x14ac:dyDescent="0.15">
      <c r="A8893">
        <v>1.4012557221576569E-3</v>
      </c>
      <c r="B8893">
        <v>0.3072541356086731</v>
      </c>
      <c r="C8893">
        <v>0.59594190120697021</v>
      </c>
      <c r="D8893">
        <v>9.5402777194976807E-2</v>
      </c>
    </row>
    <row r="8894" spans="1:4" x14ac:dyDescent="0.15">
      <c r="A8894">
        <v>1.2660761130973701E-3</v>
      </c>
      <c r="B8894">
        <v>0.28999891877174377</v>
      </c>
      <c r="C8894">
        <v>0.68523246049880981</v>
      </c>
      <c r="D8894">
        <v>2.350251562893391E-2</v>
      </c>
    </row>
    <row r="8895" spans="1:4" x14ac:dyDescent="0.15">
      <c r="A8895">
        <v>1.2304133269935851E-3</v>
      </c>
      <c r="B8895">
        <v>0.33405748009681702</v>
      </c>
      <c r="C8895">
        <v>0.62792420387268066</v>
      </c>
      <c r="D8895">
        <v>3.6787960678338998E-2</v>
      </c>
    </row>
    <row r="8896" spans="1:4" x14ac:dyDescent="0.15">
      <c r="A8896">
        <v>2.3538786917924881E-3</v>
      </c>
      <c r="B8896">
        <v>0.28110650181770319</v>
      </c>
      <c r="C8896">
        <v>0.51679563522338867</v>
      </c>
      <c r="D8896">
        <v>0.19974407553672791</v>
      </c>
    </row>
    <row r="8897" spans="1:4" x14ac:dyDescent="0.15">
      <c r="A8897">
        <v>3.3792690373957161E-3</v>
      </c>
      <c r="B8897">
        <v>0.25450220704078669</v>
      </c>
      <c r="C8897">
        <v>0.5990186333656311</v>
      </c>
      <c r="D8897">
        <v>0.1430998891592026</v>
      </c>
    </row>
    <row r="8898" spans="1:4" x14ac:dyDescent="0.15">
      <c r="A8898">
        <v>2.638082485646009E-3</v>
      </c>
      <c r="B8898">
        <v>0.2222580760717392</v>
      </c>
      <c r="C8898">
        <v>0.69993460178375244</v>
      </c>
      <c r="D8898">
        <v>7.5169183313846588E-2</v>
      </c>
    </row>
    <row r="8899" spans="1:4" x14ac:dyDescent="0.15">
      <c r="A8899">
        <v>2.6021127123385672E-3</v>
      </c>
      <c r="B8899">
        <v>0.58036434650421143</v>
      </c>
      <c r="C8899">
        <v>0.33961194753646851</v>
      </c>
      <c r="D8899">
        <v>7.7421657741069794E-2</v>
      </c>
    </row>
    <row r="8900" spans="1:4" x14ac:dyDescent="0.15">
      <c r="A8900">
        <v>3.4580065403133631E-3</v>
      </c>
      <c r="B8900">
        <v>0.32631599903106689</v>
      </c>
      <c r="C8900">
        <v>0.5244060754776001</v>
      </c>
      <c r="D8900">
        <v>0.14581999182701111</v>
      </c>
    </row>
    <row r="8901" spans="1:4" x14ac:dyDescent="0.15">
      <c r="A8901">
        <v>2.8824422770412639E-5</v>
      </c>
      <c r="B8901">
        <v>7.6429327018558979E-3</v>
      </c>
      <c r="C8901">
        <v>4.6267453581094742E-2</v>
      </c>
      <c r="D8901">
        <v>0.94606071710586548</v>
      </c>
    </row>
    <row r="8902" spans="1:4" x14ac:dyDescent="0.15">
      <c r="A8902">
        <v>2.5406651548109949E-4</v>
      </c>
      <c r="B8902">
        <v>5.7157151401042938E-2</v>
      </c>
      <c r="C8902">
        <v>3.5675149410963058E-2</v>
      </c>
      <c r="D8902">
        <v>0.90691357851028442</v>
      </c>
    </row>
    <row r="8903" spans="1:4" x14ac:dyDescent="0.15">
      <c r="A8903">
        <v>2.794092324620578E-6</v>
      </c>
      <c r="B8903">
        <v>2.5126468972302968E-4</v>
      </c>
      <c r="C8903">
        <v>1.3443588279187679E-2</v>
      </c>
      <c r="D8903">
        <v>0.98630237579345703</v>
      </c>
    </row>
    <row r="8904" spans="1:4" x14ac:dyDescent="0.15">
      <c r="A8904">
        <v>2.0127699826844041E-6</v>
      </c>
      <c r="B8904">
        <v>1.6331215738318861E-4</v>
      </c>
      <c r="C8904">
        <v>3.5303512122482061E-3</v>
      </c>
      <c r="D8904">
        <v>0.99630427360534668</v>
      </c>
    </row>
    <row r="8905" spans="1:4" x14ac:dyDescent="0.15">
      <c r="A8905">
        <v>1.420967123522132E-6</v>
      </c>
      <c r="B8905">
        <v>1.801494654500857E-4</v>
      </c>
      <c r="C8905">
        <v>1.847152831032872E-3</v>
      </c>
      <c r="D8905">
        <v>0.99797123670578003</v>
      </c>
    </row>
    <row r="8906" spans="1:4" x14ac:dyDescent="0.15">
      <c r="A8906">
        <v>2.3208620405057449E-5</v>
      </c>
      <c r="B8906">
        <v>1.077659195289016E-3</v>
      </c>
      <c r="C8906">
        <v>4.2911335825920098E-2</v>
      </c>
      <c r="D8906">
        <v>0.95598775148391724</v>
      </c>
    </row>
    <row r="8907" spans="1:4" x14ac:dyDescent="0.15">
      <c r="A8907">
        <v>1.0540612720433269E-6</v>
      </c>
      <c r="B8907">
        <v>3.7277530645951629E-4</v>
      </c>
      <c r="C8907">
        <v>4.5707132667303094E-3</v>
      </c>
      <c r="D8907">
        <v>0.9950554370880127</v>
      </c>
    </row>
    <row r="8908" spans="1:4" x14ac:dyDescent="0.15">
      <c r="A8908">
        <v>6.6817187871492933E-6</v>
      </c>
      <c r="B8908">
        <v>4.9808266339823604E-4</v>
      </c>
      <c r="C8908">
        <v>1.7834365367889401E-2</v>
      </c>
      <c r="D8908">
        <v>0.98166084289550781</v>
      </c>
    </row>
    <row r="8909" spans="1:4" x14ac:dyDescent="0.15">
      <c r="A8909">
        <v>1.7562687862664459E-3</v>
      </c>
      <c r="B8909">
        <v>0.69231504201889038</v>
      </c>
      <c r="C8909">
        <v>6.9977089762687683E-2</v>
      </c>
      <c r="D8909">
        <v>0.23595166206359861</v>
      </c>
    </row>
    <row r="8910" spans="1:4" x14ac:dyDescent="0.15">
      <c r="A8910">
        <v>4.3153332080692047E-4</v>
      </c>
      <c r="B8910">
        <v>0.9531664252281189</v>
      </c>
      <c r="C8910">
        <v>4.5804525725543499E-3</v>
      </c>
      <c r="D8910">
        <v>4.1821498423814767E-2</v>
      </c>
    </row>
    <row r="8911" spans="1:4" x14ac:dyDescent="0.15">
      <c r="A8911">
        <v>6.2658981187269092E-4</v>
      </c>
      <c r="B8911">
        <v>7.9445121809840202E-3</v>
      </c>
      <c r="C8911">
        <v>0.1149675771594048</v>
      </c>
      <c r="D8911">
        <v>0.87646132707595825</v>
      </c>
    </row>
    <row r="8912" spans="1:4" x14ac:dyDescent="0.15">
      <c r="A8912">
        <v>1.0470583103597161E-2</v>
      </c>
      <c r="B8912">
        <v>0.30414825677871699</v>
      </c>
      <c r="C8912">
        <v>7.3771536350250244E-2</v>
      </c>
      <c r="D8912">
        <v>0.61160957813262939</v>
      </c>
    </row>
    <row r="8913" spans="1:4" x14ac:dyDescent="0.15">
      <c r="A8913">
        <v>1.518687786301598E-4</v>
      </c>
      <c r="B8913">
        <v>4.8427920788526542E-2</v>
      </c>
      <c r="C8913">
        <v>1.275656931102276E-2</v>
      </c>
      <c r="D8913">
        <v>0.93866366147994995</v>
      </c>
    </row>
    <row r="8914" spans="1:4" x14ac:dyDescent="0.15">
      <c r="A8914">
        <v>9.4611777967656963E-6</v>
      </c>
      <c r="B8914">
        <v>3.5818319302052259E-3</v>
      </c>
      <c r="C8914">
        <v>9.4098255038261414E-2</v>
      </c>
      <c r="D8914">
        <v>0.90231043100357056</v>
      </c>
    </row>
    <row r="8915" spans="1:4" x14ac:dyDescent="0.15">
      <c r="A8915">
        <v>7.9884785009198822E-6</v>
      </c>
      <c r="B8915">
        <v>7.5460562948137522E-4</v>
      </c>
      <c r="C8915">
        <v>1.295783650130033E-2</v>
      </c>
      <c r="D8915">
        <v>0.98627960681915283</v>
      </c>
    </row>
    <row r="8916" spans="1:4" x14ac:dyDescent="0.15">
      <c r="A8916">
        <v>1.7667283827904608E-5</v>
      </c>
      <c r="B8916">
        <v>3.5288217477500439E-3</v>
      </c>
      <c r="C8916">
        <v>7.4319764971733093E-2</v>
      </c>
      <c r="D8916">
        <v>0.92213374376296997</v>
      </c>
    </row>
    <row r="8917" spans="1:4" x14ac:dyDescent="0.15">
      <c r="A8917">
        <v>7.4048676879101549E-7</v>
      </c>
      <c r="B8917">
        <v>8.8980610598810017E-5</v>
      </c>
      <c r="C8917">
        <v>5.4995098616927862E-4</v>
      </c>
      <c r="D8917">
        <v>0.99936038255691528</v>
      </c>
    </row>
    <row r="8918" spans="1:4" x14ac:dyDescent="0.15">
      <c r="A8918">
        <v>2.156765958716278E-6</v>
      </c>
      <c r="B8918">
        <v>7.9720519715920091E-4</v>
      </c>
      <c r="C8918">
        <v>2.405515406280756E-3</v>
      </c>
      <c r="D8918">
        <v>0.99679511785507202</v>
      </c>
    </row>
    <row r="8919" spans="1:4" x14ac:dyDescent="0.15">
      <c r="A8919">
        <v>4.2448855310794897E-6</v>
      </c>
      <c r="B8919">
        <v>2.8514367295429111E-4</v>
      </c>
      <c r="C8919">
        <v>9.7364131361246109E-3</v>
      </c>
      <c r="D8919">
        <v>0.98997420072555542</v>
      </c>
    </row>
    <row r="8920" spans="1:4" x14ac:dyDescent="0.15">
      <c r="A8920">
        <v>3.8702128222212202E-5</v>
      </c>
      <c r="B8920">
        <v>1.216053776443005E-2</v>
      </c>
      <c r="C8920">
        <v>7.7546089887619019E-2</v>
      </c>
      <c r="D8920">
        <v>0.91025471687316895</v>
      </c>
    </row>
    <row r="8921" spans="1:4" x14ac:dyDescent="0.15">
      <c r="A8921">
        <v>2.2404561605071649E-5</v>
      </c>
      <c r="B8921">
        <v>0.99764096736907959</v>
      </c>
      <c r="C8921">
        <v>9.213928715325892E-4</v>
      </c>
      <c r="D8921">
        <v>1.415376085788012E-3</v>
      </c>
    </row>
    <row r="8922" spans="1:4" x14ac:dyDescent="0.15">
      <c r="A8922">
        <v>1.026650261337636E-5</v>
      </c>
      <c r="B8922">
        <v>1.113835605792701E-3</v>
      </c>
      <c r="C8922">
        <v>5.4852343164384374E-3</v>
      </c>
      <c r="D8922">
        <v>0.99339067935943604</v>
      </c>
    </row>
    <row r="8923" spans="1:4" x14ac:dyDescent="0.15">
      <c r="A8923">
        <v>7.7793674790882505E-6</v>
      </c>
      <c r="B8923">
        <v>7.8800105256959796E-4</v>
      </c>
      <c r="C8923">
        <v>5.735782440751791E-3</v>
      </c>
      <c r="D8923">
        <v>0.99346840381622314</v>
      </c>
    </row>
    <row r="8924" spans="1:4" x14ac:dyDescent="0.15">
      <c r="A8924">
        <v>3.8983125705271959E-6</v>
      </c>
      <c r="B8924">
        <v>3.4295418299734592E-4</v>
      </c>
      <c r="C8924">
        <v>7.3087546043097973E-3</v>
      </c>
      <c r="D8924">
        <v>0.9923444390296936</v>
      </c>
    </row>
    <row r="8925" spans="1:4" x14ac:dyDescent="0.15">
      <c r="A8925">
        <v>6.8314584495965391E-6</v>
      </c>
      <c r="B8925">
        <v>8.644040790386498E-4</v>
      </c>
      <c r="C8925">
        <v>0.16833625733852389</v>
      </c>
      <c r="D8925">
        <v>0.83079248666763306</v>
      </c>
    </row>
    <row r="8926" spans="1:4" x14ac:dyDescent="0.15">
      <c r="A8926">
        <v>1.011827589536551E-5</v>
      </c>
      <c r="B8926">
        <v>8.3148322300985456E-4</v>
      </c>
      <c r="C8926">
        <v>8.0071892589330673E-3</v>
      </c>
      <c r="D8926">
        <v>0.99115115404129028</v>
      </c>
    </row>
    <row r="8927" spans="1:4" x14ac:dyDescent="0.15">
      <c r="A8927">
        <v>1.926069671753794E-5</v>
      </c>
      <c r="B8927">
        <v>1.9944377709180121E-3</v>
      </c>
      <c r="C8927">
        <v>0.1173752695322037</v>
      </c>
      <c r="D8927">
        <v>0.88061100244522095</v>
      </c>
    </row>
    <row r="8928" spans="1:4" x14ac:dyDescent="0.15">
      <c r="A8928">
        <v>4.9711879910319112E-6</v>
      </c>
      <c r="B8928">
        <v>8.4970763418823481E-4</v>
      </c>
      <c r="C8928">
        <v>4.3668933212757111E-3</v>
      </c>
      <c r="D8928">
        <v>0.99477839469909668</v>
      </c>
    </row>
    <row r="8929" spans="1:4" x14ac:dyDescent="0.15">
      <c r="A8929">
        <v>2.2567201085621491E-5</v>
      </c>
      <c r="B8929">
        <v>2.9458918143063779E-3</v>
      </c>
      <c r="C8929">
        <v>4.4944856315851212E-2</v>
      </c>
      <c r="D8929">
        <v>0.9520866870880127</v>
      </c>
    </row>
    <row r="8930" spans="1:4" x14ac:dyDescent="0.15">
      <c r="A8930">
        <v>3.0729847821930889E-6</v>
      </c>
      <c r="B8930">
        <v>9.8792766220867634E-4</v>
      </c>
      <c r="C8930">
        <v>2.2175546735525131E-2</v>
      </c>
      <c r="D8930">
        <v>0.97683346271514893</v>
      </c>
    </row>
    <row r="8931" spans="1:4" x14ac:dyDescent="0.15">
      <c r="A8931">
        <v>2.986934850923717E-5</v>
      </c>
      <c r="B8931">
        <v>1.2767119333147999E-2</v>
      </c>
      <c r="C8931">
        <v>6.1821632087230682E-2</v>
      </c>
      <c r="D8931">
        <v>0.9253813624382019</v>
      </c>
    </row>
    <row r="8932" spans="1:4" x14ac:dyDescent="0.15">
      <c r="A8932">
        <v>2.608157501526875E-6</v>
      </c>
      <c r="B8932">
        <v>1.628892059670761E-4</v>
      </c>
      <c r="C8932">
        <v>1.7417943105101589E-2</v>
      </c>
      <c r="D8932">
        <v>0.98241651058197021</v>
      </c>
    </row>
    <row r="8933" spans="1:4" x14ac:dyDescent="0.15">
      <c r="A8933">
        <v>1.228989731316688E-6</v>
      </c>
      <c r="B8933">
        <v>1.0058809857582669E-4</v>
      </c>
      <c r="C8933">
        <v>1.150629296898842E-2</v>
      </c>
      <c r="D8933">
        <v>0.98839181661605835</v>
      </c>
    </row>
    <row r="8934" spans="1:4" x14ac:dyDescent="0.15">
      <c r="A8934">
        <v>3.8729822335881181E-6</v>
      </c>
      <c r="B8934">
        <v>4.3499807361513382E-4</v>
      </c>
      <c r="C8934">
        <v>1.2485894374549391E-2</v>
      </c>
      <c r="D8934">
        <v>0.98707526922225952</v>
      </c>
    </row>
    <row r="8935" spans="1:4" x14ac:dyDescent="0.15">
      <c r="A8935">
        <v>9.6402591225341894E-6</v>
      </c>
      <c r="B8935">
        <v>7.5518252560868859E-4</v>
      </c>
      <c r="C8935">
        <v>4.8451740294694901E-3</v>
      </c>
      <c r="D8935">
        <v>0.99438995122909546</v>
      </c>
    </row>
    <row r="8936" spans="1:4" x14ac:dyDescent="0.15">
      <c r="A8936">
        <v>3.4176246117567639E-6</v>
      </c>
      <c r="B8936">
        <v>1.6073617734946311E-4</v>
      </c>
      <c r="C8936">
        <v>5.8239055797457704E-3</v>
      </c>
      <c r="D8936">
        <v>0.99401193857192993</v>
      </c>
    </row>
    <row r="8937" spans="1:4" x14ac:dyDescent="0.15">
      <c r="A8937">
        <v>1.176205842057243E-6</v>
      </c>
      <c r="B8937">
        <v>1.385228679282591E-4</v>
      </c>
      <c r="C8937">
        <v>3.670890117064118E-3</v>
      </c>
      <c r="D8937">
        <v>0.9961894154548645</v>
      </c>
    </row>
    <row r="8938" spans="1:4" x14ac:dyDescent="0.15">
      <c r="A8938">
        <v>2.0280403987271711E-5</v>
      </c>
      <c r="B8938">
        <v>1.829055137932301E-3</v>
      </c>
      <c r="C8938">
        <v>2.9464298859238621E-2</v>
      </c>
      <c r="D8938">
        <v>0.96868640184402466</v>
      </c>
    </row>
    <row r="8939" spans="1:4" x14ac:dyDescent="0.15">
      <c r="A8939">
        <v>5.1146871555829421E-6</v>
      </c>
      <c r="B8939">
        <v>1.078195520676672E-3</v>
      </c>
      <c r="C8939">
        <v>5.1986891776323318E-3</v>
      </c>
      <c r="D8939">
        <v>0.99371802806854248</v>
      </c>
    </row>
    <row r="8940" spans="1:4" x14ac:dyDescent="0.15">
      <c r="A8940">
        <v>5.2385638582563843E-7</v>
      </c>
      <c r="B8940">
        <v>8.9527682575862855E-5</v>
      </c>
      <c r="C8940">
        <v>8.2107988419011235E-4</v>
      </c>
      <c r="D8940">
        <v>0.99908888339996338</v>
      </c>
    </row>
    <row r="8941" spans="1:4" x14ac:dyDescent="0.15">
      <c r="A8941">
        <v>1.2752773727697789E-5</v>
      </c>
      <c r="B8941">
        <v>8.3067105151712894E-4</v>
      </c>
      <c r="C8941">
        <v>3.5574574023485177E-2</v>
      </c>
      <c r="D8941">
        <v>0.96358203887939453</v>
      </c>
    </row>
    <row r="8942" spans="1:4" x14ac:dyDescent="0.15">
      <c r="A8942">
        <v>2.038646955043077E-3</v>
      </c>
      <c r="B8942">
        <v>0.56340271234512329</v>
      </c>
      <c r="C8942">
        <v>5.1090158522129059E-2</v>
      </c>
      <c r="D8942">
        <v>0.3834683895111084</v>
      </c>
    </row>
    <row r="8943" spans="1:4" x14ac:dyDescent="0.15">
      <c r="A8943">
        <v>1.002510616672225E-4</v>
      </c>
      <c r="B8943">
        <v>0.99339044094085693</v>
      </c>
      <c r="C8943">
        <v>1.2859416892752049E-3</v>
      </c>
      <c r="D8943">
        <v>5.2233748137950897E-3</v>
      </c>
    </row>
    <row r="8944" spans="1:4" x14ac:dyDescent="0.15">
      <c r="A8944">
        <v>1.4861518593534131E-6</v>
      </c>
      <c r="B8944">
        <v>3.4472442348487681E-4</v>
      </c>
      <c r="C8944">
        <v>2.2057448513805871E-3</v>
      </c>
      <c r="D8944">
        <v>0.99744808673858643</v>
      </c>
    </row>
    <row r="8945" spans="1:4" x14ac:dyDescent="0.15">
      <c r="A8945">
        <v>3.419444510655012E-6</v>
      </c>
      <c r="B8945">
        <v>5.7140539865940809E-4</v>
      </c>
      <c r="C8945">
        <v>4.1543026454746723E-3</v>
      </c>
      <c r="D8945">
        <v>0.99527090787887573</v>
      </c>
    </row>
    <row r="8946" spans="1:4" x14ac:dyDescent="0.15">
      <c r="A8946">
        <v>1.080181937140878E-5</v>
      </c>
      <c r="B8946">
        <v>2.291589742526412E-3</v>
      </c>
      <c r="C8946">
        <v>3.0156453140079979E-3</v>
      </c>
      <c r="D8946">
        <v>0.99468201398849487</v>
      </c>
    </row>
    <row r="8947" spans="1:4" x14ac:dyDescent="0.15">
      <c r="A8947">
        <v>2.179435796278995E-6</v>
      </c>
      <c r="B8947">
        <v>4.3481829925440252E-4</v>
      </c>
      <c r="C8947">
        <v>1.543543417938054E-3</v>
      </c>
      <c r="D8947">
        <v>0.99801945686340332</v>
      </c>
    </row>
    <row r="8948" spans="1:4" x14ac:dyDescent="0.15">
      <c r="A8948">
        <v>6.8313651718199253E-4</v>
      </c>
      <c r="B8948">
        <v>0.17508278787136081</v>
      </c>
      <c r="C8948">
        <v>0.15623751282691961</v>
      </c>
      <c r="D8948">
        <v>0.66799658536911011</v>
      </c>
    </row>
    <row r="8949" spans="1:4" x14ac:dyDescent="0.15">
      <c r="A8949">
        <v>7.0301111554726958E-4</v>
      </c>
      <c r="B8949">
        <v>6.7578241229057312E-2</v>
      </c>
      <c r="C8949">
        <v>0.65937763452529907</v>
      </c>
      <c r="D8949">
        <v>0.27234110236167908</v>
      </c>
    </row>
    <row r="8950" spans="1:4" x14ac:dyDescent="0.15">
      <c r="A8950">
        <v>1.3094453606754539E-4</v>
      </c>
      <c r="B8950">
        <v>0.33120349049568182</v>
      </c>
      <c r="C8950">
        <v>2.59338952600956E-2</v>
      </c>
      <c r="D8950">
        <v>0.64273166656494141</v>
      </c>
    </row>
    <row r="8951" spans="1:4" x14ac:dyDescent="0.15">
      <c r="A8951">
        <v>5.6828821470844559E-6</v>
      </c>
      <c r="B8951">
        <v>1.169664785265923E-3</v>
      </c>
      <c r="C8951">
        <v>0.98955637216567993</v>
      </c>
      <c r="D8951">
        <v>9.2681944370269775E-3</v>
      </c>
    </row>
    <row r="8952" spans="1:4" x14ac:dyDescent="0.15">
      <c r="A8952">
        <v>4.0701293619349599E-4</v>
      </c>
      <c r="B8952">
        <v>0.17083744704723361</v>
      </c>
      <c r="C8952">
        <v>0.19626399874687189</v>
      </c>
      <c r="D8952">
        <v>0.63249146938323975</v>
      </c>
    </row>
    <row r="8953" spans="1:4" x14ac:dyDescent="0.15">
      <c r="A8953">
        <v>3.0348924337886268E-4</v>
      </c>
      <c r="B8953">
        <v>4.2788643389940262E-2</v>
      </c>
      <c r="C8953">
        <v>0.19567401707172391</v>
      </c>
      <c r="D8953">
        <v>0.76123380661010742</v>
      </c>
    </row>
    <row r="8954" spans="1:4" x14ac:dyDescent="0.15">
      <c r="A8954">
        <v>1.3762255548499519E-4</v>
      </c>
      <c r="B8954">
        <v>5.0567205995321267E-2</v>
      </c>
      <c r="C8954">
        <v>1.5827808529138569E-2</v>
      </c>
      <c r="D8954">
        <v>0.9334673285484314</v>
      </c>
    </row>
    <row r="8955" spans="1:4" x14ac:dyDescent="0.15">
      <c r="A8955">
        <v>7.2400015778839588E-4</v>
      </c>
      <c r="B8955">
        <v>0.1834952384233475</v>
      </c>
      <c r="C8955">
        <v>0.30036875605583191</v>
      </c>
      <c r="D8955">
        <v>0.51541197299957275</v>
      </c>
    </row>
    <row r="8956" spans="1:4" x14ac:dyDescent="0.15">
      <c r="A8956">
        <v>2.2833068214822561E-4</v>
      </c>
      <c r="B8956">
        <v>7.9856909811496735E-2</v>
      </c>
      <c r="C8956">
        <v>0.1118425279855728</v>
      </c>
      <c r="D8956">
        <v>0.80807220935821533</v>
      </c>
    </row>
    <row r="8957" spans="1:4" x14ac:dyDescent="0.15">
      <c r="A8957">
        <v>3.5188847687095398E-4</v>
      </c>
      <c r="B8957">
        <v>0.49286207556724548</v>
      </c>
      <c r="C8957">
        <v>6.5628416836261749E-2</v>
      </c>
      <c r="D8957">
        <v>0.44115769863128662</v>
      </c>
    </row>
    <row r="8958" spans="1:4" x14ac:dyDescent="0.15">
      <c r="A8958">
        <v>4.5177241554483771E-4</v>
      </c>
      <c r="B8958">
        <v>0.54583567380905151</v>
      </c>
      <c r="C8958">
        <v>3.8685228675603867E-2</v>
      </c>
      <c r="D8958">
        <v>0.41502737998962402</v>
      </c>
    </row>
    <row r="8959" spans="1:4" x14ac:dyDescent="0.15">
      <c r="A8959">
        <v>7.6376448987502954E-7</v>
      </c>
      <c r="B8959">
        <v>1.2322321708779779E-4</v>
      </c>
      <c r="C8959">
        <v>0.99944263696670532</v>
      </c>
      <c r="D8959">
        <v>4.3337236274965107E-4</v>
      </c>
    </row>
    <row r="8960" spans="1:4" x14ac:dyDescent="0.15">
      <c r="A8960">
        <v>2.2005635855748551E-6</v>
      </c>
      <c r="B8960">
        <v>6.8968199193477631E-3</v>
      </c>
      <c r="C8960">
        <v>0.98627936840057373</v>
      </c>
      <c r="D8960">
        <v>6.8216687068343163E-3</v>
      </c>
    </row>
    <row r="8961" spans="1:4" x14ac:dyDescent="0.15">
      <c r="A8961">
        <v>1.6289167106151581E-3</v>
      </c>
      <c r="B8961">
        <v>0.52082479000091553</v>
      </c>
      <c r="C8961">
        <v>0.37442478537559509</v>
      </c>
      <c r="D8961">
        <v>0.1031214892864227</v>
      </c>
    </row>
    <row r="8962" spans="1:4" x14ac:dyDescent="0.15">
      <c r="A8962">
        <v>5.2589713595807552E-4</v>
      </c>
      <c r="B8962">
        <v>0.20997713506221771</v>
      </c>
      <c r="C8962">
        <v>0.22750900685787201</v>
      </c>
      <c r="D8962">
        <v>0.56198799610137939</v>
      </c>
    </row>
    <row r="8963" spans="1:4" x14ac:dyDescent="0.15">
      <c r="A8963">
        <v>2.7468171902000899E-4</v>
      </c>
      <c r="B8963">
        <v>6.6176712512969971E-2</v>
      </c>
      <c r="C8963">
        <v>0.1972511559724808</v>
      </c>
      <c r="D8963">
        <v>0.73629742860794067</v>
      </c>
    </row>
    <row r="8964" spans="1:4" x14ac:dyDescent="0.15">
      <c r="A8964">
        <v>3.2739245216362178E-4</v>
      </c>
      <c r="B8964">
        <v>0.1038094237446785</v>
      </c>
      <c r="C8964">
        <v>0.52403157949447632</v>
      </c>
      <c r="D8964">
        <v>0.37183171510696411</v>
      </c>
    </row>
    <row r="8965" spans="1:4" x14ac:dyDescent="0.15">
      <c r="A8965">
        <v>2.106505125993863E-4</v>
      </c>
      <c r="B8965">
        <v>7.4213676154613495E-2</v>
      </c>
      <c r="C8965">
        <v>0.41901049017906189</v>
      </c>
      <c r="D8965">
        <v>0.50656509399414063</v>
      </c>
    </row>
    <row r="8966" spans="1:4" x14ac:dyDescent="0.15">
      <c r="A8966">
        <v>1.496224867878482E-4</v>
      </c>
      <c r="B8966">
        <v>1.0128644295036789E-2</v>
      </c>
      <c r="C8966">
        <v>6.9936979562044144E-3</v>
      </c>
      <c r="D8966">
        <v>0.98272806406021118</v>
      </c>
    </row>
    <row r="8967" spans="1:4" x14ac:dyDescent="0.15">
      <c r="A8967">
        <v>4.6808211482129991E-4</v>
      </c>
      <c r="B8967">
        <v>0.29392275214195251</v>
      </c>
      <c r="C8967">
        <v>0.1744316965341568</v>
      </c>
      <c r="D8967">
        <v>0.53117752075195313</v>
      </c>
    </row>
    <row r="8968" spans="1:4" x14ac:dyDescent="0.15">
      <c r="A8968">
        <v>2.9135731165297329E-4</v>
      </c>
      <c r="B8968">
        <v>0.55423128604888916</v>
      </c>
      <c r="C8968">
        <v>8.2416413351893425E-3</v>
      </c>
      <c r="D8968">
        <v>0.43723571300506592</v>
      </c>
    </row>
    <row r="8969" spans="1:4" x14ac:dyDescent="0.15">
      <c r="A8969">
        <v>4.4937865459360182E-4</v>
      </c>
      <c r="B8969">
        <v>0.18936371803283689</v>
      </c>
      <c r="C8969">
        <v>0.44037517905235291</v>
      </c>
      <c r="D8969">
        <v>0.36981171369552612</v>
      </c>
    </row>
    <row r="8970" spans="1:4" x14ac:dyDescent="0.15">
      <c r="A8970">
        <v>4.1163401328958571E-4</v>
      </c>
      <c r="B8970">
        <v>6.6339395940303802E-2</v>
      </c>
      <c r="C8970">
        <v>0.1508358716964722</v>
      </c>
      <c r="D8970">
        <v>0.78241312503814697</v>
      </c>
    </row>
    <row r="8971" spans="1:4" x14ac:dyDescent="0.15">
      <c r="A8971">
        <v>2.5323592126369482E-4</v>
      </c>
      <c r="B8971">
        <v>4.7030285000801093E-2</v>
      </c>
      <c r="C8971">
        <v>0.23783983290195471</v>
      </c>
      <c r="D8971">
        <v>0.71487665176391602</v>
      </c>
    </row>
    <row r="8972" spans="1:4" x14ac:dyDescent="0.15">
      <c r="A8972">
        <v>3.339364193379879E-4</v>
      </c>
      <c r="B8972">
        <v>0.46916776895523071</v>
      </c>
      <c r="C8972">
        <v>0.11941492557525631</v>
      </c>
      <c r="D8972">
        <v>0.41108334064483643</v>
      </c>
    </row>
    <row r="8973" spans="1:4" x14ac:dyDescent="0.15">
      <c r="A8973">
        <v>1.115326449507847E-4</v>
      </c>
      <c r="B8973">
        <v>0.45107552409172058</v>
      </c>
      <c r="C8973">
        <v>2.10134107619524E-2</v>
      </c>
      <c r="D8973">
        <v>0.52779948711395264</v>
      </c>
    </row>
    <row r="8974" spans="1:4" x14ac:dyDescent="0.15">
      <c r="A8974">
        <v>5.4183485917747021E-4</v>
      </c>
      <c r="B8974">
        <v>0.50850147008895874</v>
      </c>
      <c r="C8974">
        <v>7.9041130840778351E-2</v>
      </c>
      <c r="D8974">
        <v>0.41191565990447998</v>
      </c>
    </row>
    <row r="8975" spans="1:4" x14ac:dyDescent="0.15">
      <c r="A8975">
        <v>3.330302206450142E-5</v>
      </c>
      <c r="B8975">
        <v>4.894711822271347E-2</v>
      </c>
      <c r="C8975">
        <v>0.93302804231643677</v>
      </c>
      <c r="D8975">
        <v>1.7991567030549049E-2</v>
      </c>
    </row>
    <row r="8976" spans="1:4" x14ac:dyDescent="0.15">
      <c r="A8976">
        <v>3.8698321441188449E-4</v>
      </c>
      <c r="B8976">
        <v>0.56348192691802979</v>
      </c>
      <c r="C8976">
        <v>1.915132254362106E-2</v>
      </c>
      <c r="D8976">
        <v>0.41697981953620911</v>
      </c>
    </row>
    <row r="8977" spans="1:4" x14ac:dyDescent="0.15">
      <c r="A8977">
        <v>3.3044366864487529E-4</v>
      </c>
      <c r="B8977">
        <v>0.46904042363166809</v>
      </c>
      <c r="C8977">
        <v>0.11118412762880329</v>
      </c>
      <c r="D8977">
        <v>0.41944488883018488</v>
      </c>
    </row>
    <row r="8978" spans="1:4" x14ac:dyDescent="0.15">
      <c r="A8978">
        <v>8.4180421254131943E-5</v>
      </c>
      <c r="B8978">
        <v>9.6399091184139252E-2</v>
      </c>
      <c r="C8978">
        <v>0.81289434432983398</v>
      </c>
      <c r="D8978">
        <v>9.0622365474700928E-2</v>
      </c>
    </row>
    <row r="8979" spans="1:4" x14ac:dyDescent="0.15">
      <c r="A8979">
        <v>2.4874601513147349E-4</v>
      </c>
      <c r="B8979">
        <v>0.54695826768875122</v>
      </c>
      <c r="C8979">
        <v>0.22632025182247159</v>
      </c>
      <c r="D8979">
        <v>0.22647267580032349</v>
      </c>
    </row>
    <row r="8980" spans="1:4" x14ac:dyDescent="0.15">
      <c r="A8980">
        <v>2.2235341020859781E-4</v>
      </c>
      <c r="B8980">
        <v>0.39174515008926392</v>
      </c>
      <c r="C8980">
        <v>1.508719194680452E-2</v>
      </c>
      <c r="D8980">
        <v>0.59294533729553223</v>
      </c>
    </row>
    <row r="8981" spans="1:4" x14ac:dyDescent="0.15">
      <c r="A8981">
        <v>5.1437482397886916E-6</v>
      </c>
      <c r="B8981">
        <v>2.5388959795236591E-2</v>
      </c>
      <c r="C8981">
        <v>0.96632516384124756</v>
      </c>
      <c r="D8981">
        <v>8.2807233557105064E-3</v>
      </c>
    </row>
    <row r="8982" spans="1:4" x14ac:dyDescent="0.15">
      <c r="A8982">
        <v>3.8875712198205292E-4</v>
      </c>
      <c r="B8982">
        <v>0.5083472728729248</v>
      </c>
      <c r="C8982">
        <v>2.112673781812191E-2</v>
      </c>
      <c r="D8982">
        <v>0.47013720870018011</v>
      </c>
    </row>
    <row r="8983" spans="1:4" x14ac:dyDescent="0.15">
      <c r="A8983">
        <v>1.024442244670354E-4</v>
      </c>
      <c r="B8983">
        <v>0.56895178556442261</v>
      </c>
      <c r="C8983">
        <v>5.6787572801113129E-2</v>
      </c>
      <c r="D8983">
        <v>0.37415820360183721</v>
      </c>
    </row>
    <row r="8984" spans="1:4" x14ac:dyDescent="0.15">
      <c r="A8984">
        <v>4.1863849037326872E-4</v>
      </c>
      <c r="B8984">
        <v>0.44156041741371149</v>
      </c>
      <c r="C8984">
        <v>8.061845600605011E-2</v>
      </c>
      <c r="D8984">
        <v>0.47740241885185242</v>
      </c>
    </row>
    <row r="8985" spans="1:4" x14ac:dyDescent="0.15">
      <c r="A8985">
        <v>3.3150822855532169E-4</v>
      </c>
      <c r="B8985">
        <v>0.59833323955535889</v>
      </c>
      <c r="C8985">
        <v>3.4250836819410317E-2</v>
      </c>
      <c r="D8985">
        <v>0.36708447337150568</v>
      </c>
    </row>
    <row r="8986" spans="1:4" x14ac:dyDescent="0.15">
      <c r="A8986">
        <v>2.3353399592451751E-4</v>
      </c>
      <c r="B8986">
        <v>0.7012518048286438</v>
      </c>
      <c r="C8986">
        <v>7.2744585573673248E-2</v>
      </c>
      <c r="D8986">
        <v>0.2257700860500336</v>
      </c>
    </row>
    <row r="8987" spans="1:4" x14ac:dyDescent="0.15">
      <c r="A8987">
        <v>5.1279785111546516E-4</v>
      </c>
      <c r="B8987">
        <v>0.76282739639282227</v>
      </c>
      <c r="C8987">
        <v>5.247260257601738E-2</v>
      </c>
      <c r="D8987">
        <v>0.18418718874454501</v>
      </c>
    </row>
    <row r="8988" spans="1:4" x14ac:dyDescent="0.15">
      <c r="A8988">
        <v>4.5200999011285598E-4</v>
      </c>
      <c r="B8988">
        <v>0.57007050514221191</v>
      </c>
      <c r="C8988">
        <v>1.016304083168507E-2</v>
      </c>
      <c r="D8988">
        <v>0.41931447386741638</v>
      </c>
    </row>
    <row r="8989" spans="1:4" x14ac:dyDescent="0.15">
      <c r="A8989">
        <v>1.5250401338562369E-4</v>
      </c>
      <c r="B8989">
        <v>0.41564092040061951</v>
      </c>
      <c r="C8989">
        <v>0.22529727220535281</v>
      </c>
      <c r="D8989">
        <v>0.35890933871269232</v>
      </c>
    </row>
    <row r="8990" spans="1:4" x14ac:dyDescent="0.15">
      <c r="A8990">
        <v>7.6476047979667783E-4</v>
      </c>
      <c r="B8990">
        <v>0.50518476963043213</v>
      </c>
      <c r="C8990">
        <v>8.4821537137031555E-2</v>
      </c>
      <c r="D8990">
        <v>0.40922892093658447</v>
      </c>
    </row>
    <row r="8991" spans="1:4" x14ac:dyDescent="0.15">
      <c r="A8991">
        <v>2.885563881136477E-4</v>
      </c>
      <c r="B8991">
        <v>0.41173204779624939</v>
      </c>
      <c r="C8991">
        <v>3.1148433685302731E-2</v>
      </c>
      <c r="D8991">
        <v>0.55683094263076782</v>
      </c>
    </row>
    <row r="8992" spans="1:4" x14ac:dyDescent="0.15">
      <c r="A8992">
        <v>1.3669779582414779E-4</v>
      </c>
      <c r="B8992">
        <v>0.7576296329498291</v>
      </c>
      <c r="C8992">
        <v>4.6591974794864648E-2</v>
      </c>
      <c r="D8992">
        <v>0.19564166665077209</v>
      </c>
    </row>
    <row r="8993" spans="1:4" x14ac:dyDescent="0.15">
      <c r="A8993">
        <v>3.930216480512172E-4</v>
      </c>
      <c r="B8993">
        <v>0.57016187906265259</v>
      </c>
      <c r="C8993">
        <v>8.0530457198619843E-2</v>
      </c>
      <c r="D8993">
        <v>0.34891459345817571</v>
      </c>
    </row>
    <row r="8994" spans="1:4" x14ac:dyDescent="0.15">
      <c r="A8994">
        <v>2.318308252142742E-4</v>
      </c>
      <c r="B8994">
        <v>0.51677006483078003</v>
      </c>
      <c r="C8994">
        <v>7.5596734881401062E-2</v>
      </c>
      <c r="D8994">
        <v>0.40740138292312622</v>
      </c>
    </row>
    <row r="8995" spans="1:4" x14ac:dyDescent="0.15">
      <c r="A8995">
        <v>1.06178988062311E-4</v>
      </c>
      <c r="B8995">
        <v>0.14254212379455569</v>
      </c>
      <c r="C8995">
        <v>0.74682605266571045</v>
      </c>
      <c r="D8995">
        <v>0.1105256304144859</v>
      </c>
    </row>
    <row r="8996" spans="1:4" x14ac:dyDescent="0.15">
      <c r="A8996">
        <v>1.5121795877348629E-4</v>
      </c>
      <c r="B8996">
        <v>0.31126177310943598</v>
      </c>
      <c r="C8996">
        <v>1.5426843427121639E-2</v>
      </c>
      <c r="D8996">
        <v>0.6731601357460022</v>
      </c>
    </row>
    <row r="8997" spans="1:4" x14ac:dyDescent="0.15">
      <c r="A8997">
        <v>1.1736184824258089E-3</v>
      </c>
      <c r="B8997">
        <v>0.34623599052429199</v>
      </c>
      <c r="C8997">
        <v>0.1258782297372818</v>
      </c>
      <c r="D8997">
        <v>0.52671217918395996</v>
      </c>
    </row>
    <row r="8998" spans="1:4" x14ac:dyDescent="0.15">
      <c r="A8998">
        <v>7.9989324149210006E-5</v>
      </c>
      <c r="B8998">
        <v>0.74854564666748047</v>
      </c>
      <c r="C8998">
        <v>7.1569024585187444E-3</v>
      </c>
      <c r="D8998">
        <v>0.24421752989292139</v>
      </c>
    </row>
    <row r="8999" spans="1:4" x14ac:dyDescent="0.15">
      <c r="A8999">
        <v>1.6447728557977831E-4</v>
      </c>
      <c r="B8999">
        <v>0.55017650127410889</v>
      </c>
      <c r="C8999">
        <v>1.938516087830067E-2</v>
      </c>
      <c r="D8999">
        <v>0.43027389049530029</v>
      </c>
    </row>
    <row r="9000" spans="1:4" x14ac:dyDescent="0.15">
      <c r="A9000">
        <v>2.2000695753376931E-4</v>
      </c>
      <c r="B9000">
        <v>0.74425733089447021</v>
      </c>
      <c r="C9000">
        <v>1.4387187547981741E-2</v>
      </c>
      <c r="D9000">
        <v>0.24113534390926361</v>
      </c>
    </row>
    <row r="9001" spans="1:4" x14ac:dyDescent="0.15">
      <c r="A9001">
        <v>6.2469328986480832E-4</v>
      </c>
      <c r="B9001">
        <v>0.51254510879516602</v>
      </c>
      <c r="C9001">
        <v>5.9159722179174423E-2</v>
      </c>
      <c r="D9001">
        <v>0.42767056822776789</v>
      </c>
    </row>
    <row r="9002" spans="1:4" x14ac:dyDescent="0.15">
      <c r="A9002">
        <v>3.42908693710342E-4</v>
      </c>
      <c r="B9002">
        <v>0.15995477139949801</v>
      </c>
      <c r="C9002">
        <v>0.1162035018205643</v>
      </c>
      <c r="D9002">
        <v>0.72349876165390015</v>
      </c>
    </row>
    <row r="9003" spans="1:4" x14ac:dyDescent="0.15">
      <c r="A9003">
        <v>8.9454377302899957E-4</v>
      </c>
      <c r="B9003">
        <v>0.1241811364889145</v>
      </c>
      <c r="C9003">
        <v>0.30332109332084661</v>
      </c>
      <c r="D9003">
        <v>0.57160323858261108</v>
      </c>
    </row>
    <row r="9004" spans="1:4" x14ac:dyDescent="0.15">
      <c r="A9004">
        <v>1.4549867773894221E-4</v>
      </c>
      <c r="B9004">
        <v>0.83279687166213989</v>
      </c>
      <c r="C9004">
        <v>3.4283585846424103E-2</v>
      </c>
      <c r="D9004">
        <v>0.13277402520179751</v>
      </c>
    </row>
    <row r="9005" spans="1:4" x14ac:dyDescent="0.15">
      <c r="A9005">
        <v>1.4583511801902199E-4</v>
      </c>
      <c r="B9005">
        <v>2.697076462209225E-2</v>
      </c>
      <c r="C9005">
        <v>0.94924426078796387</v>
      </c>
      <c r="D9005">
        <v>2.3639252409338951E-2</v>
      </c>
    </row>
    <row r="9006" spans="1:4" x14ac:dyDescent="0.15">
      <c r="A9006">
        <v>7.789960945956409E-4</v>
      </c>
      <c r="B9006">
        <v>0.1347543150186539</v>
      </c>
      <c r="C9006">
        <v>0.12000617384910579</v>
      </c>
      <c r="D9006">
        <v>0.74446052312850952</v>
      </c>
    </row>
    <row r="9007" spans="1:4" x14ac:dyDescent="0.15">
      <c r="A9007">
        <v>7.5956678483635187E-4</v>
      </c>
      <c r="B9007">
        <v>4.3607067316770547E-2</v>
      </c>
      <c r="C9007">
        <v>0.34268471598625178</v>
      </c>
      <c r="D9007">
        <v>0.6129487156867981</v>
      </c>
    </row>
    <row r="9008" spans="1:4" x14ac:dyDescent="0.15">
      <c r="A9008">
        <v>2.3679803125560279E-3</v>
      </c>
      <c r="B9008">
        <v>0.1752828061580658</v>
      </c>
      <c r="C9008">
        <v>0.50018256902694702</v>
      </c>
      <c r="D9008">
        <v>0.32216665148735052</v>
      </c>
    </row>
    <row r="9009" spans="1:4" x14ac:dyDescent="0.15">
      <c r="A9009">
        <v>5.5596075253561139E-4</v>
      </c>
      <c r="B9009">
        <v>0.88131153583526611</v>
      </c>
      <c r="C9009">
        <v>4.9847979098558433E-2</v>
      </c>
      <c r="D9009">
        <v>6.8284541368484497E-2</v>
      </c>
    </row>
    <row r="9010" spans="1:4" x14ac:dyDescent="0.15">
      <c r="A9010">
        <v>2.56579696724657E-5</v>
      </c>
      <c r="B9010">
        <v>1.3329721055924891E-2</v>
      </c>
      <c r="C9010">
        <v>0.96455860137939453</v>
      </c>
      <c r="D9010">
        <v>2.2085955366492271E-2</v>
      </c>
    </row>
    <row r="9011" spans="1:4" x14ac:dyDescent="0.15">
      <c r="A9011">
        <v>7.1001937612891197E-4</v>
      </c>
      <c r="B9011">
        <v>0.25047540664672852</v>
      </c>
      <c r="C9011">
        <v>0.47868439555168152</v>
      </c>
      <c r="D9011">
        <v>0.2701302170753479</v>
      </c>
    </row>
    <row r="9012" spans="1:4" x14ac:dyDescent="0.15">
      <c r="A9012">
        <v>1.625871955184266E-4</v>
      </c>
      <c r="B9012">
        <v>0.8185049295425415</v>
      </c>
      <c r="C9012">
        <v>7.5340447947382927E-3</v>
      </c>
      <c r="D9012">
        <v>0.17379848659038541</v>
      </c>
    </row>
    <row r="9013" spans="1:4" x14ac:dyDescent="0.15">
      <c r="A9013">
        <v>2.242448535980657E-4</v>
      </c>
      <c r="B9013">
        <v>0.76492840051651001</v>
      </c>
      <c r="C9013">
        <v>3.7980373948812478E-2</v>
      </c>
      <c r="D9013">
        <v>0.19686697423458099</v>
      </c>
    </row>
    <row r="9014" spans="1:4" x14ac:dyDescent="0.15">
      <c r="A9014">
        <v>3.6068691406399012E-4</v>
      </c>
      <c r="B9014">
        <v>0.34319025278091431</v>
      </c>
      <c r="C9014">
        <v>4.061209037899971E-2</v>
      </c>
      <c r="D9014">
        <v>0.61583691835403442</v>
      </c>
    </row>
    <row r="9015" spans="1:4" x14ac:dyDescent="0.15">
      <c r="A9015">
        <v>5.0038832705467939E-4</v>
      </c>
      <c r="B9015">
        <v>0.45096221566200262</v>
      </c>
      <c r="C9015">
        <v>0.1009426116943359</v>
      </c>
      <c r="D9015">
        <v>0.44759470224380488</v>
      </c>
    </row>
    <row r="9016" spans="1:4" x14ac:dyDescent="0.15">
      <c r="A9016">
        <v>2.2102028015069661E-4</v>
      </c>
      <c r="B9016">
        <v>4.8079449683427811E-2</v>
      </c>
      <c r="C9016">
        <v>0.71980965137481689</v>
      </c>
      <c r="D9016">
        <v>0.23188987374305731</v>
      </c>
    </row>
    <row r="9017" spans="1:4" x14ac:dyDescent="0.15">
      <c r="A9017">
        <v>1.6781715385150159E-4</v>
      </c>
      <c r="B9017">
        <v>5.4158460348844528E-2</v>
      </c>
      <c r="C9017">
        <v>0.62459450960159302</v>
      </c>
      <c r="D9017">
        <v>0.32107922434806818</v>
      </c>
    </row>
    <row r="9018" spans="1:4" x14ac:dyDescent="0.15">
      <c r="A9018">
        <v>4.7828056267462671E-5</v>
      </c>
      <c r="B9018">
        <v>9.2839617282152176E-3</v>
      </c>
      <c r="C9018">
        <v>0.39641216397285461</v>
      </c>
      <c r="D9018">
        <v>0.59425598382949829</v>
      </c>
    </row>
    <row r="9019" spans="1:4" x14ac:dyDescent="0.15">
      <c r="A9019">
        <v>7.5110746547579765E-4</v>
      </c>
      <c r="B9019">
        <v>8.76450315117836E-2</v>
      </c>
      <c r="C9019">
        <v>0.72533828020095825</v>
      </c>
      <c r="D9019">
        <v>0.18626557290554049</v>
      </c>
    </row>
    <row r="9020" spans="1:4" x14ac:dyDescent="0.15">
      <c r="A9020">
        <v>1.2915421393699941E-4</v>
      </c>
      <c r="B9020">
        <v>6.1856391839683056E-3</v>
      </c>
      <c r="C9020">
        <v>5.0794389098882682E-2</v>
      </c>
      <c r="D9020">
        <v>0.94289076328277588</v>
      </c>
    </row>
    <row r="9021" spans="1:4" x14ac:dyDescent="0.15">
      <c r="A9021">
        <v>4.1150214383378619E-4</v>
      </c>
      <c r="B9021">
        <v>6.6546663641929626E-2</v>
      </c>
      <c r="C9021">
        <v>0.42926540970802313</v>
      </c>
      <c r="D9021">
        <v>0.50377637147903442</v>
      </c>
    </row>
    <row r="9022" spans="1:4" x14ac:dyDescent="0.15">
      <c r="A9022">
        <v>4.4262016308493912E-4</v>
      </c>
      <c r="B9022">
        <v>8.4923073649406433E-2</v>
      </c>
      <c r="C9022">
        <v>0.4159475564956665</v>
      </c>
      <c r="D9022">
        <v>0.49868673086166382</v>
      </c>
    </row>
    <row r="9023" spans="1:4" x14ac:dyDescent="0.15">
      <c r="A9023">
        <v>5.1386782433837652E-4</v>
      </c>
      <c r="B9023">
        <v>4.3876387178897858E-2</v>
      </c>
      <c r="C9023">
        <v>0.73073494434356689</v>
      </c>
      <c r="D9023">
        <v>0.2248748242855072</v>
      </c>
    </row>
    <row r="9024" spans="1:4" x14ac:dyDescent="0.15">
      <c r="A9024">
        <v>4.1235701064579189E-4</v>
      </c>
      <c r="B9024">
        <v>3.1772524118423462E-2</v>
      </c>
      <c r="C9024">
        <v>0.28222557902336121</v>
      </c>
      <c r="D9024">
        <v>0.6855894923210144</v>
      </c>
    </row>
    <row r="9025" spans="1:4" x14ac:dyDescent="0.15">
      <c r="A9025">
        <v>2.3953028721734879E-4</v>
      </c>
      <c r="B9025">
        <v>1.7098775133490559E-2</v>
      </c>
      <c r="C9025">
        <v>0.11390587687492371</v>
      </c>
      <c r="D9025">
        <v>0.86875581741333008</v>
      </c>
    </row>
    <row r="9026" spans="1:4" x14ac:dyDescent="0.15">
      <c r="A9026">
        <v>2.7185791986994451E-4</v>
      </c>
      <c r="B9026">
        <v>2.341252006590366E-2</v>
      </c>
      <c r="C9026">
        <v>0.29678449034690862</v>
      </c>
      <c r="D9026">
        <v>0.67953115701675415</v>
      </c>
    </row>
    <row r="9027" spans="1:4" x14ac:dyDescent="0.15">
      <c r="A9027">
        <v>3.1209358712658292E-4</v>
      </c>
      <c r="B9027">
        <v>4.5018084347248077E-2</v>
      </c>
      <c r="C9027">
        <v>0.57499390840530396</v>
      </c>
      <c r="D9027">
        <v>0.37967589497566218</v>
      </c>
    </row>
    <row r="9028" spans="1:4" x14ac:dyDescent="0.15">
      <c r="A9028">
        <v>2.0884667173959309E-4</v>
      </c>
      <c r="B9028">
        <v>0.9809221625328064</v>
      </c>
      <c r="C9028">
        <v>7.8000682406127453E-3</v>
      </c>
      <c r="D9028">
        <v>1.106894388794899E-2</v>
      </c>
    </row>
    <row r="9029" spans="1:4" x14ac:dyDescent="0.15">
      <c r="A9029">
        <v>2.2061716299504039E-4</v>
      </c>
      <c r="B9029">
        <v>2.6071870699524879E-2</v>
      </c>
      <c r="C9029">
        <v>0.49154409766197199</v>
      </c>
      <c r="D9029">
        <v>0.48216345906257629</v>
      </c>
    </row>
    <row r="9030" spans="1:4" x14ac:dyDescent="0.15">
      <c r="A9030">
        <v>2.0181332365609711E-4</v>
      </c>
      <c r="B9030">
        <v>0.1594318151473999</v>
      </c>
      <c r="C9030">
        <v>0.53012734651565552</v>
      </c>
      <c r="D9030">
        <v>0.31023901700973511</v>
      </c>
    </row>
    <row r="9031" spans="1:4" x14ac:dyDescent="0.15">
      <c r="A9031">
        <v>8.0967001849785447E-4</v>
      </c>
      <c r="B9031">
        <v>0.23244218528270719</v>
      </c>
      <c r="C9031">
        <v>0.43080988526344299</v>
      </c>
      <c r="D9031">
        <v>0.33593818545341492</v>
      </c>
    </row>
    <row r="9032" spans="1:4" x14ac:dyDescent="0.15">
      <c r="A9032">
        <v>3.7124627851881092E-4</v>
      </c>
      <c r="B9032">
        <v>3.7190753966569901E-2</v>
      </c>
      <c r="C9032">
        <v>0.21777477860450739</v>
      </c>
      <c r="D9032">
        <v>0.74466323852539063</v>
      </c>
    </row>
    <row r="9033" spans="1:4" x14ac:dyDescent="0.15">
      <c r="A9033">
        <v>4.3181850924156612E-4</v>
      </c>
      <c r="B9033">
        <v>8.8847145438194275E-2</v>
      </c>
      <c r="C9033">
        <v>0.15500183403491971</v>
      </c>
      <c r="D9033">
        <v>0.75571912527084351</v>
      </c>
    </row>
    <row r="9034" spans="1:4" x14ac:dyDescent="0.15">
      <c r="A9034">
        <v>3.1601835507899517E-4</v>
      </c>
      <c r="B9034">
        <v>7.2726935148239136E-2</v>
      </c>
      <c r="C9034">
        <v>0.38369658589363098</v>
      </c>
      <c r="D9034">
        <v>0.54326051473617554</v>
      </c>
    </row>
    <row r="9035" spans="1:4" x14ac:dyDescent="0.15">
      <c r="A9035">
        <v>2.7311811572872102E-4</v>
      </c>
      <c r="B9035">
        <v>3.8053188472986221E-2</v>
      </c>
      <c r="C9035">
        <v>0.65022814273834229</v>
      </c>
      <c r="D9035">
        <v>0.31144553422927862</v>
      </c>
    </row>
    <row r="9036" spans="1:4" x14ac:dyDescent="0.15">
      <c r="A9036">
        <v>4.382986226119101E-4</v>
      </c>
      <c r="B9036">
        <v>6.1469066888093948E-2</v>
      </c>
      <c r="C9036">
        <v>0.39133909344673162</v>
      </c>
      <c r="D9036">
        <v>0.54675346612930298</v>
      </c>
    </row>
    <row r="9037" spans="1:4" x14ac:dyDescent="0.15">
      <c r="A9037">
        <v>3.9634796848986298E-5</v>
      </c>
      <c r="B9037">
        <v>5.0197471864521503E-3</v>
      </c>
      <c r="C9037">
        <v>0.98319709300994873</v>
      </c>
      <c r="D9037">
        <v>1.174358837306499E-2</v>
      </c>
    </row>
    <row r="9038" spans="1:4" x14ac:dyDescent="0.15">
      <c r="A9038">
        <v>5.9921090723946691E-4</v>
      </c>
      <c r="B9038">
        <v>0.12346281856298449</v>
      </c>
      <c r="C9038">
        <v>0.31521892547607422</v>
      </c>
      <c r="D9038">
        <v>0.56071901321411133</v>
      </c>
    </row>
    <row r="9039" spans="1:4" x14ac:dyDescent="0.15">
      <c r="A9039">
        <v>4.5115678221918643E-4</v>
      </c>
      <c r="B9039">
        <v>4.9801725894212723E-2</v>
      </c>
      <c r="C9039">
        <v>0.60473793745040894</v>
      </c>
      <c r="D9039">
        <v>0.34500908851623541</v>
      </c>
    </row>
    <row r="9040" spans="1:4" x14ac:dyDescent="0.15">
      <c r="A9040">
        <v>3.101704060100019E-4</v>
      </c>
      <c r="B9040">
        <v>0.1460585743188858</v>
      </c>
      <c r="C9040">
        <v>0.5069572925567627</v>
      </c>
      <c r="D9040">
        <v>0.34667393565177917</v>
      </c>
    </row>
    <row r="9041" spans="1:4" x14ac:dyDescent="0.15">
      <c r="A9041">
        <v>8.7910757429199293E-6</v>
      </c>
      <c r="B9041">
        <v>6.3518518581986427E-3</v>
      </c>
      <c r="C9041">
        <v>1.0519629344344141E-2</v>
      </c>
      <c r="D9041">
        <v>0.98311978578567505</v>
      </c>
    </row>
    <row r="9042" spans="1:4" x14ac:dyDescent="0.15">
      <c r="A9042">
        <v>6.5448351961094886E-5</v>
      </c>
      <c r="B9042">
        <v>0.27458032965660101</v>
      </c>
      <c r="C9042">
        <v>5.310339480638504E-2</v>
      </c>
      <c r="D9042">
        <v>0.67225080728530884</v>
      </c>
    </row>
    <row r="9043" spans="1:4" x14ac:dyDescent="0.15">
      <c r="A9043">
        <v>6.2680805967829656E-6</v>
      </c>
      <c r="B9043">
        <v>2.416551299393177E-2</v>
      </c>
      <c r="C9043">
        <v>2.4161387700587511E-3</v>
      </c>
      <c r="D9043">
        <v>0.97341203689575195</v>
      </c>
    </row>
    <row r="9044" spans="1:4" x14ac:dyDescent="0.15">
      <c r="A9044">
        <v>2.003047302423511E-5</v>
      </c>
      <c r="B9044">
        <v>3.8252316415309913E-2</v>
      </c>
      <c r="C9044">
        <v>1.9581196829676632E-2</v>
      </c>
      <c r="D9044">
        <v>0.9421464204788208</v>
      </c>
    </row>
    <row r="9045" spans="1:4" x14ac:dyDescent="0.15">
      <c r="A9045">
        <v>1.0244778422929811E-5</v>
      </c>
      <c r="B9045">
        <v>6.2777805142104626E-3</v>
      </c>
      <c r="C9045">
        <v>8.0012623220682144E-3</v>
      </c>
      <c r="D9045">
        <v>0.98571068048477173</v>
      </c>
    </row>
    <row r="9046" spans="1:4" x14ac:dyDescent="0.15">
      <c r="A9046">
        <v>1.175841862277593E-5</v>
      </c>
      <c r="B9046">
        <v>4.4817641377449043E-2</v>
      </c>
      <c r="C9046">
        <v>1.153864804655313E-2</v>
      </c>
      <c r="D9046">
        <v>0.94363194704055786</v>
      </c>
    </row>
    <row r="9047" spans="1:4" x14ac:dyDescent="0.15">
      <c r="A9047">
        <v>3.9648090023547411E-5</v>
      </c>
      <c r="B9047">
        <v>4.6973846852779388E-2</v>
      </c>
      <c r="C9047">
        <v>5.457783117890358E-2</v>
      </c>
      <c r="D9047">
        <v>0.89840865135192871</v>
      </c>
    </row>
    <row r="9048" spans="1:4" x14ac:dyDescent="0.15">
      <c r="A9048">
        <v>1.8580809410195801E-5</v>
      </c>
      <c r="B9048">
        <v>4.7411685809493056E-3</v>
      </c>
      <c r="C9048">
        <v>7.081129401922226E-2</v>
      </c>
      <c r="D9048">
        <v>0.92442888021469116</v>
      </c>
    </row>
    <row r="9049" spans="1:4" x14ac:dyDescent="0.15">
      <c r="A9049">
        <v>3.5177854442736127E-5</v>
      </c>
      <c r="B9049">
        <v>7.4555307626724243E-2</v>
      </c>
      <c r="C9049">
        <v>3.5699520260095603E-2</v>
      </c>
      <c r="D9049">
        <v>0.88971006870269775</v>
      </c>
    </row>
    <row r="9050" spans="1:4" x14ac:dyDescent="0.15">
      <c r="A9050">
        <v>4.5255408622324467E-5</v>
      </c>
      <c r="B9050">
        <v>4.818464070558548E-2</v>
      </c>
      <c r="C9050">
        <v>2.9320040717720989E-2</v>
      </c>
      <c r="D9050">
        <v>0.92245006561279297</v>
      </c>
    </row>
    <row r="9051" spans="1:4" x14ac:dyDescent="0.15">
      <c r="A9051">
        <v>2.4673214284121059E-5</v>
      </c>
      <c r="B9051">
        <v>5.2069198340177543E-2</v>
      </c>
      <c r="C9051">
        <v>4.2010176926851273E-2</v>
      </c>
      <c r="D9051">
        <v>0.90589594841003418</v>
      </c>
    </row>
    <row r="9052" spans="1:4" x14ac:dyDescent="0.15">
      <c r="A9052">
        <v>3.7032699765404693E-5</v>
      </c>
      <c r="B9052">
        <v>1.200225297361612E-2</v>
      </c>
      <c r="C9052">
        <v>8.4806144237518311E-2</v>
      </c>
      <c r="D9052">
        <v>0.90315455198287964</v>
      </c>
    </row>
    <row r="9053" spans="1:4" x14ac:dyDescent="0.15">
      <c r="A9053">
        <v>3.5165077861165628E-5</v>
      </c>
      <c r="B9053">
        <v>2.097530476748943E-2</v>
      </c>
      <c r="C9053">
        <v>9.0530872344970703E-2</v>
      </c>
      <c r="D9053">
        <v>0.88845866918563843</v>
      </c>
    </row>
    <row r="9054" spans="1:4" x14ac:dyDescent="0.15">
      <c r="A9054">
        <v>3.4666369174374267E-5</v>
      </c>
      <c r="B9054">
        <v>1.159486640244722E-2</v>
      </c>
      <c r="C9054">
        <v>4.3597739189863198E-2</v>
      </c>
      <c r="D9054">
        <v>0.94477277994155884</v>
      </c>
    </row>
    <row r="9055" spans="1:4" x14ac:dyDescent="0.15">
      <c r="A9055">
        <v>2.4547389330109581E-5</v>
      </c>
      <c r="B9055">
        <v>5.340739618986845E-3</v>
      </c>
      <c r="C9055">
        <v>2.365079149603844E-2</v>
      </c>
      <c r="D9055">
        <v>0.97098392248153687</v>
      </c>
    </row>
    <row r="9056" spans="1:4" x14ac:dyDescent="0.15">
      <c r="A9056">
        <v>4.297685154597275E-5</v>
      </c>
      <c r="B9056">
        <v>1.9659619778394699E-2</v>
      </c>
      <c r="C9056">
        <v>5.7627316564321518E-3</v>
      </c>
      <c r="D9056">
        <v>0.97453463077545166</v>
      </c>
    </row>
    <row r="9057" spans="1:4" x14ac:dyDescent="0.15">
      <c r="A9057">
        <v>4.9098307499662042E-5</v>
      </c>
      <c r="B9057">
        <v>3.6022808402776718E-2</v>
      </c>
      <c r="C9057">
        <v>0.1455560028553009</v>
      </c>
      <c r="D9057">
        <v>0.81837201118469238</v>
      </c>
    </row>
    <row r="9058" spans="1:4" x14ac:dyDescent="0.15">
      <c r="A9058">
        <v>6.2918456933402922E-6</v>
      </c>
      <c r="B9058">
        <v>4.7254324890673161E-3</v>
      </c>
      <c r="C9058">
        <v>5.0078700296580791E-3</v>
      </c>
      <c r="D9058">
        <v>0.99026042222976685</v>
      </c>
    </row>
    <row r="9059" spans="1:4" x14ac:dyDescent="0.15">
      <c r="A9059">
        <v>6.1600061599165201E-5</v>
      </c>
      <c r="B9059">
        <v>5.5633381009101868E-2</v>
      </c>
      <c r="C9059">
        <v>0.18048782646656039</v>
      </c>
      <c r="D9059">
        <v>0.76381713151931763</v>
      </c>
    </row>
    <row r="9060" spans="1:4" x14ac:dyDescent="0.15">
      <c r="A9060">
        <v>3.0299888749141249E-5</v>
      </c>
      <c r="B9060">
        <v>9.4691729173064232E-3</v>
      </c>
      <c r="C9060">
        <v>9.1658011078834534E-3</v>
      </c>
      <c r="D9060">
        <v>0.98133468627929688</v>
      </c>
    </row>
    <row r="9061" spans="1:4" x14ac:dyDescent="0.15">
      <c r="A9061">
        <v>4.1465042158961303E-5</v>
      </c>
      <c r="B9061">
        <v>1.3199240900576109E-2</v>
      </c>
      <c r="C9061">
        <v>6.3352972269058228E-2</v>
      </c>
      <c r="D9061">
        <v>0.92340630292892456</v>
      </c>
    </row>
    <row r="9062" spans="1:4" x14ac:dyDescent="0.15">
      <c r="A9062">
        <v>9.5044870249694213E-6</v>
      </c>
      <c r="B9062">
        <v>1.4660938177257781E-3</v>
      </c>
      <c r="C9062">
        <v>3.6164545454084869E-3</v>
      </c>
      <c r="D9062">
        <v>0.9949079155921936</v>
      </c>
    </row>
    <row r="9063" spans="1:4" x14ac:dyDescent="0.15">
      <c r="A9063">
        <v>1.9996210539829921E-5</v>
      </c>
      <c r="B9063">
        <v>4.3527819216251373E-3</v>
      </c>
      <c r="C9063">
        <v>3.3034179359674447E-2</v>
      </c>
      <c r="D9063">
        <v>0.96259307861328125</v>
      </c>
    </row>
    <row r="9064" spans="1:4" x14ac:dyDescent="0.15">
      <c r="A9064">
        <v>2.819046676449943E-5</v>
      </c>
      <c r="B9064">
        <v>1.074422709643841E-2</v>
      </c>
      <c r="C9064">
        <v>1.274130214005709E-2</v>
      </c>
      <c r="D9064">
        <v>0.97648626565933228</v>
      </c>
    </row>
    <row r="9065" spans="1:4" x14ac:dyDescent="0.15">
      <c r="A9065">
        <v>8.7259995780186728E-6</v>
      </c>
      <c r="B9065">
        <v>1.5165026299655439E-2</v>
      </c>
      <c r="C9065">
        <v>4.8345550894737237E-2</v>
      </c>
      <c r="D9065">
        <v>0.93648064136505127</v>
      </c>
    </row>
    <row r="9066" spans="1:4" x14ac:dyDescent="0.15">
      <c r="A9066">
        <v>2.5078887119889259E-5</v>
      </c>
      <c r="B9066">
        <v>1.368693634867668E-2</v>
      </c>
      <c r="C9066">
        <v>3.2961096614599228E-2</v>
      </c>
      <c r="D9066">
        <v>0.95332682132720947</v>
      </c>
    </row>
    <row r="9067" spans="1:4" x14ac:dyDescent="0.15">
      <c r="A9067">
        <v>1.6177253201021809E-5</v>
      </c>
      <c r="B9067">
        <v>5.2037350833415994E-3</v>
      </c>
      <c r="C9067">
        <v>1.4426834881305689E-2</v>
      </c>
      <c r="D9067">
        <v>0.98035323619842529</v>
      </c>
    </row>
    <row r="9068" spans="1:4" x14ac:dyDescent="0.15">
      <c r="A9068">
        <v>3.356584784341976E-5</v>
      </c>
      <c r="B9068">
        <v>6.7132920958101749E-3</v>
      </c>
      <c r="C9068">
        <v>5.7103075087070472E-2</v>
      </c>
      <c r="D9068">
        <v>0.93615013360977173</v>
      </c>
    </row>
    <row r="9069" spans="1:4" x14ac:dyDescent="0.15">
      <c r="A9069">
        <v>5.1713295761146583E-6</v>
      </c>
      <c r="B9069">
        <v>3.3618328161537652E-3</v>
      </c>
      <c r="C9069">
        <v>3.7982410285621881E-3</v>
      </c>
      <c r="D9069">
        <v>0.99283480644226074</v>
      </c>
    </row>
    <row r="9070" spans="1:4" x14ac:dyDescent="0.15">
      <c r="A9070">
        <v>7.1848789957584813E-6</v>
      </c>
      <c r="B9070">
        <v>6.4984643831849098E-3</v>
      </c>
      <c r="C9070">
        <v>1.8802657723426819E-2</v>
      </c>
      <c r="D9070">
        <v>0.97469168901443481</v>
      </c>
    </row>
    <row r="9071" spans="1:4" x14ac:dyDescent="0.15">
      <c r="A9071">
        <v>1.040280312736286E-5</v>
      </c>
      <c r="B9071">
        <v>3.7084205541759729E-3</v>
      </c>
      <c r="C9071">
        <v>5.7213627733290204E-3</v>
      </c>
      <c r="D9071">
        <v>0.99055975675582886</v>
      </c>
    </row>
    <row r="9072" spans="1:4" x14ac:dyDescent="0.15">
      <c r="A9072">
        <v>2.4210168703575619E-5</v>
      </c>
      <c r="B9072">
        <v>5.7033440098166466E-3</v>
      </c>
      <c r="C9072">
        <v>4.5358523726463318E-2</v>
      </c>
      <c r="D9072">
        <v>0.94891393184661865</v>
      </c>
    </row>
    <row r="9073" spans="1:4" x14ac:dyDescent="0.15">
      <c r="A9073">
        <v>4.1053419408854097E-5</v>
      </c>
      <c r="B9073">
        <v>1.204515155404806E-2</v>
      </c>
      <c r="C9073">
        <v>9.831121563911438E-2</v>
      </c>
      <c r="D9073">
        <v>0.88960260152816772</v>
      </c>
    </row>
    <row r="9074" spans="1:4" x14ac:dyDescent="0.15">
      <c r="A9074">
        <v>3.8918619793548706E-6</v>
      </c>
      <c r="B9074">
        <v>1.01989209651947E-2</v>
      </c>
      <c r="C9074">
        <v>3.571497974917293E-3</v>
      </c>
      <c r="D9074">
        <v>0.98622572422027588</v>
      </c>
    </row>
    <row r="9075" spans="1:4" x14ac:dyDescent="0.15">
      <c r="A9075">
        <v>9.0270386863267049E-6</v>
      </c>
      <c r="B9075">
        <v>2.0279638469219211E-2</v>
      </c>
      <c r="C9075">
        <v>1.2938667088747019E-2</v>
      </c>
      <c r="D9075">
        <v>0.96677267551422119</v>
      </c>
    </row>
    <row r="9076" spans="1:4" x14ac:dyDescent="0.15">
      <c r="A9076">
        <v>2.4969376681838181E-5</v>
      </c>
      <c r="B9076">
        <v>2.184483781456947E-2</v>
      </c>
      <c r="C9076">
        <v>4.0605675429105759E-2</v>
      </c>
      <c r="D9076">
        <v>0.93752455711364746</v>
      </c>
    </row>
    <row r="9077" spans="1:4" x14ac:dyDescent="0.15">
      <c r="A9077">
        <v>3.2702893804525963E-5</v>
      </c>
      <c r="B9077">
        <v>2.1053491160273548E-2</v>
      </c>
      <c r="C9077">
        <v>1.086231973022223E-2</v>
      </c>
      <c r="D9077">
        <v>0.96805155277252197</v>
      </c>
    </row>
    <row r="9078" spans="1:4" x14ac:dyDescent="0.15">
      <c r="A9078">
        <v>6.5190229179279413E-6</v>
      </c>
      <c r="B9078">
        <v>2.8360318392515178E-3</v>
      </c>
      <c r="C9078">
        <v>2.3556901142001149E-2</v>
      </c>
      <c r="D9078">
        <v>0.97360062599182129</v>
      </c>
    </row>
    <row r="9079" spans="1:4" x14ac:dyDescent="0.15">
      <c r="A9079">
        <v>3.9436781662516296E-6</v>
      </c>
      <c r="B9079">
        <v>3.7754303775727749E-3</v>
      </c>
      <c r="C9079">
        <v>1.125290151685476E-2</v>
      </c>
      <c r="D9079">
        <v>0.98496776819229126</v>
      </c>
    </row>
    <row r="9080" spans="1:4" x14ac:dyDescent="0.15">
      <c r="A9080">
        <v>1.446937221771805E-5</v>
      </c>
      <c r="B9080">
        <v>1.348178926855326E-2</v>
      </c>
      <c r="C9080">
        <v>7.7077172696590424E-2</v>
      </c>
      <c r="D9080">
        <v>0.90942656993865967</v>
      </c>
    </row>
    <row r="9081" spans="1:4" x14ac:dyDescent="0.15">
      <c r="A9081">
        <v>8.5046431195223704E-6</v>
      </c>
      <c r="B9081">
        <v>1.1786193586885931E-2</v>
      </c>
      <c r="C9081">
        <v>1.309597678482533E-2</v>
      </c>
      <c r="D9081">
        <v>0.97510933876037598</v>
      </c>
    </row>
    <row r="9082" spans="1:4" x14ac:dyDescent="0.15">
      <c r="A9082">
        <v>1.5773324776091609E-5</v>
      </c>
      <c r="B9082">
        <v>4.9540521577000618E-3</v>
      </c>
      <c r="C9082">
        <v>2.7434725314378738E-2</v>
      </c>
      <c r="D9082">
        <v>0.96759539842605591</v>
      </c>
    </row>
    <row r="9083" spans="1:4" x14ac:dyDescent="0.15">
      <c r="A9083">
        <v>9.218385093845427E-5</v>
      </c>
      <c r="B9083">
        <v>3.4340187907218933E-2</v>
      </c>
      <c r="C9083">
        <v>9.9292121827602386E-2</v>
      </c>
      <c r="D9083">
        <v>0.86627548933029175</v>
      </c>
    </row>
    <row r="9084" spans="1:4" x14ac:dyDescent="0.15">
      <c r="A9084">
        <v>3.6007670132676139E-5</v>
      </c>
      <c r="B9084">
        <v>3.0023327097296711E-2</v>
      </c>
      <c r="C9084">
        <v>1.8254553899168972E-2</v>
      </c>
      <c r="D9084">
        <v>0.95168614387512207</v>
      </c>
    </row>
    <row r="9085" spans="1:4" x14ac:dyDescent="0.15">
      <c r="A9085">
        <v>2.5740375349414531E-5</v>
      </c>
      <c r="B9085">
        <v>8.5451342165470123E-3</v>
      </c>
      <c r="C9085">
        <v>1.9145669415593151E-2</v>
      </c>
      <c r="D9085">
        <v>0.97228348255157471</v>
      </c>
    </row>
    <row r="9086" spans="1:4" x14ac:dyDescent="0.15">
      <c r="A9086">
        <v>4.0292693483934272E-6</v>
      </c>
      <c r="B9086">
        <v>1.4301298186182979E-2</v>
      </c>
      <c r="C9086">
        <v>2.0675437524914742E-2</v>
      </c>
      <c r="D9086">
        <v>0.96501922607421875</v>
      </c>
    </row>
    <row r="9087" spans="1:4" x14ac:dyDescent="0.15">
      <c r="A9087">
        <v>1.7501268303021789E-5</v>
      </c>
      <c r="B9087">
        <v>2.68856156617403E-2</v>
      </c>
      <c r="C9087">
        <v>1.7994033172726631E-2</v>
      </c>
      <c r="D9087">
        <v>0.95510286092758179</v>
      </c>
    </row>
    <row r="9088" spans="1:4" x14ac:dyDescent="0.15">
      <c r="A9088">
        <v>1.148137671407312E-4</v>
      </c>
      <c r="B9088">
        <v>0.13959662616252899</v>
      </c>
      <c r="C9088">
        <v>0.1465650349855423</v>
      </c>
      <c r="D9088">
        <v>0.71372354030609131</v>
      </c>
    </row>
    <row r="9089" spans="1:4" x14ac:dyDescent="0.15">
      <c r="A9089">
        <v>6.7118504375685006E-5</v>
      </c>
      <c r="B9089">
        <v>5.5845458060503013E-2</v>
      </c>
      <c r="C9089">
        <v>0.43428593873977661</v>
      </c>
      <c r="D9089">
        <v>0.50980156660079956</v>
      </c>
    </row>
    <row r="9090" spans="1:4" x14ac:dyDescent="0.15">
      <c r="A9090">
        <v>2.2557083866558969E-5</v>
      </c>
      <c r="B9090">
        <v>9.4874454662203789E-3</v>
      </c>
      <c r="C9090">
        <v>8.5582517087459564E-2</v>
      </c>
      <c r="D9090">
        <v>0.9049074649810791</v>
      </c>
    </row>
    <row r="9091" spans="1:4" x14ac:dyDescent="0.15">
      <c r="A9091">
        <v>2.505324482626747E-5</v>
      </c>
      <c r="B9091">
        <v>2.340962179005146E-2</v>
      </c>
      <c r="C9091">
        <v>2.4110540747642521E-2</v>
      </c>
      <c r="D9091">
        <v>0.95245474576950073</v>
      </c>
    </row>
    <row r="9092" spans="1:4" x14ac:dyDescent="0.15">
      <c r="A9092">
        <v>0.25</v>
      </c>
      <c r="B9092">
        <v>0.25</v>
      </c>
      <c r="C9092">
        <v>0.25</v>
      </c>
      <c r="D9092">
        <v>0.25</v>
      </c>
    </row>
    <row r="9093" spans="1:4" x14ac:dyDescent="0.15">
      <c r="A9093">
        <v>4.8261697520501912E-4</v>
      </c>
      <c r="B9093">
        <v>6.9931484758853912E-2</v>
      </c>
      <c r="C9093">
        <v>8.9618593454360962E-2</v>
      </c>
      <c r="D9093">
        <v>0.83996731042861938</v>
      </c>
    </row>
    <row r="9094" spans="1:4" x14ac:dyDescent="0.15">
      <c r="A9094">
        <v>2.7874417719431221E-4</v>
      </c>
      <c r="B9094">
        <v>9.7684934735298157E-2</v>
      </c>
      <c r="C9094">
        <v>1.232108846306801E-2</v>
      </c>
      <c r="D9094">
        <v>0.88971525430679321</v>
      </c>
    </row>
    <row r="9095" spans="1:4" x14ac:dyDescent="0.15">
      <c r="A9095">
        <v>1.2543665070552379E-4</v>
      </c>
      <c r="B9095">
        <v>2.4948617443442341E-2</v>
      </c>
      <c r="C9095">
        <v>1.8605126067996029E-2</v>
      </c>
      <c r="D9095">
        <v>0.95632082223892212</v>
      </c>
    </row>
    <row r="9096" spans="1:4" x14ac:dyDescent="0.15">
      <c r="A9096">
        <v>1.861005730461329E-4</v>
      </c>
      <c r="B9096">
        <v>0.21069896221160889</v>
      </c>
      <c r="C9096">
        <v>7.7997066080570221E-2</v>
      </c>
      <c r="D9096">
        <v>0.71111786365509033</v>
      </c>
    </row>
    <row r="9097" spans="1:4" x14ac:dyDescent="0.15">
      <c r="A9097">
        <v>3.4730101469904179E-4</v>
      </c>
      <c r="B9097">
        <v>2.9578495770692829E-2</v>
      </c>
      <c r="C9097">
        <v>7.8575368970632553E-3</v>
      </c>
      <c r="D9097">
        <v>0.96221667528152466</v>
      </c>
    </row>
    <row r="9098" spans="1:4" x14ac:dyDescent="0.15">
      <c r="A9098">
        <v>1.485608983784914E-3</v>
      </c>
      <c r="B9098">
        <v>0.24908351898193359</v>
      </c>
      <c r="C9098">
        <v>2.767471969127655E-2</v>
      </c>
      <c r="D9098">
        <v>0.72175616025924683</v>
      </c>
    </row>
    <row r="9099" spans="1:4" x14ac:dyDescent="0.15">
      <c r="A9099">
        <v>1.502126338891685E-3</v>
      </c>
      <c r="B9099">
        <v>0.34030422568321228</v>
      </c>
      <c r="C9099">
        <v>3.3757612109184272E-2</v>
      </c>
      <c r="D9099">
        <v>0.62443608045578003</v>
      </c>
    </row>
    <row r="9100" spans="1:4" x14ac:dyDescent="0.15">
      <c r="A9100">
        <v>1.276242430321872E-3</v>
      </c>
      <c r="B9100">
        <v>0.19986964762210849</v>
      </c>
      <c r="C9100">
        <v>5.8359213173389428E-2</v>
      </c>
      <c r="D9100">
        <v>0.74049484729766846</v>
      </c>
    </row>
    <row r="9101" spans="1:4" x14ac:dyDescent="0.15">
      <c r="A9101">
        <v>5.4820156656205654E-3</v>
      </c>
      <c r="B9101">
        <v>0.68119531869888306</v>
      </c>
      <c r="C9101">
        <v>5.3744155913591378E-2</v>
      </c>
      <c r="D9101">
        <v>0.25957837700843811</v>
      </c>
    </row>
    <row r="9102" spans="1:4" x14ac:dyDescent="0.15">
      <c r="A9102">
        <v>1.175832003355026E-3</v>
      </c>
      <c r="B9102">
        <v>0.23866300284862521</v>
      </c>
      <c r="C9102">
        <v>4.6158790588378913E-2</v>
      </c>
      <c r="D9102">
        <v>0.71400237083435059</v>
      </c>
    </row>
    <row r="9103" spans="1:4" x14ac:dyDescent="0.15">
      <c r="A9103">
        <v>1.849079853855073E-3</v>
      </c>
      <c r="B9103">
        <v>0.46720173954963679</v>
      </c>
      <c r="C9103">
        <v>4.9024686217308037E-2</v>
      </c>
      <c r="D9103">
        <v>0.48192453384399409</v>
      </c>
    </row>
    <row r="9104" spans="1:4" x14ac:dyDescent="0.15">
      <c r="A9104">
        <v>3.7956831511110067E-4</v>
      </c>
      <c r="B9104">
        <v>0.36016923189163208</v>
      </c>
      <c r="C9104">
        <v>0.3283843994140625</v>
      </c>
      <c r="D9104">
        <v>0.31106677651405329</v>
      </c>
    </row>
    <row r="9105" spans="1:4" x14ac:dyDescent="0.15">
      <c r="A9105">
        <v>2.6982782874256368E-3</v>
      </c>
      <c r="B9105">
        <v>0.1506128907203674</v>
      </c>
      <c r="C9105">
        <v>2.5055484846234322E-2</v>
      </c>
      <c r="D9105">
        <v>0.82163333892822266</v>
      </c>
    </row>
    <row r="9106" spans="1:4" x14ac:dyDescent="0.15">
      <c r="A9106">
        <v>1.055778004229069E-3</v>
      </c>
      <c r="B9106">
        <v>0.19634231925010681</v>
      </c>
      <c r="C9106">
        <v>2.843469008803368E-2</v>
      </c>
      <c r="D9106">
        <v>0.77416718006134033</v>
      </c>
    </row>
    <row r="9107" spans="1:4" x14ac:dyDescent="0.15">
      <c r="A9107">
        <v>2.4809758178889751E-4</v>
      </c>
      <c r="B9107">
        <v>7.1413000114262104E-3</v>
      </c>
      <c r="C9107">
        <v>5.846245214343071E-2</v>
      </c>
      <c r="D9107">
        <v>0.93414813280105591</v>
      </c>
    </row>
    <row r="9108" spans="1:4" x14ac:dyDescent="0.15">
      <c r="A9108">
        <v>1.195861143060029E-3</v>
      </c>
      <c r="B9108">
        <v>0.50632208585739136</v>
      </c>
      <c r="C9108">
        <v>0.19676792621612549</v>
      </c>
      <c r="D9108">
        <v>0.2957141101360321</v>
      </c>
    </row>
    <row r="9109" spans="1:4" x14ac:dyDescent="0.15">
      <c r="A9109">
        <v>1.1053767520934339E-3</v>
      </c>
      <c r="B9109">
        <v>0.17217819392681119</v>
      </c>
      <c r="C9109">
        <v>0.1025340110063553</v>
      </c>
      <c r="D9109">
        <v>0.72418242692947388</v>
      </c>
    </row>
    <row r="9110" spans="1:4" x14ac:dyDescent="0.15">
      <c r="A9110">
        <v>1.7266838112846019E-3</v>
      </c>
      <c r="B9110">
        <v>9.7957976162433624E-2</v>
      </c>
      <c r="C9110">
        <v>0.19489853084087369</v>
      </c>
      <c r="D9110">
        <v>0.70541679859161377</v>
      </c>
    </row>
    <row r="9111" spans="1:4" x14ac:dyDescent="0.15">
      <c r="A9111">
        <v>1.29175279289484E-3</v>
      </c>
      <c r="B9111">
        <v>0.62696176767349243</v>
      </c>
      <c r="C9111">
        <v>7.1899138391017914E-2</v>
      </c>
      <c r="D9111">
        <v>0.29984742403030401</v>
      </c>
    </row>
    <row r="9112" spans="1:4" x14ac:dyDescent="0.15">
      <c r="A9112">
        <v>5.0396297592669725E-4</v>
      </c>
      <c r="B9112">
        <v>0.10387479513883589</v>
      </c>
      <c r="C9112">
        <v>0.53560703992843628</v>
      </c>
      <c r="D9112">
        <v>0.36001420021057129</v>
      </c>
    </row>
    <row r="9113" spans="1:4" x14ac:dyDescent="0.15">
      <c r="A9113">
        <v>9.52241534832865E-4</v>
      </c>
      <c r="B9113">
        <v>0.1993327587842941</v>
      </c>
      <c r="C9113">
        <v>0.27587220072746282</v>
      </c>
      <c r="D9113">
        <v>0.52384281158447266</v>
      </c>
    </row>
    <row r="9114" spans="1:4" x14ac:dyDescent="0.15">
      <c r="A9114">
        <v>1.0874684667214749E-3</v>
      </c>
      <c r="B9114">
        <v>0.63107132911682129</v>
      </c>
      <c r="C9114">
        <v>0.2107626348733902</v>
      </c>
      <c r="D9114">
        <v>0.15707859396934509</v>
      </c>
    </row>
    <row r="9115" spans="1:4" x14ac:dyDescent="0.15">
      <c r="A9115">
        <v>6.898071151226759E-4</v>
      </c>
      <c r="B9115">
        <v>0.94014120101928711</v>
      </c>
      <c r="C9115">
        <v>1.044341269880533E-2</v>
      </c>
      <c r="D9115">
        <v>4.872560128569603E-2</v>
      </c>
    </row>
    <row r="9116" spans="1:4" x14ac:dyDescent="0.15">
      <c r="A9116">
        <v>1.349210855551064E-3</v>
      </c>
      <c r="B9116">
        <v>0.70200639963150024</v>
      </c>
      <c r="C9116">
        <v>0.18701924383640289</v>
      </c>
      <c r="D9116">
        <v>0.10962518304586411</v>
      </c>
    </row>
    <row r="9117" spans="1:4" x14ac:dyDescent="0.15">
      <c r="A9117">
        <v>2.8217083308845758E-3</v>
      </c>
      <c r="B9117">
        <v>0.61910659074783325</v>
      </c>
      <c r="C9117">
        <v>0.30258283019065862</v>
      </c>
      <c r="D9117">
        <v>7.5488820672035217E-2</v>
      </c>
    </row>
    <row r="9118" spans="1:4" x14ac:dyDescent="0.15">
      <c r="A9118">
        <v>1.0033907892648131E-4</v>
      </c>
      <c r="B9118">
        <v>2.6214700192213058E-2</v>
      </c>
      <c r="C9118">
        <v>5.0157364457845688E-3</v>
      </c>
      <c r="D9118">
        <v>0.96866923570632935</v>
      </c>
    </row>
    <row r="9119" spans="1:4" x14ac:dyDescent="0.15">
      <c r="A9119">
        <v>2.091740752803162E-4</v>
      </c>
      <c r="B9119">
        <v>8.3969317376613617E-2</v>
      </c>
      <c r="C9119">
        <v>7.3760636150836945E-2</v>
      </c>
      <c r="D9119">
        <v>0.84206086397171021</v>
      </c>
    </row>
    <row r="9120" spans="1:4" x14ac:dyDescent="0.15">
      <c r="A9120">
        <v>2.1096023556310681E-4</v>
      </c>
      <c r="B9120">
        <v>3.102399967610836E-2</v>
      </c>
      <c r="C9120">
        <v>3.6604303866624832E-2</v>
      </c>
      <c r="D9120">
        <v>0.93216079473495483</v>
      </c>
    </row>
    <row r="9121" spans="1:4" x14ac:dyDescent="0.15">
      <c r="A9121">
        <v>1.8048938363790509E-4</v>
      </c>
      <c r="B9121">
        <v>1.2457592412829401E-2</v>
      </c>
      <c r="C9121">
        <v>6.842987984418869E-2</v>
      </c>
      <c r="D9121">
        <v>0.91893202066421509</v>
      </c>
    </row>
    <row r="9122" spans="1:4" x14ac:dyDescent="0.15">
      <c r="A9122">
        <v>1.286507467739284E-4</v>
      </c>
      <c r="B9122">
        <v>3.2682590186595917E-2</v>
      </c>
      <c r="C9122">
        <v>2.8974507004022598E-2</v>
      </c>
      <c r="D9122">
        <v>0.93821424245834351</v>
      </c>
    </row>
    <row r="9123" spans="1:4" x14ac:dyDescent="0.15">
      <c r="A9123">
        <v>2.0385692187119281E-4</v>
      </c>
      <c r="B9123">
        <v>3.7968825548887253E-2</v>
      </c>
      <c r="C9123">
        <v>2.3270826786756519E-2</v>
      </c>
      <c r="D9123">
        <v>0.93855655193328857</v>
      </c>
    </row>
    <row r="9124" spans="1:4" x14ac:dyDescent="0.15">
      <c r="A9124">
        <v>7.5228199420962483E-5</v>
      </c>
      <c r="B9124">
        <v>6.4007816836237907E-3</v>
      </c>
      <c r="C9124">
        <v>7.9893497750163078E-3</v>
      </c>
      <c r="D9124">
        <v>0.98553466796875</v>
      </c>
    </row>
    <row r="9125" spans="1:4" x14ac:dyDescent="0.15">
      <c r="A9125">
        <v>8.8595508714206517E-5</v>
      </c>
      <c r="B9125">
        <v>1.3457164168357851E-2</v>
      </c>
      <c r="C9125">
        <v>1.4690465293824669E-2</v>
      </c>
      <c r="D9125">
        <v>0.97176378965377808</v>
      </c>
    </row>
    <row r="9126" spans="1:4" x14ac:dyDescent="0.15">
      <c r="A9126">
        <v>2.0233495888533071E-5</v>
      </c>
      <c r="B9126">
        <v>2.1467278711497779E-3</v>
      </c>
      <c r="C9126">
        <v>3.38877527974546E-3</v>
      </c>
      <c r="D9126">
        <v>0.99444431066513062</v>
      </c>
    </row>
    <row r="9127" spans="1:4" x14ac:dyDescent="0.15">
      <c r="A9127">
        <v>3.2103045668918639E-5</v>
      </c>
      <c r="B9127">
        <v>3.262379439547658E-3</v>
      </c>
      <c r="C9127">
        <v>1.026284042745829E-2</v>
      </c>
      <c r="D9127">
        <v>0.9864426851272583</v>
      </c>
    </row>
    <row r="9128" spans="1:4" x14ac:dyDescent="0.15">
      <c r="A9128">
        <v>1.3522770132112781E-5</v>
      </c>
      <c r="B9128">
        <v>2.6238501071929932E-2</v>
      </c>
      <c r="C9128">
        <v>6.2929026782512665E-2</v>
      </c>
      <c r="D9128">
        <v>0.91081893444061279</v>
      </c>
    </row>
    <row r="9129" spans="1:4" x14ac:dyDescent="0.15">
      <c r="A9129">
        <v>2.279661130160093E-4</v>
      </c>
      <c r="B9129">
        <v>0.17708152532577509</v>
      </c>
      <c r="C9129">
        <v>3.9743382483720779E-2</v>
      </c>
      <c r="D9129">
        <v>0.7829471230506897</v>
      </c>
    </row>
    <row r="9130" spans="1:4" x14ac:dyDescent="0.15">
      <c r="A9130">
        <v>2.2805434127803892E-6</v>
      </c>
      <c r="B9130">
        <v>2.8110109269618992E-2</v>
      </c>
      <c r="C9130">
        <v>3.6067597568035133E-2</v>
      </c>
      <c r="D9130">
        <v>0.93581998348236084</v>
      </c>
    </row>
    <row r="9131" spans="1:4" x14ac:dyDescent="0.15">
      <c r="A9131">
        <v>1.1451471436885191E-5</v>
      </c>
      <c r="B9131">
        <v>6.0815620236098766E-3</v>
      </c>
      <c r="C9131">
        <v>2.3669840767979618E-2</v>
      </c>
      <c r="D9131">
        <v>0.970237135887146</v>
      </c>
    </row>
    <row r="9132" spans="1:4" x14ac:dyDescent="0.15">
      <c r="A9132">
        <v>2.408995715086348E-5</v>
      </c>
      <c r="B9132">
        <v>5.8183036744594574E-3</v>
      </c>
      <c r="C9132">
        <v>7.2154976427555084E-2</v>
      </c>
      <c r="D9132">
        <v>0.92200267314910889</v>
      </c>
    </row>
    <row r="9133" spans="1:4" x14ac:dyDescent="0.15">
      <c r="A9133">
        <v>4.3702207221940634E-6</v>
      </c>
      <c r="B9133">
        <v>1.844941079616547E-2</v>
      </c>
      <c r="C9133">
        <v>1.470938511192799E-2</v>
      </c>
      <c r="D9133">
        <v>0.96683681011199951</v>
      </c>
    </row>
    <row r="9134" spans="1:4" x14ac:dyDescent="0.15">
      <c r="A9134">
        <v>2.479849899827968E-5</v>
      </c>
      <c r="B9134">
        <v>4.1570686735212803E-3</v>
      </c>
      <c r="C9134">
        <v>7.5911752879619598E-2</v>
      </c>
      <c r="D9134">
        <v>0.9199063777923584</v>
      </c>
    </row>
    <row r="9135" spans="1:4" x14ac:dyDescent="0.15">
      <c r="A9135">
        <v>1.458910446672235E-5</v>
      </c>
      <c r="B9135">
        <v>0.23652561008930209</v>
      </c>
      <c r="C9135">
        <v>0.3047981858253479</v>
      </c>
      <c r="D9135">
        <v>0.45866161584854132</v>
      </c>
    </row>
    <row r="9136" spans="1:4" x14ac:dyDescent="0.15">
      <c r="A9136">
        <v>1.2898660315840971E-5</v>
      </c>
      <c r="B9136">
        <v>5.3668491542339318E-2</v>
      </c>
      <c r="C9136">
        <v>1.2636536732316021E-2</v>
      </c>
      <c r="D9136">
        <v>0.93368208408355713</v>
      </c>
    </row>
    <row r="9137" spans="1:4" x14ac:dyDescent="0.15">
      <c r="A9137">
        <v>7.0721957854402717E-6</v>
      </c>
      <c r="B9137">
        <v>2.328597009181976E-2</v>
      </c>
      <c r="C9137">
        <v>6.7255254834890374E-3</v>
      </c>
      <c r="D9137">
        <v>0.96998143196105957</v>
      </c>
    </row>
    <row r="9138" spans="1:4" x14ac:dyDescent="0.15">
      <c r="A9138">
        <v>5.0565242418088019E-5</v>
      </c>
      <c r="B9138">
        <v>4.9840778112411499E-2</v>
      </c>
      <c r="C9138">
        <v>7.2593361139297485E-2</v>
      </c>
      <c r="D9138">
        <v>0.87751525640487671</v>
      </c>
    </row>
    <row r="9139" spans="1:4" x14ac:dyDescent="0.15">
      <c r="A9139">
        <v>1.154240635514725E-5</v>
      </c>
      <c r="B9139">
        <v>1.92028027959168E-3</v>
      </c>
      <c r="C9139">
        <v>3.2071005553007133E-2</v>
      </c>
      <c r="D9139">
        <v>0.96599715948104858</v>
      </c>
    </row>
    <row r="9140" spans="1:4" x14ac:dyDescent="0.15">
      <c r="A9140">
        <v>3.2691379601601511E-5</v>
      </c>
      <c r="B9140">
        <v>1.2153482064604759E-2</v>
      </c>
      <c r="C9140">
        <v>0.1261284947395325</v>
      </c>
      <c r="D9140">
        <v>0.86168527603149414</v>
      </c>
    </row>
    <row r="9141" spans="1:4" x14ac:dyDescent="0.15">
      <c r="A9141">
        <v>3.6754897791979602E-6</v>
      </c>
      <c r="B9141">
        <v>4.1525416076183319E-2</v>
      </c>
      <c r="C9141">
        <v>3.3838860690593719E-2</v>
      </c>
      <c r="D9141">
        <v>0.92463207244873047</v>
      </c>
    </row>
    <row r="9142" spans="1:4" x14ac:dyDescent="0.15">
      <c r="A9142">
        <v>5.0145595196227077E-6</v>
      </c>
      <c r="B9142">
        <v>1.279677078127861E-2</v>
      </c>
      <c r="C9142">
        <v>1.9328279420733448E-2</v>
      </c>
      <c r="D9142">
        <v>0.96786993741989136</v>
      </c>
    </row>
    <row r="9143" spans="1:4" x14ac:dyDescent="0.15">
      <c r="A9143">
        <v>1.276564398722257E-5</v>
      </c>
      <c r="B9143">
        <v>7.9568382352590561E-3</v>
      </c>
      <c r="C9143">
        <v>0.1206006556749344</v>
      </c>
      <c r="D9143">
        <v>0.87142980098724365</v>
      </c>
    </row>
    <row r="9144" spans="1:4" x14ac:dyDescent="0.15">
      <c r="A9144">
        <v>8.8944316303241067E-6</v>
      </c>
      <c r="B9144">
        <v>2.3009989410638809E-2</v>
      </c>
      <c r="C9144">
        <v>1.4366562478244299E-2</v>
      </c>
      <c r="D9144">
        <v>0.96261453628540039</v>
      </c>
    </row>
    <row r="9145" spans="1:4" x14ac:dyDescent="0.15">
      <c r="A9145">
        <v>1.421668821421918E-5</v>
      </c>
      <c r="B9145">
        <v>6.4063542522490016E-3</v>
      </c>
      <c r="C9145">
        <v>4.6926088631153107E-2</v>
      </c>
      <c r="D9145">
        <v>0.94665336608886719</v>
      </c>
    </row>
    <row r="9146" spans="1:4" x14ac:dyDescent="0.15">
      <c r="A9146">
        <v>1.3248009054223081E-5</v>
      </c>
      <c r="B9146">
        <v>3.9491327479481697E-3</v>
      </c>
      <c r="C9146">
        <v>3.4504275768995292E-2</v>
      </c>
      <c r="D9146">
        <v>0.9615333080291748</v>
      </c>
    </row>
    <row r="9147" spans="1:4" x14ac:dyDescent="0.15">
      <c r="A9147">
        <v>2.2478068785858341E-5</v>
      </c>
      <c r="B9147">
        <v>7.181423157453537E-2</v>
      </c>
      <c r="C9147">
        <v>8.7281681597232819E-2</v>
      </c>
      <c r="D9147">
        <v>0.8408815860748291</v>
      </c>
    </row>
    <row r="9148" spans="1:4" x14ac:dyDescent="0.15">
      <c r="A9148">
        <v>2.45181090576807E-5</v>
      </c>
      <c r="B9148">
        <v>9.602290578186512E-3</v>
      </c>
      <c r="C9148">
        <v>3.2312389463186257E-2</v>
      </c>
      <c r="D9148">
        <v>0.95806080102920532</v>
      </c>
    </row>
    <row r="9149" spans="1:4" x14ac:dyDescent="0.15">
      <c r="A9149">
        <v>2.8410559025360271E-5</v>
      </c>
      <c r="B9149">
        <v>0.1065658330917358</v>
      </c>
      <c r="C9149">
        <v>7.4207410216331482E-3</v>
      </c>
      <c r="D9149">
        <v>0.88598501682281494</v>
      </c>
    </row>
    <row r="9150" spans="1:4" x14ac:dyDescent="0.15">
      <c r="A9150">
        <v>2.2837559299659919E-5</v>
      </c>
      <c r="B9150">
        <v>9.0056255459785461E-2</v>
      </c>
      <c r="C9150">
        <v>2.6162115857005119E-2</v>
      </c>
      <c r="D9150">
        <v>0.88375872373580933</v>
      </c>
    </row>
    <row r="9151" spans="1:4" x14ac:dyDescent="0.15">
      <c r="A9151">
        <v>4.0940692997537553E-5</v>
      </c>
      <c r="B9151">
        <v>0.10431054979562759</v>
      </c>
      <c r="C9151">
        <v>0.2000230401754379</v>
      </c>
      <c r="D9151">
        <v>0.69562554359436035</v>
      </c>
    </row>
    <row r="9152" spans="1:4" x14ac:dyDescent="0.15">
      <c r="A9152">
        <v>4.2796127672772848E-5</v>
      </c>
      <c r="B9152">
        <v>2.0590675994753841E-2</v>
      </c>
      <c r="C9152">
        <v>3.3501535654067993E-2</v>
      </c>
      <c r="D9152">
        <v>0.9458649754524231</v>
      </c>
    </row>
    <row r="9153" spans="1:4" x14ac:dyDescent="0.15">
      <c r="A9153">
        <v>3.8387188396882273E-5</v>
      </c>
      <c r="B9153">
        <v>4.7744870185852051E-2</v>
      </c>
      <c r="C9153">
        <v>1.5264281071722509E-2</v>
      </c>
      <c r="D9153">
        <v>0.93695241212844849</v>
      </c>
    </row>
    <row r="9154" spans="1:4" x14ac:dyDescent="0.15">
      <c r="A9154">
        <v>1.0703703082981519E-5</v>
      </c>
      <c r="B9154">
        <v>2.4050777778029438E-2</v>
      </c>
      <c r="C9154">
        <v>5.1217610016465187E-3</v>
      </c>
      <c r="D9154">
        <v>0.97081673145294189</v>
      </c>
    </row>
    <row r="9155" spans="1:4" x14ac:dyDescent="0.15">
      <c r="A9155">
        <v>8.5914525698171929E-6</v>
      </c>
      <c r="B9155">
        <v>5.2613597363233573E-2</v>
      </c>
      <c r="C9155">
        <v>0.3882564902305603</v>
      </c>
      <c r="D9155">
        <v>0.55912131071090698</v>
      </c>
    </row>
    <row r="9156" spans="1:4" x14ac:dyDescent="0.15">
      <c r="A9156">
        <v>4.4819164031650871E-5</v>
      </c>
      <c r="B9156">
        <v>9.3359693884849548E-2</v>
      </c>
      <c r="C9156">
        <v>8.4239155054092407E-2</v>
      </c>
      <c r="D9156">
        <v>0.82235628366470337</v>
      </c>
    </row>
    <row r="9157" spans="1:4" x14ac:dyDescent="0.15">
      <c r="A9157">
        <v>9.9964163382537663E-6</v>
      </c>
      <c r="B9157">
        <v>2.9910590499639511E-2</v>
      </c>
      <c r="C9157">
        <v>3.0357372015714649E-2</v>
      </c>
      <c r="D9157">
        <v>0.93972200155258179</v>
      </c>
    </row>
    <row r="9158" spans="1:4" x14ac:dyDescent="0.15">
      <c r="A9158">
        <v>1.6045039228629321E-4</v>
      </c>
      <c r="B9158">
        <v>0.15498049557209009</v>
      </c>
      <c r="C9158">
        <v>9.1623030602931976E-2</v>
      </c>
      <c r="D9158">
        <v>0.75323611497879028</v>
      </c>
    </row>
    <row r="9159" spans="1:4" x14ac:dyDescent="0.15">
      <c r="A9159">
        <v>2.118288284691516E-5</v>
      </c>
      <c r="B9159">
        <v>4.205130971968174E-3</v>
      </c>
      <c r="C9159">
        <v>0.21534204483032229</v>
      </c>
      <c r="D9159">
        <v>0.78043168783187866</v>
      </c>
    </row>
    <row r="9160" spans="1:4" x14ac:dyDescent="0.15">
      <c r="A9160">
        <v>2.5589359211153351E-5</v>
      </c>
      <c r="B9160">
        <v>1.04449950158596E-2</v>
      </c>
      <c r="C9160">
        <v>2.0211447030305859E-2</v>
      </c>
      <c r="D9160">
        <v>0.96931803226470947</v>
      </c>
    </row>
    <row r="9161" spans="1:4" x14ac:dyDescent="0.15">
      <c r="A9161">
        <v>9.732250873639714E-6</v>
      </c>
      <c r="B9161">
        <v>2.7786159887909889E-2</v>
      </c>
      <c r="C9161">
        <v>7.6188738457858562E-3</v>
      </c>
      <c r="D9161">
        <v>0.96458524465560913</v>
      </c>
    </row>
    <row r="9162" spans="1:4" x14ac:dyDescent="0.15">
      <c r="A9162">
        <v>1.486765268055024E-5</v>
      </c>
      <c r="B9162">
        <v>1.209690049290657E-2</v>
      </c>
      <c r="C9162">
        <v>1.248874980956316E-2</v>
      </c>
      <c r="D9162">
        <v>0.9753994345664978</v>
      </c>
    </row>
    <row r="9163" spans="1:4" x14ac:dyDescent="0.15">
      <c r="A9163">
        <v>5.7794630265561857E-5</v>
      </c>
      <c r="B9163">
        <v>6.9041423499584198E-2</v>
      </c>
      <c r="C9163">
        <v>2.1369460970163349E-2</v>
      </c>
      <c r="D9163">
        <v>0.90953129529953003</v>
      </c>
    </row>
    <row r="9164" spans="1:4" x14ac:dyDescent="0.15">
      <c r="A9164">
        <v>3.9482724787376364E-6</v>
      </c>
      <c r="B9164">
        <v>0.19714105129241941</v>
      </c>
      <c r="C9164">
        <v>1.2685847468674179E-2</v>
      </c>
      <c r="D9164">
        <v>0.79016917943954468</v>
      </c>
    </row>
    <row r="9165" spans="1:4" x14ac:dyDescent="0.15">
      <c r="A9165">
        <v>6.8349443608894944E-5</v>
      </c>
      <c r="B9165">
        <v>0.25885757803916931</v>
      </c>
      <c r="C9165">
        <v>0.28842338919639587</v>
      </c>
      <c r="D9165">
        <v>0.45265069603919977</v>
      </c>
    </row>
    <row r="9166" spans="1:4" x14ac:dyDescent="0.15">
      <c r="A9166">
        <v>1.8613145584822629E-5</v>
      </c>
      <c r="B9166">
        <v>3.0699469149112701E-2</v>
      </c>
      <c r="C9166">
        <v>0.13108254969120031</v>
      </c>
      <c r="D9166">
        <v>0.83819937705993652</v>
      </c>
    </row>
    <row r="9167" spans="1:4" x14ac:dyDescent="0.15">
      <c r="A9167">
        <v>3.1244078854797408E-5</v>
      </c>
      <c r="B9167">
        <v>0.1244891583919525</v>
      </c>
      <c r="C9167">
        <v>6.3565865159034729E-2</v>
      </c>
      <c r="D9167">
        <v>0.81191372871398926</v>
      </c>
    </row>
    <row r="9168" spans="1:4" x14ac:dyDescent="0.15">
      <c r="A9168">
        <v>1.0879587534873281E-5</v>
      </c>
      <c r="B9168">
        <v>4.6373777091503143E-2</v>
      </c>
      <c r="C9168">
        <v>2.8235455974936489E-2</v>
      </c>
      <c r="D9168">
        <v>0.92537993192672729</v>
      </c>
    </row>
    <row r="9169" spans="1:4" x14ac:dyDescent="0.15">
      <c r="A9169">
        <v>1.2503232937888241E-5</v>
      </c>
      <c r="B9169">
        <v>5.5765561759471893E-2</v>
      </c>
      <c r="C9169">
        <v>3.9839599281549447E-2</v>
      </c>
      <c r="D9169">
        <v>0.90438228845596313</v>
      </c>
    </row>
    <row r="9170" spans="1:4" x14ac:dyDescent="0.15">
      <c r="A9170">
        <v>3.7771325878566131E-5</v>
      </c>
      <c r="B9170">
        <v>3.7472136318683617E-2</v>
      </c>
      <c r="C9170">
        <v>4.2211391031742103E-2</v>
      </c>
      <c r="D9170">
        <v>0.92027866840362549</v>
      </c>
    </row>
    <row r="9171" spans="1:4" x14ac:dyDescent="0.15">
      <c r="A9171">
        <v>1.5861869542277421E-5</v>
      </c>
      <c r="B9171">
        <v>1.5901485458016399E-2</v>
      </c>
      <c r="C9171">
        <v>0.1911448538303375</v>
      </c>
      <c r="D9171">
        <v>0.79293781518936157</v>
      </c>
    </row>
    <row r="9172" spans="1:4" x14ac:dyDescent="0.15">
      <c r="A9172">
        <v>5.3680625569541007E-5</v>
      </c>
      <c r="B9172">
        <v>4.2583715170621872E-2</v>
      </c>
      <c r="C9172">
        <v>7.3399594984948644E-3</v>
      </c>
      <c r="D9172">
        <v>0.95002263784408569</v>
      </c>
    </row>
    <row r="9173" spans="1:4" x14ac:dyDescent="0.15">
      <c r="A9173">
        <v>3.167204704368487E-5</v>
      </c>
      <c r="B9173">
        <v>2.180447988212109E-2</v>
      </c>
      <c r="C9173">
        <v>2.7496993541717529E-2</v>
      </c>
      <c r="D9173">
        <v>0.95066684484481812</v>
      </c>
    </row>
    <row r="9174" spans="1:4" x14ac:dyDescent="0.15">
      <c r="A9174">
        <v>1.4354306586028541E-5</v>
      </c>
      <c r="B9174">
        <v>2.3504473268985748E-2</v>
      </c>
      <c r="C9174">
        <v>7.318560779094696E-2</v>
      </c>
      <c r="D9174">
        <v>0.90329557657241821</v>
      </c>
    </row>
    <row r="9175" spans="1:4" x14ac:dyDescent="0.15">
      <c r="A9175">
        <v>2.5081196781684412E-6</v>
      </c>
      <c r="B9175">
        <v>1.228859764523804E-3</v>
      </c>
      <c r="C9175">
        <v>8.612622506916523E-3</v>
      </c>
      <c r="D9175">
        <v>0.99015605449676514</v>
      </c>
    </row>
    <row r="9176" spans="1:4" x14ac:dyDescent="0.15">
      <c r="A9176">
        <v>1.04361706689815E-5</v>
      </c>
      <c r="B9176">
        <v>2.472787164151669E-3</v>
      </c>
      <c r="C9176">
        <v>7.9597989097237587E-3</v>
      </c>
      <c r="D9176">
        <v>0.98955696821212769</v>
      </c>
    </row>
    <row r="9177" spans="1:4" x14ac:dyDescent="0.15">
      <c r="A9177">
        <v>8.2618273154366761E-5</v>
      </c>
      <c r="B9177">
        <v>9.1523386538028717E-2</v>
      </c>
      <c r="C9177">
        <v>0.1042414307594299</v>
      </c>
      <c r="D9177">
        <v>0.80415254831314087</v>
      </c>
    </row>
    <row r="9178" spans="1:4" x14ac:dyDescent="0.15">
      <c r="A9178">
        <v>4.4615429942496121E-5</v>
      </c>
      <c r="B9178">
        <v>1.957822777330875E-2</v>
      </c>
      <c r="C9178">
        <v>7.5070060789585114E-2</v>
      </c>
      <c r="D9178">
        <v>0.90530705451965332</v>
      </c>
    </row>
    <row r="9179" spans="1:4" x14ac:dyDescent="0.15">
      <c r="A9179">
        <v>1.8354305211687461E-5</v>
      </c>
      <c r="B9179">
        <v>6.9117816165089607E-3</v>
      </c>
      <c r="C9179">
        <v>1.972303353250027E-2</v>
      </c>
      <c r="D9179">
        <v>0.97334688901901245</v>
      </c>
    </row>
    <row r="9180" spans="1:4" x14ac:dyDescent="0.15">
      <c r="A9180">
        <v>5.0797921176126692E-6</v>
      </c>
      <c r="B9180">
        <v>8.085969602689147E-4</v>
      </c>
      <c r="C9180">
        <v>3.386400872841477E-3</v>
      </c>
      <c r="D9180">
        <v>0.9957999587059021</v>
      </c>
    </row>
    <row r="9181" spans="1:4" x14ac:dyDescent="0.15">
      <c r="A9181">
        <v>6.2260929553303868E-5</v>
      </c>
      <c r="B9181">
        <v>5.0496957264840603E-3</v>
      </c>
      <c r="C9181">
        <v>0.15749163925647741</v>
      </c>
      <c r="D9181">
        <v>0.83739638328552246</v>
      </c>
    </row>
    <row r="9182" spans="1:4" x14ac:dyDescent="0.15">
      <c r="A9182">
        <v>3.7312558561097831E-5</v>
      </c>
      <c r="B9182">
        <v>4.2205578647553921E-3</v>
      </c>
      <c r="C9182">
        <v>0.10857653617858889</v>
      </c>
      <c r="D9182">
        <v>0.88716566562652588</v>
      </c>
    </row>
    <row r="9183" spans="1:4" x14ac:dyDescent="0.15">
      <c r="A9183">
        <v>4.3795364035759121E-5</v>
      </c>
      <c r="B9183">
        <v>6.5084174275398246E-3</v>
      </c>
      <c r="C9183">
        <v>0.1153705194592476</v>
      </c>
      <c r="D9183">
        <v>0.87807732820510864</v>
      </c>
    </row>
    <row r="9184" spans="1:4" x14ac:dyDescent="0.15">
      <c r="A9184">
        <v>9.5460291049676016E-6</v>
      </c>
      <c r="B9184">
        <v>5.5076996795833111E-3</v>
      </c>
      <c r="C9184">
        <v>1.6881735995411869E-2</v>
      </c>
      <c r="D9184">
        <v>0.97760105133056641</v>
      </c>
    </row>
    <row r="9185" spans="1:4" x14ac:dyDescent="0.15">
      <c r="A9185">
        <v>2.706117129491759E-6</v>
      </c>
      <c r="B9185">
        <v>9.9272863008081913E-4</v>
      </c>
      <c r="C9185">
        <v>3.9977501146495342E-3</v>
      </c>
      <c r="D9185">
        <v>0.99500679969787598</v>
      </c>
    </row>
    <row r="9186" spans="1:4" x14ac:dyDescent="0.15">
      <c r="A9186">
        <v>3.3298787457169958E-5</v>
      </c>
      <c r="B9186">
        <v>3.7752541247755289E-3</v>
      </c>
      <c r="C9186">
        <v>5.9110715985298157E-2</v>
      </c>
      <c r="D9186">
        <v>0.9370807409286499</v>
      </c>
    </row>
    <row r="9187" spans="1:4" x14ac:dyDescent="0.15">
      <c r="A9187">
        <v>6.4378223214589533E-6</v>
      </c>
      <c r="B9187">
        <v>2.515225438401103E-3</v>
      </c>
      <c r="C9187">
        <v>8.7287724018096924E-3</v>
      </c>
      <c r="D9187">
        <v>0.98874962329864502</v>
      </c>
    </row>
    <row r="9188" spans="1:4" x14ac:dyDescent="0.15">
      <c r="A9188">
        <v>4.5348093408392742E-5</v>
      </c>
      <c r="B9188">
        <v>2.660525776445866E-2</v>
      </c>
      <c r="C9188">
        <v>3.6817517131567001E-2</v>
      </c>
      <c r="D9188">
        <v>0.93653190135955811</v>
      </c>
    </row>
    <row r="9189" spans="1:4" x14ac:dyDescent="0.15">
      <c r="A9189">
        <v>2.3455468181055039E-5</v>
      </c>
      <c r="B9189">
        <v>3.6384710110723968E-3</v>
      </c>
      <c r="C9189">
        <v>2.851689979434013E-2</v>
      </c>
      <c r="D9189">
        <v>0.96782112121582031</v>
      </c>
    </row>
    <row r="9190" spans="1:4" x14ac:dyDescent="0.15">
      <c r="A9190">
        <v>1.3610333553515369E-4</v>
      </c>
      <c r="B9190">
        <v>0.52969568967819214</v>
      </c>
      <c r="C9190">
        <v>6.3640661537647247E-3</v>
      </c>
      <c r="D9190">
        <v>0.4638042151927948</v>
      </c>
    </row>
    <row r="9191" spans="1:4" x14ac:dyDescent="0.15">
      <c r="A9191">
        <v>4.165158770774724E-6</v>
      </c>
      <c r="B9191">
        <v>6.5372791141271591E-3</v>
      </c>
      <c r="C9191">
        <v>9.0908229351043701E-2</v>
      </c>
      <c r="D9191">
        <v>0.9025503396987915</v>
      </c>
    </row>
    <row r="9192" spans="1:4" x14ac:dyDescent="0.15">
      <c r="A9192">
        <v>2.6753452402772379E-5</v>
      </c>
      <c r="B9192">
        <v>1.3148363679647449E-2</v>
      </c>
      <c r="C9192">
        <v>1.6521835699677471E-2</v>
      </c>
      <c r="D9192">
        <v>0.9703029990196228</v>
      </c>
    </row>
    <row r="9193" spans="1:4" x14ac:dyDescent="0.15">
      <c r="A9193">
        <v>2.2986874682828781E-5</v>
      </c>
      <c r="B9193">
        <v>1.123086083680391E-2</v>
      </c>
      <c r="C9193">
        <v>0.1721716374158859</v>
      </c>
      <c r="D9193">
        <v>0.81657451391220093</v>
      </c>
    </row>
    <row r="9194" spans="1:4" x14ac:dyDescent="0.15">
      <c r="A9194">
        <v>9.8784494184656069E-6</v>
      </c>
      <c r="B9194">
        <v>2.8587800916284318E-3</v>
      </c>
      <c r="C9194">
        <v>8.4187323227524757E-3</v>
      </c>
      <c r="D9194">
        <v>0.98871266841888428</v>
      </c>
    </row>
    <row r="9195" spans="1:4" x14ac:dyDescent="0.15">
      <c r="A9195">
        <v>1.2548637641884851E-5</v>
      </c>
      <c r="B9195">
        <v>1.48557685315609E-2</v>
      </c>
      <c r="C9195">
        <v>2.9906352981925011E-2</v>
      </c>
      <c r="D9195">
        <v>0.95522528886795044</v>
      </c>
    </row>
    <row r="9196" spans="1:4" x14ac:dyDescent="0.15">
      <c r="A9196">
        <v>0.25</v>
      </c>
      <c r="B9196">
        <v>0.25</v>
      </c>
      <c r="C9196">
        <v>0.25</v>
      </c>
      <c r="D9196">
        <v>0.25</v>
      </c>
    </row>
    <row r="9197" spans="1:4" x14ac:dyDescent="0.15">
      <c r="A9197">
        <v>1.8611578270792959E-3</v>
      </c>
      <c r="B9197">
        <v>0.25714775919914251</v>
      </c>
      <c r="C9197">
        <v>6.4090557396411896E-2</v>
      </c>
      <c r="D9197">
        <v>0.67690056562423706</v>
      </c>
    </row>
    <row r="9198" spans="1:4" x14ac:dyDescent="0.15">
      <c r="A9198">
        <v>1.998636638745666E-3</v>
      </c>
      <c r="B9198">
        <v>0.30554842948913569</v>
      </c>
      <c r="C9198">
        <v>0.23705895245075231</v>
      </c>
      <c r="D9198">
        <v>0.45539394021034241</v>
      </c>
    </row>
    <row r="9199" spans="1:4" x14ac:dyDescent="0.15">
      <c r="A9199">
        <v>9.7879627719521523E-4</v>
      </c>
      <c r="B9199">
        <v>0.23167930543422699</v>
      </c>
      <c r="C9199">
        <v>0.15350461006164551</v>
      </c>
      <c r="D9199">
        <v>0.61383724212646484</v>
      </c>
    </row>
    <row r="9200" spans="1:4" x14ac:dyDescent="0.15">
      <c r="A9200">
        <v>1.135151251219213E-3</v>
      </c>
      <c r="B9200">
        <v>0.36914330720901489</v>
      </c>
      <c r="C9200">
        <v>0.1869611591100693</v>
      </c>
      <c r="D9200">
        <v>0.44276037812232971</v>
      </c>
    </row>
    <row r="9201" spans="1:4" x14ac:dyDescent="0.15">
      <c r="A9201">
        <v>1.3380723539739849E-3</v>
      </c>
      <c r="B9201">
        <v>0.20982466638088229</v>
      </c>
      <c r="C9201">
        <v>0.1361005902290344</v>
      </c>
      <c r="D9201">
        <v>0.65273666381835938</v>
      </c>
    </row>
    <row r="9202" spans="1:4" x14ac:dyDescent="0.15">
      <c r="A9202">
        <v>9.9884869996458292E-4</v>
      </c>
      <c r="B9202">
        <v>0.1877115070819855</v>
      </c>
      <c r="C9202">
        <v>0.1784152090549469</v>
      </c>
      <c r="D9202">
        <v>0.63287448883056641</v>
      </c>
    </row>
    <row r="9203" spans="1:4" x14ac:dyDescent="0.15">
      <c r="A9203">
        <v>8.3936419105157256E-4</v>
      </c>
      <c r="B9203">
        <v>0.4669182300567627</v>
      </c>
      <c r="C9203">
        <v>6.0991395264863968E-2</v>
      </c>
      <c r="D9203">
        <v>0.47125104069709778</v>
      </c>
    </row>
    <row r="9204" spans="1:4" x14ac:dyDescent="0.15">
      <c r="A9204">
        <v>2.1772475156467411E-4</v>
      </c>
      <c r="B9204">
        <v>0.19856514036655429</v>
      </c>
      <c r="C9204">
        <v>4.056047648191452E-2</v>
      </c>
      <c r="D9204">
        <v>0.76065665483474731</v>
      </c>
    </row>
    <row r="9205" spans="1:4" x14ac:dyDescent="0.15">
      <c r="A9205">
        <v>1.3794872211292389E-4</v>
      </c>
      <c r="B9205">
        <v>1.5517612919211389E-2</v>
      </c>
      <c r="C9205">
        <v>1.1029631830751899E-2</v>
      </c>
      <c r="D9205">
        <v>0.97331482172012329</v>
      </c>
    </row>
    <row r="9206" spans="1:4" x14ac:dyDescent="0.15">
      <c r="A9206">
        <v>1.3914218288846311E-4</v>
      </c>
      <c r="B9206">
        <v>3.4201923757791519E-2</v>
      </c>
      <c r="C9206">
        <v>8.4781581535935402E-3</v>
      </c>
      <c r="D9206">
        <v>0.95718079805374146</v>
      </c>
    </row>
    <row r="9207" spans="1:4" x14ac:dyDescent="0.15">
      <c r="A9207">
        <v>6.1985466163605452E-4</v>
      </c>
      <c r="B9207">
        <v>0.15021300315856931</v>
      </c>
      <c r="C9207">
        <v>9.2364072799682617E-2</v>
      </c>
      <c r="D9207">
        <v>0.75680303573608398</v>
      </c>
    </row>
    <row r="9208" spans="1:4" x14ac:dyDescent="0.15">
      <c r="A9208">
        <v>9.4221672043204308E-5</v>
      </c>
      <c r="B9208">
        <v>1.258720457553864E-2</v>
      </c>
      <c r="C9208">
        <v>1.502940244972706E-2</v>
      </c>
      <c r="D9208">
        <v>0.97228920459747314</v>
      </c>
    </row>
    <row r="9209" spans="1:4" x14ac:dyDescent="0.15">
      <c r="A9209">
        <v>8.0036792496684939E-5</v>
      </c>
      <c r="B9209">
        <v>4.1723497211933143E-2</v>
      </c>
      <c r="C9209">
        <v>1.83799471706152E-2</v>
      </c>
      <c r="D9209">
        <v>0.93981653451919556</v>
      </c>
    </row>
    <row r="9210" spans="1:4" x14ac:dyDescent="0.15">
      <c r="A9210">
        <v>9.6857780590653419E-5</v>
      </c>
      <c r="B9210">
        <v>1.109945308417082E-2</v>
      </c>
      <c r="C9210">
        <v>1.109743118286133E-2</v>
      </c>
      <c r="D9210">
        <v>0.97770625352859497</v>
      </c>
    </row>
    <row r="9211" spans="1:4" x14ac:dyDescent="0.15">
      <c r="A9211">
        <v>1.9404263002797961E-4</v>
      </c>
      <c r="B9211">
        <v>2.69058384001255E-2</v>
      </c>
      <c r="C9211">
        <v>2.7559801936149601E-2</v>
      </c>
      <c r="D9211">
        <v>0.94534033536911011</v>
      </c>
    </row>
    <row r="9212" spans="1:4" x14ac:dyDescent="0.15">
      <c r="A9212">
        <v>3.710772143676877E-4</v>
      </c>
      <c r="B9212">
        <v>0.1923446208238602</v>
      </c>
      <c r="C9212">
        <v>8.0333776772022247E-2</v>
      </c>
      <c r="D9212">
        <v>0.72695052623748779</v>
      </c>
    </row>
    <row r="9213" spans="1:4" x14ac:dyDescent="0.15">
      <c r="A9213">
        <v>1.479783531976864E-4</v>
      </c>
      <c r="B9213">
        <v>4.3919913470745087E-2</v>
      </c>
      <c r="C9213">
        <v>4.377848282456398E-2</v>
      </c>
      <c r="D9213">
        <v>0.91215360164642334</v>
      </c>
    </row>
    <row r="9214" spans="1:4" x14ac:dyDescent="0.15">
      <c r="A9214">
        <v>2.9689728398807352E-4</v>
      </c>
      <c r="B9214">
        <v>9.3984760344028473E-2</v>
      </c>
      <c r="C9214">
        <v>3.197060152888298E-2</v>
      </c>
      <c r="D9214">
        <v>0.87374770641326904</v>
      </c>
    </row>
    <row r="9215" spans="1:4" x14ac:dyDescent="0.15">
      <c r="A9215">
        <v>0.25</v>
      </c>
      <c r="B9215">
        <v>0.25</v>
      </c>
      <c r="C9215">
        <v>0.25</v>
      </c>
      <c r="D9215">
        <v>0.25</v>
      </c>
    </row>
    <row r="9216" spans="1:4" x14ac:dyDescent="0.15">
      <c r="A9216">
        <v>2.710110129555687E-5</v>
      </c>
      <c r="B9216">
        <v>2.616298850625753E-3</v>
      </c>
      <c r="C9216">
        <v>2.4374937638640399E-3</v>
      </c>
      <c r="D9216">
        <v>0.99491912126541138</v>
      </c>
    </row>
    <row r="9217" spans="1:4" x14ac:dyDescent="0.15">
      <c r="A9217">
        <v>0.25</v>
      </c>
      <c r="B9217">
        <v>0.25</v>
      </c>
      <c r="C9217">
        <v>0.25</v>
      </c>
      <c r="D9217">
        <v>0.25</v>
      </c>
    </row>
    <row r="9218" spans="1:4" x14ac:dyDescent="0.15">
      <c r="A9218">
        <v>2.925070293713361E-4</v>
      </c>
      <c r="B9218">
        <v>0.59686720371246338</v>
      </c>
      <c r="C9218">
        <v>4.6702590771019459E-3</v>
      </c>
      <c r="D9218">
        <v>0.39816996455192571</v>
      </c>
    </row>
    <row r="9219" spans="1:4" x14ac:dyDescent="0.15">
      <c r="A9219">
        <v>1.117675128625706E-4</v>
      </c>
      <c r="B9219">
        <v>0.58951407670974731</v>
      </c>
      <c r="C9219">
        <v>9.2650350416079164E-4</v>
      </c>
      <c r="D9219">
        <v>0.40944766998291021</v>
      </c>
    </row>
    <row r="9220" spans="1:4" x14ac:dyDescent="0.15">
      <c r="A9220">
        <v>4.6441450831480319E-4</v>
      </c>
      <c r="B9220">
        <v>9.7304254770278931E-2</v>
      </c>
      <c r="C9220">
        <v>7.9115191474556923E-3</v>
      </c>
      <c r="D9220">
        <v>0.89431983232498169</v>
      </c>
    </row>
    <row r="9221" spans="1:4" x14ac:dyDescent="0.15">
      <c r="A9221">
        <v>2.0619881979655469E-4</v>
      </c>
      <c r="B9221">
        <v>0.93644499778747559</v>
      </c>
      <c r="C9221">
        <v>2.7694976888597012E-3</v>
      </c>
      <c r="D9221">
        <v>6.0579292476177223E-2</v>
      </c>
    </row>
    <row r="9222" spans="1:4" x14ac:dyDescent="0.15">
      <c r="A9222">
        <v>2.9368899413384503E-4</v>
      </c>
      <c r="B9222">
        <v>6.5229006111621857E-2</v>
      </c>
      <c r="C9222">
        <v>6.1666527763009071E-3</v>
      </c>
      <c r="D9222">
        <v>0.92831069231033325</v>
      </c>
    </row>
    <row r="9223" spans="1:4" x14ac:dyDescent="0.15">
      <c r="A9223">
        <v>1.2260794756002719E-4</v>
      </c>
      <c r="B9223">
        <v>5.0815243273973458E-2</v>
      </c>
      <c r="C9223">
        <v>1.2428951449692249E-2</v>
      </c>
      <c r="D9223">
        <v>0.93663322925567627</v>
      </c>
    </row>
    <row r="9224" spans="1:4" x14ac:dyDescent="0.15">
      <c r="A9224">
        <v>2.6336638256907458E-4</v>
      </c>
      <c r="B9224">
        <v>2.3082762956619259E-2</v>
      </c>
      <c r="C9224">
        <v>3.6695960909128189E-2</v>
      </c>
      <c r="D9224">
        <v>0.93995785713195801</v>
      </c>
    </row>
    <row r="9225" spans="1:4" x14ac:dyDescent="0.15">
      <c r="A9225">
        <v>1.3107598351780331E-4</v>
      </c>
      <c r="B9225">
        <v>6.3177689909934998E-2</v>
      </c>
      <c r="C9225">
        <v>2.603748440742493E-2</v>
      </c>
      <c r="D9225">
        <v>0.91065371036529541</v>
      </c>
    </row>
    <row r="9226" spans="1:4" x14ac:dyDescent="0.15">
      <c r="A9226">
        <v>1.01324706338346E-3</v>
      </c>
      <c r="B9226">
        <v>0.22408592700958249</v>
      </c>
      <c r="C9226">
        <v>9.8863326013088226E-2</v>
      </c>
      <c r="D9226">
        <v>0.6760374903678894</v>
      </c>
    </row>
    <row r="9227" spans="1:4" x14ac:dyDescent="0.15">
      <c r="A9227">
        <v>1.062243391061202E-4</v>
      </c>
      <c r="B9227">
        <v>2.1070977672934529E-2</v>
      </c>
      <c r="C9227">
        <v>1.04557741433382E-2</v>
      </c>
      <c r="D9227">
        <v>0.96836698055267334</v>
      </c>
    </row>
    <row r="9228" spans="1:4" x14ac:dyDescent="0.15">
      <c r="A9228">
        <v>1.030030543915927E-3</v>
      </c>
      <c r="B9228">
        <v>0.15308673679828641</v>
      </c>
      <c r="C9228">
        <v>0.29079374670982361</v>
      </c>
      <c r="D9228">
        <v>0.55508941411972046</v>
      </c>
    </row>
    <row r="9229" spans="1:4" x14ac:dyDescent="0.15">
      <c r="A9229">
        <v>2.097398741170764E-3</v>
      </c>
      <c r="B9229">
        <v>0.81972163915634155</v>
      </c>
      <c r="C9229">
        <v>4.5342866331338882E-2</v>
      </c>
      <c r="D9229">
        <v>0.132838100194931</v>
      </c>
    </row>
    <row r="9230" spans="1:4" x14ac:dyDescent="0.15">
      <c r="A9230">
        <v>1.3052977155894041E-3</v>
      </c>
      <c r="B9230">
        <v>0.35737729072570801</v>
      </c>
      <c r="C9230">
        <v>3.6119524389505393E-2</v>
      </c>
      <c r="D9230">
        <v>0.60519790649414063</v>
      </c>
    </row>
    <row r="9231" spans="1:4" x14ac:dyDescent="0.15">
      <c r="A9231">
        <v>4.9794814549386501E-4</v>
      </c>
      <c r="B9231">
        <v>1.5674911439418789E-2</v>
      </c>
      <c r="C9231">
        <v>7.2824105620384216E-2</v>
      </c>
      <c r="D9231">
        <v>0.91100305318832397</v>
      </c>
    </row>
    <row r="9232" spans="1:4" x14ac:dyDescent="0.15">
      <c r="A9232">
        <v>7.6883158180862665E-4</v>
      </c>
      <c r="B9232">
        <v>0.42079249024391169</v>
      </c>
      <c r="C9232">
        <v>3.0307792127132419E-2</v>
      </c>
      <c r="D9232">
        <v>0.54813086986541748</v>
      </c>
    </row>
    <row r="9233" spans="1:4" x14ac:dyDescent="0.15">
      <c r="A9233">
        <v>2.6725246571004391E-3</v>
      </c>
      <c r="B9233">
        <v>0.158511146903038</v>
      </c>
      <c r="C9233">
        <v>8.7232470512390137E-2</v>
      </c>
      <c r="D9233">
        <v>0.75158387422561646</v>
      </c>
    </row>
    <row r="9234" spans="1:4" x14ac:dyDescent="0.15">
      <c r="A9234">
        <v>3.1893202685751021E-4</v>
      </c>
      <c r="B9234">
        <v>0.23416292667388919</v>
      </c>
      <c r="C9234">
        <v>0.71764779090881348</v>
      </c>
      <c r="D9234">
        <v>4.7870319336652763E-2</v>
      </c>
    </row>
    <row r="9235" spans="1:4" x14ac:dyDescent="0.15">
      <c r="A9235">
        <v>5.1188090583309531E-4</v>
      </c>
      <c r="B9235">
        <v>0.1751422584056854</v>
      </c>
      <c r="C9235">
        <v>0.79227519035339355</v>
      </c>
      <c r="D9235">
        <v>3.2070621848106377E-2</v>
      </c>
    </row>
    <row r="9236" spans="1:4" x14ac:dyDescent="0.15">
      <c r="A9236">
        <v>7.7440822497010231E-4</v>
      </c>
      <c r="B9236">
        <v>0.14821501076221469</v>
      </c>
      <c r="C9236">
        <v>0.75702053308486938</v>
      </c>
      <c r="D9236">
        <v>9.399007260799408E-2</v>
      </c>
    </row>
    <row r="9237" spans="1:4" x14ac:dyDescent="0.15">
      <c r="A9237">
        <v>2.1829994511790571E-4</v>
      </c>
      <c r="B9237">
        <v>0.16900855302810669</v>
      </c>
      <c r="C9237">
        <v>0.76983046531677246</v>
      </c>
      <c r="D9237">
        <v>6.0942724347114563E-2</v>
      </c>
    </row>
    <row r="9238" spans="1:4" x14ac:dyDescent="0.15">
      <c r="A9238">
        <v>3.6396988434717059E-4</v>
      </c>
      <c r="B9238">
        <v>0.18361897766590121</v>
      </c>
      <c r="C9238">
        <v>0.70148205757141113</v>
      </c>
      <c r="D9238">
        <v>0.1145349889993668</v>
      </c>
    </row>
    <row r="9239" spans="1:4" x14ac:dyDescent="0.15">
      <c r="A9239">
        <v>4.795765271410346E-4</v>
      </c>
      <c r="B9239">
        <v>0.46324211359024048</v>
      </c>
      <c r="C9239">
        <v>0.49726241827011108</v>
      </c>
      <c r="D9239">
        <v>3.9015855640172958E-2</v>
      </c>
    </row>
    <row r="9240" spans="1:4" x14ac:dyDescent="0.15">
      <c r="A9240">
        <v>2.55417893640697E-4</v>
      </c>
      <c r="B9240">
        <v>0.16202658414840701</v>
      </c>
      <c r="C9240">
        <v>0.82841825485229492</v>
      </c>
      <c r="D9240">
        <v>9.2997774481773376E-3</v>
      </c>
    </row>
    <row r="9241" spans="1:4" x14ac:dyDescent="0.15">
      <c r="A9241">
        <v>4.1070420411415398E-4</v>
      </c>
      <c r="B9241">
        <v>7.6514348387718201E-2</v>
      </c>
      <c r="C9241">
        <v>0.86232006549835205</v>
      </c>
      <c r="D9241">
        <v>6.0754965990781777E-2</v>
      </c>
    </row>
    <row r="9242" spans="1:4" x14ac:dyDescent="0.15">
      <c r="A9242">
        <v>6.498417496914044E-5</v>
      </c>
      <c r="B9242">
        <v>0.15081676840782171</v>
      </c>
      <c r="C9242">
        <v>0.83847051858901978</v>
      </c>
      <c r="D9242">
        <v>1.0647738352417949E-2</v>
      </c>
    </row>
    <row r="9243" spans="1:4" x14ac:dyDescent="0.15">
      <c r="A9243">
        <v>1.2555332796182481E-4</v>
      </c>
      <c r="B9243">
        <v>0.43857398629188538</v>
      </c>
      <c r="C9243">
        <v>0.53566873073577881</v>
      </c>
      <c r="D9243">
        <v>2.5631695985794071E-2</v>
      </c>
    </row>
    <row r="9244" spans="1:4" x14ac:dyDescent="0.15">
      <c r="A9244">
        <v>2.4795997887849808E-4</v>
      </c>
      <c r="B9244">
        <v>0.115416131913662</v>
      </c>
      <c r="C9244">
        <v>0.86158210039138794</v>
      </c>
      <c r="D9244">
        <v>2.2753870114684101E-2</v>
      </c>
    </row>
    <row r="9245" spans="1:4" x14ac:dyDescent="0.15">
      <c r="A9245">
        <v>1.4894032210577279E-4</v>
      </c>
      <c r="B9245">
        <v>0.24346837401390081</v>
      </c>
      <c r="C9245">
        <v>0.73954266309738159</v>
      </c>
      <c r="D9245">
        <v>1.684000343084335E-2</v>
      </c>
    </row>
    <row r="9246" spans="1:4" x14ac:dyDescent="0.15">
      <c r="A9246">
        <v>2.374807663727552E-4</v>
      </c>
      <c r="B9246">
        <v>0.11948893219232561</v>
      </c>
      <c r="C9246">
        <v>0.84794849157333374</v>
      </c>
      <c r="D9246">
        <v>3.2325055450201028E-2</v>
      </c>
    </row>
    <row r="9247" spans="1:4" x14ac:dyDescent="0.15">
      <c r="A9247">
        <v>7.5177534017711878E-4</v>
      </c>
      <c r="B9247">
        <v>0.47198525071144098</v>
      </c>
      <c r="C9247">
        <v>0.46788212656974792</v>
      </c>
      <c r="D9247">
        <v>5.9380844235420227E-2</v>
      </c>
    </row>
    <row r="9248" spans="1:4" x14ac:dyDescent="0.15">
      <c r="A9248">
        <v>2.1461123833432791E-4</v>
      </c>
      <c r="B9248">
        <v>0.52734333276748657</v>
      </c>
      <c r="C9248">
        <v>0.44329053163528442</v>
      </c>
      <c r="D9248">
        <v>2.9151491820812229E-2</v>
      </c>
    </row>
    <row r="9249" spans="1:4" x14ac:dyDescent="0.15">
      <c r="A9249">
        <v>3.5931961610913282E-4</v>
      </c>
      <c r="B9249">
        <v>5.6477990001440048E-2</v>
      </c>
      <c r="C9249">
        <v>0.92631536722183228</v>
      </c>
      <c r="D9249">
        <v>1.6847364604473111E-2</v>
      </c>
    </row>
    <row r="9250" spans="1:4" x14ac:dyDescent="0.15">
      <c r="A9250">
        <v>4.5053113717585802E-4</v>
      </c>
      <c r="B9250">
        <v>0.1429145485162735</v>
      </c>
      <c r="C9250">
        <v>0.79681462049484253</v>
      </c>
      <c r="D9250">
        <v>5.9820283204317093E-2</v>
      </c>
    </row>
    <row r="9251" spans="1:4" x14ac:dyDescent="0.15">
      <c r="A9251">
        <v>4.2531357030384243E-4</v>
      </c>
      <c r="B9251">
        <v>7.4850626289844513E-2</v>
      </c>
      <c r="C9251">
        <v>0.90100395679473877</v>
      </c>
      <c r="D9251">
        <v>2.3720152676105499E-2</v>
      </c>
    </row>
    <row r="9252" spans="1:4" x14ac:dyDescent="0.15">
      <c r="A9252">
        <v>4.9167935503646731E-4</v>
      </c>
      <c r="B9252">
        <v>0.2032826691865921</v>
      </c>
      <c r="C9252">
        <v>0.68947213888168335</v>
      </c>
      <c r="D9252">
        <v>0.1067535281181335</v>
      </c>
    </row>
    <row r="9253" spans="1:4" x14ac:dyDescent="0.15">
      <c r="A9253">
        <v>1.152387703768909E-3</v>
      </c>
      <c r="B9253">
        <v>0.36400344967842102</v>
      </c>
      <c r="C9253">
        <v>0.43798753619194031</v>
      </c>
      <c r="D9253">
        <v>0.19685666263103491</v>
      </c>
    </row>
    <row r="9254" spans="1:4" x14ac:dyDescent="0.15">
      <c r="A9254">
        <v>2.6473629986867309E-4</v>
      </c>
      <c r="B9254">
        <v>0.31215807795524603</v>
      </c>
      <c r="C9254">
        <v>0.64648830890655518</v>
      </c>
      <c r="D9254">
        <v>4.108886793255806E-2</v>
      </c>
    </row>
    <row r="9255" spans="1:4" x14ac:dyDescent="0.15">
      <c r="A9255">
        <v>3.9071943319868303E-5</v>
      </c>
      <c r="B9255">
        <v>3.4376557916402817E-2</v>
      </c>
      <c r="C9255">
        <v>0.95665550231933594</v>
      </c>
      <c r="D9255">
        <v>8.9287823066115379E-3</v>
      </c>
    </row>
    <row r="9256" spans="1:4" x14ac:dyDescent="0.15">
      <c r="A9256">
        <v>3.0740211514057592E-5</v>
      </c>
      <c r="B9256">
        <v>1.369751710444689E-2</v>
      </c>
      <c r="C9256">
        <v>0.97887963056564331</v>
      </c>
      <c r="D9256">
        <v>7.3920437134802341E-3</v>
      </c>
    </row>
    <row r="9257" spans="1:4" x14ac:dyDescent="0.15">
      <c r="A9257">
        <v>1.8285296391695741E-5</v>
      </c>
      <c r="B9257">
        <v>1.9822683185338971E-2</v>
      </c>
      <c r="C9257">
        <v>0.97663205862045288</v>
      </c>
      <c r="D9257">
        <v>3.5271104425191879E-3</v>
      </c>
    </row>
    <row r="9258" spans="1:4" x14ac:dyDescent="0.15">
      <c r="A9258">
        <v>1.3033898721914741E-4</v>
      </c>
      <c r="B9258">
        <v>0.29977712035179138</v>
      </c>
      <c r="C9258">
        <v>0.67045563459396362</v>
      </c>
      <c r="D9258">
        <v>2.9636994004249569E-2</v>
      </c>
    </row>
    <row r="9259" spans="1:4" x14ac:dyDescent="0.15">
      <c r="A9259">
        <v>9.2903908807784319E-4</v>
      </c>
      <c r="B9259">
        <v>0.37556412816047668</v>
      </c>
      <c r="C9259">
        <v>0.45120677351951599</v>
      </c>
      <c r="D9259">
        <v>0.17230010032653811</v>
      </c>
    </row>
    <row r="9260" spans="1:4" x14ac:dyDescent="0.15">
      <c r="A9260">
        <v>1.2817414244636891E-4</v>
      </c>
      <c r="B9260">
        <v>0.13056549429893491</v>
      </c>
      <c r="C9260">
        <v>0.84255778789520264</v>
      </c>
      <c r="D9260">
        <v>2.674854546785355E-2</v>
      </c>
    </row>
    <row r="9261" spans="1:4" x14ac:dyDescent="0.15">
      <c r="A9261">
        <v>2.6971752959070731E-5</v>
      </c>
      <c r="B9261">
        <v>2.7833838015794751E-2</v>
      </c>
      <c r="C9261">
        <v>0.96995824575424194</v>
      </c>
      <c r="D9261">
        <v>2.180933952331543E-3</v>
      </c>
    </row>
    <row r="9262" spans="1:4" x14ac:dyDescent="0.15">
      <c r="A9262">
        <v>1.323914184467867E-4</v>
      </c>
      <c r="B9262">
        <v>7.2200730443000793E-2</v>
      </c>
      <c r="C9262">
        <v>0.91298049688339233</v>
      </c>
      <c r="D9262">
        <v>1.468641217797995E-2</v>
      </c>
    </row>
    <row r="9263" spans="1:4" x14ac:dyDescent="0.15">
      <c r="A9263">
        <v>4.6524297795258462E-4</v>
      </c>
      <c r="B9263">
        <v>0.1944415271282196</v>
      </c>
      <c r="C9263">
        <v>0.66905927658081055</v>
      </c>
      <c r="D9263">
        <v>0.13603390753269201</v>
      </c>
    </row>
    <row r="9264" spans="1:4" x14ac:dyDescent="0.15">
      <c r="A9264">
        <v>9.895825496641919E-5</v>
      </c>
      <c r="B9264">
        <v>5.133911594748497E-2</v>
      </c>
      <c r="C9264">
        <v>0.91139072179794312</v>
      </c>
      <c r="D9264">
        <v>3.71711365878582E-2</v>
      </c>
    </row>
    <row r="9265" spans="1:4" x14ac:dyDescent="0.15">
      <c r="A9265">
        <v>2.9167809407226741E-4</v>
      </c>
      <c r="B9265">
        <v>0.21866972744464869</v>
      </c>
      <c r="C9265">
        <v>0.74827349185943604</v>
      </c>
      <c r="D9265">
        <v>3.2765086740255363E-2</v>
      </c>
    </row>
    <row r="9266" spans="1:4" x14ac:dyDescent="0.15">
      <c r="A9266">
        <v>2.8437245055101812E-4</v>
      </c>
      <c r="B9266">
        <v>0.65601664781570435</v>
      </c>
      <c r="C9266">
        <v>0.28326869010925287</v>
      </c>
      <c r="D9266">
        <v>6.0430299490690231E-2</v>
      </c>
    </row>
    <row r="9267" spans="1:4" x14ac:dyDescent="0.15">
      <c r="A9267">
        <v>3.3146693021990359E-4</v>
      </c>
      <c r="B9267">
        <v>0.50520914793014526</v>
      </c>
      <c r="C9267">
        <v>0.43736323714256292</v>
      </c>
      <c r="D9267">
        <v>5.7096201926469803E-2</v>
      </c>
    </row>
    <row r="9268" spans="1:4" x14ac:dyDescent="0.15">
      <c r="A9268">
        <v>3.1239617965184152E-4</v>
      </c>
      <c r="B9268">
        <v>0.20374102890491491</v>
      </c>
      <c r="C9268">
        <v>0.70058268308639526</v>
      </c>
      <c r="D9268">
        <v>9.5363959670066833E-2</v>
      </c>
    </row>
    <row r="9269" spans="1:4" x14ac:dyDescent="0.15">
      <c r="A9269">
        <v>1.7524233044241558E-5</v>
      </c>
      <c r="B9269">
        <v>5.5797132663428783E-3</v>
      </c>
      <c r="C9269">
        <v>0.99353152513504028</v>
      </c>
      <c r="D9269">
        <v>8.7119685485959053E-4</v>
      </c>
    </row>
    <row r="9270" spans="1:4" x14ac:dyDescent="0.15">
      <c r="A9270">
        <v>6.0834665782749653E-4</v>
      </c>
      <c r="B9270">
        <v>0.43970951437950129</v>
      </c>
      <c r="C9270">
        <v>0.46707305312156677</v>
      </c>
      <c r="D9270">
        <v>9.2609100043773651E-2</v>
      </c>
    </row>
    <row r="9271" spans="1:4" x14ac:dyDescent="0.15">
      <c r="A9271">
        <v>2.2985046962276101E-4</v>
      </c>
      <c r="B9271">
        <v>0.43432250618934631</v>
      </c>
      <c r="C9271">
        <v>0.551036536693573</v>
      </c>
      <c r="D9271">
        <v>1.4411048032343389E-2</v>
      </c>
    </row>
    <row r="9272" spans="1:4" x14ac:dyDescent="0.15">
      <c r="A9272">
        <v>2.7382298139855271E-4</v>
      </c>
      <c r="B9272">
        <v>0.24226219952106481</v>
      </c>
      <c r="C9272">
        <v>0.68518292903900146</v>
      </c>
      <c r="D9272">
        <v>7.2281107306480408E-2</v>
      </c>
    </row>
    <row r="9273" spans="1:4" x14ac:dyDescent="0.15">
      <c r="A9273">
        <v>4.2091027717106039E-4</v>
      </c>
      <c r="B9273">
        <v>0.31126251816749573</v>
      </c>
      <c r="C9273">
        <v>0.65009176731109619</v>
      </c>
      <c r="D9273">
        <v>3.8224849849939353E-2</v>
      </c>
    </row>
    <row r="9274" spans="1:4" x14ac:dyDescent="0.15">
      <c r="A9274">
        <v>2.358486381126568E-4</v>
      </c>
      <c r="B9274">
        <v>0.2157453000545502</v>
      </c>
      <c r="C9274">
        <v>0.75230443477630615</v>
      </c>
      <c r="D9274">
        <v>3.1714458018541343E-2</v>
      </c>
    </row>
    <row r="9275" spans="1:4" x14ac:dyDescent="0.15">
      <c r="A9275">
        <v>1.212718416354619E-4</v>
      </c>
      <c r="B9275">
        <v>0.1185281500220299</v>
      </c>
      <c r="C9275">
        <v>0.86688601970672607</v>
      </c>
      <c r="D9275">
        <v>1.4464643783867359E-2</v>
      </c>
    </row>
    <row r="9276" spans="1:4" x14ac:dyDescent="0.15">
      <c r="A9276">
        <v>6.8837449362035841E-5</v>
      </c>
      <c r="B9276">
        <v>1.6807191073894501E-2</v>
      </c>
      <c r="C9276">
        <v>0.31033244729042048</v>
      </c>
      <c r="D9276">
        <v>0.67279148101806641</v>
      </c>
    </row>
    <row r="9277" spans="1:4" x14ac:dyDescent="0.15">
      <c r="A9277">
        <v>4.293143138056621E-5</v>
      </c>
      <c r="B9277">
        <v>1.193233206868172E-2</v>
      </c>
      <c r="C9277">
        <v>4.6383749693632133E-2</v>
      </c>
      <c r="D9277">
        <v>0.94164103269577026</v>
      </c>
    </row>
    <row r="9278" spans="1:4" x14ac:dyDescent="0.15">
      <c r="A9278">
        <v>3.0653958674520247E-5</v>
      </c>
      <c r="B9278">
        <v>2.0835727453231812E-2</v>
      </c>
      <c r="C9278">
        <v>0.20206654071807861</v>
      </c>
      <c r="D9278">
        <v>0.77706700563430786</v>
      </c>
    </row>
    <row r="9279" spans="1:4" x14ac:dyDescent="0.15">
      <c r="A9279">
        <v>4.509187419898808E-5</v>
      </c>
      <c r="B9279">
        <v>8.477531373500824E-3</v>
      </c>
      <c r="C9279">
        <v>0.41658690571784968</v>
      </c>
      <c r="D9279">
        <v>0.57489043474197388</v>
      </c>
    </row>
    <row r="9280" spans="1:4" x14ac:dyDescent="0.15">
      <c r="A9280">
        <v>0.25</v>
      </c>
      <c r="B9280">
        <v>0.25</v>
      </c>
      <c r="C9280">
        <v>0.25</v>
      </c>
      <c r="D9280">
        <v>0.25</v>
      </c>
    </row>
    <row r="9281" spans="1:4" x14ac:dyDescent="0.15">
      <c r="A9281">
        <v>2.118961492669769E-5</v>
      </c>
      <c r="B9281">
        <v>1.814124872907996E-3</v>
      </c>
      <c r="C9281">
        <v>4.0327496826648712E-3</v>
      </c>
      <c r="D9281">
        <v>0.99413198232650757</v>
      </c>
    </row>
    <row r="9282" spans="1:4" x14ac:dyDescent="0.15">
      <c r="A9282">
        <v>5.9268961194902658E-5</v>
      </c>
      <c r="B9282">
        <v>0.14681911468505859</v>
      </c>
      <c r="C9282">
        <v>6.7883707582950592E-2</v>
      </c>
      <c r="D9282">
        <v>0.78523790836334229</v>
      </c>
    </row>
    <row r="9283" spans="1:4" x14ac:dyDescent="0.15">
      <c r="A9283">
        <v>3.5080616362392902E-4</v>
      </c>
      <c r="B9283">
        <v>0.10822787880897521</v>
      </c>
      <c r="C9283">
        <v>5.181489884853363E-2</v>
      </c>
      <c r="D9283">
        <v>0.83960634469985962</v>
      </c>
    </row>
    <row r="9284" spans="1:4" x14ac:dyDescent="0.15">
      <c r="A9284">
        <v>1.2538830924313521E-4</v>
      </c>
      <c r="B9284">
        <v>2.4624168872833248E-2</v>
      </c>
      <c r="C9284">
        <v>1.1363130062818531E-2</v>
      </c>
      <c r="D9284">
        <v>0.96388727426528931</v>
      </c>
    </row>
    <row r="9285" spans="1:4" x14ac:dyDescent="0.15">
      <c r="A9285">
        <v>3.3568177605047822E-4</v>
      </c>
      <c r="B9285">
        <v>5.5583283305168152E-2</v>
      </c>
      <c r="C9285">
        <v>1.219869032502174E-2</v>
      </c>
      <c r="D9285">
        <v>0.93188232183456421</v>
      </c>
    </row>
    <row r="9286" spans="1:4" x14ac:dyDescent="0.15">
      <c r="A9286">
        <v>5.6545687839388847E-3</v>
      </c>
      <c r="B9286">
        <v>0.1034557893872261</v>
      </c>
      <c r="C9286">
        <v>0.57701027393341064</v>
      </c>
      <c r="D9286">
        <v>0.3138793408870697</v>
      </c>
    </row>
    <row r="9287" spans="1:4" x14ac:dyDescent="0.15">
      <c r="A9287">
        <v>1.2273444735910741E-4</v>
      </c>
      <c r="B9287">
        <v>0.10202810168266301</v>
      </c>
      <c r="C9287">
        <v>1.422635093331337E-2</v>
      </c>
      <c r="D9287">
        <v>0.88362282514572144</v>
      </c>
    </row>
    <row r="9288" spans="1:4" x14ac:dyDescent="0.15">
      <c r="A9288">
        <v>2.567831143096555E-5</v>
      </c>
      <c r="B9288">
        <v>8.076484315097332E-3</v>
      </c>
      <c r="C9288">
        <v>6.656148936599493E-3</v>
      </c>
      <c r="D9288">
        <v>0.98524171113967896</v>
      </c>
    </row>
    <row r="9289" spans="1:4" x14ac:dyDescent="0.15">
      <c r="A9289">
        <v>2.6926481950795281E-5</v>
      </c>
      <c r="B9289">
        <v>2.5138522032648321E-3</v>
      </c>
      <c r="C9289">
        <v>3.2316695433109999E-3</v>
      </c>
      <c r="D9289">
        <v>0.99422752857208252</v>
      </c>
    </row>
    <row r="9290" spans="1:4" x14ac:dyDescent="0.15">
      <c r="A9290">
        <v>5.8716388593893498E-5</v>
      </c>
      <c r="B9290">
        <v>8.7190940976142883E-3</v>
      </c>
      <c r="C9290">
        <v>1.363279949873686E-2</v>
      </c>
      <c r="D9290">
        <v>0.97758942842483521</v>
      </c>
    </row>
    <row r="9291" spans="1:4" x14ac:dyDescent="0.15">
      <c r="A9291">
        <v>1.759183942340314E-5</v>
      </c>
      <c r="B9291">
        <v>7.284487783908844E-2</v>
      </c>
      <c r="C9291">
        <v>3.5025996621698141E-3</v>
      </c>
      <c r="D9291">
        <v>0.92363494634628296</v>
      </c>
    </row>
    <row r="9292" spans="1:4" x14ac:dyDescent="0.15">
      <c r="A9292">
        <v>4.7313060349551961E-5</v>
      </c>
      <c r="B9292">
        <v>1.300102099776268E-2</v>
      </c>
      <c r="C9292">
        <v>1.20832771062851E-2</v>
      </c>
      <c r="D9292">
        <v>0.97486841678619385</v>
      </c>
    </row>
    <row r="9293" spans="1:4" x14ac:dyDescent="0.15">
      <c r="A9293">
        <v>8.4614330262411386E-6</v>
      </c>
      <c r="B9293">
        <v>4.4498289935290813E-3</v>
      </c>
      <c r="C9293">
        <v>2.2060541436076161E-2</v>
      </c>
      <c r="D9293">
        <v>0.97348117828369141</v>
      </c>
    </row>
    <row r="9294" spans="1:4" x14ac:dyDescent="0.15">
      <c r="A9294">
        <v>1.2737468750856349E-5</v>
      </c>
      <c r="B9294">
        <v>5.0532273016870022E-3</v>
      </c>
      <c r="C9294">
        <v>4.1929520666599267E-2</v>
      </c>
      <c r="D9294">
        <v>0.95300453901290894</v>
      </c>
    </row>
    <row r="9295" spans="1:4" x14ac:dyDescent="0.15">
      <c r="A9295">
        <v>1.9540988432709131E-5</v>
      </c>
      <c r="B9295">
        <v>1.019095350056887E-2</v>
      </c>
      <c r="C9295">
        <v>3.4735046327114112E-2</v>
      </c>
      <c r="D9295">
        <v>0.95505446195602417</v>
      </c>
    </row>
    <row r="9296" spans="1:4" x14ac:dyDescent="0.15">
      <c r="A9296">
        <v>2.2452197299571711E-5</v>
      </c>
      <c r="B9296">
        <v>3.0668389517813921E-3</v>
      </c>
      <c r="C9296">
        <v>2.7685359120368961E-2</v>
      </c>
      <c r="D9296">
        <v>0.96922540664672852</v>
      </c>
    </row>
    <row r="9297" spans="1:4" x14ac:dyDescent="0.15">
      <c r="A9297">
        <v>3.2561831176280982E-5</v>
      </c>
      <c r="B9297">
        <v>5.282724741846323E-3</v>
      </c>
      <c r="C9297">
        <v>4.0208633989095688E-2</v>
      </c>
      <c r="D9297">
        <v>0.95447611808776855</v>
      </c>
    </row>
    <row r="9298" spans="1:4" x14ac:dyDescent="0.15">
      <c r="A9298">
        <v>1.6639458408462812E-5</v>
      </c>
      <c r="B9298">
        <v>6.2294998206198224E-3</v>
      </c>
      <c r="C9298">
        <v>5.2110109478235238E-2</v>
      </c>
      <c r="D9298">
        <v>0.94164377450942993</v>
      </c>
    </row>
    <row r="9299" spans="1:4" x14ac:dyDescent="0.15">
      <c r="A9299">
        <v>1.966540185094345E-5</v>
      </c>
      <c r="B9299">
        <v>2.8900951147079472E-3</v>
      </c>
      <c r="C9299">
        <v>3.0323442071676251E-2</v>
      </c>
      <c r="D9299">
        <v>0.96676677465438843</v>
      </c>
    </row>
    <row r="9300" spans="1:4" x14ac:dyDescent="0.15">
      <c r="A9300">
        <v>0.25</v>
      </c>
      <c r="B9300">
        <v>0.25</v>
      </c>
      <c r="C9300">
        <v>0.25</v>
      </c>
      <c r="D9300">
        <v>0.25</v>
      </c>
    </row>
    <row r="9301" spans="1:4" x14ac:dyDescent="0.15">
      <c r="A9301">
        <v>4.184553399682045E-4</v>
      </c>
      <c r="B9301">
        <v>4.1404746472835541E-2</v>
      </c>
      <c r="C9301">
        <v>0.1390930563211441</v>
      </c>
      <c r="D9301">
        <v>0.81908375024795532</v>
      </c>
    </row>
    <row r="9302" spans="1:4" x14ac:dyDescent="0.15">
      <c r="A9302">
        <v>1.8423858273308719E-4</v>
      </c>
      <c r="B9302">
        <v>0.1204999983310699</v>
      </c>
      <c r="C9302">
        <v>0.40853452682495123</v>
      </c>
      <c r="D9302">
        <v>0.47078123688697809</v>
      </c>
    </row>
    <row r="9303" spans="1:4" x14ac:dyDescent="0.15">
      <c r="A9303">
        <v>1.037597612594254E-4</v>
      </c>
      <c r="B9303">
        <v>2.2201970219612122E-2</v>
      </c>
      <c r="C9303">
        <v>0.89303410053253174</v>
      </c>
      <c r="D9303">
        <v>8.4660172462463379E-2</v>
      </c>
    </row>
    <row r="9304" spans="1:4" x14ac:dyDescent="0.15">
      <c r="A9304">
        <v>1.5724964032415301E-4</v>
      </c>
      <c r="B9304">
        <v>3.2160066068172448E-2</v>
      </c>
      <c r="C9304">
        <v>0.63610750436782837</v>
      </c>
      <c r="D9304">
        <v>0.33157512545585632</v>
      </c>
    </row>
    <row r="9305" spans="1:4" x14ac:dyDescent="0.15">
      <c r="A9305">
        <v>1.6729110211599621E-4</v>
      </c>
      <c r="B9305">
        <v>5.7707484811544418E-2</v>
      </c>
      <c r="C9305">
        <v>0.66790306568145752</v>
      </c>
      <c r="D9305">
        <v>0.27422216534614557</v>
      </c>
    </row>
    <row r="9306" spans="1:4" x14ac:dyDescent="0.15">
      <c r="A9306">
        <v>1.939978537848219E-4</v>
      </c>
      <c r="B9306">
        <v>4.8071540892124183E-2</v>
      </c>
      <c r="C9306">
        <v>0.45461210608482361</v>
      </c>
      <c r="D9306">
        <v>0.4971223771572113</v>
      </c>
    </row>
    <row r="9307" spans="1:4" x14ac:dyDescent="0.15">
      <c r="A9307">
        <v>0.25</v>
      </c>
      <c r="B9307">
        <v>0.25</v>
      </c>
      <c r="C9307">
        <v>0.25</v>
      </c>
      <c r="D9307">
        <v>0.25</v>
      </c>
    </row>
    <row r="9308" spans="1:4" x14ac:dyDescent="0.15">
      <c r="A9308">
        <v>4.960008300258778E-5</v>
      </c>
      <c r="B9308">
        <v>6.9719500839710236E-2</v>
      </c>
      <c r="C9308">
        <v>3.7966325879096978E-2</v>
      </c>
      <c r="D9308">
        <v>0.89226454496383667</v>
      </c>
    </row>
    <row r="9309" spans="1:4" x14ac:dyDescent="0.15">
      <c r="A9309">
        <v>7.7846787462476641E-5</v>
      </c>
      <c r="B9309">
        <v>1.9351966679096218E-2</v>
      </c>
      <c r="C9309">
        <v>9.7402319312095642E-2</v>
      </c>
      <c r="D9309">
        <v>0.8831678032875061</v>
      </c>
    </row>
    <row r="9310" spans="1:4" x14ac:dyDescent="0.15">
      <c r="A9310">
        <v>4.2087827750947333E-5</v>
      </c>
      <c r="B9310">
        <v>7.4031643569469452E-2</v>
      </c>
      <c r="C9310">
        <v>4.3816998600959778E-2</v>
      </c>
      <c r="D9310">
        <v>0.88210928440093994</v>
      </c>
    </row>
    <row r="9311" spans="1:4" x14ac:dyDescent="0.15">
      <c r="A9311">
        <v>2.4024668164202009E-5</v>
      </c>
      <c r="B9311">
        <v>1.873993314802647E-2</v>
      </c>
      <c r="C9311">
        <v>3.1175028532743451E-2</v>
      </c>
      <c r="D9311">
        <v>0.95006096363067627</v>
      </c>
    </row>
    <row r="9312" spans="1:4" x14ac:dyDescent="0.15">
      <c r="A9312">
        <v>2.014151141338516E-5</v>
      </c>
      <c r="B9312">
        <v>3.9447564631700523E-2</v>
      </c>
      <c r="C9312">
        <v>3.7988521158695221E-2</v>
      </c>
      <c r="D9312">
        <v>0.92254382371902466</v>
      </c>
    </row>
    <row r="9313" spans="1:4" x14ac:dyDescent="0.15">
      <c r="A9313">
        <v>1.2731921742670241E-4</v>
      </c>
      <c r="B9313">
        <v>0.26543882489204412</v>
      </c>
      <c r="C9313">
        <v>0.14885175228118899</v>
      </c>
      <c r="D9313">
        <v>0.58558213710784912</v>
      </c>
    </row>
    <row r="9314" spans="1:4" x14ac:dyDescent="0.15">
      <c r="A9314">
        <v>4.738435018225573E-5</v>
      </c>
      <c r="B9314">
        <v>4.6000856906175613E-2</v>
      </c>
      <c r="C9314">
        <v>2.5968655943870541E-2</v>
      </c>
      <c r="D9314">
        <v>0.92798310518264771</v>
      </c>
    </row>
    <row r="9315" spans="1:4" x14ac:dyDescent="0.15">
      <c r="A9315">
        <v>6.1865088355261832E-5</v>
      </c>
      <c r="B9315">
        <v>5.3307630121707923E-2</v>
      </c>
      <c r="C9315">
        <v>0.12805494666099551</v>
      </c>
      <c r="D9315">
        <v>0.81857562065124512</v>
      </c>
    </row>
    <row r="9316" spans="1:4" x14ac:dyDescent="0.15">
      <c r="A9316">
        <v>3.6309585993876681E-5</v>
      </c>
      <c r="B9316">
        <v>3.6601051688194268E-2</v>
      </c>
      <c r="C9316">
        <v>5.632082000374794E-2</v>
      </c>
      <c r="D9316">
        <v>0.90704184770584106</v>
      </c>
    </row>
    <row r="9317" spans="1:4" x14ac:dyDescent="0.15">
      <c r="A9317">
        <v>0.25</v>
      </c>
      <c r="B9317">
        <v>0.25</v>
      </c>
      <c r="C9317">
        <v>0.25</v>
      </c>
      <c r="D9317">
        <v>0.25</v>
      </c>
    </row>
    <row r="9318" spans="1:4" x14ac:dyDescent="0.15">
      <c r="A9318">
        <v>1.022892771288753E-3</v>
      </c>
      <c r="B9318">
        <v>9.8724290728569031E-2</v>
      </c>
      <c r="C9318">
        <v>0.77048444747924805</v>
      </c>
      <c r="D9318">
        <v>0.12976840138435361</v>
      </c>
    </row>
    <row r="9319" spans="1:4" x14ac:dyDescent="0.15">
      <c r="A9319">
        <v>2.475330606102943E-3</v>
      </c>
      <c r="B9319">
        <v>0.1184421852231026</v>
      </c>
      <c r="C9319">
        <v>0.54287713766098022</v>
      </c>
      <c r="D9319">
        <v>0.33620539307594299</v>
      </c>
    </row>
    <row r="9320" spans="1:4" x14ac:dyDescent="0.15">
      <c r="A9320">
        <v>1.9786152988672261E-3</v>
      </c>
      <c r="B9320">
        <v>0.20980606973171231</v>
      </c>
      <c r="C9320">
        <v>0.34201070666313171</v>
      </c>
      <c r="D9320">
        <v>0.4462045431137085</v>
      </c>
    </row>
    <row r="9321" spans="1:4" x14ac:dyDescent="0.15">
      <c r="A9321">
        <v>2.874017518479377E-4</v>
      </c>
      <c r="B9321">
        <v>4.8645753413438797E-2</v>
      </c>
      <c r="C9321">
        <v>7.6413862407207489E-2</v>
      </c>
      <c r="D9321">
        <v>0.87465298175811768</v>
      </c>
    </row>
    <row r="9322" spans="1:4" x14ac:dyDescent="0.15">
      <c r="A9322">
        <v>1.7014808254316449E-3</v>
      </c>
      <c r="B9322">
        <v>0.23916012048721311</v>
      </c>
      <c r="C9322">
        <v>0.1416453272104263</v>
      </c>
      <c r="D9322">
        <v>0.61749303340911865</v>
      </c>
    </row>
    <row r="9323" spans="1:4" x14ac:dyDescent="0.15">
      <c r="A9323">
        <v>1.639483729377389E-3</v>
      </c>
      <c r="B9323">
        <v>0.2377227395772934</v>
      </c>
      <c r="C9323">
        <v>0.13107599318027499</v>
      </c>
      <c r="D9323">
        <v>0.62956178188323975</v>
      </c>
    </row>
    <row r="9324" spans="1:4" x14ac:dyDescent="0.15">
      <c r="A9324">
        <v>9.9916104227304459E-4</v>
      </c>
      <c r="B9324">
        <v>7.9802379012107849E-2</v>
      </c>
      <c r="C9324">
        <v>0.1047351509332657</v>
      </c>
      <c r="D9324">
        <v>0.81446331739425659</v>
      </c>
    </row>
    <row r="9325" spans="1:4" x14ac:dyDescent="0.15">
      <c r="A9325">
        <v>1.4734667493030431E-3</v>
      </c>
      <c r="B9325">
        <v>9.8477199673652649E-2</v>
      </c>
      <c r="C9325">
        <v>6.2819086015224457E-2</v>
      </c>
      <c r="D9325">
        <v>0.83723020553588867</v>
      </c>
    </row>
    <row r="9326" spans="1:4" x14ac:dyDescent="0.15">
      <c r="A9326">
        <v>4.735051654279232E-3</v>
      </c>
      <c r="B9326">
        <v>0.12956076860427859</v>
      </c>
      <c r="C9326">
        <v>0.64854687452316284</v>
      </c>
      <c r="D9326">
        <v>0.21715728938579559</v>
      </c>
    </row>
    <row r="9327" spans="1:4" x14ac:dyDescent="0.15">
      <c r="A9327">
        <v>7.4018933810293674E-4</v>
      </c>
      <c r="B9327">
        <v>5.9981420636177063E-2</v>
      </c>
      <c r="C9327">
        <v>9.3720480799674988E-2</v>
      </c>
      <c r="D9327">
        <v>0.84555786848068237</v>
      </c>
    </row>
    <row r="9328" spans="1:4" x14ac:dyDescent="0.15">
      <c r="A9328">
        <v>3.2916467171162372E-4</v>
      </c>
      <c r="B9328">
        <v>9.5455661416053772E-2</v>
      </c>
      <c r="C9328">
        <v>8.1366904079914093E-2</v>
      </c>
      <c r="D9328">
        <v>0.82284826040267944</v>
      </c>
    </row>
    <row r="9329" spans="1:4" x14ac:dyDescent="0.15">
      <c r="A9329">
        <v>1.472998177632689E-3</v>
      </c>
      <c r="B9329">
        <v>0.17132702469825739</v>
      </c>
      <c r="C9329">
        <v>3.3389590680599213E-2</v>
      </c>
      <c r="D9329">
        <v>0.79381030797958374</v>
      </c>
    </row>
    <row r="9330" spans="1:4" x14ac:dyDescent="0.15">
      <c r="A9330">
        <v>1.3561975210905079E-3</v>
      </c>
      <c r="B9330">
        <v>0.21032391488552091</v>
      </c>
      <c r="C9330">
        <v>0.20991282165050509</v>
      </c>
      <c r="D9330">
        <v>0.57840704917907715</v>
      </c>
    </row>
    <row r="9331" spans="1:4" x14ac:dyDescent="0.15">
      <c r="A9331">
        <v>5.0073442980647087E-3</v>
      </c>
      <c r="B9331">
        <v>0.2703050971031189</v>
      </c>
      <c r="C9331">
        <v>0.12061386555433271</v>
      </c>
      <c r="D9331">
        <v>0.60407364368438721</v>
      </c>
    </row>
    <row r="9332" spans="1:4" x14ac:dyDescent="0.15">
      <c r="A9332">
        <v>5.31968311406672E-4</v>
      </c>
      <c r="B9332">
        <v>2.5335382670164108E-2</v>
      </c>
      <c r="C9332">
        <v>0.13087126612663269</v>
      </c>
      <c r="D9332">
        <v>0.84326136112213135</v>
      </c>
    </row>
    <row r="9333" spans="1:4" x14ac:dyDescent="0.15">
      <c r="A9333">
        <v>1.674946746788919E-3</v>
      </c>
      <c r="B9333">
        <v>0.1029542237520218</v>
      </c>
      <c r="C9333">
        <v>5.3122539073228843E-2</v>
      </c>
      <c r="D9333">
        <v>0.84224832057952881</v>
      </c>
    </row>
    <row r="9334" spans="1:4" x14ac:dyDescent="0.15">
      <c r="A9334">
        <v>7.4400351149961352E-4</v>
      </c>
      <c r="B9334">
        <v>9.299246221780777E-2</v>
      </c>
      <c r="C9334">
        <v>0.1277218163013458</v>
      </c>
      <c r="D9334">
        <v>0.77854174375534058</v>
      </c>
    </row>
    <row r="9335" spans="1:4" x14ac:dyDescent="0.15">
      <c r="A9335">
        <v>2.065657172352076E-3</v>
      </c>
      <c r="B9335">
        <v>0.10117610543966291</v>
      </c>
      <c r="C9335">
        <v>0.139286994934082</v>
      </c>
      <c r="D9335">
        <v>0.75747126340866089</v>
      </c>
    </row>
    <row r="9336" spans="1:4" x14ac:dyDescent="0.15">
      <c r="A9336">
        <v>5.7451741304248571E-4</v>
      </c>
      <c r="B9336">
        <v>0.18341951072216031</v>
      </c>
      <c r="C9336">
        <v>0.1587449908256531</v>
      </c>
      <c r="D9336">
        <v>0.6572609543800354</v>
      </c>
    </row>
    <row r="9337" spans="1:4" x14ac:dyDescent="0.15">
      <c r="A9337">
        <v>1.841658493503928E-3</v>
      </c>
      <c r="B9337">
        <v>0.24486240744590759</v>
      </c>
      <c r="C9337">
        <v>0.22041179239749911</v>
      </c>
      <c r="D9337">
        <v>0.53288406133651733</v>
      </c>
    </row>
    <row r="9338" spans="1:4" x14ac:dyDescent="0.15">
      <c r="A9338">
        <v>1.7621910956222561E-4</v>
      </c>
      <c r="B9338">
        <v>2.5588179007172581E-2</v>
      </c>
      <c r="C9338">
        <v>7.8062571585178375E-2</v>
      </c>
      <c r="D9338">
        <v>0.89617305994033813</v>
      </c>
    </row>
    <row r="9339" spans="1:4" x14ac:dyDescent="0.15">
      <c r="A9339">
        <v>6.426373147405684E-4</v>
      </c>
      <c r="B9339">
        <v>9.3278028070926666E-2</v>
      </c>
      <c r="C9339">
        <v>0.29821667075157171</v>
      </c>
      <c r="D9339">
        <v>0.60786265134811401</v>
      </c>
    </row>
    <row r="9340" spans="1:4" x14ac:dyDescent="0.15">
      <c r="A9340">
        <v>1.0731399524956939E-3</v>
      </c>
      <c r="B9340">
        <v>0.10140301287174221</v>
      </c>
      <c r="C9340">
        <v>0.17391751706600189</v>
      </c>
      <c r="D9340">
        <v>0.72360628843307495</v>
      </c>
    </row>
    <row r="9341" spans="1:4" x14ac:dyDescent="0.15">
      <c r="A9341">
        <v>7.877168245613575E-4</v>
      </c>
      <c r="B9341">
        <v>2.3690467700362209E-2</v>
      </c>
      <c r="C9341">
        <v>0.140087366104126</v>
      </c>
      <c r="D9341">
        <v>0.8354344367980957</v>
      </c>
    </row>
    <row r="9342" spans="1:4" x14ac:dyDescent="0.15">
      <c r="A9342">
        <v>2.8024226776324213E-4</v>
      </c>
      <c r="B9342">
        <v>3.4455794841051102E-2</v>
      </c>
      <c r="C9342">
        <v>6.5307028591632843E-2</v>
      </c>
      <c r="D9342">
        <v>0.89995688199996948</v>
      </c>
    </row>
    <row r="9343" spans="1:4" x14ac:dyDescent="0.15">
      <c r="A9343">
        <v>3.2193856313824649E-3</v>
      </c>
      <c r="B9343">
        <v>0.12643122673034671</v>
      </c>
      <c r="C9343">
        <v>0.22323121130466461</v>
      </c>
      <c r="D9343">
        <v>0.64711827039718628</v>
      </c>
    </row>
    <row r="9344" spans="1:4" x14ac:dyDescent="0.15">
      <c r="A9344">
        <v>1.156473183073103E-3</v>
      </c>
      <c r="B9344">
        <v>0.10157040506601329</v>
      </c>
      <c r="C9344">
        <v>0.1133430451154709</v>
      </c>
      <c r="D9344">
        <v>0.78393006324768066</v>
      </c>
    </row>
    <row r="9345" spans="1:4" x14ac:dyDescent="0.15">
      <c r="A9345">
        <v>1.7267944058403371E-3</v>
      </c>
      <c r="B9345">
        <v>0.20456686615943909</v>
      </c>
      <c r="C9345">
        <v>8.4237299859523773E-2</v>
      </c>
      <c r="D9345">
        <v>0.70946896076202393</v>
      </c>
    </row>
    <row r="9346" spans="1:4" x14ac:dyDescent="0.15">
      <c r="A9346">
        <v>5.8527512010186911E-4</v>
      </c>
      <c r="B9346">
        <v>4.1559871286153793E-2</v>
      </c>
      <c r="C9346">
        <v>5.7998992502689362E-2</v>
      </c>
      <c r="D9346">
        <v>0.89985579252243042</v>
      </c>
    </row>
    <row r="9347" spans="1:4" x14ac:dyDescent="0.15">
      <c r="A9347">
        <v>1.144949346780777E-3</v>
      </c>
      <c r="B9347">
        <v>8.6087509989738464E-2</v>
      </c>
      <c r="C9347">
        <v>7.7802039682865143E-2</v>
      </c>
      <c r="D9347">
        <v>0.83496552705764771</v>
      </c>
    </row>
    <row r="9348" spans="1:4" x14ac:dyDescent="0.15">
      <c r="A9348">
        <v>1.204013591632247E-3</v>
      </c>
      <c r="B9348">
        <v>8.9638128876686096E-2</v>
      </c>
      <c r="C9348">
        <v>0.39667671918869019</v>
      </c>
      <c r="D9348">
        <v>0.51248109340667725</v>
      </c>
    </row>
    <row r="9349" spans="1:4" x14ac:dyDescent="0.15">
      <c r="A9349">
        <v>4.7166421427391469E-4</v>
      </c>
      <c r="B9349">
        <v>4.1249506175518043E-2</v>
      </c>
      <c r="C9349">
        <v>0.12378215044736859</v>
      </c>
      <c r="D9349">
        <v>0.83449673652648926</v>
      </c>
    </row>
    <row r="9350" spans="1:4" x14ac:dyDescent="0.15">
      <c r="A9350">
        <v>8.1534567289054394E-4</v>
      </c>
      <c r="B9350">
        <v>5.777328833937645E-2</v>
      </c>
      <c r="C9350">
        <v>7.9779922962188721E-2</v>
      </c>
      <c r="D9350">
        <v>0.86163145303726196</v>
      </c>
    </row>
    <row r="9351" spans="1:4" x14ac:dyDescent="0.15">
      <c r="A9351">
        <v>3.953968698624521E-4</v>
      </c>
      <c r="B9351">
        <v>0.13201954960823059</v>
      </c>
      <c r="C9351">
        <v>8.2422368228435516E-2</v>
      </c>
      <c r="D9351">
        <v>0.78516268730163574</v>
      </c>
    </row>
    <row r="9352" spans="1:4" x14ac:dyDescent="0.15">
      <c r="A9352">
        <v>5.9271376812830567E-4</v>
      </c>
      <c r="B9352">
        <v>0.1019042730331421</v>
      </c>
      <c r="C9352">
        <v>0.2133601903915405</v>
      </c>
      <c r="D9352">
        <v>0.6841428279876709</v>
      </c>
    </row>
    <row r="9353" spans="1:4" x14ac:dyDescent="0.15">
      <c r="A9353">
        <v>1.199735794216394E-3</v>
      </c>
      <c r="B9353">
        <v>8.1546179950237274E-2</v>
      </c>
      <c r="C9353">
        <v>0.3158145546913147</v>
      </c>
      <c r="D9353">
        <v>0.60143953561782837</v>
      </c>
    </row>
    <row r="9354" spans="1:4" x14ac:dyDescent="0.15">
      <c r="A9354">
        <v>1.3698562979698179E-3</v>
      </c>
      <c r="B9354">
        <v>5.6767027825117111E-2</v>
      </c>
      <c r="C9354">
        <v>0.209026113152504</v>
      </c>
      <c r="D9354">
        <v>0.7328370213508606</v>
      </c>
    </row>
    <row r="9355" spans="1:4" x14ac:dyDescent="0.15">
      <c r="A9355">
        <v>1.343673327937722E-3</v>
      </c>
      <c r="B9355">
        <v>0.19904915988445279</v>
      </c>
      <c r="C9355">
        <v>7.1487456560134888E-2</v>
      </c>
      <c r="D9355">
        <v>0.72811967134475708</v>
      </c>
    </row>
    <row r="9356" spans="1:4" x14ac:dyDescent="0.15">
      <c r="A9356">
        <v>1.1534607037901881E-3</v>
      </c>
      <c r="B9356">
        <v>6.8678468465805054E-2</v>
      </c>
      <c r="C9356">
        <v>0.22781716287136081</v>
      </c>
      <c r="D9356">
        <v>0.702350914478302</v>
      </c>
    </row>
    <row r="9357" spans="1:4" x14ac:dyDescent="0.15">
      <c r="A9357">
        <v>1.113871927373111E-3</v>
      </c>
      <c r="B9357">
        <v>7.4832148849964142E-2</v>
      </c>
      <c r="C9357">
        <v>7.0777095854282379E-2</v>
      </c>
      <c r="D9357">
        <v>0.85327690839767456</v>
      </c>
    </row>
    <row r="9358" spans="1:4" x14ac:dyDescent="0.15">
      <c r="A9358">
        <v>1.388816046528518E-3</v>
      </c>
      <c r="B9358">
        <v>0.1184332147240639</v>
      </c>
      <c r="C9358">
        <v>0.1157643124461174</v>
      </c>
      <c r="D9358">
        <v>0.76441365480422974</v>
      </c>
    </row>
    <row r="9359" spans="1:4" x14ac:dyDescent="0.15">
      <c r="A9359">
        <v>4.437537572812289E-4</v>
      </c>
      <c r="B9359">
        <v>6.3595451414585114E-2</v>
      </c>
      <c r="C9359">
        <v>5.5381637066602707E-2</v>
      </c>
      <c r="D9359">
        <v>0.88057911396026611</v>
      </c>
    </row>
    <row r="9360" spans="1:4" x14ac:dyDescent="0.15">
      <c r="A9360">
        <v>1.729846117086709E-3</v>
      </c>
      <c r="B9360">
        <v>0.43196508288383478</v>
      </c>
      <c r="C9360">
        <v>0.36056667566299438</v>
      </c>
      <c r="D9360">
        <v>0.20573841035366061</v>
      </c>
    </row>
    <row r="9361" spans="1:4" x14ac:dyDescent="0.15">
      <c r="A9361">
        <v>1.7052871407940979E-3</v>
      </c>
      <c r="B9361">
        <v>0.15148910880088809</v>
      </c>
      <c r="C9361">
        <v>0.15831916034221649</v>
      </c>
      <c r="D9361">
        <v>0.68848639726638794</v>
      </c>
    </row>
    <row r="9362" spans="1:4" x14ac:dyDescent="0.15">
      <c r="A9362">
        <v>3.653199746622704E-5</v>
      </c>
      <c r="B9362">
        <v>8.6908675730228424E-2</v>
      </c>
      <c r="C9362">
        <v>0.48939567804336548</v>
      </c>
      <c r="D9362">
        <v>0.4236590564250946</v>
      </c>
    </row>
    <row r="9363" spans="1:4" x14ac:dyDescent="0.15">
      <c r="A9363">
        <v>1.8659995475900359E-5</v>
      </c>
      <c r="B9363">
        <v>2.7923554182052609E-2</v>
      </c>
      <c r="C9363">
        <v>0.86665689945220947</v>
      </c>
      <c r="D9363">
        <v>0.1054009422659874</v>
      </c>
    </row>
    <row r="9364" spans="1:4" x14ac:dyDescent="0.15">
      <c r="A9364">
        <v>4.3114181607961648E-5</v>
      </c>
      <c r="B9364">
        <v>0.11718091368675231</v>
      </c>
      <c r="C9364">
        <v>0.47967624664306641</v>
      </c>
      <c r="D9364">
        <v>0.40309974551200872</v>
      </c>
    </row>
    <row r="9365" spans="1:4" x14ac:dyDescent="0.15">
      <c r="A9365">
        <v>4.9516802391735837E-5</v>
      </c>
      <c r="B9365">
        <v>7.9110845923423767E-2</v>
      </c>
      <c r="C9365">
        <v>0.62404793500900269</v>
      </c>
      <c r="D9365">
        <v>0.29679176211357122</v>
      </c>
    </row>
    <row r="9366" spans="1:4" x14ac:dyDescent="0.15">
      <c r="A9366">
        <v>7.0999711169861257E-5</v>
      </c>
      <c r="B9366">
        <v>0.16222389042377469</v>
      </c>
      <c r="C9366">
        <v>0.31040796637535101</v>
      </c>
      <c r="D9366">
        <v>0.52729713916778564</v>
      </c>
    </row>
    <row r="9367" spans="1:4" x14ac:dyDescent="0.15">
      <c r="A9367">
        <v>1.2559615424834189E-4</v>
      </c>
      <c r="B9367">
        <v>2.521484158933163E-2</v>
      </c>
      <c r="C9367">
        <v>0.31141269207000732</v>
      </c>
      <c r="D9367">
        <v>0.66324681043624878</v>
      </c>
    </row>
    <row r="9368" spans="1:4" x14ac:dyDescent="0.15">
      <c r="A9368">
        <v>7.3186900408472866E-5</v>
      </c>
      <c r="B9368">
        <v>0.1072455868124962</v>
      </c>
      <c r="C9368">
        <v>0.33214423060417181</v>
      </c>
      <c r="D9368">
        <v>0.56053698062896729</v>
      </c>
    </row>
    <row r="9369" spans="1:4" x14ac:dyDescent="0.15">
      <c r="A9369">
        <v>2.976863834192045E-5</v>
      </c>
      <c r="B9369">
        <v>3.3075574785470963E-2</v>
      </c>
      <c r="C9369">
        <v>0.94792944192886353</v>
      </c>
      <c r="D9369">
        <v>1.896526105701923E-2</v>
      </c>
    </row>
    <row r="9370" spans="1:4" x14ac:dyDescent="0.15">
      <c r="A9370">
        <v>1.11197994556278E-4</v>
      </c>
      <c r="B9370">
        <v>0.17741459608078</v>
      </c>
      <c r="C9370">
        <v>0.53113561868667603</v>
      </c>
      <c r="D9370">
        <v>0.29133865237236017</v>
      </c>
    </row>
    <row r="9371" spans="1:4" x14ac:dyDescent="0.15">
      <c r="A9371">
        <v>7.1599475631956011E-5</v>
      </c>
      <c r="B9371">
        <v>0.31078079342842102</v>
      </c>
      <c r="C9371">
        <v>0.31580042839050287</v>
      </c>
      <c r="D9371">
        <v>0.37334722280502319</v>
      </c>
    </row>
    <row r="9372" spans="1:4" x14ac:dyDescent="0.15">
      <c r="A9372">
        <v>3.8911464798729867E-5</v>
      </c>
      <c r="B9372">
        <v>9.7883842885494232E-2</v>
      </c>
      <c r="C9372">
        <v>0.1660920977592468</v>
      </c>
      <c r="D9372">
        <v>0.7359851598739624</v>
      </c>
    </row>
    <row r="9373" spans="1:4" x14ac:dyDescent="0.15">
      <c r="A9373">
        <v>7.0242196670733392E-5</v>
      </c>
      <c r="B9373">
        <v>0.46045583486557012</v>
      </c>
      <c r="C9373">
        <v>0.51806789636611938</v>
      </c>
      <c r="D9373">
        <v>2.1406017243862149E-2</v>
      </c>
    </row>
    <row r="9374" spans="1:4" x14ac:dyDescent="0.15">
      <c r="A9374">
        <v>4.1789800161495799E-4</v>
      </c>
      <c r="B9374">
        <v>0.1565181165933609</v>
      </c>
      <c r="C9374">
        <v>1.1233571916818621E-2</v>
      </c>
      <c r="D9374">
        <v>0.83183044195175171</v>
      </c>
    </row>
    <row r="9375" spans="1:4" x14ac:dyDescent="0.15">
      <c r="A9375">
        <v>6.5966910915449262E-4</v>
      </c>
      <c r="B9375">
        <v>0.36132070422172552</v>
      </c>
      <c r="C9375">
        <v>2.6254089549183849E-2</v>
      </c>
      <c r="D9375">
        <v>0.61176556348800659</v>
      </c>
    </row>
    <row r="9376" spans="1:4" x14ac:dyDescent="0.15">
      <c r="A9376">
        <v>6.9133791839703918E-4</v>
      </c>
      <c r="B9376">
        <v>0.23034808039665219</v>
      </c>
      <c r="C9376">
        <v>3.5520028322935097E-2</v>
      </c>
      <c r="D9376">
        <v>0.7334405779838562</v>
      </c>
    </row>
    <row r="9377" spans="1:4" x14ac:dyDescent="0.15">
      <c r="A9377">
        <v>3.4530821722000837E-4</v>
      </c>
      <c r="B9377">
        <v>0.1984840929508209</v>
      </c>
      <c r="C9377">
        <v>8.9366711676120758E-2</v>
      </c>
      <c r="D9377">
        <v>0.7118038535118103</v>
      </c>
    </row>
    <row r="9378" spans="1:4" x14ac:dyDescent="0.15">
      <c r="A9378">
        <v>6.1362161068245769E-4</v>
      </c>
      <c r="B9378">
        <v>0.428518146276474</v>
      </c>
      <c r="C9378">
        <v>0.30142974853515619</v>
      </c>
      <c r="D9378">
        <v>0.26943844556808472</v>
      </c>
    </row>
    <row r="9379" spans="1:4" x14ac:dyDescent="0.15">
      <c r="A9379">
        <v>3.7795380922034377E-4</v>
      </c>
      <c r="B9379">
        <v>0.1198504194617271</v>
      </c>
      <c r="C9379">
        <v>3.4979924559593201E-2</v>
      </c>
      <c r="D9379">
        <v>0.84479165077209473</v>
      </c>
    </row>
    <row r="9380" spans="1:4" x14ac:dyDescent="0.15">
      <c r="A9380">
        <v>4.7235810779966409E-4</v>
      </c>
      <c r="B9380">
        <v>0.1837023347616196</v>
      </c>
      <c r="C9380">
        <v>0.22750222682952881</v>
      </c>
      <c r="D9380">
        <v>0.58832305669784546</v>
      </c>
    </row>
    <row r="9381" spans="1:4" x14ac:dyDescent="0.15">
      <c r="A9381">
        <v>1.8929174402728679E-3</v>
      </c>
      <c r="B9381">
        <v>0.39594471454620361</v>
      </c>
      <c r="C9381">
        <v>6.6804654896259308E-2</v>
      </c>
      <c r="D9381">
        <v>0.53535771369934082</v>
      </c>
    </row>
    <row r="9382" spans="1:4" x14ac:dyDescent="0.15">
      <c r="A9382">
        <v>5.405917763710022E-4</v>
      </c>
      <c r="B9382">
        <v>0.44870737195014948</v>
      </c>
      <c r="C9382">
        <v>2.0271506160497669E-2</v>
      </c>
      <c r="D9382">
        <v>0.53048050403594971</v>
      </c>
    </row>
    <row r="9383" spans="1:4" x14ac:dyDescent="0.15">
      <c r="A9383">
        <v>6.0636590933427215E-4</v>
      </c>
      <c r="B9383">
        <v>0.1126827225089073</v>
      </c>
      <c r="C9383">
        <v>0.20779356360435489</v>
      </c>
      <c r="D9383">
        <v>0.6789172887802124</v>
      </c>
    </row>
    <row r="9384" spans="1:4" x14ac:dyDescent="0.15">
      <c r="A9384">
        <v>6.8960129283368587E-4</v>
      </c>
      <c r="B9384">
        <v>0.28453370928764338</v>
      </c>
      <c r="C9384">
        <v>0.10155268758535391</v>
      </c>
      <c r="D9384">
        <v>0.61322396993637085</v>
      </c>
    </row>
    <row r="9385" spans="1:4" x14ac:dyDescent="0.15">
      <c r="A9385">
        <v>4.774828848894686E-4</v>
      </c>
      <c r="B9385">
        <v>0.17155803740024569</v>
      </c>
      <c r="C9385">
        <v>0.3117559552192688</v>
      </c>
      <c r="D9385">
        <v>0.51620852947235107</v>
      </c>
    </row>
    <row r="9386" spans="1:4" x14ac:dyDescent="0.15">
      <c r="A9386">
        <v>8.2868587924167514E-5</v>
      </c>
      <c r="B9386">
        <v>4.4165469706058502E-2</v>
      </c>
      <c r="C9386">
        <v>2.3106768727302551E-2</v>
      </c>
      <c r="D9386">
        <v>0.93264484405517578</v>
      </c>
    </row>
    <row r="9387" spans="1:4" x14ac:dyDescent="0.15">
      <c r="A9387">
        <v>3.911529784090817E-4</v>
      </c>
      <c r="B9387">
        <v>9.6861034631729126E-2</v>
      </c>
      <c r="C9387">
        <v>0.17157341539859769</v>
      </c>
      <c r="D9387">
        <v>0.73117440938949585</v>
      </c>
    </row>
    <row r="9388" spans="1:4" x14ac:dyDescent="0.15">
      <c r="A9388">
        <v>6.4065615879371762E-4</v>
      </c>
      <c r="B9388">
        <v>0.15129309892654419</v>
      </c>
      <c r="C9388">
        <v>0.13612858951091769</v>
      </c>
      <c r="D9388">
        <v>0.71193766593933105</v>
      </c>
    </row>
    <row r="9389" spans="1:4" x14ac:dyDescent="0.15">
      <c r="A9389">
        <v>5.7055801153182983E-4</v>
      </c>
      <c r="B9389">
        <v>0.28056988120079041</v>
      </c>
      <c r="C9389">
        <v>0.27848446369171143</v>
      </c>
      <c r="D9389">
        <v>0.44037517905235291</v>
      </c>
    </row>
    <row r="9390" spans="1:4" x14ac:dyDescent="0.15">
      <c r="A9390">
        <v>1.4976762759033591E-4</v>
      </c>
      <c r="B9390">
        <v>0.11440349370241169</v>
      </c>
      <c r="C9390">
        <v>1.047666557133198E-2</v>
      </c>
      <c r="D9390">
        <v>0.87497013807296753</v>
      </c>
    </row>
    <row r="9391" spans="1:4" x14ac:dyDescent="0.15">
      <c r="A9391">
        <v>7.1849499363452196E-5</v>
      </c>
      <c r="B9391">
        <v>3.250228613615036E-2</v>
      </c>
      <c r="C9391">
        <v>2.58104526437819E-3</v>
      </c>
      <c r="D9391">
        <v>0.96484482288360596</v>
      </c>
    </row>
    <row r="9392" spans="1:4" x14ac:dyDescent="0.15">
      <c r="A9392">
        <v>1.1245795758441091E-4</v>
      </c>
      <c r="B9392">
        <v>1.7015645280480381E-2</v>
      </c>
      <c r="C9392">
        <v>2.020796574652195E-2</v>
      </c>
      <c r="D9392">
        <v>0.96266388893127441</v>
      </c>
    </row>
    <row r="9393" spans="1:4" x14ac:dyDescent="0.15">
      <c r="A9393">
        <v>5.0802266923710704E-4</v>
      </c>
      <c r="B9393">
        <v>0.34326675534248352</v>
      </c>
      <c r="C9393">
        <v>0.35022857785224909</v>
      </c>
      <c r="D9393">
        <v>0.30599656701087952</v>
      </c>
    </row>
    <row r="9394" spans="1:4" x14ac:dyDescent="0.15">
      <c r="A9394">
        <v>6.0634908732026815E-4</v>
      </c>
      <c r="B9394">
        <v>0.18628276884555819</v>
      </c>
      <c r="C9394">
        <v>0.1685798317193985</v>
      </c>
      <c r="D9394">
        <v>0.64453107118606567</v>
      </c>
    </row>
    <row r="9395" spans="1:4" x14ac:dyDescent="0.15">
      <c r="A9395">
        <v>2.1997968360665251E-5</v>
      </c>
      <c r="B9395">
        <v>4.9903257749974728E-3</v>
      </c>
      <c r="C9395">
        <v>3.8390466943383221E-3</v>
      </c>
      <c r="D9395">
        <v>0.99114859104156494</v>
      </c>
    </row>
    <row r="9396" spans="1:4" x14ac:dyDescent="0.15">
      <c r="A9396">
        <v>2.0016147755086419E-4</v>
      </c>
      <c r="B9396">
        <v>1.9403519108891491E-2</v>
      </c>
      <c r="C9396">
        <v>4.7838695347309113E-2</v>
      </c>
      <c r="D9396">
        <v>0.93255764245986938</v>
      </c>
    </row>
    <row r="9397" spans="1:4" x14ac:dyDescent="0.15">
      <c r="A9397">
        <v>2.2008678570273329E-5</v>
      </c>
      <c r="B9397">
        <v>3.1475329305976629E-3</v>
      </c>
      <c r="C9397">
        <v>3.7229454610496759E-3</v>
      </c>
      <c r="D9397">
        <v>0.99310749769210815</v>
      </c>
    </row>
    <row r="9398" spans="1:4" x14ac:dyDescent="0.15">
      <c r="A9398">
        <v>5.6448089890182018E-4</v>
      </c>
      <c r="B9398">
        <v>7.0999547839164734E-2</v>
      </c>
      <c r="C9398">
        <v>0.11643686145544049</v>
      </c>
      <c r="D9398">
        <v>0.81199914216995239</v>
      </c>
    </row>
    <row r="9399" spans="1:4" x14ac:dyDescent="0.15">
      <c r="A9399">
        <v>1.2307859833526891E-5</v>
      </c>
      <c r="B9399">
        <v>2.1814914420247081E-2</v>
      </c>
      <c r="C9399">
        <v>2.222314290702343E-2</v>
      </c>
      <c r="D9399">
        <v>0.95594960451126099</v>
      </c>
    </row>
    <row r="9400" spans="1:4" x14ac:dyDescent="0.15">
      <c r="A9400">
        <v>6.3866477830742951E-6</v>
      </c>
      <c r="B9400">
        <v>1.548078958876431E-3</v>
      </c>
      <c r="C9400">
        <v>2.992926631122828E-3</v>
      </c>
      <c r="D9400">
        <v>0.99545258283615112</v>
      </c>
    </row>
    <row r="9401" spans="1:4" x14ac:dyDescent="0.15">
      <c r="A9401">
        <v>1.1576133692869921E-4</v>
      </c>
      <c r="B9401">
        <v>1.8865602090954781E-2</v>
      </c>
      <c r="C9401">
        <v>0.24546276032924649</v>
      </c>
      <c r="D9401">
        <v>0.73555588722229004</v>
      </c>
    </row>
    <row r="9402" spans="1:4" x14ac:dyDescent="0.15">
      <c r="A9402">
        <v>2.5139111676253378E-4</v>
      </c>
      <c r="B9402">
        <v>1.8308071419596669E-2</v>
      </c>
      <c r="C9402">
        <v>0.37930145859718323</v>
      </c>
      <c r="D9402">
        <v>0.60213911533355713</v>
      </c>
    </row>
    <row r="9403" spans="1:4" x14ac:dyDescent="0.15">
      <c r="A9403">
        <v>4.5827767462469637E-4</v>
      </c>
      <c r="B9403">
        <v>3.9260692894458771E-2</v>
      </c>
      <c r="C9403">
        <v>0.1281106024980545</v>
      </c>
      <c r="D9403">
        <v>0.83217042684555054</v>
      </c>
    </row>
    <row r="9404" spans="1:4" x14ac:dyDescent="0.15">
      <c r="A9404">
        <v>5.8646086836233735E-4</v>
      </c>
      <c r="B9404">
        <v>5.7463306933641427E-2</v>
      </c>
      <c r="C9404">
        <v>0.48818802833557129</v>
      </c>
      <c r="D9404">
        <v>0.4537622332572937</v>
      </c>
    </row>
    <row r="9405" spans="1:4" x14ac:dyDescent="0.15">
      <c r="A9405">
        <v>4.5174095430411398E-4</v>
      </c>
      <c r="B9405">
        <v>0.12648303806781769</v>
      </c>
      <c r="C9405">
        <v>0.31160926818847662</v>
      </c>
      <c r="D9405">
        <v>0.56145596504211426</v>
      </c>
    </row>
    <row r="9406" spans="1:4" x14ac:dyDescent="0.15">
      <c r="A9406">
        <v>2.3193717424874191E-5</v>
      </c>
      <c r="B9406">
        <v>7.7520040795207024E-3</v>
      </c>
      <c r="C9406">
        <v>6.2456607818603523E-2</v>
      </c>
      <c r="D9406">
        <v>0.92976826429367065</v>
      </c>
    </row>
    <row r="9407" spans="1:4" x14ac:dyDescent="0.15">
      <c r="A9407">
        <v>1.7694615962682288E-5</v>
      </c>
      <c r="B9407">
        <v>5.1970737986266613E-3</v>
      </c>
      <c r="C9407">
        <v>1.8358904868364331E-2</v>
      </c>
      <c r="D9407">
        <v>0.97642630338668823</v>
      </c>
    </row>
    <row r="9408" spans="1:4" x14ac:dyDescent="0.15">
      <c r="A9408">
        <v>2.2975355022936131E-5</v>
      </c>
      <c r="B9408">
        <v>2.8345978353172541E-3</v>
      </c>
      <c r="C9408">
        <v>1.807456836104393E-2</v>
      </c>
      <c r="D9408">
        <v>0.97906780242919922</v>
      </c>
    </row>
    <row r="9409" spans="1:4" x14ac:dyDescent="0.15">
      <c r="A9409">
        <v>4.5735079766018323E-5</v>
      </c>
      <c r="B9409">
        <v>1.3460087589919571E-2</v>
      </c>
      <c r="C9409">
        <v>1.8425596877932549E-2</v>
      </c>
      <c r="D9409">
        <v>0.96806865930557251</v>
      </c>
    </row>
    <row r="9410" spans="1:4" x14ac:dyDescent="0.15">
      <c r="A9410">
        <v>1.522466300230008E-5</v>
      </c>
      <c r="B9410">
        <v>1.618862035684288E-3</v>
      </c>
      <c r="C9410">
        <v>7.9250680282711983E-3</v>
      </c>
      <c r="D9410">
        <v>0.99044084548950195</v>
      </c>
    </row>
    <row r="9411" spans="1:4" x14ac:dyDescent="0.15">
      <c r="A9411">
        <v>8.5672927525592968E-6</v>
      </c>
      <c r="B9411">
        <v>7.9253938747569919E-4</v>
      </c>
      <c r="C9411">
        <v>9.8738295491784811E-4</v>
      </c>
      <c r="D9411">
        <v>0.99821150302886963</v>
      </c>
    </row>
    <row r="9412" spans="1:4" x14ac:dyDescent="0.15">
      <c r="A9412">
        <v>2.1190199186094111E-4</v>
      </c>
      <c r="B9412">
        <v>2.4716863408684731E-2</v>
      </c>
      <c r="C9412">
        <v>7.3753878474235535E-2</v>
      </c>
      <c r="D9412">
        <v>0.901317298412323</v>
      </c>
    </row>
    <row r="9413" spans="1:4" x14ac:dyDescent="0.15">
      <c r="A9413">
        <v>1.161781074188184E-5</v>
      </c>
      <c r="B9413">
        <v>5.9148704167455435E-4</v>
      </c>
      <c r="C9413">
        <v>1.3423409545794129E-3</v>
      </c>
      <c r="D9413">
        <v>0.9980546236038208</v>
      </c>
    </row>
    <row r="9414" spans="1:4" x14ac:dyDescent="0.15">
      <c r="A9414">
        <v>6.9144545705057681E-5</v>
      </c>
      <c r="B9414">
        <v>2.933056466281414E-2</v>
      </c>
      <c r="C9414">
        <v>0.14024023711681369</v>
      </c>
      <c r="D9414">
        <v>0.8303600549697876</v>
      </c>
    </row>
    <row r="9415" spans="1:4" x14ac:dyDescent="0.15">
      <c r="A9415">
        <v>2.4166949515347369E-5</v>
      </c>
      <c r="B9415">
        <v>3.065499709919095E-3</v>
      </c>
      <c r="C9415">
        <v>4.0194368921220303E-3</v>
      </c>
      <c r="D9415">
        <v>0.99289095401763916</v>
      </c>
    </row>
    <row r="9416" spans="1:4" x14ac:dyDescent="0.15">
      <c r="A9416">
        <v>9.0109580241914955E-7</v>
      </c>
      <c r="B9416">
        <v>2.395383344264701E-4</v>
      </c>
      <c r="C9416">
        <v>1.906197983771563E-3</v>
      </c>
      <c r="D9416">
        <v>0.99785333871841431</v>
      </c>
    </row>
    <row r="9417" spans="1:4" x14ac:dyDescent="0.15">
      <c r="A9417">
        <v>1.1153505511174441E-5</v>
      </c>
      <c r="B9417">
        <v>3.6659424658864741E-3</v>
      </c>
      <c r="C9417">
        <v>1.0254099033772951E-2</v>
      </c>
      <c r="D9417">
        <v>0.98606884479522705</v>
      </c>
    </row>
    <row r="9418" spans="1:4" x14ac:dyDescent="0.15">
      <c r="A9418">
        <v>6.3603059970773757E-5</v>
      </c>
      <c r="B9418">
        <v>4.633080679923296E-3</v>
      </c>
      <c r="C9418">
        <v>6.2189102172851563E-2</v>
      </c>
      <c r="D9418">
        <v>0.93311417102813721</v>
      </c>
    </row>
    <row r="9419" spans="1:4" x14ac:dyDescent="0.15">
      <c r="A9419">
        <v>1.3143680007487999E-5</v>
      </c>
      <c r="B9419">
        <v>2.3441493976861238E-3</v>
      </c>
      <c r="C9419">
        <v>5.1066093146800986E-3</v>
      </c>
      <c r="D9419">
        <v>0.99253606796264648</v>
      </c>
    </row>
    <row r="9420" spans="1:4" x14ac:dyDescent="0.15">
      <c r="A9420">
        <v>1.148464434663765E-5</v>
      </c>
      <c r="B9420">
        <v>2.5851766113191839E-3</v>
      </c>
      <c r="C9420">
        <v>6.0257702134549618E-3</v>
      </c>
      <c r="D9420">
        <v>0.99137759208679199</v>
      </c>
    </row>
    <row r="9421" spans="1:4" x14ac:dyDescent="0.15">
      <c r="A9421">
        <v>5.2170893468428403E-5</v>
      </c>
      <c r="B9421">
        <v>1.118831243366003E-2</v>
      </c>
      <c r="C9421">
        <v>2.7162486687302589E-2</v>
      </c>
      <c r="D9421">
        <v>0.9615970253944397</v>
      </c>
    </row>
    <row r="9422" spans="1:4" x14ac:dyDescent="0.15">
      <c r="A9422">
        <v>3.7136866012588143E-5</v>
      </c>
      <c r="B9422">
        <v>1.9541285000741482E-3</v>
      </c>
      <c r="C9422">
        <v>6.1760521493852139E-3</v>
      </c>
      <c r="D9422">
        <v>0.99183261394500732</v>
      </c>
    </row>
    <row r="9423" spans="1:4" x14ac:dyDescent="0.15">
      <c r="A9423">
        <v>5.2589962251659017E-6</v>
      </c>
      <c r="B9423">
        <v>1.444046618416905E-3</v>
      </c>
      <c r="C9423">
        <v>4.8691532574594021E-3</v>
      </c>
      <c r="D9423">
        <v>0.99368155002593994</v>
      </c>
    </row>
    <row r="9424" spans="1:4" x14ac:dyDescent="0.15">
      <c r="A9424">
        <v>3.2017577905207872E-4</v>
      </c>
      <c r="B9424">
        <v>7.050124928355217E-3</v>
      </c>
      <c r="C9424">
        <v>0.45681020617485052</v>
      </c>
      <c r="D9424">
        <v>0.535819411277771</v>
      </c>
    </row>
    <row r="9425" spans="1:4" x14ac:dyDescent="0.15">
      <c r="A9425">
        <v>1.183682397822849E-4</v>
      </c>
      <c r="B9425">
        <v>4.8673809505999088E-3</v>
      </c>
      <c r="C9425">
        <v>0.15638898313045499</v>
      </c>
      <c r="D9425">
        <v>0.83862531185150146</v>
      </c>
    </row>
    <row r="9426" spans="1:4" x14ac:dyDescent="0.15">
      <c r="A9426">
        <v>1.7576423124410209E-4</v>
      </c>
      <c r="B9426">
        <v>1.060015242546797E-2</v>
      </c>
      <c r="C9426">
        <v>0.3390333354473114</v>
      </c>
      <c r="D9426">
        <v>0.65019077062606812</v>
      </c>
    </row>
    <row r="9427" spans="1:4" x14ac:dyDescent="0.15">
      <c r="A9427">
        <v>1.023954100674018E-4</v>
      </c>
      <c r="B9427">
        <v>4.3858191929757604E-3</v>
      </c>
      <c r="C9427">
        <v>9.7073286771774292E-2</v>
      </c>
      <c r="D9427">
        <v>0.89843851327896118</v>
      </c>
    </row>
    <row r="9428" spans="1:4" x14ac:dyDescent="0.15">
      <c r="A9428">
        <v>1.2767629232257599E-4</v>
      </c>
      <c r="B9428">
        <v>5.3456425666809082E-3</v>
      </c>
      <c r="C9428">
        <v>0.21459425985813141</v>
      </c>
      <c r="D9428">
        <v>0.77993237972259521</v>
      </c>
    </row>
    <row r="9429" spans="1:4" x14ac:dyDescent="0.15">
      <c r="A9429">
        <v>1.2971437536180019E-4</v>
      </c>
      <c r="B9429">
        <v>6.2795272096991539E-3</v>
      </c>
      <c r="C9429">
        <v>0.23541535437107089</v>
      </c>
      <c r="D9429">
        <v>0.75817537307739258</v>
      </c>
    </row>
    <row r="9430" spans="1:4" x14ac:dyDescent="0.15">
      <c r="A9430">
        <v>8.3241277025081217E-5</v>
      </c>
      <c r="B9430">
        <v>6.0538770630955696E-3</v>
      </c>
      <c r="C9430">
        <v>0.29813563823699951</v>
      </c>
      <c r="D9430">
        <v>0.69572728872299194</v>
      </c>
    </row>
    <row r="9431" spans="1:4" x14ac:dyDescent="0.15">
      <c r="A9431">
        <v>0.25</v>
      </c>
      <c r="B9431">
        <v>0.25</v>
      </c>
      <c r="C9431">
        <v>0.25</v>
      </c>
      <c r="D9431">
        <v>0.25</v>
      </c>
    </row>
    <row r="9432" spans="1:4" x14ac:dyDescent="0.15">
      <c r="A9432">
        <v>5.2845269237877801E-5</v>
      </c>
      <c r="B9432">
        <v>9.1056056320667267E-2</v>
      </c>
      <c r="C9432">
        <v>0.61895620822906494</v>
      </c>
      <c r="D9432">
        <v>0.289934903383255</v>
      </c>
    </row>
    <row r="9433" spans="1:4" x14ac:dyDescent="0.15">
      <c r="A9433">
        <v>1.6860598407220099E-5</v>
      </c>
      <c r="B9433">
        <v>2.9014347121119499E-2</v>
      </c>
      <c r="C9433">
        <v>2.8600160032510761E-2</v>
      </c>
      <c r="D9433">
        <v>0.94236856698989868</v>
      </c>
    </row>
    <row r="9434" spans="1:4" x14ac:dyDescent="0.15">
      <c r="A9434">
        <v>5.3314666729420417E-5</v>
      </c>
      <c r="B9434">
        <v>5.0158467143774033E-2</v>
      </c>
      <c r="C9434">
        <v>0.1571115106344223</v>
      </c>
      <c r="D9434">
        <v>0.79267674684524536</v>
      </c>
    </row>
    <row r="9435" spans="1:4" x14ac:dyDescent="0.15">
      <c r="A9435">
        <v>4.5636370487045497E-5</v>
      </c>
      <c r="B9435">
        <v>0.90775388479232788</v>
      </c>
      <c r="C9435">
        <v>7.5030811131000519E-3</v>
      </c>
      <c r="D9435">
        <v>8.4697462618350983E-2</v>
      </c>
    </row>
    <row r="9436" spans="1:4" x14ac:dyDescent="0.15">
      <c r="A9436">
        <v>3.4614600735949352E-5</v>
      </c>
      <c r="B9436">
        <v>1.818002387881279E-2</v>
      </c>
      <c r="C9436">
        <v>0.6825292706489563</v>
      </c>
      <c r="D9436">
        <v>0.29925605654716492</v>
      </c>
    </row>
    <row r="9437" spans="1:4" x14ac:dyDescent="0.15">
      <c r="A9437">
        <v>1.454291632398963E-4</v>
      </c>
      <c r="B9437">
        <v>0.237921342253685</v>
      </c>
      <c r="C9437">
        <v>0.24452668428421021</v>
      </c>
      <c r="D9437">
        <v>0.51740658283233643</v>
      </c>
    </row>
    <row r="9438" spans="1:4" x14ac:dyDescent="0.15">
      <c r="A9438">
        <v>7.039761112537235E-5</v>
      </c>
      <c r="B9438">
        <v>6.470227986574173E-2</v>
      </c>
      <c r="C9438">
        <v>9.081992506980896E-2</v>
      </c>
      <c r="D9438">
        <v>0.84440737962722778</v>
      </c>
    </row>
    <row r="9439" spans="1:4" x14ac:dyDescent="0.15">
      <c r="A9439">
        <v>9.8286182037554681E-5</v>
      </c>
      <c r="B9439">
        <v>0.1177925243973732</v>
      </c>
      <c r="C9439">
        <v>0.1155532151460648</v>
      </c>
      <c r="D9439">
        <v>0.7665560245513916</v>
      </c>
    </row>
    <row r="9440" spans="1:4" x14ac:dyDescent="0.15">
      <c r="A9440">
        <v>6.1151629779487848E-5</v>
      </c>
      <c r="B9440">
        <v>7.7740028500556946E-2</v>
      </c>
      <c r="C9440">
        <v>0.74997544288635254</v>
      </c>
      <c r="D9440">
        <v>0.17222337424755099</v>
      </c>
    </row>
    <row r="9441" spans="1:4" x14ac:dyDescent="0.15">
      <c r="A9441">
        <v>1.1733967403415591E-4</v>
      </c>
      <c r="B9441">
        <v>6.9077581167221069E-2</v>
      </c>
      <c r="C9441">
        <v>0.52063113451004028</v>
      </c>
      <c r="D9441">
        <v>0.4101739227771759</v>
      </c>
    </row>
    <row r="9442" spans="1:4" x14ac:dyDescent="0.15">
      <c r="A9442">
        <v>1.200748301926069E-4</v>
      </c>
      <c r="B9442">
        <v>1.5243218280375E-2</v>
      </c>
      <c r="C9442">
        <v>0.83996844291687012</v>
      </c>
      <c r="D9442">
        <v>0.14466825127601621</v>
      </c>
    </row>
    <row r="9443" spans="1:4" x14ac:dyDescent="0.15">
      <c r="A9443">
        <v>5.159076681593433E-5</v>
      </c>
      <c r="B9443">
        <v>3.1179441139101979E-2</v>
      </c>
      <c r="C9443">
        <v>4.4796623289585107E-2</v>
      </c>
      <c r="D9443">
        <v>0.92397230863571167</v>
      </c>
    </row>
    <row r="9444" spans="1:4" x14ac:dyDescent="0.15">
      <c r="A9444">
        <v>7.187815208453685E-5</v>
      </c>
      <c r="B9444">
        <v>6.1534464359283447E-2</v>
      </c>
      <c r="C9444">
        <v>0.1217358559370041</v>
      </c>
      <c r="D9444">
        <v>0.81665784120559692</v>
      </c>
    </row>
    <row r="9445" spans="1:4" x14ac:dyDescent="0.15">
      <c r="A9445">
        <v>1.3888544344808909E-4</v>
      </c>
      <c r="B9445">
        <v>0.1192173361778259</v>
      </c>
      <c r="C9445">
        <v>0.25099942088127142</v>
      </c>
      <c r="D9445">
        <v>0.62964433431625366</v>
      </c>
    </row>
    <row r="9446" spans="1:4" x14ac:dyDescent="0.15">
      <c r="A9446">
        <v>4.9455549742560827E-5</v>
      </c>
      <c r="B9446">
        <v>0.2404804527759552</v>
      </c>
      <c r="C9446">
        <v>0.21459600329399109</v>
      </c>
      <c r="D9446">
        <v>0.54487407207489014</v>
      </c>
    </row>
    <row r="9447" spans="1:4" x14ac:dyDescent="0.15">
      <c r="A9447">
        <v>1.5597790479660029E-4</v>
      </c>
      <c r="B9447">
        <v>3.2818656414747238E-2</v>
      </c>
      <c r="C9447">
        <v>0.47907343506813049</v>
      </c>
      <c r="D9447">
        <v>0.48795193433761602</v>
      </c>
    </row>
    <row r="9448" spans="1:4" x14ac:dyDescent="0.15">
      <c r="A9448">
        <v>1.2280482042115179E-4</v>
      </c>
      <c r="B9448">
        <v>1.8436480313539508E-2</v>
      </c>
      <c r="C9448">
        <v>5.8737448416650304E-3</v>
      </c>
      <c r="D9448">
        <v>0.97556698322296143</v>
      </c>
    </row>
    <row r="9449" spans="1:4" x14ac:dyDescent="0.15">
      <c r="A9449">
        <v>2.765986137092113E-4</v>
      </c>
      <c r="B9449">
        <v>2.743168547749519E-2</v>
      </c>
      <c r="C9449">
        <v>1.120584551244974E-2</v>
      </c>
      <c r="D9449">
        <v>0.96108585596084595</v>
      </c>
    </row>
    <row r="9450" spans="1:4" x14ac:dyDescent="0.15">
      <c r="A9450">
        <v>8.2403814303688705E-5</v>
      </c>
      <c r="B9450">
        <v>1.3680087402462959E-2</v>
      </c>
      <c r="C9450">
        <v>4.6956357546150676E-3</v>
      </c>
      <c r="D9450">
        <v>0.98154187202453613</v>
      </c>
    </row>
    <row r="9451" spans="1:4" x14ac:dyDescent="0.15">
      <c r="A9451">
        <v>3.948417492210865E-3</v>
      </c>
      <c r="B9451">
        <v>0.3128790557384491</v>
      </c>
      <c r="C9451">
        <v>0.44302302598953253</v>
      </c>
      <c r="D9451">
        <v>0.2401495277881622</v>
      </c>
    </row>
    <row r="9452" spans="1:4" x14ac:dyDescent="0.15">
      <c r="A9452">
        <v>1.6685478622093801E-3</v>
      </c>
      <c r="B9452">
        <v>0.49295735359191889</v>
      </c>
      <c r="C9452">
        <v>0.34803330898284912</v>
      </c>
      <c r="D9452">
        <v>0.15734075009822851</v>
      </c>
    </row>
    <row r="9453" spans="1:4" x14ac:dyDescent="0.15">
      <c r="A9453">
        <v>2.7747545391321178E-3</v>
      </c>
      <c r="B9453">
        <v>0.20381392538547519</v>
      </c>
      <c r="C9453">
        <v>0.46065330505371088</v>
      </c>
      <c r="D9453">
        <v>0.33275800943374628</v>
      </c>
    </row>
    <row r="9454" spans="1:4" x14ac:dyDescent="0.15">
      <c r="A9454">
        <v>1.7870172159746289E-3</v>
      </c>
      <c r="B9454">
        <v>0.32053881883621221</v>
      </c>
      <c r="C9454">
        <v>0.40106061100959778</v>
      </c>
      <c r="D9454">
        <v>0.27661347389221191</v>
      </c>
    </row>
    <row r="9455" spans="1:4" x14ac:dyDescent="0.15">
      <c r="A9455">
        <v>1.337026827968657E-3</v>
      </c>
      <c r="B9455">
        <v>0.50123381614685059</v>
      </c>
      <c r="C9455">
        <v>0.2112053036689758</v>
      </c>
      <c r="D9455">
        <v>0.28622385859489441</v>
      </c>
    </row>
    <row r="9456" spans="1:4" x14ac:dyDescent="0.15">
      <c r="A9456">
        <v>2.9482205864042039E-3</v>
      </c>
      <c r="B9456">
        <v>0.47118726372718811</v>
      </c>
      <c r="C9456">
        <v>0.25449720025062561</v>
      </c>
      <c r="D9456">
        <v>0.27136737108230591</v>
      </c>
    </row>
    <row r="9457" spans="1:4" x14ac:dyDescent="0.15">
      <c r="A9457">
        <v>5.0494662718847394E-4</v>
      </c>
      <c r="B9457">
        <v>0.29183143377304083</v>
      </c>
      <c r="C9457">
        <v>0.33256793022155762</v>
      </c>
      <c r="D9457">
        <v>0.3750956654548645</v>
      </c>
    </row>
    <row r="9458" spans="1:4" x14ac:dyDescent="0.15">
      <c r="A9458">
        <v>1.90740660764277E-3</v>
      </c>
      <c r="B9458">
        <v>0.43831110000610352</v>
      </c>
      <c r="C9458">
        <v>0.36986452341079712</v>
      </c>
      <c r="D9458">
        <v>0.18991699814796451</v>
      </c>
    </row>
    <row r="9459" spans="1:4" x14ac:dyDescent="0.15">
      <c r="A9459">
        <v>3.8343414198607211E-3</v>
      </c>
      <c r="B9459">
        <v>0.28683555126190191</v>
      </c>
      <c r="C9459">
        <v>0.53800415992736816</v>
      </c>
      <c r="D9459">
        <v>0.1713259220123291</v>
      </c>
    </row>
    <row r="9460" spans="1:4" x14ac:dyDescent="0.15">
      <c r="A9460">
        <v>3.4651060122996569E-3</v>
      </c>
      <c r="B9460">
        <v>0.35111901164054871</v>
      </c>
      <c r="C9460">
        <v>0.37281516194343572</v>
      </c>
      <c r="D9460">
        <v>0.27260074019432068</v>
      </c>
    </row>
    <row r="9461" spans="1:4" x14ac:dyDescent="0.15">
      <c r="A9461">
        <v>2.1191076375544071E-3</v>
      </c>
      <c r="B9461">
        <v>0.50261127948760986</v>
      </c>
      <c r="C9461">
        <v>0.1144545152783394</v>
      </c>
      <c r="D9461">
        <v>0.38081511855125427</v>
      </c>
    </row>
    <row r="9462" spans="1:4" x14ac:dyDescent="0.15">
      <c r="A9462">
        <v>2.868864918127656E-3</v>
      </c>
      <c r="B9462">
        <v>0.49906986951827997</v>
      </c>
      <c r="C9462">
        <v>0.24209362268447879</v>
      </c>
      <c r="D9462">
        <v>0.2559676468372345</v>
      </c>
    </row>
    <row r="9463" spans="1:4" x14ac:dyDescent="0.15">
      <c r="A9463">
        <v>2.279825741425157E-3</v>
      </c>
      <c r="B9463">
        <v>0.18558299541473389</v>
      </c>
      <c r="C9463">
        <v>0.30487695336341858</v>
      </c>
      <c r="D9463">
        <v>0.50726014375686646</v>
      </c>
    </row>
    <row r="9464" spans="1:4" x14ac:dyDescent="0.15">
      <c r="A9464">
        <v>3.3767467830330129E-3</v>
      </c>
      <c r="B9464">
        <v>0.23528763651847839</v>
      </c>
      <c r="C9464">
        <v>0.33079487085342407</v>
      </c>
      <c r="D9464">
        <v>0.4305407702922821</v>
      </c>
    </row>
    <row r="9465" spans="1:4" x14ac:dyDescent="0.15">
      <c r="A9465">
        <v>1.9410433014854791E-3</v>
      </c>
      <c r="B9465">
        <v>0.65232235193252563</v>
      </c>
      <c r="C9465">
        <v>0.22204937040805819</v>
      </c>
      <c r="D9465">
        <v>0.12368724495172501</v>
      </c>
    </row>
    <row r="9466" spans="1:4" x14ac:dyDescent="0.15">
      <c r="A9466">
        <v>2.8920527547597889E-3</v>
      </c>
      <c r="B9466">
        <v>0.30107241868972778</v>
      </c>
      <c r="C9466">
        <v>0.39430466294288641</v>
      </c>
      <c r="D9466">
        <v>0.30173078179359442</v>
      </c>
    </row>
    <row r="9467" spans="1:4" x14ac:dyDescent="0.15">
      <c r="A9467">
        <v>1.1621804442256689E-3</v>
      </c>
      <c r="B9467">
        <v>9.015367180109024E-2</v>
      </c>
      <c r="C9467">
        <v>0.79971766471862793</v>
      </c>
      <c r="D9467">
        <v>0.1089664772152901</v>
      </c>
    </row>
    <row r="9468" spans="1:4" x14ac:dyDescent="0.15">
      <c r="A9468">
        <v>1.319108647294343E-3</v>
      </c>
      <c r="B9468">
        <v>0.31885632872581482</v>
      </c>
      <c r="C9468">
        <v>0.25401908159255981</v>
      </c>
      <c r="D9468">
        <v>0.42580556869506841</v>
      </c>
    </row>
    <row r="9469" spans="1:4" x14ac:dyDescent="0.15">
      <c r="A9469">
        <v>0.25</v>
      </c>
      <c r="B9469">
        <v>0.25</v>
      </c>
      <c r="C9469">
        <v>0.25</v>
      </c>
      <c r="D9469">
        <v>0.25</v>
      </c>
    </row>
    <row r="9470" spans="1:4" x14ac:dyDescent="0.15">
      <c r="A9470">
        <v>1.3587012654170391E-4</v>
      </c>
      <c r="B9470">
        <v>4.5619430020451546E-3</v>
      </c>
      <c r="C9470">
        <v>3.6715351045131683E-2</v>
      </c>
      <c r="D9470">
        <v>0.95858687162399292</v>
      </c>
    </row>
    <row r="9471" spans="1:4" x14ac:dyDescent="0.15">
      <c r="A9471">
        <v>2.8263806598260999E-4</v>
      </c>
      <c r="B9471">
        <v>1.0452704504132271E-2</v>
      </c>
      <c r="C9471">
        <v>0.447623610496521</v>
      </c>
      <c r="D9471">
        <v>0.54164111614227295</v>
      </c>
    </row>
    <row r="9472" spans="1:4" x14ac:dyDescent="0.15">
      <c r="A9472">
        <v>3.7557771429419518E-4</v>
      </c>
      <c r="B9472">
        <v>2.4289358407258991E-2</v>
      </c>
      <c r="C9472">
        <v>0.41706666350364691</v>
      </c>
      <c r="D9472">
        <v>0.55826830863952637</v>
      </c>
    </row>
    <row r="9473" spans="1:4" x14ac:dyDescent="0.15">
      <c r="A9473">
        <v>1.5222746878862381E-4</v>
      </c>
      <c r="B9473">
        <v>1.3017807155847549E-2</v>
      </c>
      <c r="C9473">
        <v>5.6167542934417718E-2</v>
      </c>
      <c r="D9473">
        <v>0.93066245317459106</v>
      </c>
    </row>
    <row r="9474" spans="1:4" x14ac:dyDescent="0.15">
      <c r="A9474">
        <v>4.0848433854989707E-4</v>
      </c>
      <c r="B9474">
        <v>1.093539781868458E-2</v>
      </c>
      <c r="C9474">
        <v>0.4201025664806366</v>
      </c>
      <c r="D9474">
        <v>0.56855350732803345</v>
      </c>
    </row>
    <row r="9475" spans="1:4" x14ac:dyDescent="0.15">
      <c r="A9475">
        <v>2.5650169118307531E-4</v>
      </c>
      <c r="B9475">
        <v>8.5103167220950127E-3</v>
      </c>
      <c r="C9475">
        <v>0.14357224106788641</v>
      </c>
      <c r="D9475">
        <v>0.84766095876693726</v>
      </c>
    </row>
    <row r="9476" spans="1:4" x14ac:dyDescent="0.15">
      <c r="A9476">
        <v>8.0676072684582323E-5</v>
      </c>
      <c r="B9476">
        <v>8.3591807633638382E-3</v>
      </c>
      <c r="C9476">
        <v>0.10214141756296161</v>
      </c>
      <c r="D9476">
        <v>0.88941872119903564</v>
      </c>
    </row>
    <row r="9477" spans="1:4" x14ac:dyDescent="0.15">
      <c r="A9477">
        <v>6.5531661675777286E-5</v>
      </c>
      <c r="B9477">
        <v>4.5820348896086216E-3</v>
      </c>
      <c r="C9477">
        <v>4.1293684393167503E-2</v>
      </c>
      <c r="D9477">
        <v>0.95405870676040649</v>
      </c>
    </row>
    <row r="9478" spans="1:4" x14ac:dyDescent="0.15">
      <c r="A9478">
        <v>1.3428604870568961E-4</v>
      </c>
      <c r="B9478">
        <v>2.191884629428387E-2</v>
      </c>
      <c r="C9478">
        <v>2.37234216183424E-2</v>
      </c>
      <c r="D9478">
        <v>0.95422345399856567</v>
      </c>
    </row>
    <row r="9479" spans="1:4" x14ac:dyDescent="0.15">
      <c r="A9479">
        <v>3.1709493487142032E-4</v>
      </c>
      <c r="B9479">
        <v>3.4774243831634521E-2</v>
      </c>
      <c r="C9479">
        <v>0.39979800581932068</v>
      </c>
      <c r="D9479">
        <v>0.56511068344116211</v>
      </c>
    </row>
    <row r="9480" spans="1:4" x14ac:dyDescent="0.15">
      <c r="A9480">
        <v>4.2663144995458419E-4</v>
      </c>
      <c r="B9480">
        <v>1.7582990229129791E-2</v>
      </c>
      <c r="C9480">
        <v>0.22451646625995639</v>
      </c>
      <c r="D9480">
        <v>0.75747394561767578</v>
      </c>
    </row>
    <row r="9481" spans="1:4" x14ac:dyDescent="0.15">
      <c r="A9481">
        <v>3.2072560861706728E-4</v>
      </c>
      <c r="B9481">
        <v>1.2636725790798661E-2</v>
      </c>
      <c r="C9481">
        <v>7.4236772954463959E-2</v>
      </c>
      <c r="D9481">
        <v>0.91280573606491089</v>
      </c>
    </row>
    <row r="9482" spans="1:4" x14ac:dyDescent="0.15">
      <c r="A9482">
        <v>3.258880678913556E-5</v>
      </c>
      <c r="B9482">
        <v>1.398622337728739E-2</v>
      </c>
      <c r="C9482">
        <v>9.4550270587205887E-3</v>
      </c>
      <c r="D9482">
        <v>0.97652620077133179</v>
      </c>
    </row>
    <row r="9483" spans="1:4" x14ac:dyDescent="0.15">
      <c r="A9483">
        <v>6.9754569267388433E-6</v>
      </c>
      <c r="B9483">
        <v>1.125719514675438E-3</v>
      </c>
      <c r="C9483">
        <v>2.740337979048491E-3</v>
      </c>
      <c r="D9483">
        <v>0.99612694978713989</v>
      </c>
    </row>
    <row r="9484" spans="1:4" x14ac:dyDescent="0.15">
      <c r="A9484">
        <v>3.5798573662759743E-5</v>
      </c>
      <c r="B9484">
        <v>2.524171955883503E-2</v>
      </c>
      <c r="C9484">
        <v>3.6010358016937971E-3</v>
      </c>
      <c r="D9484">
        <v>0.97112143039703369</v>
      </c>
    </row>
    <row r="9485" spans="1:4" x14ac:dyDescent="0.15">
      <c r="A9485">
        <v>1.025233723339625E-5</v>
      </c>
      <c r="B9485">
        <v>8.3922134945169091E-4</v>
      </c>
      <c r="C9485">
        <v>5.279195960611105E-3</v>
      </c>
      <c r="D9485">
        <v>0.99387133121490479</v>
      </c>
    </row>
    <row r="9486" spans="1:4" x14ac:dyDescent="0.15">
      <c r="A9486">
        <v>2.8121123250457462E-5</v>
      </c>
      <c r="B9486">
        <v>2.3525089491158719E-3</v>
      </c>
      <c r="C9486">
        <v>1.3298518024384981E-2</v>
      </c>
      <c r="D9486">
        <v>0.98432087898254395</v>
      </c>
    </row>
    <row r="9487" spans="1:4" x14ac:dyDescent="0.15">
      <c r="A9487">
        <v>8.4004414020455442E-6</v>
      </c>
      <c r="B9487">
        <v>0.9758954644203186</v>
      </c>
      <c r="C9487">
        <v>1.4563011005520821E-2</v>
      </c>
      <c r="D9487">
        <v>9.5331203192472458E-3</v>
      </c>
    </row>
    <row r="9488" spans="1:4" x14ac:dyDescent="0.15">
      <c r="A9488">
        <v>5.3461782954400412E-5</v>
      </c>
      <c r="B9488">
        <v>3.6841098219156272E-2</v>
      </c>
      <c r="C9488">
        <v>9.7051747143268585E-3</v>
      </c>
      <c r="D9488">
        <v>0.95340031385421753</v>
      </c>
    </row>
    <row r="9489" spans="1:4" x14ac:dyDescent="0.15">
      <c r="A9489">
        <v>2.4761251552263271E-5</v>
      </c>
      <c r="B9489">
        <v>3.8294095546007163E-2</v>
      </c>
      <c r="C9489">
        <v>1.6506729647517201E-2</v>
      </c>
      <c r="D9489">
        <v>0.94517439603805542</v>
      </c>
    </row>
    <row r="9490" spans="1:4" x14ac:dyDescent="0.15">
      <c r="A9490">
        <v>1.8445749446982521E-5</v>
      </c>
      <c r="B9490">
        <v>6.452082097530365E-2</v>
      </c>
      <c r="C9490">
        <v>2.1987030282616619E-2</v>
      </c>
      <c r="D9490">
        <v>0.91347372531890869</v>
      </c>
    </row>
    <row r="9491" spans="1:4" x14ac:dyDescent="0.15">
      <c r="A9491">
        <v>1.7512080376036469E-5</v>
      </c>
      <c r="B9491">
        <v>2.455533109605312E-2</v>
      </c>
      <c r="C9491">
        <v>4.8704948276281357E-2</v>
      </c>
      <c r="D9491">
        <v>0.92672222852706909</v>
      </c>
    </row>
    <row r="9492" spans="1:4" x14ac:dyDescent="0.15">
      <c r="A9492">
        <v>1.091294961952372E-5</v>
      </c>
      <c r="B9492">
        <v>4.6435322612524033E-2</v>
      </c>
      <c r="C9492">
        <v>2.354848431423306E-3</v>
      </c>
      <c r="D9492">
        <v>0.95119893550872803</v>
      </c>
    </row>
    <row r="9493" spans="1:4" x14ac:dyDescent="0.15">
      <c r="A9493">
        <v>4.8501136916456737E-5</v>
      </c>
      <c r="B9493">
        <v>3.8964662700891488E-2</v>
      </c>
      <c r="C9493">
        <v>6.3192718662321568E-3</v>
      </c>
      <c r="D9493">
        <v>0.95466762781143188</v>
      </c>
    </row>
    <row r="9494" spans="1:4" x14ac:dyDescent="0.15">
      <c r="A9494">
        <v>5.0709550123428926E-6</v>
      </c>
      <c r="B9494">
        <v>1.8891094252467159E-2</v>
      </c>
      <c r="C9494">
        <v>1.4485297724604611E-3</v>
      </c>
      <c r="D9494">
        <v>0.97965526580810547</v>
      </c>
    </row>
    <row r="9495" spans="1:4" x14ac:dyDescent="0.15">
      <c r="A9495">
        <v>3.1996300094760948E-5</v>
      </c>
      <c r="B9495">
        <v>0.2307166904211044</v>
      </c>
      <c r="C9495">
        <v>5.249665305018425E-2</v>
      </c>
      <c r="D9495">
        <v>0.71675461530685425</v>
      </c>
    </row>
    <row r="9496" spans="1:4" x14ac:dyDescent="0.15">
      <c r="A9496">
        <v>2.639312879182398E-5</v>
      </c>
      <c r="B9496">
        <v>1.1754984967410559E-2</v>
      </c>
      <c r="C9496">
        <v>5.8257587254047387E-2</v>
      </c>
      <c r="D9496">
        <v>0.92996108531951904</v>
      </c>
    </row>
    <row r="9497" spans="1:4" x14ac:dyDescent="0.15">
      <c r="A9497">
        <v>4.2947358451783657E-6</v>
      </c>
      <c r="B9497">
        <v>6.5975449979305267E-3</v>
      </c>
      <c r="C9497">
        <v>3.958689421415329E-2</v>
      </c>
      <c r="D9497">
        <v>0.95381128787994385</v>
      </c>
    </row>
    <row r="9498" spans="1:4" x14ac:dyDescent="0.15">
      <c r="A9498">
        <v>6.0750944612664171E-6</v>
      </c>
      <c r="B9498">
        <v>1.643919013440609E-2</v>
      </c>
      <c r="C9498">
        <v>1.49614168331027E-2</v>
      </c>
      <c r="D9498">
        <v>0.9685932993888855</v>
      </c>
    </row>
    <row r="9499" spans="1:4" x14ac:dyDescent="0.15">
      <c r="A9499">
        <v>2.081754701066529E-6</v>
      </c>
      <c r="B9499">
        <v>1.087156403809786E-2</v>
      </c>
      <c r="C9499">
        <v>4.4742249883711338E-3</v>
      </c>
      <c r="D9499">
        <v>0.98465216159820557</v>
      </c>
    </row>
    <row r="9500" spans="1:4" x14ac:dyDescent="0.15">
      <c r="A9500">
        <v>3.5202860999561381E-6</v>
      </c>
      <c r="B9500">
        <v>2.254386898130178E-3</v>
      </c>
      <c r="C9500">
        <v>1.6984239220619202E-2</v>
      </c>
      <c r="D9500">
        <v>0.98075783252716064</v>
      </c>
    </row>
    <row r="9501" spans="1:4" x14ac:dyDescent="0.15">
      <c r="A9501">
        <v>1.2942297871632039E-5</v>
      </c>
      <c r="B9501">
        <v>2.2627580910921101E-3</v>
      </c>
      <c r="C9501">
        <v>1.9683064892888069E-2</v>
      </c>
      <c r="D9501">
        <v>0.97804123163223267</v>
      </c>
    </row>
    <row r="9502" spans="1:4" x14ac:dyDescent="0.15">
      <c r="A9502">
        <v>2.8875385760329658E-4</v>
      </c>
      <c r="B9502">
        <v>9.1651827096939087E-2</v>
      </c>
      <c r="C9502">
        <v>0.43251639604568481</v>
      </c>
      <c r="D9502">
        <v>0.47554305195808411</v>
      </c>
    </row>
    <row r="9503" spans="1:4" x14ac:dyDescent="0.15">
      <c r="A9503">
        <v>6.5466307569295168E-4</v>
      </c>
      <c r="B9503">
        <v>3.878290206193924E-2</v>
      </c>
      <c r="C9503">
        <v>0.5142090916633606</v>
      </c>
      <c r="D9503">
        <v>0.44635334610939031</v>
      </c>
    </row>
    <row r="9504" spans="1:4" x14ac:dyDescent="0.15">
      <c r="A9504">
        <v>5.3376669529825449E-4</v>
      </c>
      <c r="B9504">
        <v>0.1166398152709007</v>
      </c>
      <c r="C9504">
        <v>0.15228527784347529</v>
      </c>
      <c r="D9504">
        <v>0.73054111003875732</v>
      </c>
    </row>
    <row r="9505" spans="1:4" x14ac:dyDescent="0.15">
      <c r="A9505">
        <v>4.8524531302973628E-4</v>
      </c>
      <c r="B9505">
        <v>0.19850264489650729</v>
      </c>
      <c r="C9505">
        <v>0.2462398558855057</v>
      </c>
      <c r="D9505">
        <v>0.55477225780487061</v>
      </c>
    </row>
    <row r="9506" spans="1:4" x14ac:dyDescent="0.15">
      <c r="A9506">
        <v>1.507952692918479E-3</v>
      </c>
      <c r="B9506">
        <v>0.28663656115531921</v>
      </c>
      <c r="C9506">
        <v>0.21989913284778589</v>
      </c>
      <c r="D9506">
        <v>0.49195638298988342</v>
      </c>
    </row>
    <row r="9507" spans="1:4" x14ac:dyDescent="0.15">
      <c r="A9507">
        <v>4.9243931425735354E-4</v>
      </c>
      <c r="B9507">
        <v>0.83562809228897095</v>
      </c>
      <c r="C9507">
        <v>0.1053819805383682</v>
      </c>
      <c r="D9507">
        <v>5.8497495949268341E-2</v>
      </c>
    </row>
    <row r="9508" spans="1:4" x14ac:dyDescent="0.15">
      <c r="A9508">
        <v>1.6599308582954109E-4</v>
      </c>
      <c r="B9508">
        <v>7.9900659620761871E-2</v>
      </c>
      <c r="C9508">
        <v>0.54803746938705444</v>
      </c>
      <c r="D9508">
        <v>0.37189590930938721</v>
      </c>
    </row>
    <row r="9509" spans="1:4" x14ac:dyDescent="0.15">
      <c r="A9509">
        <v>1.5504378825426099E-4</v>
      </c>
      <c r="B9509">
        <v>7.7791407704353333E-2</v>
      </c>
      <c r="C9509">
        <v>0.11723098158836361</v>
      </c>
      <c r="D9509">
        <v>0.80482250452041626</v>
      </c>
    </row>
    <row r="9510" spans="1:4" x14ac:dyDescent="0.15">
      <c r="A9510">
        <v>9.8441574664320797E-5</v>
      </c>
      <c r="B9510">
        <v>4.2954724282026291E-2</v>
      </c>
      <c r="C9510">
        <v>0.11520110815763469</v>
      </c>
      <c r="D9510">
        <v>0.84174573421478271</v>
      </c>
    </row>
    <row r="9511" spans="1:4" x14ac:dyDescent="0.15">
      <c r="A9511">
        <v>5.0714541430352262E-5</v>
      </c>
      <c r="B9511">
        <v>1.9420979544520382E-2</v>
      </c>
      <c r="C9511">
        <v>8.3087533712387085E-2</v>
      </c>
      <c r="D9511">
        <v>0.89744079113006592</v>
      </c>
    </row>
    <row r="9512" spans="1:4" x14ac:dyDescent="0.15">
      <c r="A9512">
        <v>4.3929401726927608E-5</v>
      </c>
      <c r="B9512">
        <v>3.521651029586792E-2</v>
      </c>
      <c r="C9512">
        <v>6.7083723843097687E-2</v>
      </c>
      <c r="D9512">
        <v>0.89765584468841553</v>
      </c>
    </row>
    <row r="9513" spans="1:4" x14ac:dyDescent="0.15">
      <c r="A9513">
        <v>9.758610394783318E-5</v>
      </c>
      <c r="B9513">
        <v>8.0593205988407135E-2</v>
      </c>
      <c r="C9513">
        <v>8.4230378270149231E-2</v>
      </c>
      <c r="D9513">
        <v>0.8350788950920105</v>
      </c>
    </row>
    <row r="9514" spans="1:4" x14ac:dyDescent="0.15">
      <c r="A9514">
        <v>3.2314696341018129E-7</v>
      </c>
      <c r="B9514">
        <v>7.7646567660849541E-5</v>
      </c>
      <c r="C9514">
        <v>0.99360364675521851</v>
      </c>
      <c r="D9514">
        <v>6.3184034079313278E-3</v>
      </c>
    </row>
    <row r="9515" spans="1:4" x14ac:dyDescent="0.15">
      <c r="A9515">
        <v>1.0602332622511311E-5</v>
      </c>
      <c r="B9515">
        <v>5.9901787899434566E-3</v>
      </c>
      <c r="C9515">
        <v>1.365438289940357E-2</v>
      </c>
      <c r="D9515">
        <v>0.98034483194351196</v>
      </c>
    </row>
    <row r="9516" spans="1:4" x14ac:dyDescent="0.15">
      <c r="A9516">
        <v>5.7596571423346177E-5</v>
      </c>
      <c r="B9516">
        <v>0.1545735448598862</v>
      </c>
      <c r="C9516">
        <v>3.1160922721028331E-2</v>
      </c>
      <c r="D9516">
        <v>0.81420797109603882</v>
      </c>
    </row>
    <row r="9517" spans="1:4" x14ac:dyDescent="0.15">
      <c r="A9517">
        <v>7.1038361056707799E-5</v>
      </c>
      <c r="B9517">
        <v>3.0132049694657329E-2</v>
      </c>
      <c r="C9517">
        <v>1.9796673208475109E-2</v>
      </c>
      <c r="D9517">
        <v>0.95000028610229492</v>
      </c>
    </row>
    <row r="9518" spans="1:4" x14ac:dyDescent="0.15">
      <c r="A9518">
        <v>7.1668415330350399E-5</v>
      </c>
      <c r="B9518">
        <v>0.13636323809623721</v>
      </c>
      <c r="C9518">
        <v>1.348239183425903E-2</v>
      </c>
      <c r="D9518">
        <v>0.8500826358795166</v>
      </c>
    </row>
    <row r="9519" spans="1:4" x14ac:dyDescent="0.15">
      <c r="A9519">
        <v>2.8015629141009409E-5</v>
      </c>
      <c r="B9519">
        <v>0.94511115550994873</v>
      </c>
      <c r="C9519">
        <v>3.457122016698122E-3</v>
      </c>
      <c r="D9519">
        <v>5.1403596997261047E-2</v>
      </c>
    </row>
    <row r="9520" spans="1:4" x14ac:dyDescent="0.15">
      <c r="A9520">
        <v>8.8606539065949619E-5</v>
      </c>
      <c r="B9520">
        <v>0.93506342172622681</v>
      </c>
      <c r="C9520">
        <v>3.2696076668798919E-3</v>
      </c>
      <c r="D9520">
        <v>6.1578381806612008E-2</v>
      </c>
    </row>
    <row r="9521" spans="1:4" x14ac:dyDescent="0.15">
      <c r="A9521">
        <v>3.2696156267775223E-5</v>
      </c>
      <c r="B9521">
        <v>0.95950084924697876</v>
      </c>
      <c r="C9521">
        <v>4.0111816488206387E-3</v>
      </c>
      <c r="D9521">
        <v>3.6455307155847549E-2</v>
      </c>
    </row>
    <row r="9522" spans="1:4" x14ac:dyDescent="0.15">
      <c r="A9522">
        <v>1.2478079588618129E-4</v>
      </c>
      <c r="B9522">
        <v>0.73764330148696899</v>
      </c>
      <c r="C9522">
        <v>7.8789247199892998E-3</v>
      </c>
      <c r="D9522">
        <v>0.25435298681259161</v>
      </c>
    </row>
    <row r="9523" spans="1:4" x14ac:dyDescent="0.15">
      <c r="A9523">
        <v>4.7822559281485162E-5</v>
      </c>
      <c r="B9523">
        <v>0.96038204431533813</v>
      </c>
      <c r="C9523">
        <v>5.0640148110687733E-3</v>
      </c>
      <c r="D9523">
        <v>3.4506127238273621E-2</v>
      </c>
    </row>
    <row r="9524" spans="1:4" x14ac:dyDescent="0.15">
      <c r="A9524">
        <v>3.0580969905713573E-5</v>
      </c>
      <c r="B9524">
        <v>1.603717170655727E-2</v>
      </c>
      <c r="C9524">
        <v>6.3035681843757629E-2</v>
      </c>
      <c r="D9524">
        <v>0.92089658975601196</v>
      </c>
    </row>
    <row r="9525" spans="1:4" x14ac:dyDescent="0.15">
      <c r="A9525">
        <v>1.8933445971924812E-5</v>
      </c>
      <c r="B9525">
        <v>7.6594846323132506E-3</v>
      </c>
      <c r="C9525">
        <v>3.9045508950948722E-2</v>
      </c>
      <c r="D9525">
        <v>0.95327603816986084</v>
      </c>
    </row>
    <row r="9526" spans="1:4" x14ac:dyDescent="0.15">
      <c r="A9526">
        <v>6.8071502028033137E-5</v>
      </c>
      <c r="B9526">
        <v>9.0926745906472206E-3</v>
      </c>
      <c r="C9526">
        <v>1.246435474604368E-2</v>
      </c>
      <c r="D9526">
        <v>0.9783748984336853</v>
      </c>
    </row>
    <row r="9527" spans="1:4" x14ac:dyDescent="0.15">
      <c r="A9527">
        <v>1.529268411104567E-5</v>
      </c>
      <c r="B9527">
        <v>1.167888287454844E-3</v>
      </c>
      <c r="C9527">
        <v>1.4513141475617891E-2</v>
      </c>
      <c r="D9527">
        <v>0.98430365324020386</v>
      </c>
    </row>
    <row r="9528" spans="1:4" x14ac:dyDescent="0.15">
      <c r="A9528">
        <v>1.6372752725146711E-4</v>
      </c>
      <c r="B9528">
        <v>3.9150893688201897E-2</v>
      </c>
      <c r="C9528">
        <v>3.9069525897502899E-2</v>
      </c>
      <c r="D9528">
        <v>0.9216158390045166</v>
      </c>
    </row>
    <row r="9529" spans="1:4" x14ac:dyDescent="0.15">
      <c r="A9529">
        <v>1.3664995094586629E-5</v>
      </c>
      <c r="B9529">
        <v>1.4875939814373851E-3</v>
      </c>
      <c r="C9529">
        <v>1.1463110335171219E-2</v>
      </c>
      <c r="D9529">
        <v>0.98703569173812866</v>
      </c>
    </row>
    <row r="9530" spans="1:4" x14ac:dyDescent="0.15">
      <c r="A9530">
        <v>1.5717308997409422E-5</v>
      </c>
      <c r="B9530">
        <v>6.5865509212017059E-2</v>
      </c>
      <c r="C9530">
        <v>5.7085053995251664E-3</v>
      </c>
      <c r="D9530">
        <v>0.92841023206710815</v>
      </c>
    </row>
    <row r="9531" spans="1:4" x14ac:dyDescent="0.15">
      <c r="A9531">
        <v>7.6251249993219972E-5</v>
      </c>
      <c r="B9531">
        <v>0.85739284753799438</v>
      </c>
      <c r="C9531">
        <v>4.9706157296895981E-3</v>
      </c>
      <c r="D9531">
        <v>0.13756027817726141</v>
      </c>
    </row>
    <row r="9532" spans="1:4" x14ac:dyDescent="0.15">
      <c r="A9532">
        <v>6.270023004617542E-5</v>
      </c>
      <c r="B9532">
        <v>2.296032011508942E-2</v>
      </c>
      <c r="C9532">
        <v>3.621596097946167E-2</v>
      </c>
      <c r="D9532">
        <v>0.9407610297203064</v>
      </c>
    </row>
    <row r="9533" spans="1:4" x14ac:dyDescent="0.15">
      <c r="A9533">
        <v>1.395929848513333E-5</v>
      </c>
      <c r="B9533">
        <v>2.670253254473209E-2</v>
      </c>
      <c r="C9533">
        <v>1.251652650535107E-2</v>
      </c>
      <c r="D9533">
        <v>0.96076697111129761</v>
      </c>
    </row>
    <row r="9534" spans="1:4" x14ac:dyDescent="0.15">
      <c r="A9534">
        <v>2.6796389647643078E-5</v>
      </c>
      <c r="B9534">
        <v>2.4127760902047161E-2</v>
      </c>
      <c r="C9534">
        <v>3.4131433814764023E-2</v>
      </c>
      <c r="D9534">
        <v>0.94171404838562012</v>
      </c>
    </row>
    <row r="9535" spans="1:4" x14ac:dyDescent="0.15">
      <c r="A9535">
        <v>2.0736395526910201E-5</v>
      </c>
      <c r="B9535">
        <v>0.90372008085250854</v>
      </c>
      <c r="C9535">
        <v>6.836185697466135E-3</v>
      </c>
      <c r="D9535">
        <v>8.9423030614852905E-2</v>
      </c>
    </row>
    <row r="9536" spans="1:4" x14ac:dyDescent="0.15">
      <c r="A9536">
        <v>1.4705128705827519E-5</v>
      </c>
      <c r="B9536">
        <v>4.224395751953125E-2</v>
      </c>
      <c r="C9536">
        <v>5.3807753138244152E-3</v>
      </c>
      <c r="D9536">
        <v>0.95236057043075562</v>
      </c>
    </row>
    <row r="9537" spans="1:4" x14ac:dyDescent="0.15">
      <c r="A9537">
        <v>1.8442331565893259E-5</v>
      </c>
      <c r="B9537">
        <v>5.6934572756290443E-2</v>
      </c>
      <c r="C9537">
        <v>2.9975928366184231E-2</v>
      </c>
      <c r="D9537">
        <v>0.91307103633880615</v>
      </c>
    </row>
    <row r="9538" spans="1:4" x14ac:dyDescent="0.15">
      <c r="A9538">
        <v>6.8894819378328984E-6</v>
      </c>
      <c r="B9538">
        <v>1.6460724174976349E-2</v>
      </c>
      <c r="C9538">
        <v>2.5882998015731569E-3</v>
      </c>
      <c r="D9538">
        <v>0.98094409704208374</v>
      </c>
    </row>
    <row r="9539" spans="1:4" x14ac:dyDescent="0.15">
      <c r="A9539">
        <v>7.6953764073550701E-4</v>
      </c>
      <c r="B9539">
        <v>0.62898916006088257</v>
      </c>
      <c r="C9539">
        <v>0.19738179445266721</v>
      </c>
      <c r="D9539">
        <v>0.1728595495223999</v>
      </c>
    </row>
    <row r="9540" spans="1:4" x14ac:dyDescent="0.15">
      <c r="A9540">
        <v>1.8453011580277229E-4</v>
      </c>
      <c r="B9540">
        <v>0.63281303644180298</v>
      </c>
      <c r="C9540">
        <v>0.21624429523944849</v>
      </c>
      <c r="D9540">
        <v>0.1507581174373627</v>
      </c>
    </row>
    <row r="9541" spans="1:4" x14ac:dyDescent="0.15">
      <c r="A9541">
        <v>8.4679115389008075E-5</v>
      </c>
      <c r="B9541">
        <v>0.20026256144046781</v>
      </c>
      <c r="C9541">
        <v>0.29648119211196899</v>
      </c>
      <c r="D9541">
        <v>0.50317156314849854</v>
      </c>
    </row>
    <row r="9542" spans="1:4" x14ac:dyDescent="0.15">
      <c r="A9542">
        <v>8.5098319686949253E-5</v>
      </c>
      <c r="B9542">
        <v>0.78125554323196411</v>
      </c>
      <c r="C9542">
        <v>7.6807126402854919E-2</v>
      </c>
      <c r="D9542">
        <v>0.14185225963592529</v>
      </c>
    </row>
    <row r="9543" spans="1:4" x14ac:dyDescent="0.15">
      <c r="A9543">
        <v>2.8055654865966062E-7</v>
      </c>
      <c r="B9543">
        <v>2.3773745633661751E-3</v>
      </c>
      <c r="C9543">
        <v>0.99634081125259399</v>
      </c>
      <c r="D9543">
        <v>1.2815742520615461E-3</v>
      </c>
    </row>
    <row r="9544" spans="1:4" x14ac:dyDescent="0.15">
      <c r="A9544">
        <v>9.6743838184920605E-7</v>
      </c>
      <c r="B9544">
        <v>1.6637526452541351E-2</v>
      </c>
      <c r="C9544">
        <v>0.98153930902481079</v>
      </c>
      <c r="D9544">
        <v>1.822163001634181E-3</v>
      </c>
    </row>
    <row r="9545" spans="1:4" x14ac:dyDescent="0.15">
      <c r="A9545">
        <v>5.7422712416155264E-6</v>
      </c>
      <c r="B9545">
        <v>1.5626359730958939E-2</v>
      </c>
      <c r="C9545">
        <v>0.97533518075942993</v>
      </c>
      <c r="D9545">
        <v>9.0326555073261261E-3</v>
      </c>
    </row>
    <row r="9546" spans="1:4" x14ac:dyDescent="0.15">
      <c r="A9546">
        <v>3.5991964978165919E-4</v>
      </c>
      <c r="B9546">
        <v>0.54087334871292114</v>
      </c>
      <c r="C9546">
        <v>0.12321019917726519</v>
      </c>
      <c r="D9546">
        <v>0.33555656671524048</v>
      </c>
    </row>
    <row r="9547" spans="1:4" x14ac:dyDescent="0.15">
      <c r="A9547">
        <v>5.8219814673066139E-4</v>
      </c>
      <c r="B9547">
        <v>0.54872548580169678</v>
      </c>
      <c r="C9547">
        <v>0.19120436906814581</v>
      </c>
      <c r="D9547">
        <v>0.25948795676231379</v>
      </c>
    </row>
    <row r="9548" spans="1:4" x14ac:dyDescent="0.15">
      <c r="A9548">
        <v>5.2876758854836226E-4</v>
      </c>
      <c r="B9548">
        <v>0.49035805463790888</v>
      </c>
      <c r="C9548">
        <v>0.31663745641708368</v>
      </c>
      <c r="D9548">
        <v>0.19247572124004361</v>
      </c>
    </row>
    <row r="9549" spans="1:4" x14ac:dyDescent="0.15">
      <c r="A9549">
        <v>1.2914331455249339E-4</v>
      </c>
      <c r="B9549">
        <v>0.87095969915390015</v>
      </c>
      <c r="C9549">
        <v>7.8960411250591278E-2</v>
      </c>
      <c r="D9549">
        <v>4.9950730055570602E-2</v>
      </c>
    </row>
    <row r="9550" spans="1:4" x14ac:dyDescent="0.15">
      <c r="A9550">
        <v>1.375159190502018E-4</v>
      </c>
      <c r="B9550">
        <v>0.86647045612335205</v>
      </c>
      <c r="C9550">
        <v>7.1043387055397034E-2</v>
      </c>
      <c r="D9550">
        <v>6.2348697334527969E-2</v>
      </c>
    </row>
    <row r="9551" spans="1:4" x14ac:dyDescent="0.15">
      <c r="A9551">
        <v>1.536206400487572E-4</v>
      </c>
      <c r="B9551">
        <v>0.65538120269775391</v>
      </c>
      <c r="C9551">
        <v>0.1240953430533409</v>
      </c>
      <c r="D9551">
        <v>0.22036990523338321</v>
      </c>
    </row>
    <row r="9552" spans="1:4" x14ac:dyDescent="0.15">
      <c r="A9552">
        <v>8.2998425932601094E-4</v>
      </c>
      <c r="B9552">
        <v>0.55267447233200073</v>
      </c>
      <c r="C9552">
        <v>0.12850157916545871</v>
      </c>
      <c r="D9552">
        <v>0.31799396872520452</v>
      </c>
    </row>
    <row r="9553" spans="1:4" x14ac:dyDescent="0.15">
      <c r="A9553">
        <v>3.0528911156579852E-4</v>
      </c>
      <c r="B9553">
        <v>0.69155526161193848</v>
      </c>
      <c r="C9553">
        <v>0.16329383850097659</v>
      </c>
      <c r="D9553">
        <v>0.14484572410583499</v>
      </c>
    </row>
    <row r="9554" spans="1:4" x14ac:dyDescent="0.15">
      <c r="A9554">
        <v>5.9086247347295284E-4</v>
      </c>
      <c r="B9554">
        <v>0.37223178148269648</v>
      </c>
      <c r="C9554">
        <v>0.34390699863433838</v>
      </c>
      <c r="D9554">
        <v>0.28327029943466192</v>
      </c>
    </row>
    <row r="9555" spans="1:4" x14ac:dyDescent="0.15">
      <c r="A9555">
        <v>1.649340119911358E-4</v>
      </c>
      <c r="B9555">
        <v>0.74015051126480103</v>
      </c>
      <c r="C9555">
        <v>0.14507199823856351</v>
      </c>
      <c r="D9555">
        <v>0.1146126389503479</v>
      </c>
    </row>
    <row r="9556" spans="1:4" x14ac:dyDescent="0.15">
      <c r="A9556">
        <v>3.6917810211889451E-4</v>
      </c>
      <c r="B9556">
        <v>0.87045943737030029</v>
      </c>
      <c r="C9556">
        <v>5.3984768688678741E-2</v>
      </c>
      <c r="D9556">
        <v>7.5186572968959808E-2</v>
      </c>
    </row>
    <row r="9557" spans="1:4" x14ac:dyDescent="0.15">
      <c r="A9557">
        <v>2.1162845951039339E-4</v>
      </c>
      <c r="B9557">
        <v>0.62514710426330566</v>
      </c>
      <c r="C9557">
        <v>0.32898667454719538</v>
      </c>
      <c r="D9557">
        <v>4.5654527842998498E-2</v>
      </c>
    </row>
    <row r="9558" spans="1:4" x14ac:dyDescent="0.15">
      <c r="A9558">
        <v>2.4617681629024451E-4</v>
      </c>
      <c r="B9558">
        <v>0.6648406982421875</v>
      </c>
      <c r="C9558">
        <v>0.1878244876861572</v>
      </c>
      <c r="D9558">
        <v>0.14708864688873291</v>
      </c>
    </row>
    <row r="9559" spans="1:4" x14ac:dyDescent="0.15">
      <c r="A9559">
        <v>2.7819460956379771E-4</v>
      </c>
      <c r="B9559">
        <v>0.56909716129302979</v>
      </c>
      <c r="C9559">
        <v>0.22411242127418521</v>
      </c>
      <c r="D9559">
        <v>0.2065121531486511</v>
      </c>
    </row>
    <row r="9560" spans="1:4" x14ac:dyDescent="0.15">
      <c r="A9560">
        <v>6.6972774220630527E-5</v>
      </c>
      <c r="B9560">
        <v>0.80932343006134033</v>
      </c>
      <c r="C9560">
        <v>0.15712480247020719</v>
      </c>
      <c r="D9560">
        <v>3.3484790474176407E-2</v>
      </c>
    </row>
    <row r="9561" spans="1:4" x14ac:dyDescent="0.15">
      <c r="A9561">
        <v>6.1577346059493721E-5</v>
      </c>
      <c r="B9561">
        <v>0.83243864774703979</v>
      </c>
      <c r="C9561">
        <v>7.1692667901515961E-2</v>
      </c>
      <c r="D9561">
        <v>9.5807068049907684E-2</v>
      </c>
    </row>
    <row r="9562" spans="1:4" x14ac:dyDescent="0.15">
      <c r="A9562">
        <v>1.7087880405597389E-4</v>
      </c>
      <c r="B9562">
        <v>0.76751363277435303</v>
      </c>
      <c r="C9562">
        <v>5.4573561996221542E-2</v>
      </c>
      <c r="D9562">
        <v>0.17774187028408051</v>
      </c>
    </row>
    <row r="9563" spans="1:4" x14ac:dyDescent="0.15">
      <c r="A9563">
        <v>3.9043635479174549E-4</v>
      </c>
      <c r="B9563">
        <v>0.33481785655021667</v>
      </c>
      <c r="C9563">
        <v>0.29081514477729797</v>
      </c>
      <c r="D9563">
        <v>0.37397661805152888</v>
      </c>
    </row>
    <row r="9564" spans="1:4" x14ac:dyDescent="0.15">
      <c r="A9564">
        <v>2.524913179513533E-5</v>
      </c>
      <c r="B9564">
        <v>0.94240808486938477</v>
      </c>
      <c r="C9564">
        <v>3.6901179701089859E-2</v>
      </c>
      <c r="D9564">
        <v>2.0665416494011879E-2</v>
      </c>
    </row>
    <row r="9565" spans="1:4" x14ac:dyDescent="0.15">
      <c r="A9565">
        <v>2.1549753728322679E-4</v>
      </c>
      <c r="B9565">
        <v>0.68155199289321899</v>
      </c>
      <c r="C9565">
        <v>8.3424501121044159E-2</v>
      </c>
      <c r="D9565">
        <v>0.23480802774429321</v>
      </c>
    </row>
    <row r="9566" spans="1:4" x14ac:dyDescent="0.15">
      <c r="A9566">
        <v>3.1147775007411838E-4</v>
      </c>
      <c r="B9566">
        <v>0.66813969612121582</v>
      </c>
      <c r="C9566">
        <v>0.12985576689243319</v>
      </c>
      <c r="D9566">
        <v>0.2016930878162384</v>
      </c>
    </row>
    <row r="9567" spans="1:4" x14ac:dyDescent="0.15">
      <c r="A9567">
        <v>3.1848417711444199E-4</v>
      </c>
      <c r="B9567">
        <v>0.67342168092727661</v>
      </c>
      <c r="C9567">
        <v>0.2192509472370148</v>
      </c>
      <c r="D9567">
        <v>0.1070089265704155</v>
      </c>
    </row>
    <row r="9568" spans="1:4" x14ac:dyDescent="0.15">
      <c r="A9568">
        <v>2.0651223894674331E-4</v>
      </c>
      <c r="B9568">
        <v>0.47568964958190918</v>
      </c>
      <c r="C9568">
        <v>0.29755765199661249</v>
      </c>
      <c r="D9568">
        <v>0.22654625773429871</v>
      </c>
    </row>
    <row r="9569" spans="1:4" x14ac:dyDescent="0.15">
      <c r="A9569">
        <v>2.0023989782202989E-4</v>
      </c>
      <c r="B9569">
        <v>0.5629691481590271</v>
      </c>
      <c r="C9569">
        <v>0.15111580491065979</v>
      </c>
      <c r="D9569">
        <v>0.28571480512619019</v>
      </c>
    </row>
    <row r="9570" spans="1:4" x14ac:dyDescent="0.15">
      <c r="A9570">
        <v>4.3942572665400798E-4</v>
      </c>
      <c r="B9570">
        <v>0.69425451755523682</v>
      </c>
      <c r="C9570">
        <v>0.15559278428554529</v>
      </c>
      <c r="D9570">
        <v>0.14971326291561129</v>
      </c>
    </row>
    <row r="9571" spans="1:4" x14ac:dyDescent="0.15">
      <c r="A9571">
        <v>9.8091980908066034E-4</v>
      </c>
      <c r="B9571">
        <v>0.19287249445915219</v>
      </c>
      <c r="C9571">
        <v>0.61127215623855591</v>
      </c>
      <c r="D9571">
        <v>0.19487449526786799</v>
      </c>
    </row>
    <row r="9572" spans="1:4" x14ac:dyDescent="0.15">
      <c r="A9572">
        <v>2.3974617943167689E-4</v>
      </c>
      <c r="B9572">
        <v>0.76035737991333008</v>
      </c>
      <c r="C9572">
        <v>0.1188241392374039</v>
      </c>
      <c r="D9572">
        <v>0.12057874351739881</v>
      </c>
    </row>
    <row r="9573" spans="1:4" x14ac:dyDescent="0.15">
      <c r="A9573">
        <v>1.1219573207199569E-4</v>
      </c>
      <c r="B9573">
        <v>0.87096273899078369</v>
      </c>
      <c r="C9573">
        <v>2.1447135135531429E-2</v>
      </c>
      <c r="D9573">
        <v>0.1074778661131859</v>
      </c>
    </row>
    <row r="9574" spans="1:4" x14ac:dyDescent="0.15">
      <c r="A9574">
        <v>3.4645036794245238E-4</v>
      </c>
      <c r="B9574">
        <v>0.26453632116317749</v>
      </c>
      <c r="C9574">
        <v>0.18498882651329041</v>
      </c>
      <c r="D9574">
        <v>0.55012834072113037</v>
      </c>
    </row>
    <row r="9575" spans="1:4" x14ac:dyDescent="0.15">
      <c r="A9575">
        <v>2.6687528588809068E-4</v>
      </c>
      <c r="B9575">
        <v>7.7362500131130219E-2</v>
      </c>
      <c r="C9575">
        <v>0.2497174143791199</v>
      </c>
      <c r="D9575">
        <v>0.67265325784683228</v>
      </c>
    </row>
    <row r="9576" spans="1:4" x14ac:dyDescent="0.15">
      <c r="A9576">
        <v>3.5271095839561888E-5</v>
      </c>
      <c r="B9576">
        <v>9.8390355706214905E-3</v>
      </c>
      <c r="C9576">
        <v>2.4728752672672272E-2</v>
      </c>
      <c r="D9576">
        <v>0.9653969407081604</v>
      </c>
    </row>
    <row r="9577" spans="1:4" x14ac:dyDescent="0.15">
      <c r="A9577">
        <v>1.034360175253823E-4</v>
      </c>
      <c r="B9577">
        <v>2.283187955617905E-2</v>
      </c>
      <c r="C9577">
        <v>7.465149462223053E-2</v>
      </c>
      <c r="D9577">
        <v>0.90241312980651855</v>
      </c>
    </row>
    <row r="9578" spans="1:4" x14ac:dyDescent="0.15">
      <c r="A9578">
        <v>8.5558436694554985E-5</v>
      </c>
      <c r="B9578">
        <v>9.1749019920825958E-2</v>
      </c>
      <c r="C9578">
        <v>6.4984790980815887E-2</v>
      </c>
      <c r="D9578">
        <v>0.84318059682846069</v>
      </c>
    </row>
    <row r="9579" spans="1:4" x14ac:dyDescent="0.15">
      <c r="A9579">
        <v>3.2926851417869329E-4</v>
      </c>
      <c r="B9579">
        <v>0.86438167095184326</v>
      </c>
      <c r="C9579">
        <v>8.4064945578575134E-2</v>
      </c>
      <c r="D9579">
        <v>5.1224201917648322E-2</v>
      </c>
    </row>
    <row r="9580" spans="1:4" x14ac:dyDescent="0.15">
      <c r="A9580">
        <v>2.3848413547966629E-4</v>
      </c>
      <c r="B9580">
        <v>0.72426444292068481</v>
      </c>
      <c r="C9580">
        <v>0.1079978048801422</v>
      </c>
      <c r="D9580">
        <v>0.1674993485212326</v>
      </c>
    </row>
    <row r="9581" spans="1:4" x14ac:dyDescent="0.15">
      <c r="A9581">
        <v>5.8182762586511672E-5</v>
      </c>
      <c r="B9581">
        <v>0.83186936378479004</v>
      </c>
      <c r="C9581">
        <v>6.586281955242157E-2</v>
      </c>
      <c r="D9581">
        <v>0.10220962017774581</v>
      </c>
    </row>
    <row r="9582" spans="1:4" x14ac:dyDescent="0.15">
      <c r="A9582">
        <v>9.4609436928294599E-5</v>
      </c>
      <c r="B9582">
        <v>0.5451081395149231</v>
      </c>
      <c r="C9582">
        <v>0.3346174955368042</v>
      </c>
      <c r="D9582">
        <v>0.12017979472875601</v>
      </c>
    </row>
    <row r="9583" spans="1:4" x14ac:dyDescent="0.15">
      <c r="A9583">
        <v>8.9116474555339664E-5</v>
      </c>
      <c r="B9583">
        <v>0.8511197566986084</v>
      </c>
      <c r="C9583">
        <v>9.3708924949169159E-2</v>
      </c>
      <c r="D9583">
        <v>5.5082254111766822E-2</v>
      </c>
    </row>
    <row r="9584" spans="1:4" x14ac:dyDescent="0.15">
      <c r="A9584">
        <v>1.3456614397000519E-4</v>
      </c>
      <c r="B9584">
        <v>0.60906034708023071</v>
      </c>
      <c r="C9584">
        <v>0.20747764408588409</v>
      </c>
      <c r="D9584">
        <v>0.18332752585411069</v>
      </c>
    </row>
    <row r="9585" spans="1:4" x14ac:dyDescent="0.15">
      <c r="A9585">
        <v>2.6872282614931459E-4</v>
      </c>
      <c r="B9585">
        <v>0.46945872902870178</v>
      </c>
      <c r="C9585">
        <v>4.3072417378425598E-2</v>
      </c>
      <c r="D9585">
        <v>0.48720014095306402</v>
      </c>
    </row>
    <row r="9586" spans="1:4" x14ac:dyDescent="0.15">
      <c r="A9586">
        <v>4.4625758891925221E-4</v>
      </c>
      <c r="B9586">
        <v>0.2129434943199158</v>
      </c>
      <c r="C9586">
        <v>0.42820248007774347</v>
      </c>
      <c r="D9586">
        <v>0.35840782523155212</v>
      </c>
    </row>
    <row r="9587" spans="1:4" x14ac:dyDescent="0.15">
      <c r="A9587">
        <v>6.5603475377429277E-5</v>
      </c>
      <c r="B9587">
        <v>0.59545755386352539</v>
      </c>
      <c r="C9587">
        <v>0.17098584771156311</v>
      </c>
      <c r="D9587">
        <v>0.23349094390869141</v>
      </c>
    </row>
    <row r="9588" spans="1:4" x14ac:dyDescent="0.15">
      <c r="A9588">
        <v>1.858445029938594E-4</v>
      </c>
      <c r="B9588">
        <v>0.82050818204879761</v>
      </c>
      <c r="C9588">
        <v>4.1499663144350052E-2</v>
      </c>
      <c r="D9588">
        <v>0.137806311249733</v>
      </c>
    </row>
    <row r="9589" spans="1:4" x14ac:dyDescent="0.15">
      <c r="A9589">
        <v>1.7413852037861941E-4</v>
      </c>
      <c r="B9589">
        <v>0.86435657739639282</v>
      </c>
      <c r="C9589">
        <v>6.0993887484073639E-2</v>
      </c>
      <c r="D9589">
        <v>7.4475429952144623E-2</v>
      </c>
    </row>
    <row r="9590" spans="1:4" x14ac:dyDescent="0.15">
      <c r="A9590">
        <v>1.1085534424637439E-5</v>
      </c>
      <c r="B9590">
        <v>3.2779972534626718E-3</v>
      </c>
      <c r="C9590">
        <v>1.090969517827034E-2</v>
      </c>
      <c r="D9590">
        <v>0.98580116033554077</v>
      </c>
    </row>
    <row r="9591" spans="1:4" x14ac:dyDescent="0.15">
      <c r="A9591">
        <v>2.3145712475525219E-5</v>
      </c>
      <c r="B9591">
        <v>2.166938036680222E-3</v>
      </c>
      <c r="C9591">
        <v>9.1252820566296577E-3</v>
      </c>
      <c r="D9591">
        <v>0.98868459463119507</v>
      </c>
    </row>
    <row r="9592" spans="1:4" x14ac:dyDescent="0.15">
      <c r="A9592">
        <v>1.233685725310352E-5</v>
      </c>
      <c r="B9592">
        <v>1.31656660232693E-3</v>
      </c>
      <c r="C9592">
        <v>4.0590097196400174E-3</v>
      </c>
      <c r="D9592">
        <v>0.99461209774017334</v>
      </c>
    </row>
    <row r="9593" spans="1:4" x14ac:dyDescent="0.15">
      <c r="A9593">
        <v>1.523731771158054E-5</v>
      </c>
      <c r="B9593">
        <v>5.8948565274477014E-3</v>
      </c>
      <c r="C9593">
        <v>2.46445182710886E-2</v>
      </c>
      <c r="D9593">
        <v>0.96944540739059448</v>
      </c>
    </row>
    <row r="9594" spans="1:4" x14ac:dyDescent="0.15">
      <c r="A9594">
        <v>1.083886104424892E-6</v>
      </c>
      <c r="B9594">
        <v>7.3901651194319129E-4</v>
      </c>
      <c r="C9594">
        <v>1.1768963886424899E-3</v>
      </c>
      <c r="D9594">
        <v>0.99808299541473389</v>
      </c>
    </row>
    <row r="9595" spans="1:4" x14ac:dyDescent="0.15">
      <c r="A9595">
        <v>1.858148971223272E-5</v>
      </c>
      <c r="B9595">
        <v>1.665738224983215E-2</v>
      </c>
      <c r="C9595">
        <v>1.4470383524894709E-2</v>
      </c>
      <c r="D9595">
        <v>0.9688536524772644</v>
      </c>
    </row>
    <row r="9596" spans="1:4" x14ac:dyDescent="0.15">
      <c r="A9596">
        <v>2.8866431875940179E-6</v>
      </c>
      <c r="B9596">
        <v>6.5240846015512943E-4</v>
      </c>
      <c r="C9596">
        <v>1.16971239913255E-3</v>
      </c>
      <c r="D9596">
        <v>0.99817502498626709</v>
      </c>
    </row>
    <row r="9597" spans="1:4" x14ac:dyDescent="0.15">
      <c r="A9597">
        <v>2.2520791389979419E-5</v>
      </c>
      <c r="B9597">
        <v>1.2898110784590241E-2</v>
      </c>
      <c r="C9597">
        <v>5.3645018488168723E-2</v>
      </c>
      <c r="D9597">
        <v>0.93343430757522583</v>
      </c>
    </row>
    <row r="9598" spans="1:4" x14ac:dyDescent="0.15">
      <c r="A9598">
        <v>6.0572270740522072E-5</v>
      </c>
      <c r="B9598">
        <v>7.381807267665863E-2</v>
      </c>
      <c r="C9598">
        <v>1.7024097964167591E-2</v>
      </c>
      <c r="D9598">
        <v>0.90909731388092041</v>
      </c>
    </row>
    <row r="9599" spans="1:4" x14ac:dyDescent="0.15">
      <c r="A9599">
        <v>7.8744187703705393E-6</v>
      </c>
      <c r="B9599">
        <v>1.1998779373243449E-3</v>
      </c>
      <c r="C9599">
        <v>4.3727941811084747E-3</v>
      </c>
      <c r="D9599">
        <v>0.9944193959236145</v>
      </c>
    </row>
    <row r="9600" spans="1:4" x14ac:dyDescent="0.15">
      <c r="A9600">
        <v>3.2802443001855859E-6</v>
      </c>
      <c r="B9600">
        <v>9.2846923507750034E-4</v>
      </c>
      <c r="C9600">
        <v>1.1323379585519431E-3</v>
      </c>
      <c r="D9600">
        <v>0.99793589115142822</v>
      </c>
    </row>
    <row r="9601" spans="1:4" x14ac:dyDescent="0.15">
      <c r="A9601">
        <v>2.199818663939368E-5</v>
      </c>
      <c r="B9601">
        <v>1.247353013604879E-2</v>
      </c>
      <c r="C9601">
        <v>2.0214337855577469E-2</v>
      </c>
      <c r="D9601">
        <v>0.96729016304016113</v>
      </c>
    </row>
    <row r="9602" spans="1:4" x14ac:dyDescent="0.15">
      <c r="A9602">
        <v>6.2867511587683111E-5</v>
      </c>
      <c r="B9602">
        <v>2.0762372761964801E-2</v>
      </c>
      <c r="C9602">
        <v>1.2753535993397239E-2</v>
      </c>
      <c r="D9602">
        <v>0.96642124652862549</v>
      </c>
    </row>
    <row r="9603" spans="1:4" x14ac:dyDescent="0.15">
      <c r="A9603">
        <v>1.0296850632585119E-5</v>
      </c>
      <c r="B9603">
        <v>8.5082324221730232E-3</v>
      </c>
      <c r="C9603">
        <v>5.4133678786456576E-3</v>
      </c>
      <c r="D9603">
        <v>0.98606812953948975</v>
      </c>
    </row>
    <row r="9604" spans="1:4" x14ac:dyDescent="0.15">
      <c r="A9604">
        <v>2.4736549676163119E-5</v>
      </c>
      <c r="B9604">
        <v>9.4239795580506325E-3</v>
      </c>
      <c r="C9604">
        <v>2.667764388024807E-2</v>
      </c>
      <c r="D9604">
        <v>0.96387368440628052</v>
      </c>
    </row>
    <row r="9605" spans="1:4" x14ac:dyDescent="0.15">
      <c r="A9605">
        <v>1.2464086466934529E-4</v>
      </c>
      <c r="B9605">
        <v>7.3632895946502686E-2</v>
      </c>
      <c r="C9605">
        <v>1.547656673938036E-2</v>
      </c>
      <c r="D9605">
        <v>0.91076582670211792</v>
      </c>
    </row>
    <row r="9606" spans="1:4" x14ac:dyDescent="0.15">
      <c r="A9606">
        <v>3.8351841794792563E-5</v>
      </c>
      <c r="B9606">
        <v>3.0216755345463749E-2</v>
      </c>
      <c r="C9606">
        <v>2.075112983584404E-2</v>
      </c>
      <c r="D9606">
        <v>0.94899380207061768</v>
      </c>
    </row>
    <row r="9607" spans="1:4" x14ac:dyDescent="0.15">
      <c r="A9607">
        <v>4.5902925194241113E-5</v>
      </c>
      <c r="B9607">
        <v>7.8275464475154877E-2</v>
      </c>
      <c r="C9607">
        <v>3.944551944732666E-2</v>
      </c>
      <c r="D9607">
        <v>0.8822331428527832</v>
      </c>
    </row>
    <row r="9608" spans="1:4" x14ac:dyDescent="0.15">
      <c r="A9608">
        <v>1.179749597213231E-5</v>
      </c>
      <c r="B9608">
        <v>5.3147217258810997E-3</v>
      </c>
      <c r="C9608">
        <v>6.1959973536431789E-3</v>
      </c>
      <c r="D9608">
        <v>0.98847740888595581</v>
      </c>
    </row>
    <row r="9609" spans="1:4" x14ac:dyDescent="0.15">
      <c r="A9609">
        <v>9.1315654572099447E-5</v>
      </c>
      <c r="B9609">
        <v>0.67331242561340332</v>
      </c>
      <c r="C9609">
        <v>2.4012306705117229E-2</v>
      </c>
      <c r="D9609">
        <v>0.30258402228355408</v>
      </c>
    </row>
    <row r="9610" spans="1:4" x14ac:dyDescent="0.15">
      <c r="A9610">
        <v>4.9022870371118188E-5</v>
      </c>
      <c r="B9610">
        <v>1.816125400364399E-2</v>
      </c>
      <c r="C9610">
        <v>3.3935580402612693E-2</v>
      </c>
      <c r="D9610">
        <v>0.94785416126251221</v>
      </c>
    </row>
    <row r="9611" spans="1:4" x14ac:dyDescent="0.15">
      <c r="A9611">
        <v>1.7616477634874169E-5</v>
      </c>
      <c r="B9611">
        <v>0.16030643880367279</v>
      </c>
      <c r="C9611">
        <v>3.1588342040777213E-2</v>
      </c>
      <c r="D9611">
        <v>0.80808758735656738</v>
      </c>
    </row>
    <row r="9612" spans="1:4" x14ac:dyDescent="0.15">
      <c r="A9612">
        <v>4.4817719754064462E-5</v>
      </c>
      <c r="B9612">
        <v>3.5544026643037803E-2</v>
      </c>
      <c r="C9612">
        <v>1.768429204821587E-2</v>
      </c>
      <c r="D9612">
        <v>0.94672685861587524</v>
      </c>
    </row>
    <row r="9613" spans="1:4" x14ac:dyDescent="0.15">
      <c r="A9613">
        <v>2.8251957701286301E-5</v>
      </c>
      <c r="B9613">
        <v>6.4057102426886559E-3</v>
      </c>
      <c r="C9613">
        <v>1.2067614588886499E-3</v>
      </c>
      <c r="D9613">
        <v>0.9923592209815979</v>
      </c>
    </row>
    <row r="9614" spans="1:4" x14ac:dyDescent="0.15">
      <c r="A9614">
        <v>2.427747385809198E-4</v>
      </c>
      <c r="B9614">
        <v>9.5415808260440826E-2</v>
      </c>
      <c r="C9614">
        <v>0.19713519513607031</v>
      </c>
      <c r="D9614">
        <v>0.70720618963241577</v>
      </c>
    </row>
    <row r="9615" spans="1:4" x14ac:dyDescent="0.15">
      <c r="A9615">
        <v>3.1551920983474702E-5</v>
      </c>
      <c r="B9615">
        <v>8.8016465306282043E-3</v>
      </c>
      <c r="C9615">
        <v>2.291081473231316E-2</v>
      </c>
      <c r="D9615">
        <v>0.96825599670410156</v>
      </c>
    </row>
    <row r="9616" spans="1:4" x14ac:dyDescent="0.15">
      <c r="A9616">
        <v>1.5449333659489639E-5</v>
      </c>
      <c r="B9616">
        <v>1.3112560845911501E-3</v>
      </c>
      <c r="C9616">
        <v>1.4731780393049121E-3</v>
      </c>
      <c r="D9616">
        <v>0.9972001314163208</v>
      </c>
    </row>
    <row r="9617" spans="1:4" x14ac:dyDescent="0.15">
      <c r="A9617">
        <v>9.9511162261478603E-5</v>
      </c>
      <c r="B9617">
        <v>2.944153361022472E-2</v>
      </c>
      <c r="C9617">
        <v>0.1325020045042038</v>
      </c>
      <c r="D9617">
        <v>0.83795696496963501</v>
      </c>
    </row>
    <row r="9618" spans="1:4" x14ac:dyDescent="0.15">
      <c r="A9618">
        <v>6.8072979047428817E-5</v>
      </c>
      <c r="B9618">
        <v>1.0690001770854E-2</v>
      </c>
      <c r="C9618">
        <v>3.6886695772409439E-2</v>
      </c>
      <c r="D9618">
        <v>0.95235526561737061</v>
      </c>
    </row>
    <row r="9619" spans="1:4" x14ac:dyDescent="0.15">
      <c r="A9619">
        <v>2.384488652751315E-5</v>
      </c>
      <c r="B9619">
        <v>2.9011534061282869E-3</v>
      </c>
      <c r="C9619">
        <v>1.1260241270065309E-2</v>
      </c>
      <c r="D9619">
        <v>0.98581475019454956</v>
      </c>
    </row>
    <row r="9620" spans="1:4" x14ac:dyDescent="0.15">
      <c r="A9620">
        <v>2.4361352188861929E-5</v>
      </c>
      <c r="B9620">
        <v>3.2966786529868841E-3</v>
      </c>
      <c r="C9620">
        <v>2.4531323462724689E-2</v>
      </c>
      <c r="D9620">
        <v>0.97214758396148682</v>
      </c>
    </row>
    <row r="9621" spans="1:4" x14ac:dyDescent="0.15">
      <c r="A9621">
        <v>6.8605004344135523E-5</v>
      </c>
      <c r="B9621">
        <v>2.2776206955313679E-2</v>
      </c>
      <c r="C9621">
        <v>2.6099419221282009E-2</v>
      </c>
      <c r="D9621">
        <v>0.95105582475662231</v>
      </c>
    </row>
    <row r="9622" spans="1:4" x14ac:dyDescent="0.15">
      <c r="A9622">
        <v>7.5875243055634201E-5</v>
      </c>
      <c r="B9622">
        <v>4.4331355020403862E-3</v>
      </c>
      <c r="C9622">
        <v>0.1039880663156509</v>
      </c>
      <c r="D9622">
        <v>0.89150285720825195</v>
      </c>
    </row>
    <row r="9623" spans="1:4" x14ac:dyDescent="0.15">
      <c r="A9623">
        <v>8.0588637501932681E-5</v>
      </c>
      <c r="B9623">
        <v>5.9784878976643094E-3</v>
      </c>
      <c r="C9623">
        <v>6.7708782851696014E-2</v>
      </c>
      <c r="D9623">
        <v>0.92623221874237061</v>
      </c>
    </row>
    <row r="9624" spans="1:4" x14ac:dyDescent="0.15">
      <c r="A9624">
        <v>3.972477134084329E-5</v>
      </c>
      <c r="B9624">
        <v>6.3641765154898167E-3</v>
      </c>
      <c r="C9624">
        <v>2.08247359842062E-2</v>
      </c>
      <c r="D9624">
        <v>0.97277134656906128</v>
      </c>
    </row>
    <row r="9625" spans="1:4" x14ac:dyDescent="0.15">
      <c r="A9625">
        <v>3.1674524507252499E-5</v>
      </c>
      <c r="B9625">
        <v>3.1717570964246988E-3</v>
      </c>
      <c r="C9625">
        <v>9.0962406247854233E-3</v>
      </c>
      <c r="D9625">
        <v>0.98770034313201904</v>
      </c>
    </row>
    <row r="9626" spans="1:4" x14ac:dyDescent="0.15">
      <c r="A9626">
        <v>6.4969179220497608E-5</v>
      </c>
      <c r="B9626">
        <v>1.1598268523812291E-2</v>
      </c>
      <c r="C9626">
        <v>1.1195048689842221E-2</v>
      </c>
      <c r="D9626">
        <v>0.97714167833328247</v>
      </c>
    </row>
    <row r="9627" spans="1:4" x14ac:dyDescent="0.15">
      <c r="A9627">
        <v>8.4606603195425123E-5</v>
      </c>
      <c r="B9627">
        <v>8.4780305624008179E-3</v>
      </c>
      <c r="C9627">
        <v>2.8433103114366531E-2</v>
      </c>
      <c r="D9627">
        <v>0.96300429105758667</v>
      </c>
    </row>
    <row r="9628" spans="1:4" x14ac:dyDescent="0.15">
      <c r="A9628">
        <v>2.9404342058114711E-5</v>
      </c>
      <c r="B9628">
        <v>4.9612573347985736E-3</v>
      </c>
      <c r="C9628">
        <v>2.243354544043541E-2</v>
      </c>
      <c r="D9628">
        <v>0.97257578372955322</v>
      </c>
    </row>
    <row r="9629" spans="1:4" x14ac:dyDescent="0.15">
      <c r="A9629">
        <v>1.0766246850835159E-4</v>
      </c>
      <c r="B9629">
        <v>2.538895420730114E-2</v>
      </c>
      <c r="C9629">
        <v>0.16979418694972989</v>
      </c>
      <c r="D9629">
        <v>0.80470919609069824</v>
      </c>
    </row>
    <row r="9630" spans="1:4" x14ac:dyDescent="0.15">
      <c r="A9630">
        <v>1.356970915367128E-5</v>
      </c>
      <c r="B9630">
        <v>1.7544239526614549E-3</v>
      </c>
      <c r="C9630">
        <v>0.99506616592407227</v>
      </c>
      <c r="D9630">
        <v>3.1657714862376451E-3</v>
      </c>
    </row>
    <row r="9631" spans="1:4" x14ac:dyDescent="0.15">
      <c r="A9631">
        <v>5.0338243454461917E-5</v>
      </c>
      <c r="B9631">
        <v>6.8554552271962166E-3</v>
      </c>
      <c r="C9631">
        <v>3.109507821500301E-2</v>
      </c>
      <c r="D9631">
        <v>0.96199905872344971</v>
      </c>
    </row>
    <row r="9632" spans="1:4" x14ac:dyDescent="0.15">
      <c r="A9632">
        <v>1.590689935255796E-4</v>
      </c>
      <c r="B9632">
        <v>7.2746507823467255E-2</v>
      </c>
      <c r="C9632">
        <v>2.4579649791121479E-2</v>
      </c>
      <c r="D9632">
        <v>0.90251481533050537</v>
      </c>
    </row>
    <row r="9633" spans="1:4" x14ac:dyDescent="0.15">
      <c r="A9633">
        <v>7.1715854573994875E-5</v>
      </c>
      <c r="B9633">
        <v>0.13397188484668729</v>
      </c>
      <c r="C9633">
        <v>3.6662323400378232E-3</v>
      </c>
      <c r="D9633">
        <v>0.8622901439666748</v>
      </c>
    </row>
    <row r="9634" spans="1:4" x14ac:dyDescent="0.15">
      <c r="A9634">
        <v>2.867416333174333E-5</v>
      </c>
      <c r="B9634">
        <v>5.5028259754180908E-2</v>
      </c>
      <c r="C9634">
        <v>1.298419781960547E-3</v>
      </c>
      <c r="D9634">
        <v>0.94364458322525024</v>
      </c>
    </row>
    <row r="9635" spans="1:4" x14ac:dyDescent="0.15">
      <c r="A9635">
        <v>1.4316572924144569E-4</v>
      </c>
      <c r="B9635">
        <v>0.1446811854839325</v>
      </c>
      <c r="C9635">
        <v>6.904583889991045E-3</v>
      </c>
      <c r="D9635">
        <v>0.84827107191085815</v>
      </c>
    </row>
    <row r="9636" spans="1:4" x14ac:dyDescent="0.15">
      <c r="A9636">
        <v>2.0156901882728558E-5</v>
      </c>
      <c r="B9636">
        <v>4.3148685246706009E-2</v>
      </c>
      <c r="C9636">
        <v>1.3193608028814201E-3</v>
      </c>
      <c r="D9636">
        <v>0.95551180839538574</v>
      </c>
    </row>
    <row r="9637" spans="1:4" x14ac:dyDescent="0.15">
      <c r="A9637">
        <v>4.726453626062721E-4</v>
      </c>
      <c r="B9637">
        <v>4.7066401690244668E-2</v>
      </c>
      <c r="C9637">
        <v>3.6236628890037537E-2</v>
      </c>
      <c r="D9637">
        <v>0.91622430086135864</v>
      </c>
    </row>
    <row r="9638" spans="1:4" x14ac:dyDescent="0.15">
      <c r="A9638">
        <v>1.6044435324147341E-4</v>
      </c>
      <c r="B9638">
        <v>0.58826768398284912</v>
      </c>
      <c r="C9638">
        <v>2.22064945846796E-2</v>
      </c>
      <c r="D9638">
        <v>0.38936534523963928</v>
      </c>
    </row>
    <row r="9639" spans="1:4" x14ac:dyDescent="0.15">
      <c r="A9639">
        <v>1.528573920950294E-3</v>
      </c>
      <c r="B9639">
        <v>0.62644636631011963</v>
      </c>
      <c r="C9639">
        <v>4.354294016957283E-2</v>
      </c>
      <c r="D9639">
        <v>0.32848212122917181</v>
      </c>
    </row>
    <row r="9640" spans="1:4" x14ac:dyDescent="0.15">
      <c r="A9640">
        <v>1.10348773887381E-4</v>
      </c>
      <c r="B9640">
        <v>3.1156236305832859E-2</v>
      </c>
      <c r="C9640">
        <v>1.818566769361496E-2</v>
      </c>
      <c r="D9640">
        <v>0.95054781436920166</v>
      </c>
    </row>
    <row r="9641" spans="1:4" x14ac:dyDescent="0.15">
      <c r="A9641">
        <v>4.9722486437531188E-5</v>
      </c>
      <c r="B9641">
        <v>2.9158944264054298E-2</v>
      </c>
      <c r="C9641">
        <v>5.0692223012447357E-3</v>
      </c>
      <c r="D9641">
        <v>0.96572208404541016</v>
      </c>
    </row>
    <row r="9642" spans="1:4" x14ac:dyDescent="0.15">
      <c r="A9642">
        <v>3.5713801480596892E-5</v>
      </c>
      <c r="B9642">
        <v>5.7447995990514762E-2</v>
      </c>
      <c r="C9642">
        <v>9.0048862621188164E-3</v>
      </c>
      <c r="D9642">
        <v>0.93351137638092041</v>
      </c>
    </row>
    <row r="9643" spans="1:4" x14ac:dyDescent="0.15">
      <c r="A9643">
        <v>5.277459422359243E-5</v>
      </c>
      <c r="B9643">
        <v>3.5869460552930832E-2</v>
      </c>
      <c r="C9643">
        <v>1.5342766419053079E-2</v>
      </c>
      <c r="D9643">
        <v>0.94873505830764771</v>
      </c>
    </row>
    <row r="9644" spans="1:4" x14ac:dyDescent="0.15">
      <c r="A9644">
        <v>3.8667454646201798E-5</v>
      </c>
      <c r="B9644">
        <v>9.9804410710930824E-3</v>
      </c>
      <c r="C9644">
        <v>6.2816115096211433E-3</v>
      </c>
      <c r="D9644">
        <v>0.98369932174682617</v>
      </c>
    </row>
    <row r="9645" spans="1:4" x14ac:dyDescent="0.15">
      <c r="A9645">
        <v>2.8124332311563188E-4</v>
      </c>
      <c r="B9645">
        <v>2.2891901433467862E-2</v>
      </c>
      <c r="C9645">
        <v>1.459384430199862E-2</v>
      </c>
      <c r="D9645">
        <v>0.96223300695419312</v>
      </c>
    </row>
    <row r="9646" spans="1:4" x14ac:dyDescent="0.15">
      <c r="A9646">
        <v>1.8172078125644481E-4</v>
      </c>
      <c r="B9646">
        <v>2.2439897060394291E-2</v>
      </c>
      <c r="C9646">
        <v>1.4258056879043581E-2</v>
      </c>
      <c r="D9646">
        <v>0.96312040090560913</v>
      </c>
    </row>
    <row r="9647" spans="1:4" x14ac:dyDescent="0.15">
      <c r="A9647">
        <v>2.348702255403623E-4</v>
      </c>
      <c r="B9647">
        <v>0.96901726722717285</v>
      </c>
      <c r="C9647">
        <v>5.3660627454519272E-3</v>
      </c>
      <c r="D9647">
        <v>2.5381859391927719E-2</v>
      </c>
    </row>
    <row r="9648" spans="1:4" x14ac:dyDescent="0.15">
      <c r="A9648">
        <v>4.6427790948655463E-5</v>
      </c>
      <c r="B9648">
        <v>5.1236607134342187E-2</v>
      </c>
      <c r="C9648">
        <v>3.2261423766613011E-3</v>
      </c>
      <c r="D9648">
        <v>0.94549077749252319</v>
      </c>
    </row>
    <row r="9649" spans="1:4" x14ac:dyDescent="0.15">
      <c r="A9649">
        <v>8.8789391156751662E-5</v>
      </c>
      <c r="B9649">
        <v>0.37229979038238531</v>
      </c>
      <c r="C9649">
        <v>1.631124131381512E-2</v>
      </c>
      <c r="D9649">
        <v>0.61130017042160034</v>
      </c>
    </row>
    <row r="9650" spans="1:4" x14ac:dyDescent="0.15">
      <c r="A9650">
        <v>4.1774870624067262E-5</v>
      </c>
      <c r="B9650">
        <v>0.15545320510864261</v>
      </c>
      <c r="C9650">
        <v>3.9417603984475136E-3</v>
      </c>
      <c r="D9650">
        <v>0.84056329727172852</v>
      </c>
    </row>
    <row r="9651" spans="1:4" x14ac:dyDescent="0.15">
      <c r="A9651">
        <v>2.061519444396254E-5</v>
      </c>
      <c r="B9651">
        <v>3.2594066113233573E-2</v>
      </c>
      <c r="C9651">
        <v>2.1370747126638889E-3</v>
      </c>
      <c r="D9651">
        <v>0.96524828672409058</v>
      </c>
    </row>
    <row r="9652" spans="1:4" x14ac:dyDescent="0.15">
      <c r="A9652">
        <v>5.3041738283354789E-5</v>
      </c>
      <c r="B9652">
        <v>8.7821543216705322E-2</v>
      </c>
      <c r="C9652">
        <v>4.7950576990842819E-3</v>
      </c>
      <c r="D9652">
        <v>0.90733039379119873</v>
      </c>
    </row>
    <row r="9653" spans="1:4" x14ac:dyDescent="0.15">
      <c r="A9653">
        <v>5.3244562877807773E-5</v>
      </c>
      <c r="B9653">
        <v>7.9205133020877838E-2</v>
      </c>
      <c r="C9653">
        <v>3.1990627758204941E-3</v>
      </c>
      <c r="D9653">
        <v>0.91754257678985596</v>
      </c>
    </row>
    <row r="9654" spans="1:4" x14ac:dyDescent="0.15">
      <c r="A9654">
        <v>6.2793165852781385E-5</v>
      </c>
      <c r="B9654">
        <v>3.5783213097602129E-3</v>
      </c>
      <c r="C9654">
        <v>4.6038799919188023E-3</v>
      </c>
      <c r="D9654">
        <v>0.99175500869750977</v>
      </c>
    </row>
    <row r="9655" spans="1:4" x14ac:dyDescent="0.15">
      <c r="A9655">
        <v>9.7102580184582621E-5</v>
      </c>
      <c r="B9655">
        <v>1.1373931542038919E-2</v>
      </c>
      <c r="C9655">
        <v>1.134860422462225E-2</v>
      </c>
      <c r="D9655">
        <v>0.9771803617477417</v>
      </c>
    </row>
    <row r="9656" spans="1:4" x14ac:dyDescent="0.15">
      <c r="A9656">
        <v>7.140831439755857E-5</v>
      </c>
      <c r="B9656">
        <v>7.3252804577350616E-2</v>
      </c>
      <c r="C9656">
        <v>3.8233892992138858E-3</v>
      </c>
      <c r="D9656">
        <v>0.92285233736038208</v>
      </c>
    </row>
    <row r="9657" spans="1:4" x14ac:dyDescent="0.15">
      <c r="A9657">
        <v>8.6844389443285763E-5</v>
      </c>
      <c r="B9657">
        <v>8.9090660214424133E-2</v>
      </c>
      <c r="C9657">
        <v>7.5889108702540398E-3</v>
      </c>
      <c r="D9657">
        <v>0.90323352813720703</v>
      </c>
    </row>
    <row r="9658" spans="1:4" x14ac:dyDescent="0.15">
      <c r="A9658">
        <v>3.9066260796971619E-5</v>
      </c>
      <c r="B9658">
        <v>1.3351668603718281E-2</v>
      </c>
      <c r="C9658">
        <v>3.1610042788088322E-3</v>
      </c>
      <c r="D9658">
        <v>0.98344826698303223</v>
      </c>
    </row>
    <row r="9659" spans="1:4" x14ac:dyDescent="0.15">
      <c r="A9659">
        <v>7.4725154263433069E-5</v>
      </c>
      <c r="B9659">
        <v>9.3269549310207367E-2</v>
      </c>
      <c r="C9659">
        <v>1.2341604568064209E-2</v>
      </c>
      <c r="D9659">
        <v>0.89431411027908325</v>
      </c>
    </row>
    <row r="9660" spans="1:4" x14ac:dyDescent="0.15">
      <c r="A9660">
        <v>4.261755093466491E-4</v>
      </c>
      <c r="B9660">
        <v>0.80731970071792603</v>
      </c>
      <c r="C9660">
        <v>2.4567605927586559E-2</v>
      </c>
      <c r="D9660">
        <v>0.16768655180931091</v>
      </c>
    </row>
    <row r="9661" spans="1:4" x14ac:dyDescent="0.15">
      <c r="A9661">
        <v>5.1567731134127832E-5</v>
      </c>
      <c r="B9661">
        <v>2.7863712981343269E-2</v>
      </c>
      <c r="C9661">
        <v>2.1205104421824221E-3</v>
      </c>
      <c r="D9661">
        <v>0.96996414661407471</v>
      </c>
    </row>
    <row r="9662" spans="1:4" x14ac:dyDescent="0.15">
      <c r="A9662">
        <v>1.015698398987297E-5</v>
      </c>
      <c r="B9662">
        <v>1.224981714040041E-2</v>
      </c>
      <c r="C9662">
        <v>2.015943406149745E-3</v>
      </c>
      <c r="D9662">
        <v>0.98572415113449097</v>
      </c>
    </row>
    <row r="9663" spans="1:4" x14ac:dyDescent="0.15">
      <c r="A9663">
        <v>5.9163910918869078E-5</v>
      </c>
      <c r="B9663">
        <v>0.1446545869112015</v>
      </c>
      <c r="C9663">
        <v>1.3342182151973249E-2</v>
      </c>
      <c r="D9663">
        <v>0.84194409847259521</v>
      </c>
    </row>
    <row r="9664" spans="1:4" x14ac:dyDescent="0.15">
      <c r="A9664">
        <v>1.5165447621257039E-5</v>
      </c>
      <c r="B9664">
        <v>4.2471166700124741E-2</v>
      </c>
      <c r="C9664">
        <v>2.9757977463305001E-3</v>
      </c>
      <c r="D9664">
        <v>0.95453792810440063</v>
      </c>
    </row>
    <row r="9665" spans="1:4" x14ac:dyDescent="0.15">
      <c r="A9665">
        <v>2.226740070909727E-5</v>
      </c>
      <c r="B9665">
        <v>5.350668728351593E-2</v>
      </c>
      <c r="C9665">
        <v>6.4258100464940071E-3</v>
      </c>
      <c r="D9665">
        <v>0.94004517793655396</v>
      </c>
    </row>
    <row r="9666" spans="1:4" x14ac:dyDescent="0.15">
      <c r="A9666">
        <v>1.190004786622012E-5</v>
      </c>
      <c r="B9666">
        <v>1.473857741802931E-2</v>
      </c>
      <c r="C9666">
        <v>4.7669266350567341E-3</v>
      </c>
      <c r="D9666">
        <v>0.98048257827758789</v>
      </c>
    </row>
    <row r="9667" spans="1:4" x14ac:dyDescent="0.15">
      <c r="A9667">
        <v>7.2087696025846526E-6</v>
      </c>
      <c r="B9667">
        <v>4.2164013721048832E-3</v>
      </c>
      <c r="C9667">
        <v>9.190831333398819E-4</v>
      </c>
      <c r="D9667">
        <v>0.9948573112487793</v>
      </c>
    </row>
    <row r="9668" spans="1:4" x14ac:dyDescent="0.15">
      <c r="A9668">
        <v>1.9074097508564591E-5</v>
      </c>
      <c r="B9668">
        <v>1.174601819366217E-2</v>
      </c>
      <c r="C9668">
        <v>3.5088309086859231E-3</v>
      </c>
      <c r="D9668">
        <v>0.98472613096237183</v>
      </c>
    </row>
    <row r="9669" spans="1:4" x14ac:dyDescent="0.15">
      <c r="A9669">
        <v>1.2698637874564159E-5</v>
      </c>
      <c r="B9669">
        <v>1.124468538910151E-2</v>
      </c>
      <c r="C9669">
        <v>1.6160851810127501E-3</v>
      </c>
      <c r="D9669">
        <v>0.98712652921676636</v>
      </c>
    </row>
    <row r="9670" spans="1:4" x14ac:dyDescent="0.15">
      <c r="A9670">
        <v>2.221379327238537E-5</v>
      </c>
      <c r="B9670">
        <v>4.1331350803375244E-3</v>
      </c>
      <c r="C9670">
        <v>1.1768339900299911E-3</v>
      </c>
      <c r="D9670">
        <v>0.99466788768768311</v>
      </c>
    </row>
    <row r="9671" spans="1:4" x14ac:dyDescent="0.15">
      <c r="A9671">
        <v>3.222551185899647E-6</v>
      </c>
      <c r="B9671">
        <v>1.350359641946852E-3</v>
      </c>
      <c r="C9671">
        <v>1.7535143997520211E-3</v>
      </c>
      <c r="D9671">
        <v>0.99689292907714844</v>
      </c>
    </row>
    <row r="9672" spans="1:4" x14ac:dyDescent="0.15">
      <c r="A9672">
        <v>1.7904167179949582E-5</v>
      </c>
      <c r="B9672">
        <v>7.4616953730583191E-2</v>
      </c>
      <c r="C9672">
        <v>1.541985850781202E-2</v>
      </c>
      <c r="D9672">
        <v>0.90994524955749512</v>
      </c>
    </row>
    <row r="9673" spans="1:4" x14ac:dyDescent="0.15">
      <c r="A9673">
        <v>3.0123936085146848E-5</v>
      </c>
      <c r="B9673">
        <v>2.050619758665562E-2</v>
      </c>
      <c r="C9673">
        <v>2.3857215419411659E-2</v>
      </c>
      <c r="D9673">
        <v>0.95560646057128906</v>
      </c>
    </row>
    <row r="9674" spans="1:4" x14ac:dyDescent="0.15">
      <c r="A9674">
        <v>3.169775300193578E-5</v>
      </c>
      <c r="B9674">
        <v>1.1378508992493149E-2</v>
      </c>
      <c r="C9674">
        <v>8.8405227288603783E-3</v>
      </c>
      <c r="D9674">
        <v>0.97974920272827148</v>
      </c>
    </row>
    <row r="9675" spans="1:4" x14ac:dyDescent="0.15">
      <c r="A9675">
        <v>6.618965562665835E-5</v>
      </c>
      <c r="B9675">
        <v>5.689501017332077E-2</v>
      </c>
      <c r="C9675">
        <v>5.9588368982076638E-2</v>
      </c>
      <c r="D9675">
        <v>0.88345050811767578</v>
      </c>
    </row>
    <row r="9676" spans="1:4" x14ac:dyDescent="0.15">
      <c r="A9676">
        <v>3.8199788832571357E-5</v>
      </c>
      <c r="B9676">
        <v>0.1182219237089157</v>
      </c>
      <c r="C9676">
        <v>7.6952472329139709E-2</v>
      </c>
      <c r="D9676">
        <v>0.80478739738464355</v>
      </c>
    </row>
    <row r="9677" spans="1:4" x14ac:dyDescent="0.15">
      <c r="A9677">
        <v>2.0542598576867022E-5</v>
      </c>
      <c r="B9677">
        <v>6.8169586360454559E-2</v>
      </c>
      <c r="C9677">
        <v>1.547980308532715E-2</v>
      </c>
      <c r="D9677">
        <v>0.91633009910583496</v>
      </c>
    </row>
    <row r="9678" spans="1:4" x14ac:dyDescent="0.15">
      <c r="A9678">
        <v>1.645950760575943E-5</v>
      </c>
      <c r="B9678">
        <v>0.35780200362205511</v>
      </c>
      <c r="C9678">
        <v>7.875525951385498E-2</v>
      </c>
      <c r="D9678">
        <v>0.56342625617980957</v>
      </c>
    </row>
    <row r="9679" spans="1:4" x14ac:dyDescent="0.15">
      <c r="A9679">
        <v>4.3474414269439883E-5</v>
      </c>
      <c r="B9679">
        <v>0.20069162547588351</v>
      </c>
      <c r="C9679">
        <v>6.5138190984725952E-2</v>
      </c>
      <c r="D9679">
        <v>0.7341267466545105</v>
      </c>
    </row>
    <row r="9680" spans="1:4" x14ac:dyDescent="0.15">
      <c r="A9680">
        <v>4.5356373448157683E-5</v>
      </c>
      <c r="B9680">
        <v>9.9017702043056488E-2</v>
      </c>
      <c r="C9680">
        <v>7.017972320318222E-2</v>
      </c>
      <c r="D9680">
        <v>0.8307572603225708</v>
      </c>
    </row>
    <row r="9681" spans="1:4" x14ac:dyDescent="0.15">
      <c r="A9681">
        <v>2.0068587036803359E-4</v>
      </c>
      <c r="B9681">
        <v>0.21067945659160611</v>
      </c>
      <c r="C9681">
        <v>6.0677275061607361E-2</v>
      </c>
      <c r="D9681">
        <v>0.72844260931015015</v>
      </c>
    </row>
    <row r="9682" spans="1:4" x14ac:dyDescent="0.15">
      <c r="A9682">
        <v>3.422294412303017E-6</v>
      </c>
      <c r="B9682">
        <v>0.99917161464691162</v>
      </c>
      <c r="C9682">
        <v>1.3845293142367149E-4</v>
      </c>
      <c r="D9682">
        <v>6.8656139774248004E-4</v>
      </c>
    </row>
    <row r="9683" spans="1:4" x14ac:dyDescent="0.15">
      <c r="A9683">
        <v>3.7846872146474198E-5</v>
      </c>
      <c r="B9683">
        <v>0.98825806379318237</v>
      </c>
      <c r="C9683">
        <v>1.221444108523428E-3</v>
      </c>
      <c r="D9683">
        <v>1.0482641868293291E-2</v>
      </c>
    </row>
    <row r="9684" spans="1:4" x14ac:dyDescent="0.15">
      <c r="A9684">
        <v>2.1332116375560869E-5</v>
      </c>
      <c r="B9684">
        <v>0.992431640625</v>
      </c>
      <c r="C9684">
        <v>1.259227632544935E-3</v>
      </c>
      <c r="D9684">
        <v>6.2878094613552094E-3</v>
      </c>
    </row>
    <row r="9685" spans="1:4" x14ac:dyDescent="0.15">
      <c r="A9685">
        <v>4.131170135224238E-5</v>
      </c>
      <c r="B9685">
        <v>4.0134284645318978E-2</v>
      </c>
      <c r="C9685">
        <v>4.4847410172224038E-2</v>
      </c>
      <c r="D9685">
        <v>0.91497701406478882</v>
      </c>
    </row>
    <row r="9686" spans="1:4" x14ac:dyDescent="0.15">
      <c r="A9686">
        <v>4.6187680709408603E-5</v>
      </c>
      <c r="B9686">
        <v>2.1153796464204792E-2</v>
      </c>
      <c r="C9686">
        <v>4.4483989477157593E-2</v>
      </c>
      <c r="D9686">
        <v>0.93431603908538818</v>
      </c>
    </row>
    <row r="9687" spans="1:4" x14ac:dyDescent="0.15">
      <c r="A9687">
        <v>8.5112551460042596E-5</v>
      </c>
      <c r="B9687">
        <v>0.28259772062301641</v>
      </c>
      <c r="C9687">
        <v>5.438464879989624E-2</v>
      </c>
      <c r="D9687">
        <v>0.66293251514434814</v>
      </c>
    </row>
    <row r="9688" spans="1:4" x14ac:dyDescent="0.15">
      <c r="A9688">
        <v>2.086951280944049E-5</v>
      </c>
      <c r="B9688">
        <v>2.5191269814968109E-2</v>
      </c>
      <c r="C9688">
        <v>4.0679201483726501E-2</v>
      </c>
      <c r="D9688">
        <v>0.9341086745262146</v>
      </c>
    </row>
    <row r="9689" spans="1:4" x14ac:dyDescent="0.15">
      <c r="A9689">
        <v>8.6237734649330378E-5</v>
      </c>
      <c r="B9689">
        <v>0.35760456323623657</v>
      </c>
      <c r="C9689">
        <v>7.2986707091331482E-2</v>
      </c>
      <c r="D9689">
        <v>0.56932246685028076</v>
      </c>
    </row>
    <row r="9690" spans="1:4" x14ac:dyDescent="0.15">
      <c r="A9690">
        <v>4.1936838533729309E-4</v>
      </c>
      <c r="B9690">
        <v>0.27164903283119202</v>
      </c>
      <c r="C9690">
        <v>0.19730120897293091</v>
      </c>
      <c r="D9690">
        <v>0.53063035011291504</v>
      </c>
    </row>
    <row r="9691" spans="1:4" x14ac:dyDescent="0.15">
      <c r="A9691">
        <v>1.044906093738973E-5</v>
      </c>
      <c r="B9691">
        <v>3.5687632858753197E-2</v>
      </c>
      <c r="C9691">
        <v>5.645478144288063E-3</v>
      </c>
      <c r="D9691">
        <v>0.9586564302444458</v>
      </c>
    </row>
    <row r="9692" spans="1:4" x14ac:dyDescent="0.15">
      <c r="A9692">
        <v>1.4266619109548631E-4</v>
      </c>
      <c r="B9692">
        <v>5.3718902170658112E-2</v>
      </c>
      <c r="C9692">
        <v>2.5005647912621502E-2</v>
      </c>
      <c r="D9692">
        <v>0.92113280296325684</v>
      </c>
    </row>
    <row r="9693" spans="1:4" x14ac:dyDescent="0.15">
      <c r="A9693">
        <v>1.6324076568707821E-4</v>
      </c>
      <c r="B9693">
        <v>0.14328765869140619</v>
      </c>
      <c r="C9693">
        <v>0.14189618825912481</v>
      </c>
      <c r="D9693">
        <v>0.71465283632278442</v>
      </c>
    </row>
    <row r="9694" spans="1:4" x14ac:dyDescent="0.15">
      <c r="A9694">
        <v>5.2448129281401627E-5</v>
      </c>
      <c r="B9694">
        <v>1.459223125129938E-2</v>
      </c>
      <c r="C9694">
        <v>1.528032403439283E-2</v>
      </c>
      <c r="D9694">
        <v>0.97007501125335693</v>
      </c>
    </row>
    <row r="9695" spans="1:4" x14ac:dyDescent="0.15">
      <c r="A9695">
        <v>2.4894410671549849E-5</v>
      </c>
      <c r="B9695">
        <v>5.2065800875425339E-2</v>
      </c>
      <c r="C9695">
        <v>5.4318137466907501E-2</v>
      </c>
      <c r="D9695">
        <v>0.89359122514724731</v>
      </c>
    </row>
    <row r="9696" spans="1:4" x14ac:dyDescent="0.15">
      <c r="A9696">
        <v>3.0799801606917747E-5</v>
      </c>
      <c r="B9696">
        <v>0.13142125308513641</v>
      </c>
      <c r="C9696">
        <v>2.8433512896299359E-2</v>
      </c>
      <c r="D9696">
        <v>0.84011441469192505</v>
      </c>
    </row>
    <row r="9697" spans="1:4" x14ac:dyDescent="0.15">
      <c r="A9697">
        <v>1.6540290744160299E-5</v>
      </c>
      <c r="B9697">
        <v>4.7810371033847332E-3</v>
      </c>
      <c r="C9697">
        <v>1.71771589666605E-2</v>
      </c>
      <c r="D9697">
        <v>0.97802531719207764</v>
      </c>
    </row>
    <row r="9698" spans="1:4" x14ac:dyDescent="0.15">
      <c r="A9698">
        <v>6.6467953729443252E-5</v>
      </c>
      <c r="B9698">
        <v>1.8882151693105701E-2</v>
      </c>
      <c r="C9698">
        <v>9.1742359101772308E-2</v>
      </c>
      <c r="D9698">
        <v>0.88930898904800415</v>
      </c>
    </row>
    <row r="9699" spans="1:4" x14ac:dyDescent="0.15">
      <c r="A9699">
        <v>1.2986539513804021E-4</v>
      </c>
      <c r="B9699">
        <v>9.4238422811031342E-2</v>
      </c>
      <c r="C9699">
        <v>4.7153398394584663E-2</v>
      </c>
      <c r="D9699">
        <v>0.85847830772399902</v>
      </c>
    </row>
    <row r="9700" spans="1:4" x14ac:dyDescent="0.15">
      <c r="A9700">
        <v>8.6187937995418906E-5</v>
      </c>
      <c r="B9700">
        <v>0.2068597674369812</v>
      </c>
      <c r="C9700">
        <v>0.1161065474152565</v>
      </c>
      <c r="D9700">
        <v>0.67694747447967529</v>
      </c>
    </row>
    <row r="9701" spans="1:4" x14ac:dyDescent="0.15">
      <c r="A9701">
        <v>3.6792371247429401E-5</v>
      </c>
      <c r="B9701">
        <v>0.1102041006088257</v>
      </c>
      <c r="C9701">
        <v>9.6668608486652374E-2</v>
      </c>
      <c r="D9701">
        <v>0.79309052228927612</v>
      </c>
    </row>
    <row r="9702" spans="1:4" x14ac:dyDescent="0.15">
      <c r="A9702">
        <v>1.4171023212838921E-4</v>
      </c>
      <c r="B9702">
        <v>0.1047332063317299</v>
      </c>
      <c r="C9702">
        <v>2.5006914511322979E-2</v>
      </c>
      <c r="D9702">
        <v>0.87011814117431641</v>
      </c>
    </row>
    <row r="9703" spans="1:4" x14ac:dyDescent="0.15">
      <c r="A9703">
        <v>1.052641309797764E-4</v>
      </c>
      <c r="B9703">
        <v>4.9532808363437653E-2</v>
      </c>
      <c r="C9703">
        <v>6.4204283058643341E-2</v>
      </c>
      <c r="D9703">
        <v>0.88615769147872925</v>
      </c>
    </row>
    <row r="9704" spans="1:4" x14ac:dyDescent="0.15">
      <c r="A9704">
        <v>3.16300691338256E-4</v>
      </c>
      <c r="B9704">
        <v>0.32133963704109192</v>
      </c>
      <c r="C9704">
        <v>0.16953931748867029</v>
      </c>
      <c r="D9704">
        <v>0.50880473852157593</v>
      </c>
    </row>
    <row r="9705" spans="1:4" x14ac:dyDescent="0.15">
      <c r="A9705">
        <v>4.4097186764702201E-4</v>
      </c>
      <c r="B9705">
        <v>9.7346864640712738E-2</v>
      </c>
      <c r="C9705">
        <v>9.7638905048370361E-2</v>
      </c>
      <c r="D9705">
        <v>0.80457323789596558</v>
      </c>
    </row>
    <row r="9706" spans="1:4" x14ac:dyDescent="0.15">
      <c r="A9706">
        <v>5.9230886108707643E-5</v>
      </c>
      <c r="B9706">
        <v>2.631541341543198E-2</v>
      </c>
      <c r="C9706">
        <v>0.1123985946178436</v>
      </c>
      <c r="D9706">
        <v>0.86122679710388184</v>
      </c>
    </row>
    <row r="9707" spans="1:4" x14ac:dyDescent="0.15">
      <c r="A9707">
        <v>1.5888048801571131E-4</v>
      </c>
      <c r="B9707">
        <v>0.35825362801551819</v>
      </c>
      <c r="C9707">
        <v>6.3778243958950043E-2</v>
      </c>
      <c r="D9707">
        <v>0.57780921459197998</v>
      </c>
    </row>
    <row r="9708" spans="1:4" x14ac:dyDescent="0.15">
      <c r="A9708">
        <v>1.1666279897326599E-4</v>
      </c>
      <c r="B9708">
        <v>2.5432059541344639E-2</v>
      </c>
      <c r="C9708">
        <v>4.1618555784225457E-2</v>
      </c>
      <c r="D9708">
        <v>0.93283265829086304</v>
      </c>
    </row>
    <row r="9709" spans="1:4" x14ac:dyDescent="0.15">
      <c r="A9709">
        <v>8.4273960965219885E-6</v>
      </c>
      <c r="B9709">
        <v>1.0024505900219081E-3</v>
      </c>
      <c r="C9709">
        <v>4.5297527685761452E-3</v>
      </c>
      <c r="D9709">
        <v>0.99445939064025879</v>
      </c>
    </row>
    <row r="9710" spans="1:4" x14ac:dyDescent="0.15">
      <c r="A9710">
        <v>2.0620682334993031E-5</v>
      </c>
      <c r="B9710">
        <v>4.6162204816937447E-3</v>
      </c>
      <c r="C9710">
        <v>1.0217728093266491E-2</v>
      </c>
      <c r="D9710">
        <v>0.9851454496383667</v>
      </c>
    </row>
    <row r="9711" spans="1:4" x14ac:dyDescent="0.15">
      <c r="A9711">
        <v>1.226906806550687E-5</v>
      </c>
      <c r="B9711">
        <v>1.791086979210377E-3</v>
      </c>
      <c r="C9711">
        <v>2.4661715142428871E-3</v>
      </c>
      <c r="D9711">
        <v>0.99573045969009399</v>
      </c>
    </row>
    <row r="9712" spans="1:4" x14ac:dyDescent="0.15">
      <c r="A9712">
        <v>1.2096498721803069E-5</v>
      </c>
      <c r="B9712">
        <v>1.177900470793247E-3</v>
      </c>
      <c r="C9712">
        <v>2.8860778547823429E-3</v>
      </c>
      <c r="D9712">
        <v>0.99592387676239014</v>
      </c>
    </row>
    <row r="9713" spans="1:4" x14ac:dyDescent="0.15">
      <c r="A9713">
        <v>4.0470669773640111E-5</v>
      </c>
      <c r="B9713">
        <v>3.0805130954831839E-3</v>
      </c>
      <c r="C9713">
        <v>1.349834445863962E-2</v>
      </c>
      <c r="D9713">
        <v>0.98338067531585693</v>
      </c>
    </row>
    <row r="9714" spans="1:4" x14ac:dyDescent="0.15">
      <c r="A9714">
        <v>2.3280037567019459E-5</v>
      </c>
      <c r="B9714">
        <v>3.0028177425265308E-3</v>
      </c>
      <c r="C9714">
        <v>7.6679093763232231E-3</v>
      </c>
      <c r="D9714">
        <v>0.98930591344833374</v>
      </c>
    </row>
    <row r="9715" spans="1:4" x14ac:dyDescent="0.15">
      <c r="A9715">
        <v>4.8081979912240058E-5</v>
      </c>
      <c r="B9715">
        <v>4.6956813894212246E-3</v>
      </c>
      <c r="C9715">
        <v>1.0181276127696041E-2</v>
      </c>
      <c r="D9715">
        <v>0.98507499694824219</v>
      </c>
    </row>
    <row r="9716" spans="1:4" x14ac:dyDescent="0.15">
      <c r="A9716">
        <v>3.8034115277696401E-5</v>
      </c>
      <c r="B9716">
        <v>2.1831751801073551E-3</v>
      </c>
      <c r="C9716">
        <v>1.951491646468639E-2</v>
      </c>
      <c r="D9716">
        <v>0.97826391458511353</v>
      </c>
    </row>
    <row r="9717" spans="1:4" x14ac:dyDescent="0.15">
      <c r="A9717">
        <v>6.8020155595149845E-5</v>
      </c>
      <c r="B9717">
        <v>3.0692761763930321E-2</v>
      </c>
      <c r="C9717">
        <v>1.239493675529957E-2</v>
      </c>
      <c r="D9717">
        <v>0.9568442702293396</v>
      </c>
    </row>
    <row r="9718" spans="1:4" x14ac:dyDescent="0.15">
      <c r="A9718">
        <v>7.3537696152925491E-5</v>
      </c>
      <c r="B9718">
        <v>7.2055850178003311E-3</v>
      </c>
      <c r="C9718">
        <v>2.589324489235878E-2</v>
      </c>
      <c r="D9718">
        <v>0.96682757139205933</v>
      </c>
    </row>
    <row r="9719" spans="1:4" x14ac:dyDescent="0.15">
      <c r="A9719">
        <v>2.2908687242306769E-5</v>
      </c>
      <c r="B9719">
        <v>4.423022735863924E-3</v>
      </c>
      <c r="C9719">
        <v>2.2158034145832058E-2</v>
      </c>
      <c r="D9719">
        <v>0.97339600324630737</v>
      </c>
    </row>
    <row r="9720" spans="1:4" x14ac:dyDescent="0.15">
      <c r="A9720">
        <v>1.0629773896653211E-4</v>
      </c>
      <c r="B9720">
        <v>1.1753298342227939E-2</v>
      </c>
      <c r="C9720">
        <v>6.1286624521017068E-2</v>
      </c>
      <c r="D9720">
        <v>0.92685377597808838</v>
      </c>
    </row>
    <row r="9721" spans="1:4" x14ac:dyDescent="0.15">
      <c r="A9721">
        <v>1.997892104554921E-5</v>
      </c>
      <c r="B9721">
        <v>2.1821132395416498E-3</v>
      </c>
      <c r="C9721">
        <v>1.546017243526876E-3</v>
      </c>
      <c r="D9721">
        <v>0.99625188112258911</v>
      </c>
    </row>
    <row r="9722" spans="1:4" x14ac:dyDescent="0.15">
      <c r="A9722">
        <v>1.647464378038421E-4</v>
      </c>
      <c r="B9722">
        <v>0.78823089599609375</v>
      </c>
      <c r="C9722">
        <v>7.09896394982934E-3</v>
      </c>
      <c r="D9722">
        <v>0.20450544357299799</v>
      </c>
    </row>
    <row r="9723" spans="1:4" x14ac:dyDescent="0.15">
      <c r="A9723">
        <v>1.537883363198489E-4</v>
      </c>
      <c r="B9723">
        <v>0.1250167042016983</v>
      </c>
      <c r="C9723">
        <v>0.20562657713890081</v>
      </c>
      <c r="D9723">
        <v>0.66920292377471924</v>
      </c>
    </row>
    <row r="9724" spans="1:4" x14ac:dyDescent="0.15">
      <c r="A9724">
        <v>4.2505496821831912E-5</v>
      </c>
      <c r="B9724">
        <v>6.409715861082077E-3</v>
      </c>
      <c r="C9724">
        <v>3.8939878344535828E-2</v>
      </c>
      <c r="D9724">
        <v>0.95460784435272217</v>
      </c>
    </row>
    <row r="9725" spans="1:4" x14ac:dyDescent="0.15">
      <c r="A9725">
        <v>2.560932625783607E-5</v>
      </c>
      <c r="B9725">
        <v>2.8527069371193652E-3</v>
      </c>
      <c r="C9725">
        <v>1.048066467046738E-2</v>
      </c>
      <c r="D9725">
        <v>0.98664098978042603</v>
      </c>
    </row>
    <row r="9726" spans="1:4" x14ac:dyDescent="0.15">
      <c r="A9726">
        <v>1.8084958719555291E-4</v>
      </c>
      <c r="B9726">
        <v>1.228290982544422E-2</v>
      </c>
      <c r="C9726">
        <v>2.6904605329036709E-2</v>
      </c>
      <c r="D9726">
        <v>0.9606316089630127</v>
      </c>
    </row>
    <row r="9727" spans="1:4" x14ac:dyDescent="0.15">
      <c r="A9727">
        <v>2.4971854873001581E-4</v>
      </c>
      <c r="B9727">
        <v>0.49309435486793518</v>
      </c>
      <c r="C9727">
        <v>9.5515474677085876E-2</v>
      </c>
      <c r="D9727">
        <v>0.41114050149917603</v>
      </c>
    </row>
    <row r="9728" spans="1:4" x14ac:dyDescent="0.15">
      <c r="A9728">
        <v>1.2507353676483041E-4</v>
      </c>
      <c r="B9728">
        <v>1.590863615274429E-2</v>
      </c>
      <c r="C9728">
        <v>8.6367852985858917E-2</v>
      </c>
      <c r="D9728">
        <v>0.8975985050201416</v>
      </c>
    </row>
    <row r="9729" spans="1:4" x14ac:dyDescent="0.15">
      <c r="A9729">
        <v>4.8415124183520668E-5</v>
      </c>
      <c r="B9729">
        <v>5.7602119632065296E-3</v>
      </c>
      <c r="C9729">
        <v>2.4825746193528179E-2</v>
      </c>
      <c r="D9729">
        <v>0.96936559677124023</v>
      </c>
    </row>
    <row r="9730" spans="1:4" x14ac:dyDescent="0.15">
      <c r="A9730">
        <v>7.371502579189837E-5</v>
      </c>
      <c r="B9730">
        <v>3.1907651573419571E-2</v>
      </c>
      <c r="C9730">
        <v>2.847679890692234E-2</v>
      </c>
      <c r="D9730">
        <v>0.93954181671142578</v>
      </c>
    </row>
    <row r="9731" spans="1:4" x14ac:dyDescent="0.15">
      <c r="A9731">
        <v>2.8688262682408089E-4</v>
      </c>
      <c r="B9731">
        <v>7.0755109190940857E-2</v>
      </c>
      <c r="C9731">
        <v>2.019780874252319E-2</v>
      </c>
      <c r="D9731">
        <v>0.9087601900100708</v>
      </c>
    </row>
    <row r="9732" spans="1:4" x14ac:dyDescent="0.15">
      <c r="A9732">
        <v>8.9039829617831856E-5</v>
      </c>
      <c r="B9732">
        <v>7.7917976304888734E-3</v>
      </c>
      <c r="C9732">
        <v>8.6655775085091591E-3</v>
      </c>
      <c r="D9732">
        <v>0.98345357179641724</v>
      </c>
    </row>
    <row r="9733" spans="1:4" x14ac:dyDescent="0.15">
      <c r="A9733">
        <v>1.505453838035464E-4</v>
      </c>
      <c r="B9733">
        <v>8.9499302208423615E-2</v>
      </c>
      <c r="C9733">
        <v>7.521260529756546E-2</v>
      </c>
      <c r="D9733">
        <v>0.83513748645782471</v>
      </c>
    </row>
    <row r="9734" spans="1:4" x14ac:dyDescent="0.15">
      <c r="A9734">
        <v>2.1191448468016461E-5</v>
      </c>
      <c r="B9734">
        <v>1.22017078101635E-2</v>
      </c>
      <c r="C9734">
        <v>7.9148206859827042E-3</v>
      </c>
      <c r="D9734">
        <v>0.9798622727394104</v>
      </c>
    </row>
    <row r="9735" spans="1:4" x14ac:dyDescent="0.15">
      <c r="A9735">
        <v>8.3818267739843577E-5</v>
      </c>
      <c r="B9735">
        <v>1.5862718224525452E-2</v>
      </c>
      <c r="C9735">
        <v>7.8367471694946289E-2</v>
      </c>
      <c r="D9735">
        <v>0.90568602085113525</v>
      </c>
    </row>
    <row r="9736" spans="1:4" x14ac:dyDescent="0.15">
      <c r="A9736">
        <v>8.4368817624635994E-5</v>
      </c>
      <c r="B9736">
        <v>1.1684915982186791E-2</v>
      </c>
      <c r="C9736">
        <v>0.1434765160083771</v>
      </c>
      <c r="D9736">
        <v>0.84475421905517578</v>
      </c>
    </row>
    <row r="9737" spans="1:4" x14ac:dyDescent="0.15">
      <c r="A9737">
        <v>8.3162783994339406E-5</v>
      </c>
      <c r="B9737">
        <v>7.6040215790271759E-2</v>
      </c>
      <c r="C9737">
        <v>0.1102712899446487</v>
      </c>
      <c r="D9737">
        <v>0.81360536813735962</v>
      </c>
    </row>
    <row r="9738" spans="1:4" x14ac:dyDescent="0.15">
      <c r="A9738">
        <v>0.25</v>
      </c>
      <c r="B9738">
        <v>0.25</v>
      </c>
      <c r="C9738">
        <v>0.25</v>
      </c>
      <c r="D9738">
        <v>0.25</v>
      </c>
    </row>
    <row r="9739" spans="1:4" x14ac:dyDescent="0.15">
      <c r="A9739">
        <v>4.6445499174296861E-4</v>
      </c>
      <c r="B9739">
        <v>1.137639302760363E-2</v>
      </c>
      <c r="C9739">
        <v>2.5586294010281559E-2</v>
      </c>
      <c r="D9739">
        <v>0.96257287263870239</v>
      </c>
    </row>
    <row r="9740" spans="1:4" x14ac:dyDescent="0.15">
      <c r="A9740">
        <v>1.2848291080445049E-3</v>
      </c>
      <c r="B9740">
        <v>0.55896484851837158</v>
      </c>
      <c r="C9740">
        <v>0.15562669932842249</v>
      </c>
      <c r="D9740">
        <v>0.28412359952926641</v>
      </c>
    </row>
    <row r="9741" spans="1:4" x14ac:dyDescent="0.15">
      <c r="A9741">
        <v>1.6083645168691869E-3</v>
      </c>
      <c r="B9741">
        <v>0.27411136031150818</v>
      </c>
      <c r="C9741">
        <v>6.5666534006595612E-2</v>
      </c>
      <c r="D9741">
        <v>0.65861368179321289</v>
      </c>
    </row>
    <row r="9742" spans="1:4" x14ac:dyDescent="0.15">
      <c r="A9742">
        <v>9.6179355750791728E-5</v>
      </c>
      <c r="B9742">
        <v>8.3154939115047455E-2</v>
      </c>
      <c r="C9742">
        <v>1.4819220639765259E-2</v>
      </c>
      <c r="D9742">
        <v>0.90192967653274536</v>
      </c>
    </row>
    <row r="9743" spans="1:4" x14ac:dyDescent="0.15">
      <c r="A9743">
        <v>9.3757524155080318E-5</v>
      </c>
      <c r="B9743">
        <v>4.9016676843166351E-2</v>
      </c>
      <c r="C9743">
        <v>3.7183564156293869E-2</v>
      </c>
      <c r="D9743">
        <v>0.91370600461959839</v>
      </c>
    </row>
    <row r="9744" spans="1:4" x14ac:dyDescent="0.15">
      <c r="A9744">
        <v>1.037215843098238E-4</v>
      </c>
      <c r="B9744">
        <v>4.4279005378484733E-2</v>
      </c>
      <c r="C9744">
        <v>1.397604588419199E-2</v>
      </c>
      <c r="D9744">
        <v>0.94164121150970459</v>
      </c>
    </row>
    <row r="9745" spans="1:4" x14ac:dyDescent="0.15">
      <c r="A9745">
        <v>4.4836519919044804E-6</v>
      </c>
      <c r="B9745">
        <v>4.2705959640443334E-3</v>
      </c>
      <c r="C9745">
        <v>0.98448270559310913</v>
      </c>
      <c r="D9745">
        <v>1.1242265813052651E-2</v>
      </c>
    </row>
    <row r="9746" spans="1:4" x14ac:dyDescent="0.15">
      <c r="A9746">
        <v>1.8496230040909719E-5</v>
      </c>
      <c r="B9746">
        <v>8.6197471246123314E-3</v>
      </c>
      <c r="C9746">
        <v>0.86215406656265259</v>
      </c>
      <c r="D9746">
        <v>0.12920765578746801</v>
      </c>
    </row>
    <row r="9747" spans="1:4" x14ac:dyDescent="0.15">
      <c r="A9747">
        <v>9.4491006166208535E-6</v>
      </c>
      <c r="B9747">
        <v>2.0728714764118191E-2</v>
      </c>
      <c r="C9747">
        <v>5.7176663540303707E-3</v>
      </c>
      <c r="D9747">
        <v>0.97354423999786377</v>
      </c>
    </row>
    <row r="9748" spans="1:4" x14ac:dyDescent="0.15">
      <c r="A9748">
        <v>1.180245453724638E-4</v>
      </c>
      <c r="B9748">
        <v>4.7204773873090737E-2</v>
      </c>
      <c r="C9748">
        <v>3.6773703992366791E-2</v>
      </c>
      <c r="D9748">
        <v>0.91590350866317749</v>
      </c>
    </row>
    <row r="9749" spans="1:4" x14ac:dyDescent="0.15">
      <c r="A9749">
        <v>5.6545914048911072E-6</v>
      </c>
      <c r="B9749">
        <v>2.689854241907597E-3</v>
      </c>
      <c r="C9749">
        <v>0.96985864639282227</v>
      </c>
      <c r="D9749">
        <v>2.7445841580629349E-2</v>
      </c>
    </row>
    <row r="9750" spans="1:4" x14ac:dyDescent="0.15">
      <c r="A9750">
        <v>6.7916014813818038E-5</v>
      </c>
      <c r="B9750">
        <v>2.4359080940485001E-2</v>
      </c>
      <c r="C9750">
        <v>3.7736374884843833E-2</v>
      </c>
      <c r="D9750">
        <v>0.93783658742904663</v>
      </c>
    </row>
    <row r="9751" spans="1:4" x14ac:dyDescent="0.15">
      <c r="A9751">
        <v>1.6925412637647241E-5</v>
      </c>
      <c r="B9751">
        <v>3.5251747816801071E-2</v>
      </c>
      <c r="C9751">
        <v>5.0426782108843327E-3</v>
      </c>
      <c r="D9751">
        <v>0.95968866348266602</v>
      </c>
    </row>
    <row r="9752" spans="1:4" x14ac:dyDescent="0.15">
      <c r="A9752">
        <v>9.9130793387303129E-6</v>
      </c>
      <c r="B9752">
        <v>2.5061944499611851E-2</v>
      </c>
      <c r="C9752">
        <v>1.248296909034252E-2</v>
      </c>
      <c r="D9752">
        <v>0.96244519948959351</v>
      </c>
    </row>
    <row r="9753" spans="1:4" x14ac:dyDescent="0.15">
      <c r="A9753">
        <v>1.70751241967082E-4</v>
      </c>
      <c r="B9753">
        <v>3.5391617566347122E-2</v>
      </c>
      <c r="C9753">
        <v>6.0684002935886383E-2</v>
      </c>
      <c r="D9753">
        <v>0.90375363826751709</v>
      </c>
    </row>
    <row r="9754" spans="1:4" x14ac:dyDescent="0.15">
      <c r="A9754">
        <v>3.74321207345929E-5</v>
      </c>
      <c r="B9754">
        <v>1.3275099918246269E-2</v>
      </c>
      <c r="C9754">
        <v>1.9225034862756729E-2</v>
      </c>
      <c r="D9754">
        <v>0.96746236085891724</v>
      </c>
    </row>
    <row r="9755" spans="1:4" x14ac:dyDescent="0.15">
      <c r="A9755">
        <v>6.3730676629347727E-6</v>
      </c>
      <c r="B9755">
        <v>3.5683168098330502E-3</v>
      </c>
      <c r="C9755">
        <v>0.97724765539169312</v>
      </c>
      <c r="D9755">
        <v>1.9177613779902462E-2</v>
      </c>
    </row>
    <row r="9756" spans="1:4" x14ac:dyDescent="0.15">
      <c r="A9756">
        <v>9.0903653472196311E-5</v>
      </c>
      <c r="B9756">
        <v>0.1211145222187042</v>
      </c>
      <c r="C9756">
        <v>3.7106327712535858E-2</v>
      </c>
      <c r="D9756">
        <v>0.84168821573257446</v>
      </c>
    </row>
    <row r="9757" spans="1:4" x14ac:dyDescent="0.15">
      <c r="A9757">
        <v>6.9663728936575353E-6</v>
      </c>
      <c r="B9757">
        <v>4.010301548987627E-3</v>
      </c>
      <c r="C9757">
        <v>0.98229861259460449</v>
      </c>
      <c r="D9757">
        <v>1.3684036210179331E-2</v>
      </c>
    </row>
    <row r="9758" spans="1:4" x14ac:dyDescent="0.15">
      <c r="A9758">
        <v>1.068660367309349E-5</v>
      </c>
      <c r="B9758">
        <v>4.3829404748976231E-3</v>
      </c>
      <c r="C9758">
        <v>0.93729150295257568</v>
      </c>
      <c r="D9758">
        <v>5.831494927406311E-2</v>
      </c>
    </row>
    <row r="9759" spans="1:4" x14ac:dyDescent="0.15">
      <c r="A9759">
        <v>3.1684321584180002E-6</v>
      </c>
      <c r="B9759">
        <v>1.70456524938345E-3</v>
      </c>
      <c r="C9759">
        <v>2.0675705745816231E-3</v>
      </c>
      <c r="D9759">
        <v>0.99622464179992676</v>
      </c>
    </row>
    <row r="9760" spans="1:4" x14ac:dyDescent="0.15">
      <c r="A9760">
        <v>5.9536007029237232E-5</v>
      </c>
      <c r="B9760">
        <v>1.7998320981860161E-2</v>
      </c>
      <c r="C9760">
        <v>0.8575173020362854</v>
      </c>
      <c r="D9760">
        <v>0.1244248002767563</v>
      </c>
    </row>
    <row r="9761" spans="1:4" x14ac:dyDescent="0.15">
      <c r="A9761">
        <v>1.0977147212543061E-5</v>
      </c>
      <c r="B9761">
        <v>6.7332573235034943E-3</v>
      </c>
      <c r="C9761">
        <v>0.96716302633285522</v>
      </c>
      <c r="D9761">
        <v>2.6092726737260818E-2</v>
      </c>
    </row>
    <row r="9762" spans="1:4" x14ac:dyDescent="0.15">
      <c r="A9762">
        <v>3.0887385946698487E-5</v>
      </c>
      <c r="B9762">
        <v>4.5112479478120797E-2</v>
      </c>
      <c r="C9762">
        <v>4.1292412206530571E-3</v>
      </c>
      <c r="D9762">
        <v>0.95072740316390991</v>
      </c>
    </row>
    <row r="9763" spans="1:4" x14ac:dyDescent="0.15">
      <c r="A9763">
        <v>1.667248034209479E-5</v>
      </c>
      <c r="B9763">
        <v>1.7553834244608879E-2</v>
      </c>
      <c r="C9763">
        <v>1.9086688756942749E-2</v>
      </c>
      <c r="D9763">
        <v>0.96334278583526611</v>
      </c>
    </row>
    <row r="9764" spans="1:4" x14ac:dyDescent="0.15">
      <c r="A9764">
        <v>1.5710627485532311E-4</v>
      </c>
      <c r="B9764">
        <v>2.3668378591537479E-2</v>
      </c>
      <c r="C9764">
        <v>4.0601696819067001E-2</v>
      </c>
      <c r="D9764">
        <v>0.93557286262512207</v>
      </c>
    </row>
    <row r="9765" spans="1:4" x14ac:dyDescent="0.15">
      <c r="A9765">
        <v>4.4055862235836679E-4</v>
      </c>
      <c r="B9765">
        <v>0.11205184459686281</v>
      </c>
      <c r="C9765">
        <v>0.2938416600227356</v>
      </c>
      <c r="D9765">
        <v>0.59366589784622192</v>
      </c>
    </row>
    <row r="9766" spans="1:4" x14ac:dyDescent="0.15">
      <c r="A9766">
        <v>4.1528305155225098E-4</v>
      </c>
      <c r="B9766">
        <v>6.5542072057723999E-2</v>
      </c>
      <c r="C9766">
        <v>9.2873759567737579E-2</v>
      </c>
      <c r="D9766">
        <v>0.84116888046264648</v>
      </c>
    </row>
    <row r="9767" spans="1:4" x14ac:dyDescent="0.15">
      <c r="A9767">
        <v>7.7368365600705147E-4</v>
      </c>
      <c r="B9767">
        <v>8.2319915294647217E-2</v>
      </c>
      <c r="C9767">
        <v>4.1642319411039352E-2</v>
      </c>
      <c r="D9767">
        <v>0.87526410818099976</v>
      </c>
    </row>
    <row r="9768" spans="1:4" x14ac:dyDescent="0.15">
      <c r="A9768">
        <v>5.2493886323645711E-4</v>
      </c>
      <c r="B9768">
        <v>0.12707847356796259</v>
      </c>
      <c r="C9768">
        <v>0.25125941634178162</v>
      </c>
      <c r="D9768">
        <v>0.62113720178604126</v>
      </c>
    </row>
    <row r="9769" spans="1:4" x14ac:dyDescent="0.15">
      <c r="A9769">
        <v>3.0718068592250353E-4</v>
      </c>
      <c r="B9769">
        <v>2.812920697033405E-2</v>
      </c>
      <c r="C9769">
        <v>0.21567030251026151</v>
      </c>
      <c r="D9769">
        <v>0.75589334964752197</v>
      </c>
    </row>
    <row r="9770" spans="1:4" x14ac:dyDescent="0.15">
      <c r="A9770">
        <v>1.4714554708916691E-4</v>
      </c>
      <c r="B9770">
        <v>0.16004215180873871</v>
      </c>
      <c r="C9770">
        <v>9.6262723207473755E-2</v>
      </c>
      <c r="D9770">
        <v>0.74354791641235352</v>
      </c>
    </row>
    <row r="9771" spans="1:4" x14ac:dyDescent="0.15">
      <c r="A9771">
        <v>1.7076446965802461E-4</v>
      </c>
      <c r="B9771">
        <v>6.9907113909721375E-2</v>
      </c>
      <c r="C9771">
        <v>5.6676331907510757E-2</v>
      </c>
      <c r="D9771">
        <v>0.87324583530426025</v>
      </c>
    </row>
    <row r="9772" spans="1:4" x14ac:dyDescent="0.15">
      <c r="A9772">
        <v>1.7810399003792549E-4</v>
      </c>
      <c r="B9772">
        <v>4.555128887295723E-2</v>
      </c>
      <c r="C9772">
        <v>8.143315464258194E-2</v>
      </c>
      <c r="D9772">
        <v>0.87283748388290405</v>
      </c>
    </row>
    <row r="9773" spans="1:4" x14ac:dyDescent="0.15">
      <c r="A9773">
        <v>8.0485048238188028E-4</v>
      </c>
      <c r="B9773">
        <v>0.35071951150894171</v>
      </c>
      <c r="C9773">
        <v>0.27934929728508001</v>
      </c>
      <c r="D9773">
        <v>0.36912634968757629</v>
      </c>
    </row>
    <row r="9774" spans="1:4" x14ac:dyDescent="0.15">
      <c r="A9774">
        <v>5.6530948495492339E-4</v>
      </c>
      <c r="B9774">
        <v>0.16840079426765439</v>
      </c>
      <c r="C9774">
        <v>0.17566123604774481</v>
      </c>
      <c r="D9774">
        <v>0.65537261962890625</v>
      </c>
    </row>
    <row r="9775" spans="1:4" x14ac:dyDescent="0.15">
      <c r="A9775">
        <v>3.2007243135012692E-4</v>
      </c>
      <c r="B9775">
        <v>0.2252730876207352</v>
      </c>
      <c r="C9775">
        <v>0.19230544567108149</v>
      </c>
      <c r="D9775">
        <v>0.58210140466690063</v>
      </c>
    </row>
    <row r="9776" spans="1:4" x14ac:dyDescent="0.15">
      <c r="A9776">
        <v>6.0930789913982153E-4</v>
      </c>
      <c r="B9776">
        <v>0.17782947421073911</v>
      </c>
      <c r="C9776">
        <v>0.35262879729270941</v>
      </c>
      <c r="D9776">
        <v>0.46893242001533508</v>
      </c>
    </row>
    <row r="9777" spans="1:4" x14ac:dyDescent="0.15">
      <c r="A9777">
        <v>1.6032948042266071E-4</v>
      </c>
      <c r="B9777">
        <v>0.1056339666247368</v>
      </c>
      <c r="C9777">
        <v>1.6056941822171211E-2</v>
      </c>
      <c r="D9777">
        <v>0.87814873456954956</v>
      </c>
    </row>
    <row r="9778" spans="1:4" x14ac:dyDescent="0.15">
      <c r="A9778">
        <v>5.1379221258684993E-4</v>
      </c>
      <c r="B9778">
        <v>0.1173030883073807</v>
      </c>
      <c r="C9778">
        <v>6.0607392340898507E-2</v>
      </c>
      <c r="D9778">
        <v>0.82157576084136963</v>
      </c>
    </row>
    <row r="9779" spans="1:4" x14ac:dyDescent="0.15">
      <c r="A9779">
        <v>2.2821608581580219E-4</v>
      </c>
      <c r="B9779">
        <v>1.278320793062449E-2</v>
      </c>
      <c r="C9779">
        <v>5.6608952581882477E-2</v>
      </c>
      <c r="D9779">
        <v>0.93037962913513184</v>
      </c>
    </row>
    <row r="9780" spans="1:4" x14ac:dyDescent="0.15">
      <c r="A9780">
        <v>9.3872360594104975E-5</v>
      </c>
      <c r="B9780">
        <v>3.8812100887298577E-2</v>
      </c>
      <c r="C9780">
        <v>2.9706563800573349E-2</v>
      </c>
      <c r="D9780">
        <v>0.93138742446899414</v>
      </c>
    </row>
    <row r="9781" spans="1:4" x14ac:dyDescent="0.15">
      <c r="A9781">
        <v>7.3800381505861878E-4</v>
      </c>
      <c r="B9781">
        <v>0.10931086540222169</v>
      </c>
      <c r="C9781">
        <v>0.15444645285606379</v>
      </c>
      <c r="D9781">
        <v>0.73550468683242798</v>
      </c>
    </row>
    <row r="9782" spans="1:4" x14ac:dyDescent="0.15">
      <c r="A9782">
        <v>4.9437314737588167E-4</v>
      </c>
      <c r="B9782">
        <v>5.8958288282155991E-2</v>
      </c>
      <c r="C9782">
        <v>0.21290707588195801</v>
      </c>
      <c r="D9782">
        <v>0.72764027118682861</v>
      </c>
    </row>
    <row r="9783" spans="1:4" x14ac:dyDescent="0.15">
      <c r="A9783">
        <v>1.2910078512504699E-3</v>
      </c>
      <c r="B9783">
        <v>0.29487958550453192</v>
      </c>
      <c r="C9783">
        <v>0.15691755712032321</v>
      </c>
      <c r="D9783">
        <v>0.54691183567047119</v>
      </c>
    </row>
    <row r="9784" spans="1:4" x14ac:dyDescent="0.15">
      <c r="A9784">
        <v>3.6762480158358812E-4</v>
      </c>
      <c r="B9784">
        <v>4.4780127704143517E-2</v>
      </c>
      <c r="C9784">
        <v>5.8467432856559753E-2</v>
      </c>
      <c r="D9784">
        <v>0.8963848352432251</v>
      </c>
    </row>
    <row r="9785" spans="1:4" x14ac:dyDescent="0.15">
      <c r="A9785">
        <v>3.9509363705292339E-4</v>
      </c>
      <c r="B9785">
        <v>7.447466254234314E-2</v>
      </c>
      <c r="C9785">
        <v>0.22602573037147519</v>
      </c>
      <c r="D9785">
        <v>0.69910448789596558</v>
      </c>
    </row>
    <row r="9786" spans="1:4" x14ac:dyDescent="0.15">
      <c r="A9786">
        <v>1.029948398354463E-4</v>
      </c>
      <c r="B9786">
        <v>0.1210445240139961</v>
      </c>
      <c r="C9786">
        <v>3.5008043050765991E-2</v>
      </c>
      <c r="D9786">
        <v>0.84384435415267944</v>
      </c>
    </row>
    <row r="9787" spans="1:4" x14ac:dyDescent="0.15">
      <c r="A9787">
        <v>1.625939039513469E-4</v>
      </c>
      <c r="B9787">
        <v>0.1143370419740677</v>
      </c>
      <c r="C9787">
        <v>2.3922605440020561E-2</v>
      </c>
      <c r="D9787">
        <v>0.86157774925231934</v>
      </c>
    </row>
    <row r="9788" spans="1:4" x14ac:dyDescent="0.15">
      <c r="A9788">
        <v>7.1215193020179868E-4</v>
      </c>
      <c r="B9788">
        <v>0.16370859742164609</v>
      </c>
      <c r="C9788">
        <v>0.25920131802558899</v>
      </c>
      <c r="D9788">
        <v>0.57637792825698853</v>
      </c>
    </row>
    <row r="9789" spans="1:4" x14ac:dyDescent="0.15">
      <c r="A9789">
        <v>2.5115811149589717E-4</v>
      </c>
      <c r="B9789">
        <v>0.22510308027267459</v>
      </c>
      <c r="C9789">
        <v>2.79078409075737E-2</v>
      </c>
      <c r="D9789">
        <v>0.74673789739608765</v>
      </c>
    </row>
    <row r="9790" spans="1:4" x14ac:dyDescent="0.15">
      <c r="A9790">
        <v>6.2311248620972037E-4</v>
      </c>
      <c r="B9790">
        <v>6.2059119343757629E-2</v>
      </c>
      <c r="C9790">
        <v>0.2561144232749939</v>
      </c>
      <c r="D9790">
        <v>0.68120336532592773</v>
      </c>
    </row>
    <row r="9791" spans="1:4" x14ac:dyDescent="0.15">
      <c r="A9791">
        <v>2.6185851311311131E-4</v>
      </c>
      <c r="B9791">
        <v>4.122525081038475E-2</v>
      </c>
      <c r="C9791">
        <v>4.1770793497562408E-2</v>
      </c>
      <c r="D9791">
        <v>0.91674208641052246</v>
      </c>
    </row>
    <row r="9792" spans="1:4" x14ac:dyDescent="0.15">
      <c r="A9792">
        <v>1.380413305014372E-2</v>
      </c>
      <c r="B9792">
        <v>0.1453152596950531</v>
      </c>
      <c r="C9792">
        <v>0.50493878126144409</v>
      </c>
      <c r="D9792">
        <v>0.33594179153442377</v>
      </c>
    </row>
    <row r="9793" spans="1:4" x14ac:dyDescent="0.15">
      <c r="A9793">
        <v>1.640841015614569E-3</v>
      </c>
      <c r="B9793">
        <v>6.3255056738853455E-2</v>
      </c>
      <c r="C9793">
        <v>3.7983953952789307E-2</v>
      </c>
      <c r="D9793">
        <v>0.89712011814117432</v>
      </c>
    </row>
    <row r="9794" spans="1:4" x14ac:dyDescent="0.15">
      <c r="A9794">
        <v>1.6779440920799971E-3</v>
      </c>
      <c r="B9794">
        <v>0.39801624417304993</v>
      </c>
      <c r="C9794">
        <v>8.9353948831558228E-2</v>
      </c>
      <c r="D9794">
        <v>0.51095187664031982</v>
      </c>
    </row>
    <row r="9795" spans="1:4" x14ac:dyDescent="0.15">
      <c r="A9795">
        <v>7.3629518738016486E-4</v>
      </c>
      <c r="B9795">
        <v>0.19270744919776919</v>
      </c>
      <c r="C9795">
        <v>0.17495125532150271</v>
      </c>
      <c r="D9795">
        <v>0.63160496950149536</v>
      </c>
    </row>
    <row r="9796" spans="1:4" x14ac:dyDescent="0.15">
      <c r="A9796">
        <v>4.1087658610194921E-4</v>
      </c>
      <c r="B9796">
        <v>0.32373860478401179</v>
      </c>
      <c r="C9796">
        <v>4.1729643940925598E-2</v>
      </c>
      <c r="D9796">
        <v>0.6341208815574646</v>
      </c>
    </row>
    <row r="9797" spans="1:4" x14ac:dyDescent="0.15">
      <c r="A9797">
        <v>8.7815051665529609E-4</v>
      </c>
      <c r="B9797">
        <v>3.2241038978099823E-2</v>
      </c>
      <c r="C9797">
        <v>3.956257551908493E-2</v>
      </c>
      <c r="D9797">
        <v>0.92731821537017822</v>
      </c>
    </row>
    <row r="9798" spans="1:4" x14ac:dyDescent="0.15">
      <c r="A9798">
        <v>1.6524193342775111E-3</v>
      </c>
      <c r="B9798">
        <v>7.6435483992099762E-2</v>
      </c>
      <c r="C9798">
        <v>0.12231764942407609</v>
      </c>
      <c r="D9798">
        <v>0.7995944619178772</v>
      </c>
    </row>
    <row r="9799" spans="1:4" x14ac:dyDescent="0.15">
      <c r="A9799">
        <v>1.688132178969681E-3</v>
      </c>
      <c r="B9799">
        <v>0.1582314670085907</v>
      </c>
      <c r="C9799">
        <v>4.0238551795482642E-2</v>
      </c>
      <c r="D9799">
        <v>0.79984188079833984</v>
      </c>
    </row>
    <row r="9800" spans="1:4" x14ac:dyDescent="0.15">
      <c r="A9800">
        <v>1.5762310940772291E-3</v>
      </c>
      <c r="B9800">
        <v>4.3154045939445503E-2</v>
      </c>
      <c r="C9800">
        <v>6.9889724254608154E-2</v>
      </c>
      <c r="D9800">
        <v>0.88537997007369995</v>
      </c>
    </row>
    <row r="9801" spans="1:4" x14ac:dyDescent="0.15">
      <c r="A9801">
        <v>9.7243895288556814E-4</v>
      </c>
      <c r="B9801">
        <v>2.399372681975365E-2</v>
      </c>
      <c r="C9801">
        <v>2.4593992158770561E-2</v>
      </c>
      <c r="D9801">
        <v>0.95043987035751343</v>
      </c>
    </row>
    <row r="9802" spans="1:4" x14ac:dyDescent="0.15">
      <c r="A9802">
        <v>7.3999626329168677E-4</v>
      </c>
      <c r="B9802">
        <v>2.2812571376562119E-2</v>
      </c>
      <c r="C9802">
        <v>8.7238706648349762E-2</v>
      </c>
      <c r="D9802">
        <v>0.88920867443084717</v>
      </c>
    </row>
    <row r="9803" spans="1:4" x14ac:dyDescent="0.15">
      <c r="A9803">
        <v>2.484260825440288E-3</v>
      </c>
      <c r="B9803">
        <v>0.24085873365402219</v>
      </c>
      <c r="C9803">
        <v>6.637650728225708E-2</v>
      </c>
      <c r="D9803">
        <v>0.6902804970741272</v>
      </c>
    </row>
    <row r="9804" spans="1:4" x14ac:dyDescent="0.15">
      <c r="A9804">
        <v>8.5348176071420312E-4</v>
      </c>
      <c r="B9804">
        <v>5.5036019533872597E-2</v>
      </c>
      <c r="C9804">
        <v>0.2423057705163956</v>
      </c>
      <c r="D9804">
        <v>0.70180463790893555</v>
      </c>
    </row>
    <row r="9805" spans="1:4" x14ac:dyDescent="0.15">
      <c r="A9805">
        <v>1.117908745072782E-3</v>
      </c>
      <c r="B9805">
        <v>7.961534708738327E-2</v>
      </c>
      <c r="C9805">
        <v>5.2620947360992432E-2</v>
      </c>
      <c r="D9805">
        <v>0.86664581298828125</v>
      </c>
    </row>
    <row r="9806" spans="1:4" x14ac:dyDescent="0.15">
      <c r="A9806">
        <v>2.2535772586707031E-4</v>
      </c>
      <c r="B9806">
        <v>0.89174294471740723</v>
      </c>
      <c r="C9806">
        <v>2.3959346115589138E-2</v>
      </c>
      <c r="D9806">
        <v>8.4072381258010864E-2</v>
      </c>
    </row>
    <row r="9807" spans="1:4" x14ac:dyDescent="0.15">
      <c r="A9807">
        <v>1.169252209365368E-4</v>
      </c>
      <c r="B9807">
        <v>0.73324316740036011</v>
      </c>
      <c r="C9807">
        <v>5.5314004421234131E-3</v>
      </c>
      <c r="D9807">
        <v>0.26110851764678961</v>
      </c>
    </row>
    <row r="9808" spans="1:4" x14ac:dyDescent="0.15">
      <c r="A9808">
        <v>4.2212280095554888E-4</v>
      </c>
      <c r="B9808">
        <v>0.7717244029045105</v>
      </c>
      <c r="C9808">
        <v>3.9760764688253403E-2</v>
      </c>
      <c r="D9808">
        <v>0.18809269368648529</v>
      </c>
    </row>
    <row r="9809" spans="1:4" x14ac:dyDescent="0.15">
      <c r="A9809">
        <v>2.2150896256789571E-4</v>
      </c>
      <c r="B9809">
        <v>0.76899242401123047</v>
      </c>
      <c r="C9809">
        <v>5.9045488014817238E-3</v>
      </c>
      <c r="D9809">
        <v>0.22488150000572199</v>
      </c>
    </row>
    <row r="9810" spans="1:4" x14ac:dyDescent="0.15">
      <c r="A9810">
        <v>1.6134866746142511E-3</v>
      </c>
      <c r="B9810">
        <v>5.1255576312541962E-2</v>
      </c>
      <c r="C9810">
        <v>4.2710840702056878E-2</v>
      </c>
      <c r="D9810">
        <v>0.90442013740539551</v>
      </c>
    </row>
    <row r="9811" spans="1:4" x14ac:dyDescent="0.15">
      <c r="A9811">
        <v>2.091346395900473E-4</v>
      </c>
      <c r="B9811">
        <v>0.9246477484703064</v>
      </c>
      <c r="C9811">
        <v>3.893548995256424E-2</v>
      </c>
      <c r="D9811">
        <v>3.62076535820961E-2</v>
      </c>
    </row>
    <row r="9812" spans="1:4" x14ac:dyDescent="0.15">
      <c r="A9812">
        <v>3.4289411269128323E-4</v>
      </c>
      <c r="B9812">
        <v>0.79133260250091553</v>
      </c>
      <c r="C9812">
        <v>8.4379510954022408E-3</v>
      </c>
      <c r="D9812">
        <v>0.19988663494586939</v>
      </c>
    </row>
    <row r="9813" spans="1:4" x14ac:dyDescent="0.15">
      <c r="A9813">
        <v>1.864371355623007E-3</v>
      </c>
      <c r="B9813">
        <v>0.10170157253742219</v>
      </c>
      <c r="C9813">
        <v>2.508432045578957E-2</v>
      </c>
      <c r="D9813">
        <v>0.8713497519493103</v>
      </c>
    </row>
    <row r="9814" spans="1:4" x14ac:dyDescent="0.15">
      <c r="A9814">
        <v>8.4557665104512125E-5</v>
      </c>
      <c r="B9814">
        <v>0.75559848546981812</v>
      </c>
      <c r="C9814">
        <v>1.371662504971027E-2</v>
      </c>
      <c r="D9814">
        <v>0.23060037195682531</v>
      </c>
    </row>
    <row r="9815" spans="1:4" x14ac:dyDescent="0.15">
      <c r="A9815">
        <v>1.8231898138765251E-4</v>
      </c>
      <c r="B9815">
        <v>0.89961504936218262</v>
      </c>
      <c r="C9815">
        <v>2.1564984694123272E-2</v>
      </c>
      <c r="D9815">
        <v>7.8637704253196716E-2</v>
      </c>
    </row>
    <row r="9816" spans="1:4" x14ac:dyDescent="0.15">
      <c r="A9816">
        <v>1.153148550656624E-4</v>
      </c>
      <c r="B9816">
        <v>0.91156959533691406</v>
      </c>
      <c r="C9816">
        <v>2.521547861397266E-2</v>
      </c>
      <c r="D9816">
        <v>6.3099689781665802E-2</v>
      </c>
    </row>
    <row r="9817" spans="1:4" x14ac:dyDescent="0.15">
      <c r="A9817">
        <v>1.2622427893802519E-3</v>
      </c>
      <c r="B9817">
        <v>1.976543664932251E-2</v>
      </c>
      <c r="C9817">
        <v>0.1548175364732742</v>
      </c>
      <c r="D9817">
        <v>0.82415473461151123</v>
      </c>
    </row>
    <row r="9818" spans="1:4" x14ac:dyDescent="0.15">
      <c r="A9818">
        <v>1.2943125329911711E-3</v>
      </c>
      <c r="B9818">
        <v>0.1131309419870377</v>
      </c>
      <c r="C9818">
        <v>7.7996797859668732E-2</v>
      </c>
      <c r="D9818">
        <v>0.80757796764373779</v>
      </c>
    </row>
    <row r="9819" spans="1:4" x14ac:dyDescent="0.15">
      <c r="A9819">
        <v>7.1602227399125695E-4</v>
      </c>
      <c r="B9819">
        <v>4.6954464167356491E-2</v>
      </c>
      <c r="C9819">
        <v>7.2430990636348724E-2</v>
      </c>
      <c r="D9819">
        <v>0.8798985481262207</v>
      </c>
    </row>
    <row r="9820" spans="1:4" x14ac:dyDescent="0.15">
      <c r="A9820">
        <v>1.029612729325891E-3</v>
      </c>
      <c r="B9820">
        <v>4.1908498853445053E-2</v>
      </c>
      <c r="C9820">
        <v>9.5092348754405975E-2</v>
      </c>
      <c r="D9820">
        <v>0.86196953058242798</v>
      </c>
    </row>
    <row r="9821" spans="1:4" x14ac:dyDescent="0.15">
      <c r="A9821">
        <v>4.6412780648097401E-4</v>
      </c>
      <c r="B9821">
        <v>6.5328821539878845E-2</v>
      </c>
      <c r="C9821">
        <v>1.7929226160049438E-2</v>
      </c>
      <c r="D9821">
        <v>0.91627782583236694</v>
      </c>
    </row>
    <row r="9822" spans="1:4" x14ac:dyDescent="0.15">
      <c r="A9822">
        <v>6.8306672619655728E-4</v>
      </c>
      <c r="B9822">
        <v>3.8238361477851868E-2</v>
      </c>
      <c r="C9822">
        <v>0.1060879901051521</v>
      </c>
      <c r="D9822">
        <v>0.85499054193496704</v>
      </c>
    </row>
    <row r="9823" spans="1:4" x14ac:dyDescent="0.15">
      <c r="A9823">
        <v>5.3114205366000533E-4</v>
      </c>
      <c r="B9823">
        <v>0.15599346160888669</v>
      </c>
      <c r="C9823">
        <v>3.9112132042646408E-2</v>
      </c>
      <c r="D9823">
        <v>0.80436325073242188</v>
      </c>
    </row>
    <row r="9824" spans="1:4" x14ac:dyDescent="0.15">
      <c r="A9824">
        <v>5.464149871841073E-4</v>
      </c>
      <c r="B9824">
        <v>7.7726438641548157E-2</v>
      </c>
      <c r="C9824">
        <v>4.4324729591608047E-2</v>
      </c>
      <c r="D9824">
        <v>0.87740248441696167</v>
      </c>
    </row>
    <row r="9825" spans="1:4" x14ac:dyDescent="0.15">
      <c r="A9825">
        <v>3.7905305362073698E-5</v>
      </c>
      <c r="B9825">
        <v>1.56329816672951E-3</v>
      </c>
      <c r="C9825">
        <v>1.4435260090976949E-3</v>
      </c>
      <c r="D9825">
        <v>0.9969552755355835</v>
      </c>
    </row>
    <row r="9826" spans="1:4" x14ac:dyDescent="0.15">
      <c r="A9826">
        <v>7.0367916487157345E-4</v>
      </c>
      <c r="B9826">
        <v>1.7521824687719349E-2</v>
      </c>
      <c r="C9826">
        <v>4.5550189912319183E-2</v>
      </c>
      <c r="D9826">
        <v>0.93622428178787231</v>
      </c>
    </row>
    <row r="9827" spans="1:4" x14ac:dyDescent="0.15">
      <c r="A9827">
        <v>9.2285888968035579E-5</v>
      </c>
      <c r="B9827">
        <v>4.9753105267882347E-3</v>
      </c>
      <c r="C9827">
        <v>2.097868733108044E-2</v>
      </c>
      <c r="D9827">
        <v>0.9739537239074707</v>
      </c>
    </row>
    <row r="9828" spans="1:4" x14ac:dyDescent="0.15">
      <c r="A9828">
        <v>1.971892197616398E-5</v>
      </c>
      <c r="B9828">
        <v>1.8050007522106171E-2</v>
      </c>
      <c r="C9828">
        <v>1.094837766140699E-2</v>
      </c>
      <c r="D9828">
        <v>0.9709818959236145</v>
      </c>
    </row>
    <row r="9829" spans="1:4" x14ac:dyDescent="0.15">
      <c r="A9829">
        <v>2.0323228454799391E-5</v>
      </c>
      <c r="B9829">
        <v>1.9810334779322152E-3</v>
      </c>
      <c r="C9829">
        <v>9.2840492725372314E-3</v>
      </c>
      <c r="D9829">
        <v>0.98871463537216187</v>
      </c>
    </row>
    <row r="9830" spans="1:4" x14ac:dyDescent="0.15">
      <c r="A9830">
        <v>5.4202714636630836E-6</v>
      </c>
      <c r="B9830">
        <v>5.1649077795445919E-4</v>
      </c>
      <c r="C9830">
        <v>7.3460658313706517E-4</v>
      </c>
      <c r="D9830">
        <v>0.99874347448348999</v>
      </c>
    </row>
    <row r="9831" spans="1:4" x14ac:dyDescent="0.15">
      <c r="A9831">
        <v>3.3411903132218868E-5</v>
      </c>
      <c r="B9831">
        <v>2.2855910938233141E-3</v>
      </c>
      <c r="C9831">
        <v>2.7603665366768841E-3</v>
      </c>
      <c r="D9831">
        <v>0.99492067098617554</v>
      </c>
    </row>
    <row r="9832" spans="1:4" x14ac:dyDescent="0.15">
      <c r="A9832">
        <v>4.8721696657594293E-5</v>
      </c>
      <c r="B9832">
        <v>5.2756713703274727E-3</v>
      </c>
      <c r="C9832">
        <v>3.9855930954217911E-3</v>
      </c>
      <c r="D9832">
        <v>0.99068999290466309</v>
      </c>
    </row>
    <row r="9833" spans="1:4" x14ac:dyDescent="0.15">
      <c r="A9833">
        <v>4.701352008851245E-5</v>
      </c>
      <c r="B9833">
        <v>1.9145904807373879E-3</v>
      </c>
      <c r="C9833">
        <v>8.3426143974065781E-3</v>
      </c>
      <c r="D9833">
        <v>0.98969578742980957</v>
      </c>
    </row>
    <row r="9834" spans="1:4" x14ac:dyDescent="0.15">
      <c r="A9834">
        <v>7.8483089964720421E-6</v>
      </c>
      <c r="B9834">
        <v>1.216018688865006E-3</v>
      </c>
      <c r="C9834">
        <v>5.3277605911716819E-4</v>
      </c>
      <c r="D9834">
        <v>0.99824333190917969</v>
      </c>
    </row>
    <row r="9835" spans="1:4" x14ac:dyDescent="0.15">
      <c r="A9835">
        <v>0.25</v>
      </c>
      <c r="B9835">
        <v>0.25</v>
      </c>
      <c r="C9835">
        <v>0.25</v>
      </c>
      <c r="D9835">
        <v>0.25</v>
      </c>
    </row>
    <row r="9836" spans="1:4" x14ac:dyDescent="0.15">
      <c r="A9836">
        <v>9.3183902208693326E-5</v>
      </c>
      <c r="B9836">
        <v>0.79676681756973267</v>
      </c>
      <c r="C9836">
        <v>1.171313133090734E-2</v>
      </c>
      <c r="D9836">
        <v>0.19142693281173709</v>
      </c>
    </row>
    <row r="9837" spans="1:4" x14ac:dyDescent="0.15">
      <c r="A9837">
        <v>4.5171935198595747E-5</v>
      </c>
      <c r="B9837">
        <v>1.6864098608493801E-2</v>
      </c>
      <c r="C9837">
        <v>2.1640965715050702E-3</v>
      </c>
      <c r="D9837">
        <v>0.98092663288116455</v>
      </c>
    </row>
    <row r="9838" spans="1:4" x14ac:dyDescent="0.15">
      <c r="A9838">
        <v>5.9701555983338039E-6</v>
      </c>
      <c r="B9838">
        <v>1.3369966298341749E-2</v>
      </c>
      <c r="C9838">
        <v>6.1242171796038747E-4</v>
      </c>
      <c r="D9838">
        <v>0.9860115647315979</v>
      </c>
    </row>
    <row r="9839" spans="1:4" x14ac:dyDescent="0.15">
      <c r="A9839">
        <v>1.085894764401019E-4</v>
      </c>
      <c r="B9839">
        <v>0.1274328678846359</v>
      </c>
      <c r="C9839">
        <v>9.7391074523329735E-3</v>
      </c>
      <c r="D9839">
        <v>0.86271947622299194</v>
      </c>
    </row>
    <row r="9840" spans="1:4" x14ac:dyDescent="0.15">
      <c r="A9840">
        <v>6.7662964283954352E-5</v>
      </c>
      <c r="B9840">
        <v>2.0389990881085399E-2</v>
      </c>
      <c r="C9840">
        <v>2.1395843476057049E-2</v>
      </c>
      <c r="D9840">
        <v>0.95814651250839233</v>
      </c>
    </row>
    <row r="9841" spans="1:4" x14ac:dyDescent="0.15">
      <c r="A9841">
        <v>4.5710161793977022E-4</v>
      </c>
      <c r="B9841">
        <v>6.8038873374462128E-2</v>
      </c>
      <c r="C9841">
        <v>2.9432021081447601E-2</v>
      </c>
      <c r="D9841">
        <v>0.90207207202911377</v>
      </c>
    </row>
    <row r="9842" spans="1:4" x14ac:dyDescent="0.15">
      <c r="A9842">
        <v>2.7610128745436668E-4</v>
      </c>
      <c r="B9842">
        <v>6.7745469510555267E-2</v>
      </c>
      <c r="C9842">
        <v>9.9202040582895279E-3</v>
      </c>
      <c r="D9842">
        <v>0.92205822467803955</v>
      </c>
    </row>
    <row r="9843" spans="1:4" x14ac:dyDescent="0.15">
      <c r="A9843">
        <v>4.1482329834252603E-5</v>
      </c>
      <c r="B9843">
        <v>5.8755176141858101E-3</v>
      </c>
      <c r="C9843">
        <v>5.9271594509482384E-3</v>
      </c>
      <c r="D9843">
        <v>0.98815584182739258</v>
      </c>
    </row>
    <row r="9844" spans="1:4" x14ac:dyDescent="0.15">
      <c r="A9844">
        <v>2.0127705647610131E-4</v>
      </c>
      <c r="B9844">
        <v>0.13742126524448389</v>
      </c>
      <c r="C9844">
        <v>0.47652733325958252</v>
      </c>
      <c r="D9844">
        <v>0.38585004210472112</v>
      </c>
    </row>
    <row r="9845" spans="1:4" x14ac:dyDescent="0.15">
      <c r="A9845">
        <v>5.615132613456808E-5</v>
      </c>
      <c r="B9845">
        <v>3.3790610730648041E-2</v>
      </c>
      <c r="C9845">
        <v>4.8890425823628902E-3</v>
      </c>
      <c r="D9845">
        <v>0.96126425266265869</v>
      </c>
    </row>
    <row r="9846" spans="1:4" x14ac:dyDescent="0.15">
      <c r="A9846">
        <v>1.366681390209123E-4</v>
      </c>
      <c r="B9846">
        <v>3.1451620161533363E-2</v>
      </c>
      <c r="C9846">
        <v>1.3853706419467929E-2</v>
      </c>
      <c r="D9846">
        <v>0.95455801486968994</v>
      </c>
    </row>
    <row r="9847" spans="1:4" x14ac:dyDescent="0.15">
      <c r="A9847">
        <v>1.8970332166645681E-4</v>
      </c>
      <c r="B9847">
        <v>2.103143185377121E-2</v>
      </c>
      <c r="C9847">
        <v>1.40006709843874E-2</v>
      </c>
      <c r="D9847">
        <v>0.96477812528610229</v>
      </c>
    </row>
    <row r="9848" spans="1:4" x14ac:dyDescent="0.15">
      <c r="A9848">
        <v>1.034640590660274E-4</v>
      </c>
      <c r="B9848">
        <v>6.6053584218025208E-2</v>
      </c>
      <c r="C9848">
        <v>2.2148750722408291E-2</v>
      </c>
      <c r="D9848">
        <v>0.9116942286491394</v>
      </c>
    </row>
    <row r="9849" spans="1:4" x14ac:dyDescent="0.15">
      <c r="A9849">
        <v>5.2522867918014533E-5</v>
      </c>
      <c r="B9849">
        <v>9.735720232129097E-3</v>
      </c>
      <c r="C9849">
        <v>3.2349240500479941E-3</v>
      </c>
      <c r="D9849">
        <v>0.98697680234909058</v>
      </c>
    </row>
    <row r="9850" spans="1:4" x14ac:dyDescent="0.15">
      <c r="A9850">
        <v>9.1688976681325585E-5</v>
      </c>
      <c r="B9850">
        <v>3.2064780592918403E-2</v>
      </c>
      <c r="C9850">
        <v>9.0172095224261284E-3</v>
      </c>
      <c r="D9850">
        <v>0.95882624387741089</v>
      </c>
    </row>
    <row r="9851" spans="1:4" x14ac:dyDescent="0.15">
      <c r="A9851">
        <v>7.3547050124034286E-4</v>
      </c>
      <c r="B9851">
        <v>0.30139079689979548</v>
      </c>
      <c r="C9851">
        <v>0.10092101991176609</v>
      </c>
      <c r="D9851">
        <v>0.59695273637771606</v>
      </c>
    </row>
    <row r="9852" spans="1:4" x14ac:dyDescent="0.15">
      <c r="A9852">
        <v>2.6842579245567322E-4</v>
      </c>
      <c r="B9852">
        <v>6.4163140952587128E-2</v>
      </c>
      <c r="C9852">
        <v>2.815395966172218E-2</v>
      </c>
      <c r="D9852">
        <v>0.90741449594497681</v>
      </c>
    </row>
    <row r="9853" spans="1:4" x14ac:dyDescent="0.15">
      <c r="A9853">
        <v>2.5568897399352859E-6</v>
      </c>
      <c r="B9853">
        <v>3.3964411704801018E-4</v>
      </c>
      <c r="C9853">
        <v>0.58429169654846191</v>
      </c>
      <c r="D9853">
        <v>0.41536614298820501</v>
      </c>
    </row>
    <row r="9854" spans="1:4" x14ac:dyDescent="0.15">
      <c r="A9854">
        <v>3.0242821667343378E-3</v>
      </c>
      <c r="B9854">
        <v>0.71057391166687012</v>
      </c>
      <c r="C9854">
        <v>6.6895611584186554E-2</v>
      </c>
      <c r="D9854">
        <v>0.21950617432594299</v>
      </c>
    </row>
    <row r="9855" spans="1:4" x14ac:dyDescent="0.15">
      <c r="A9855">
        <v>1.110296125261812E-5</v>
      </c>
      <c r="B9855">
        <v>3.274900838732719E-3</v>
      </c>
      <c r="C9855">
        <v>1.0221385164186361E-3</v>
      </c>
      <c r="D9855">
        <v>0.99569183588027954</v>
      </c>
    </row>
    <row r="9856" spans="1:4" x14ac:dyDescent="0.15">
      <c r="A9856">
        <v>3.0216719096642919E-5</v>
      </c>
      <c r="B9856">
        <v>2.5437774602323771E-3</v>
      </c>
      <c r="C9856">
        <v>1.1453665792942051E-2</v>
      </c>
      <c r="D9856">
        <v>0.98597228527069092</v>
      </c>
    </row>
    <row r="9857" spans="1:4" x14ac:dyDescent="0.15">
      <c r="A9857">
        <v>2.1343148546293381E-5</v>
      </c>
      <c r="B9857">
        <v>9.1083506122231483E-3</v>
      </c>
      <c r="C9857">
        <v>1.119960099458694E-3</v>
      </c>
      <c r="D9857">
        <v>0.98975032567977905</v>
      </c>
    </row>
    <row r="9858" spans="1:4" x14ac:dyDescent="0.15">
      <c r="A9858">
        <v>4.1488251554255839E-6</v>
      </c>
      <c r="B9858">
        <v>3.4870239906013012E-3</v>
      </c>
      <c r="C9858">
        <v>4.4617544859647751E-2</v>
      </c>
      <c r="D9858">
        <v>0.95189130306243896</v>
      </c>
    </row>
    <row r="9859" spans="1:4" x14ac:dyDescent="0.15">
      <c r="A9859">
        <v>3.4295058867428452E-5</v>
      </c>
      <c r="B9859">
        <v>4.3331172317266457E-2</v>
      </c>
      <c r="C9859">
        <v>7.5484320521354675E-2</v>
      </c>
      <c r="D9859">
        <v>0.88115018606185913</v>
      </c>
    </row>
    <row r="9860" spans="1:4" x14ac:dyDescent="0.15">
      <c r="A9860">
        <v>1.3631867659569251E-5</v>
      </c>
      <c r="B9860">
        <v>1.0728299617767331E-2</v>
      </c>
      <c r="C9860">
        <v>7.016228511929512E-3</v>
      </c>
      <c r="D9860">
        <v>0.98224186897277832</v>
      </c>
    </row>
    <row r="9861" spans="1:4" x14ac:dyDescent="0.15">
      <c r="A9861">
        <v>1.5210112906061109E-5</v>
      </c>
      <c r="B9861">
        <v>3.0829751864075661E-2</v>
      </c>
      <c r="C9861">
        <v>1.3338415883481501E-2</v>
      </c>
      <c r="D9861">
        <v>0.95581662654876709</v>
      </c>
    </row>
    <row r="9862" spans="1:4" x14ac:dyDescent="0.15">
      <c r="A9862">
        <v>0.25</v>
      </c>
      <c r="B9862">
        <v>0.25</v>
      </c>
      <c r="C9862">
        <v>0.25</v>
      </c>
      <c r="D9862">
        <v>0.25</v>
      </c>
    </row>
    <row r="9863" spans="1:4" x14ac:dyDescent="0.15">
      <c r="A9863">
        <v>1.220545032992959E-3</v>
      </c>
      <c r="B9863">
        <v>0.60171574354171753</v>
      </c>
      <c r="C9863">
        <v>5.1269523799419403E-2</v>
      </c>
      <c r="D9863">
        <v>0.34579423069953918</v>
      </c>
    </row>
    <row r="9864" spans="1:4" x14ac:dyDescent="0.15">
      <c r="A9864">
        <v>1.0034368606284261E-3</v>
      </c>
      <c r="B9864">
        <v>0.57777464389801025</v>
      </c>
      <c r="C9864">
        <v>0.2214851379394531</v>
      </c>
      <c r="D9864">
        <v>0.1997368186712265</v>
      </c>
    </row>
    <row r="9865" spans="1:4" x14ac:dyDescent="0.15">
      <c r="A9865">
        <v>0.25</v>
      </c>
      <c r="B9865">
        <v>0.25</v>
      </c>
      <c r="C9865">
        <v>0.25</v>
      </c>
      <c r="D9865">
        <v>0.25</v>
      </c>
    </row>
    <row r="9866" spans="1:4" x14ac:dyDescent="0.15">
      <c r="A9866">
        <v>5.6438619503751397E-4</v>
      </c>
      <c r="B9866">
        <v>0.26530125737190252</v>
      </c>
      <c r="C9866">
        <v>0.21793501079082489</v>
      </c>
      <c r="D9866">
        <v>0.51619935035705566</v>
      </c>
    </row>
    <row r="9867" spans="1:4" x14ac:dyDescent="0.15">
      <c r="A9867">
        <v>4.0473561966791749E-4</v>
      </c>
      <c r="B9867">
        <v>0.25581884384155268</v>
      </c>
      <c r="C9867">
        <v>0.1129024475812912</v>
      </c>
      <c r="D9867">
        <v>0.63087397813796997</v>
      </c>
    </row>
    <row r="9868" spans="1:4" x14ac:dyDescent="0.15">
      <c r="A9868">
        <v>6.0383055824786418E-5</v>
      </c>
      <c r="B9868">
        <v>2.8423730283975601E-2</v>
      </c>
      <c r="C9868">
        <v>7.3598958551883698E-2</v>
      </c>
      <c r="D9868">
        <v>0.89791697263717651</v>
      </c>
    </row>
    <row r="9869" spans="1:4" x14ac:dyDescent="0.15">
      <c r="A9869">
        <v>4.9112230772152543E-4</v>
      </c>
      <c r="B9869">
        <v>0.45338994264602661</v>
      </c>
      <c r="C9869">
        <v>0.17097389698028559</v>
      </c>
      <c r="D9869">
        <v>0.3751450777053833</v>
      </c>
    </row>
    <row r="9870" spans="1:4" x14ac:dyDescent="0.15">
      <c r="A9870">
        <v>6.2438357417704538E-6</v>
      </c>
      <c r="B9870">
        <v>2.6966724544763569E-3</v>
      </c>
      <c r="C9870">
        <v>6.7502441816031933E-3</v>
      </c>
      <c r="D9870">
        <v>0.9905468225479126</v>
      </c>
    </row>
    <row r="9871" spans="1:4" x14ac:dyDescent="0.15">
      <c r="A9871">
        <v>1.4372692476172231E-6</v>
      </c>
      <c r="B9871">
        <v>2.0439895160961899E-4</v>
      </c>
      <c r="C9871">
        <v>3.0571843963116412E-3</v>
      </c>
      <c r="D9871">
        <v>0.99673694372177124</v>
      </c>
    </row>
    <row r="9872" spans="1:4" x14ac:dyDescent="0.15">
      <c r="A9872">
        <v>2.320336761840736E-6</v>
      </c>
      <c r="B9872">
        <v>2.0379570778459311E-3</v>
      </c>
      <c r="C9872">
        <v>1.7506705597043041E-2</v>
      </c>
      <c r="D9872">
        <v>0.9804530143737793</v>
      </c>
    </row>
    <row r="9873" spans="1:4" x14ac:dyDescent="0.15">
      <c r="A9873">
        <v>8.6489417299162596E-6</v>
      </c>
      <c r="B9873">
        <v>9.129007812589407E-4</v>
      </c>
      <c r="C9873">
        <v>2.273940946906805E-3</v>
      </c>
      <c r="D9873">
        <v>0.99680447578430176</v>
      </c>
    </row>
    <row r="9874" spans="1:4" x14ac:dyDescent="0.15">
      <c r="A9874">
        <v>9.5842187874950469E-6</v>
      </c>
      <c r="B9874">
        <v>1.164998160675168E-3</v>
      </c>
      <c r="C9874">
        <v>1.8510925583541389E-3</v>
      </c>
      <c r="D9874">
        <v>0.99697434902191162</v>
      </c>
    </row>
    <row r="9875" spans="1:4" x14ac:dyDescent="0.15">
      <c r="A9875">
        <v>1.092087113647722E-4</v>
      </c>
      <c r="B9875">
        <v>7.8293252736330032E-3</v>
      </c>
      <c r="C9875">
        <v>9.5838390290737152E-2</v>
      </c>
      <c r="D9875">
        <v>0.89622312784194946</v>
      </c>
    </row>
    <row r="9876" spans="1:4" x14ac:dyDescent="0.15">
      <c r="A9876">
        <v>9.6419506007805467E-5</v>
      </c>
      <c r="B9876">
        <v>8.587653748691082E-3</v>
      </c>
      <c r="C9876">
        <v>8.3833307027816772E-2</v>
      </c>
      <c r="D9876">
        <v>0.90748262405395508</v>
      </c>
    </row>
    <row r="9877" spans="1:4" x14ac:dyDescent="0.15">
      <c r="A9877">
        <v>1.7366712199873291E-5</v>
      </c>
      <c r="B9877">
        <v>1.4216853305697439E-3</v>
      </c>
      <c r="C9877">
        <v>4.0255123749375343E-3</v>
      </c>
      <c r="D9877">
        <v>0.99453544616699219</v>
      </c>
    </row>
    <row r="9878" spans="1:4" x14ac:dyDescent="0.15">
      <c r="A9878">
        <v>1.6346590200555511E-5</v>
      </c>
      <c r="B9878">
        <v>1.490776310674846E-3</v>
      </c>
      <c r="C9878">
        <v>2.8189951553940769E-3</v>
      </c>
      <c r="D9878">
        <v>0.99567383527755737</v>
      </c>
    </row>
    <row r="9879" spans="1:4" x14ac:dyDescent="0.15">
      <c r="A9879">
        <v>1.5081133142302861E-6</v>
      </c>
      <c r="B9879">
        <v>2.241754991700873E-4</v>
      </c>
      <c r="C9879">
        <v>5.4401962552219629E-4</v>
      </c>
      <c r="D9879">
        <v>0.99923026561737061</v>
      </c>
    </row>
    <row r="9880" spans="1:4" x14ac:dyDescent="0.15">
      <c r="A9880">
        <v>2.60370179603342E-5</v>
      </c>
      <c r="B9880">
        <v>1.693884725682437E-3</v>
      </c>
      <c r="C9880">
        <v>3.025070391595364E-2</v>
      </c>
      <c r="D9880">
        <v>0.9680294394493103</v>
      </c>
    </row>
    <row r="9881" spans="1:4" x14ac:dyDescent="0.15">
      <c r="A9881">
        <v>2.0007576040370618E-6</v>
      </c>
      <c r="B9881">
        <v>4.3118991889059544E-3</v>
      </c>
      <c r="C9881">
        <v>0.99265795946121216</v>
      </c>
      <c r="D9881">
        <v>3.0281543731689449E-3</v>
      </c>
    </row>
    <row r="9882" spans="1:4" x14ac:dyDescent="0.15">
      <c r="A9882">
        <v>1.125283961300738E-4</v>
      </c>
      <c r="B9882">
        <v>0.114560529589653</v>
      </c>
      <c r="C9882">
        <v>0.77220255136489868</v>
      </c>
      <c r="D9882">
        <v>0.11312435567379001</v>
      </c>
    </row>
    <row r="9883" spans="1:4" x14ac:dyDescent="0.15">
      <c r="A9883">
        <v>5.9635505067490158E-7</v>
      </c>
      <c r="B9883">
        <v>1.6190164024010301E-3</v>
      </c>
      <c r="C9883">
        <v>0.99797004461288452</v>
      </c>
      <c r="D9883">
        <v>4.1031235014088452E-4</v>
      </c>
    </row>
    <row r="9884" spans="1:4" x14ac:dyDescent="0.15">
      <c r="A9884">
        <v>7.0715495894546621E-6</v>
      </c>
      <c r="B9884">
        <v>1.5767704695463181E-2</v>
      </c>
      <c r="C9884">
        <v>0.97624766826629639</v>
      </c>
      <c r="D9884">
        <v>7.9775908961892128E-3</v>
      </c>
    </row>
    <row r="9885" spans="1:4" x14ac:dyDescent="0.15">
      <c r="A9885">
        <v>3.011594799318118E-6</v>
      </c>
      <c r="B9885">
        <v>6.5527986735105506E-3</v>
      </c>
      <c r="C9885">
        <v>0.99192702770233154</v>
      </c>
      <c r="D9885">
        <v>1.5171597478911281E-3</v>
      </c>
    </row>
    <row r="9886" spans="1:4" x14ac:dyDescent="0.15">
      <c r="A9886">
        <v>1.308802438870771E-5</v>
      </c>
      <c r="B9886">
        <v>4.5648012310266488E-2</v>
      </c>
      <c r="C9886">
        <v>0.92492079734802246</v>
      </c>
      <c r="D9886">
        <v>2.9418164864182469E-2</v>
      </c>
    </row>
    <row r="9887" spans="1:4" x14ac:dyDescent="0.15">
      <c r="A9887">
        <v>5.7374995776626747E-6</v>
      </c>
      <c r="B9887">
        <v>4.6500200405716896E-3</v>
      </c>
      <c r="C9887">
        <v>0.98980146646499634</v>
      </c>
      <c r="D9887">
        <v>5.5427937768399724E-3</v>
      </c>
    </row>
    <row r="9888" spans="1:4" x14ac:dyDescent="0.15">
      <c r="A9888">
        <v>1.4632702004746531E-5</v>
      </c>
      <c r="B9888">
        <v>0.1683863699436188</v>
      </c>
      <c r="C9888">
        <v>0.81757771968841553</v>
      </c>
      <c r="D9888">
        <v>1.402134168893099E-2</v>
      </c>
    </row>
    <row r="9889" spans="1:4" x14ac:dyDescent="0.15">
      <c r="A9889">
        <v>1.7865735344457789E-6</v>
      </c>
      <c r="B9889">
        <v>2.0246105268597599E-3</v>
      </c>
      <c r="C9889">
        <v>0.99690574407577515</v>
      </c>
      <c r="D9889">
        <v>1.0679046390578151E-3</v>
      </c>
    </row>
    <row r="9890" spans="1:4" x14ac:dyDescent="0.15">
      <c r="A9890">
        <v>1.7873788237920959E-5</v>
      </c>
      <c r="B9890">
        <v>1.4012677595019341E-2</v>
      </c>
      <c r="C9890">
        <v>0.98251867294311523</v>
      </c>
      <c r="D9890">
        <v>3.4507117234170441E-3</v>
      </c>
    </row>
    <row r="9891" spans="1:4" x14ac:dyDescent="0.15">
      <c r="A9891">
        <v>2.2763840661355061E-6</v>
      </c>
      <c r="B9891">
        <v>7.2135939262807369E-3</v>
      </c>
      <c r="C9891">
        <v>0.99004912376403809</v>
      </c>
      <c r="D9891">
        <v>2.734954701736569E-3</v>
      </c>
    </row>
    <row r="9892" spans="1:4" x14ac:dyDescent="0.15">
      <c r="A9892">
        <v>5.6021171985776164E-6</v>
      </c>
      <c r="B9892">
        <v>6.9136884994804859E-3</v>
      </c>
      <c r="C9892">
        <v>0.99142366647720337</v>
      </c>
      <c r="D9892">
        <v>1.6571196028962729E-3</v>
      </c>
    </row>
    <row r="9893" spans="1:4" x14ac:dyDescent="0.15">
      <c r="A9893">
        <v>1.3609097777589341E-6</v>
      </c>
      <c r="B9893">
        <v>3.767151385545731E-3</v>
      </c>
      <c r="C9893">
        <v>0.9921417236328125</v>
      </c>
      <c r="D9893">
        <v>4.0897224098443976E-3</v>
      </c>
    </row>
    <row r="9894" spans="1:4" x14ac:dyDescent="0.15">
      <c r="A9894">
        <v>6.9572124630212784E-6</v>
      </c>
      <c r="B9894">
        <v>2.3299990221858021E-2</v>
      </c>
      <c r="C9894">
        <v>0.9711797833442688</v>
      </c>
      <c r="D9894">
        <v>5.5132508277893066E-3</v>
      </c>
    </row>
    <row r="9895" spans="1:4" x14ac:dyDescent="0.15">
      <c r="A9895">
        <v>1.794554918888025E-6</v>
      </c>
      <c r="B9895">
        <v>2.5977024342864752E-3</v>
      </c>
      <c r="C9895">
        <v>0.99473381042480469</v>
      </c>
      <c r="D9895">
        <v>2.6667043566703801E-3</v>
      </c>
    </row>
    <row r="9896" spans="1:4" x14ac:dyDescent="0.15">
      <c r="A9896">
        <v>3.6546896353684129E-6</v>
      </c>
      <c r="B9896">
        <v>4.5031784102320671E-3</v>
      </c>
      <c r="C9896">
        <v>0.99293869733810425</v>
      </c>
      <c r="D9896">
        <v>2.5544792879372839E-3</v>
      </c>
    </row>
    <row r="9897" spans="1:4" x14ac:dyDescent="0.15">
      <c r="A9897">
        <v>2.400476114416961E-5</v>
      </c>
      <c r="B9897">
        <v>0.1023628041148186</v>
      </c>
      <c r="C9897">
        <v>0.86657685041427612</v>
      </c>
      <c r="D9897">
        <v>3.103638626635075E-2</v>
      </c>
    </row>
    <row r="9898" spans="1:4" x14ac:dyDescent="0.15">
      <c r="A9898">
        <v>2.5925989029929042E-4</v>
      </c>
      <c r="B9898">
        <v>0.27766662836074829</v>
      </c>
      <c r="C9898">
        <v>0.1030343621969223</v>
      </c>
      <c r="D9898">
        <v>0.61903977394104004</v>
      </c>
    </row>
    <row r="9899" spans="1:4" x14ac:dyDescent="0.15">
      <c r="A9899">
        <v>3.5511981695890432E-4</v>
      </c>
      <c r="B9899">
        <v>0.34977179765701288</v>
      </c>
      <c r="C9899">
        <v>0.34050530195236212</v>
      </c>
      <c r="D9899">
        <v>0.30936774611473078</v>
      </c>
    </row>
    <row r="9900" spans="1:4" x14ac:dyDescent="0.15">
      <c r="A9900">
        <v>1.150625685113482E-4</v>
      </c>
      <c r="B9900">
        <v>0.98592501878738403</v>
      </c>
      <c r="C9900">
        <v>5.5470024235546589E-3</v>
      </c>
      <c r="D9900">
        <v>8.4128808230161667E-3</v>
      </c>
    </row>
    <row r="9901" spans="1:4" x14ac:dyDescent="0.15">
      <c r="A9901">
        <v>3.0435289772867691E-6</v>
      </c>
      <c r="B9901">
        <v>1.1426446028053761E-2</v>
      </c>
      <c r="C9901">
        <v>0.97787880897521973</v>
      </c>
      <c r="D9901">
        <v>1.0691722854971889E-2</v>
      </c>
    </row>
    <row r="9902" spans="1:4" x14ac:dyDescent="0.15">
      <c r="A9902">
        <v>1.4626633492298419E-4</v>
      </c>
      <c r="B9902">
        <v>6.626129150390625E-2</v>
      </c>
      <c r="C9902">
        <v>0.19643443822860721</v>
      </c>
      <c r="D9902">
        <v>0.73715800046920776</v>
      </c>
    </row>
    <row r="9903" spans="1:4" x14ac:dyDescent="0.15">
      <c r="A9903">
        <v>7.1416961873183027E-6</v>
      </c>
      <c r="B9903">
        <v>0.1244587674736977</v>
      </c>
      <c r="C9903">
        <v>7.223903201520443E-3</v>
      </c>
      <c r="D9903">
        <v>0.86831015348434448</v>
      </c>
    </row>
    <row r="9904" spans="1:4" x14ac:dyDescent="0.15">
      <c r="A9904">
        <v>4.6516512520611292E-4</v>
      </c>
      <c r="B9904">
        <v>0.48597195744514471</v>
      </c>
      <c r="C9904">
        <v>0.17227879166603091</v>
      </c>
      <c r="D9904">
        <v>0.34128415584564209</v>
      </c>
    </row>
    <row r="9905" spans="1:4" x14ac:dyDescent="0.15">
      <c r="A9905">
        <v>7.0816495281178504E-5</v>
      </c>
      <c r="B9905">
        <v>0.88939410448074341</v>
      </c>
      <c r="C9905">
        <v>2.167622372508049E-2</v>
      </c>
      <c r="D9905">
        <v>8.8858820497989655E-2</v>
      </c>
    </row>
    <row r="9906" spans="1:4" x14ac:dyDescent="0.15">
      <c r="A9906">
        <v>1.2935507402289659E-4</v>
      </c>
      <c r="B9906">
        <v>0.33333319425582891</v>
      </c>
      <c r="C9906">
        <v>0.1674647331237793</v>
      </c>
      <c r="D9906">
        <v>0.49907273054122919</v>
      </c>
    </row>
    <row r="9907" spans="1:4" x14ac:dyDescent="0.15">
      <c r="A9907">
        <v>1.002112330752425E-4</v>
      </c>
      <c r="B9907">
        <v>0.21058310568332669</v>
      </c>
      <c r="C9907">
        <v>5.3235441446304321E-2</v>
      </c>
      <c r="D9907">
        <v>0.73608118295669556</v>
      </c>
    </row>
    <row r="9908" spans="1:4" x14ac:dyDescent="0.15">
      <c r="A9908">
        <v>8.9311310148332268E-5</v>
      </c>
      <c r="B9908">
        <v>0.30707943439483643</v>
      </c>
      <c r="C9908">
        <v>2.6445617899298671E-2</v>
      </c>
      <c r="D9908">
        <v>0.66638565063476563</v>
      </c>
    </row>
    <row r="9909" spans="1:4" x14ac:dyDescent="0.15">
      <c r="A9909">
        <v>3.5252748057246208E-4</v>
      </c>
      <c r="B9909">
        <v>0.58105278015136719</v>
      </c>
      <c r="C9909">
        <v>1.76178552210331E-2</v>
      </c>
      <c r="D9909">
        <v>0.40097686648368841</v>
      </c>
    </row>
    <row r="9910" spans="1:4" x14ac:dyDescent="0.15">
      <c r="A9910">
        <v>9.5525727374479175E-5</v>
      </c>
      <c r="B9910">
        <v>0.2770456075668335</v>
      </c>
      <c r="C9910">
        <v>9.1474674642086029E-2</v>
      </c>
      <c r="D9910">
        <v>0.63138419389724731</v>
      </c>
    </row>
    <row r="9911" spans="1:4" x14ac:dyDescent="0.15">
      <c r="A9911">
        <v>5.2015304390806698E-5</v>
      </c>
      <c r="B9911">
        <v>0.20528875291347501</v>
      </c>
      <c r="C9911">
        <v>6.2445968389511108E-2</v>
      </c>
      <c r="D9911">
        <v>0.73221319913864136</v>
      </c>
    </row>
    <row r="9912" spans="1:4" x14ac:dyDescent="0.15">
      <c r="A9912">
        <v>2.5729049229994422E-4</v>
      </c>
      <c r="B9912">
        <v>0.7124631404876709</v>
      </c>
      <c r="C9912">
        <v>6.0398384928703308E-2</v>
      </c>
      <c r="D9912">
        <v>0.2268812507390976</v>
      </c>
    </row>
    <row r="9913" spans="1:4" x14ac:dyDescent="0.15">
      <c r="A9913">
        <v>3.3491561771370471E-4</v>
      </c>
      <c r="B9913">
        <v>0.30883592367172241</v>
      </c>
      <c r="C9913">
        <v>0.1850306689739227</v>
      </c>
      <c r="D9913">
        <v>0.50579845905303955</v>
      </c>
    </row>
    <row r="9914" spans="1:4" x14ac:dyDescent="0.15">
      <c r="A9914">
        <v>1.8695089966058731E-4</v>
      </c>
      <c r="B9914">
        <v>0.50452804565429688</v>
      </c>
      <c r="C9914">
        <v>1.9814919680356979E-2</v>
      </c>
      <c r="D9914">
        <v>0.47547006607055659</v>
      </c>
    </row>
    <row r="9915" spans="1:4" x14ac:dyDescent="0.15">
      <c r="A9915">
        <v>3.486875793896616E-4</v>
      </c>
      <c r="B9915">
        <v>9.5225118100643158E-2</v>
      </c>
      <c r="C9915">
        <v>6.0660090297460563E-2</v>
      </c>
      <c r="D9915">
        <v>0.84376609325408936</v>
      </c>
    </row>
    <row r="9916" spans="1:4" x14ac:dyDescent="0.15">
      <c r="A9916">
        <v>1.4989064948167649E-4</v>
      </c>
      <c r="B9916">
        <v>0.39345353841781622</v>
      </c>
      <c r="C9916">
        <v>7.7761806547641754E-2</v>
      </c>
      <c r="D9916">
        <v>0.52863478660583496</v>
      </c>
    </row>
    <row r="9917" spans="1:4" x14ac:dyDescent="0.15">
      <c r="A9917">
        <v>1.7733161803334949E-4</v>
      </c>
      <c r="B9917">
        <v>0.1693077236413956</v>
      </c>
      <c r="C9917">
        <v>1.7997162416577339E-2</v>
      </c>
      <c r="D9917">
        <v>0.81251776218414307</v>
      </c>
    </row>
    <row r="9918" spans="1:4" x14ac:dyDescent="0.15">
      <c r="A9918">
        <v>2.2430792159866539E-4</v>
      </c>
      <c r="B9918">
        <v>0.35941022634506231</v>
      </c>
      <c r="C9918">
        <v>0.24478451907634741</v>
      </c>
      <c r="D9918">
        <v>0.3955809473991394</v>
      </c>
    </row>
    <row r="9919" spans="1:4" x14ac:dyDescent="0.15">
      <c r="A9919">
        <v>8.8157074060291052E-5</v>
      </c>
      <c r="B9919">
        <v>0.2467457503080368</v>
      </c>
      <c r="C9919">
        <v>0.1230919361114502</v>
      </c>
      <c r="D9919">
        <v>0.630074143409729</v>
      </c>
    </row>
    <row r="9920" spans="1:4" x14ac:dyDescent="0.15">
      <c r="A9920">
        <v>2.2911521955393249E-4</v>
      </c>
      <c r="B9920">
        <v>0.32503014802932739</v>
      </c>
      <c r="C9920">
        <v>0.28761988878250122</v>
      </c>
      <c r="D9920">
        <v>0.38712087273597717</v>
      </c>
    </row>
    <row r="9921" spans="1:4" x14ac:dyDescent="0.15">
      <c r="A9921">
        <v>1.4832039596512911E-4</v>
      </c>
      <c r="B9921">
        <v>0.65051299333572388</v>
      </c>
      <c r="C9921">
        <v>4.8444822430610657E-2</v>
      </c>
      <c r="D9921">
        <v>0.30089384317398071</v>
      </c>
    </row>
    <row r="9922" spans="1:4" x14ac:dyDescent="0.15">
      <c r="A9922">
        <v>1.691485958872363E-4</v>
      </c>
      <c r="B9922">
        <v>0.35755544900894171</v>
      </c>
      <c r="C9922">
        <v>8.3203248679637909E-2</v>
      </c>
      <c r="D9922">
        <v>0.55907213687896729</v>
      </c>
    </row>
    <row r="9923" spans="1:4" x14ac:dyDescent="0.15">
      <c r="A9923">
        <v>0.25</v>
      </c>
      <c r="B9923">
        <v>0.25</v>
      </c>
      <c r="C9923">
        <v>0.25</v>
      </c>
      <c r="D9923">
        <v>0.25</v>
      </c>
    </row>
    <row r="9924" spans="1:4" x14ac:dyDescent="0.15">
      <c r="A9924">
        <v>8.9828176896844525E-7</v>
      </c>
      <c r="B9924">
        <v>1.6961429500952361E-3</v>
      </c>
      <c r="C9924">
        <v>3.6958558484911919E-3</v>
      </c>
      <c r="D9924">
        <v>0.99460715055465698</v>
      </c>
    </row>
    <row r="9925" spans="1:4" x14ac:dyDescent="0.15">
      <c r="A9925">
        <v>5.7529600780981127E-6</v>
      </c>
      <c r="B9925">
        <v>1.8327552825212479E-2</v>
      </c>
      <c r="C9925">
        <v>1.1715966276824471E-2</v>
      </c>
      <c r="D9925">
        <v>0.96995067596435547</v>
      </c>
    </row>
    <row r="9926" spans="1:4" x14ac:dyDescent="0.15">
      <c r="A9926">
        <v>1.5404757505166341E-5</v>
      </c>
      <c r="B9926">
        <v>0.99646830558776855</v>
      </c>
      <c r="C9926">
        <v>2.3233941756188869E-3</v>
      </c>
      <c r="D9926">
        <v>1.1928267776966091E-3</v>
      </c>
    </row>
    <row r="9927" spans="1:4" x14ac:dyDescent="0.15">
      <c r="A9927">
        <v>1.909060983962263E-6</v>
      </c>
      <c r="B9927">
        <v>1.2649606913328171E-2</v>
      </c>
      <c r="C9927">
        <v>1.729827560484409E-2</v>
      </c>
      <c r="D9927">
        <v>0.97005021572113037</v>
      </c>
    </row>
    <row r="9928" spans="1:4" x14ac:dyDescent="0.15">
      <c r="A9928">
        <v>0.25</v>
      </c>
      <c r="B9928">
        <v>0.25</v>
      </c>
      <c r="C9928">
        <v>0.25</v>
      </c>
      <c r="D9928">
        <v>0.25</v>
      </c>
    </row>
    <row r="9929" spans="1:4" x14ac:dyDescent="0.15">
      <c r="A9929">
        <v>9.7216572612524033E-5</v>
      </c>
      <c r="B9929">
        <v>1.0190716944634909E-2</v>
      </c>
      <c r="C9929">
        <v>7.307780534029007E-2</v>
      </c>
      <c r="D9929">
        <v>0.91663426160812378</v>
      </c>
    </row>
    <row r="9930" spans="1:4" x14ac:dyDescent="0.15">
      <c r="A9930">
        <v>1.180827603093348E-4</v>
      </c>
      <c r="B9930">
        <v>4.8868525773286819E-2</v>
      </c>
      <c r="C9930">
        <v>7.6113887131214142E-2</v>
      </c>
      <c r="D9930">
        <v>0.87489950656890869</v>
      </c>
    </row>
    <row r="9931" spans="1:4" x14ac:dyDescent="0.15">
      <c r="A9931">
        <v>3.247168569942005E-5</v>
      </c>
      <c r="B9931">
        <v>9.3106301501393318E-3</v>
      </c>
      <c r="C9931">
        <v>0.103741466999054</v>
      </c>
      <c r="D9931">
        <v>0.88691550493240356</v>
      </c>
    </row>
    <row r="9932" spans="1:4" x14ac:dyDescent="0.15">
      <c r="A9932">
        <v>2.202042232966051E-4</v>
      </c>
      <c r="B9932">
        <v>3.2590962946414948E-2</v>
      </c>
      <c r="C9932">
        <v>0.59407371282577515</v>
      </c>
      <c r="D9932">
        <v>0.37311509251594538</v>
      </c>
    </row>
    <row r="9933" spans="1:4" x14ac:dyDescent="0.15">
      <c r="A9933">
        <v>1.491624134359881E-4</v>
      </c>
      <c r="B9933">
        <v>1.5339965000748629E-2</v>
      </c>
      <c r="C9933">
        <v>0.1058437898755074</v>
      </c>
      <c r="D9933">
        <v>0.87866705656051636</v>
      </c>
    </row>
    <row r="9934" spans="1:4" x14ac:dyDescent="0.15">
      <c r="A9934">
        <v>2.526967182348017E-5</v>
      </c>
      <c r="B9934">
        <v>2.2964873351156712E-3</v>
      </c>
      <c r="C9934">
        <v>4.6837728470563889E-2</v>
      </c>
      <c r="D9934">
        <v>0.9508405327796936</v>
      </c>
    </row>
    <row r="9935" spans="1:4" x14ac:dyDescent="0.15">
      <c r="A9935">
        <v>2.4105071133817549E-5</v>
      </c>
      <c r="B9935">
        <v>2.0797941833734508E-3</v>
      </c>
      <c r="C9935">
        <v>3.7201263010501862E-2</v>
      </c>
      <c r="D9935">
        <v>0.96069484949111938</v>
      </c>
    </row>
    <row r="9936" spans="1:4" x14ac:dyDescent="0.15">
      <c r="A9936">
        <v>2.5653623742982751E-4</v>
      </c>
      <c r="B9936">
        <v>1.8630687147378922E-2</v>
      </c>
      <c r="C9936">
        <v>2.97525804489851E-2</v>
      </c>
      <c r="D9936">
        <v>0.95136016607284546</v>
      </c>
    </row>
    <row r="9937" spans="1:4" x14ac:dyDescent="0.15">
      <c r="A9937">
        <v>3.5565346479415887E-5</v>
      </c>
      <c r="B9937">
        <v>2.6594649534672499E-3</v>
      </c>
      <c r="C9937">
        <v>5.5516459979116917E-3</v>
      </c>
      <c r="D9937">
        <v>0.99175333976745605</v>
      </c>
    </row>
    <row r="9938" spans="1:4" x14ac:dyDescent="0.15">
      <c r="A9938">
        <v>1.8736729543888941E-5</v>
      </c>
      <c r="B9938">
        <v>2.236821316182613E-2</v>
      </c>
      <c r="C9938">
        <v>1.3144804164767271E-2</v>
      </c>
      <c r="D9938">
        <v>0.96446824073791504</v>
      </c>
    </row>
    <row r="9939" spans="1:4" x14ac:dyDescent="0.15">
      <c r="A9939">
        <v>4.0454455302096903E-5</v>
      </c>
      <c r="B9939">
        <v>5.4136887192726144E-3</v>
      </c>
      <c r="C9939">
        <v>7.5790798291563988E-3</v>
      </c>
      <c r="D9939">
        <v>0.98696678876876831</v>
      </c>
    </row>
    <row r="9940" spans="1:4" x14ac:dyDescent="0.15">
      <c r="A9940">
        <v>8.0114317825064063E-5</v>
      </c>
      <c r="B9940">
        <v>3.0825571157038212E-3</v>
      </c>
      <c r="C9940">
        <v>5.3471904247999191E-3</v>
      </c>
      <c r="D9940">
        <v>0.99149006605148315</v>
      </c>
    </row>
    <row r="9941" spans="1:4" x14ac:dyDescent="0.15">
      <c r="A9941">
        <v>7.4568606214597821E-4</v>
      </c>
      <c r="B9941">
        <v>3.8208648562431342E-2</v>
      </c>
      <c r="C9941">
        <v>2.956398390233517E-2</v>
      </c>
      <c r="D9941">
        <v>0.93148165941238403</v>
      </c>
    </row>
    <row r="9942" spans="1:4" x14ac:dyDescent="0.15">
      <c r="A9942">
        <v>9.9547622085083276E-5</v>
      </c>
      <c r="B9942">
        <v>1.097846124321222E-2</v>
      </c>
      <c r="C9942">
        <v>6.1596836894750602E-2</v>
      </c>
      <c r="D9942">
        <v>0.92732512950897217</v>
      </c>
    </row>
    <row r="9943" spans="1:4" x14ac:dyDescent="0.15">
      <c r="A9943">
        <v>4.0171471482608467E-5</v>
      </c>
      <c r="B9943">
        <v>2.6397369801998138E-2</v>
      </c>
      <c r="C9943">
        <v>4.9177664332091808E-3</v>
      </c>
      <c r="D9943">
        <v>0.96864467859268188</v>
      </c>
    </row>
    <row r="9944" spans="1:4" x14ac:dyDescent="0.15">
      <c r="A9944">
        <v>6.171728455228731E-5</v>
      </c>
      <c r="B9944">
        <v>4.1590951383113861E-2</v>
      </c>
      <c r="C9944">
        <v>8.3179011940956116E-2</v>
      </c>
      <c r="D9944">
        <v>0.8751683235168457</v>
      </c>
    </row>
    <row r="9945" spans="1:4" x14ac:dyDescent="0.15">
      <c r="A9945">
        <v>3.7234389310469851E-5</v>
      </c>
      <c r="B9945">
        <v>8.5762757807970047E-3</v>
      </c>
      <c r="C9945">
        <v>3.8246005773544312E-2</v>
      </c>
      <c r="D9945">
        <v>0.95314043760299683</v>
      </c>
    </row>
    <row r="9946" spans="1:4" x14ac:dyDescent="0.15">
      <c r="A9946">
        <v>1.092111633624882E-4</v>
      </c>
      <c r="B9946">
        <v>0.9702000617980957</v>
      </c>
      <c r="C9946">
        <v>4.3889358639717102E-3</v>
      </c>
      <c r="D9946">
        <v>2.5301795452833179E-2</v>
      </c>
    </row>
    <row r="9947" spans="1:4" x14ac:dyDescent="0.15">
      <c r="A9947">
        <v>3.3786105632316321E-5</v>
      </c>
      <c r="B9947">
        <v>8.1733884289860725E-3</v>
      </c>
      <c r="C9947">
        <v>2.7038011699914929E-2</v>
      </c>
      <c r="D9947">
        <v>0.96475481986999512</v>
      </c>
    </row>
    <row r="9948" spans="1:4" x14ac:dyDescent="0.15">
      <c r="A9948">
        <v>1.512412272859365E-4</v>
      </c>
      <c r="B9948">
        <v>1.144930813461542E-2</v>
      </c>
      <c r="C9948">
        <v>0.44814485311508179</v>
      </c>
      <c r="D9948">
        <v>0.54025459289550781</v>
      </c>
    </row>
    <row r="9949" spans="1:4" x14ac:dyDescent="0.15">
      <c r="A9949">
        <v>4.3053939589299262E-4</v>
      </c>
      <c r="B9949">
        <v>7.0535570383071899E-2</v>
      </c>
      <c r="C9949">
        <v>0.31247451901435852</v>
      </c>
      <c r="D9949">
        <v>0.61655932664871216</v>
      </c>
    </row>
    <row r="9950" spans="1:4" x14ac:dyDescent="0.15">
      <c r="A9950">
        <v>1.9026648078579461E-4</v>
      </c>
      <c r="B9950">
        <v>4.4611535966396332E-2</v>
      </c>
      <c r="C9950">
        <v>6.1008263379335403E-2</v>
      </c>
      <c r="D9950">
        <v>0.89418995380401611</v>
      </c>
    </row>
    <row r="9951" spans="1:4" x14ac:dyDescent="0.15">
      <c r="A9951">
        <v>3.5324494092492387E-5</v>
      </c>
      <c r="B9951">
        <v>7.5357155874371529E-3</v>
      </c>
      <c r="C9951">
        <v>0.1143615171313286</v>
      </c>
      <c r="D9951">
        <v>0.87806737422943115</v>
      </c>
    </row>
    <row r="9952" spans="1:4" x14ac:dyDescent="0.15">
      <c r="A9952">
        <v>3.4904984204331413E-5</v>
      </c>
      <c r="B9952">
        <v>2.329690614715219E-3</v>
      </c>
      <c r="C9952">
        <v>5.2215524017810822E-2</v>
      </c>
      <c r="D9952">
        <v>0.94541984796524048</v>
      </c>
    </row>
    <row r="9953" spans="1:4" x14ac:dyDescent="0.15">
      <c r="A9953">
        <v>1.211191556649283E-4</v>
      </c>
      <c r="B9953">
        <v>1.7944503575563431E-2</v>
      </c>
      <c r="C9953">
        <v>1.7348542809486389E-2</v>
      </c>
      <c r="D9953">
        <v>0.96458590030670166</v>
      </c>
    </row>
    <row r="9954" spans="1:4" x14ac:dyDescent="0.15">
      <c r="A9954">
        <v>1.826568950491492E-5</v>
      </c>
      <c r="B9954">
        <v>2.5114859454333778E-3</v>
      </c>
      <c r="C9954">
        <v>4.2714420706033707E-3</v>
      </c>
      <c r="D9954">
        <v>0.99319881200790405</v>
      </c>
    </row>
    <row r="9955" spans="1:4" x14ac:dyDescent="0.15">
      <c r="A9955">
        <v>3.0786755814915523E-5</v>
      </c>
      <c r="B9955">
        <v>3.3462285995483398E-2</v>
      </c>
      <c r="C9955">
        <v>2.4393554776906971E-2</v>
      </c>
      <c r="D9955">
        <v>0.94211339950561523</v>
      </c>
    </row>
    <row r="9956" spans="1:4" x14ac:dyDescent="0.15">
      <c r="A9956">
        <v>5.1941908168373629E-5</v>
      </c>
      <c r="B9956">
        <v>4.8392773605883121E-3</v>
      </c>
      <c r="C9956">
        <v>2.0868111401796341E-2</v>
      </c>
      <c r="D9956">
        <v>0.97424072027206421</v>
      </c>
    </row>
    <row r="9957" spans="1:4" x14ac:dyDescent="0.15">
      <c r="A9957">
        <v>5.4314732551574707E-5</v>
      </c>
      <c r="B9957">
        <v>6.3216397538781166E-3</v>
      </c>
      <c r="C9957">
        <v>1.5927087515592579E-2</v>
      </c>
      <c r="D9957">
        <v>0.97769701480865479</v>
      </c>
    </row>
    <row r="9958" spans="1:4" x14ac:dyDescent="0.15">
      <c r="A9958">
        <v>5.3527030104305602E-5</v>
      </c>
      <c r="B9958">
        <v>1.6383817419409748E-2</v>
      </c>
      <c r="C9958">
        <v>1.8430802971124649E-2</v>
      </c>
      <c r="D9958">
        <v>0.96513187885284424</v>
      </c>
    </row>
    <row r="9959" spans="1:4" x14ac:dyDescent="0.15">
      <c r="A9959">
        <v>4.4964213884668418E-5</v>
      </c>
      <c r="B9959">
        <v>3.9938506670296192E-3</v>
      </c>
      <c r="C9959">
        <v>9.7633808851242065E-2</v>
      </c>
      <c r="D9959">
        <v>0.89832735061645508</v>
      </c>
    </row>
    <row r="9960" spans="1:4" x14ac:dyDescent="0.15">
      <c r="A9960">
        <v>3.952566534280777E-3</v>
      </c>
      <c r="B9960">
        <v>0.13797873258590701</v>
      </c>
      <c r="C9960">
        <v>8.1083349883556366E-2</v>
      </c>
      <c r="D9960">
        <v>0.77698540687561035</v>
      </c>
    </row>
    <row r="9961" spans="1:4" x14ac:dyDescent="0.15">
      <c r="A9961">
        <v>1.3367793872021139E-4</v>
      </c>
      <c r="B9961">
        <v>1.174839027225971E-2</v>
      </c>
      <c r="C9961">
        <v>0.42620435357093811</v>
      </c>
      <c r="D9961">
        <v>0.56191360950469971</v>
      </c>
    </row>
    <row r="9962" spans="1:4" x14ac:dyDescent="0.15">
      <c r="A9962">
        <v>8.0354766396339983E-5</v>
      </c>
      <c r="B9962">
        <v>1.0162246413528919E-2</v>
      </c>
      <c r="C9962">
        <v>2.2783452644944191E-2</v>
      </c>
      <c r="D9962">
        <v>0.96697390079498291</v>
      </c>
    </row>
    <row r="9963" spans="1:4" x14ac:dyDescent="0.15">
      <c r="A9963">
        <v>1.8615823137224648E-5</v>
      </c>
      <c r="B9963">
        <v>2.851050347089767E-3</v>
      </c>
      <c r="C9963">
        <v>2.0657745189964771E-3</v>
      </c>
      <c r="D9963">
        <v>0.99506455659866333</v>
      </c>
    </row>
    <row r="9964" spans="1:4" x14ac:dyDescent="0.15">
      <c r="A9964">
        <v>1.048172489390709E-4</v>
      </c>
      <c r="B9964">
        <v>4.3411459773778922E-2</v>
      </c>
      <c r="C9964">
        <v>8.3165667951107025E-2</v>
      </c>
      <c r="D9964">
        <v>0.87331807613372803</v>
      </c>
    </row>
    <row r="9965" spans="1:4" x14ac:dyDescent="0.15">
      <c r="A9965">
        <v>8.8086046162061393E-5</v>
      </c>
      <c r="B9965">
        <v>1.366600580513477E-2</v>
      </c>
      <c r="C9965">
        <v>0.25019127130508417</v>
      </c>
      <c r="D9965">
        <v>0.73605465888977051</v>
      </c>
    </row>
    <row r="9966" spans="1:4" x14ac:dyDescent="0.15">
      <c r="A9966">
        <v>4.0136415918823332E-5</v>
      </c>
      <c r="B9966">
        <v>3.9314250461757183E-3</v>
      </c>
      <c r="C9966">
        <v>1.932047680020332E-2</v>
      </c>
      <c r="D9966">
        <v>0.97670799493789673</v>
      </c>
    </row>
    <row r="9967" spans="1:4" x14ac:dyDescent="0.15">
      <c r="A9967">
        <v>1.7760347691364589E-4</v>
      </c>
      <c r="B9967">
        <v>2.6166565716266629E-2</v>
      </c>
      <c r="C9967">
        <v>5.6330151855945587E-2</v>
      </c>
      <c r="D9967">
        <v>0.91732573509216309</v>
      </c>
    </row>
    <row r="9968" spans="1:4" x14ac:dyDescent="0.15">
      <c r="A9968">
        <v>5.2338138630148023E-5</v>
      </c>
      <c r="B9968">
        <v>1.352369040250778E-2</v>
      </c>
      <c r="C9968">
        <v>1.1296002194285389E-2</v>
      </c>
      <c r="D9968">
        <v>0.97512799501419067</v>
      </c>
    </row>
    <row r="9969" spans="1:4" x14ac:dyDescent="0.15">
      <c r="A9969">
        <v>3.3957756386371329E-5</v>
      </c>
      <c r="B9969">
        <v>5.2325068973004818E-3</v>
      </c>
      <c r="C9969">
        <v>3.2727175857871771E-3</v>
      </c>
      <c r="D9969">
        <v>0.99146080017089844</v>
      </c>
    </row>
    <row r="9970" spans="1:4" x14ac:dyDescent="0.15">
      <c r="A9970">
        <v>3.8868086994625628E-4</v>
      </c>
      <c r="B9970">
        <v>8.8968664407730103E-2</v>
      </c>
      <c r="C9970">
        <v>3.142639622092247E-2</v>
      </c>
      <c r="D9970">
        <v>0.87921631336212158</v>
      </c>
    </row>
    <row r="9971" spans="1:4" x14ac:dyDescent="0.15">
      <c r="A9971">
        <v>7.9926256148610264E-5</v>
      </c>
      <c r="B9971">
        <v>1.795123144984245E-2</v>
      </c>
      <c r="C9971">
        <v>2.9493985697627071E-2</v>
      </c>
      <c r="D9971">
        <v>0.95247483253479004</v>
      </c>
    </row>
    <row r="9972" spans="1:4" x14ac:dyDescent="0.15">
      <c r="A9972">
        <v>4.8689104005461559E-5</v>
      </c>
      <c r="B9972">
        <v>7.7615240588784218E-3</v>
      </c>
      <c r="C9972">
        <v>2.121232450008392E-2</v>
      </c>
      <c r="D9972">
        <v>0.97097742557525635</v>
      </c>
    </row>
    <row r="9973" spans="1:4" x14ac:dyDescent="0.15">
      <c r="A9973">
        <v>1.872741995612159E-5</v>
      </c>
      <c r="B9973">
        <v>1.3823569752275939E-3</v>
      </c>
      <c r="C9973">
        <v>4.6031619422137737E-3</v>
      </c>
      <c r="D9973">
        <v>0.99399572610855103</v>
      </c>
    </row>
    <row r="9974" spans="1:4" x14ac:dyDescent="0.15">
      <c r="A9974">
        <v>3.7641264498233801E-4</v>
      </c>
      <c r="B9974">
        <v>5.8266915380954742E-2</v>
      </c>
      <c r="C9974">
        <v>0.25568893551826483</v>
      </c>
      <c r="D9974">
        <v>0.68566775321960449</v>
      </c>
    </row>
    <row r="9975" spans="1:4" x14ac:dyDescent="0.15">
      <c r="A9975">
        <v>1.5873589291004461E-5</v>
      </c>
      <c r="B9975">
        <v>6.5066665410995483E-3</v>
      </c>
      <c r="C9975">
        <v>3.6432985216379173E-2</v>
      </c>
      <c r="D9975">
        <v>0.95704448223114014</v>
      </c>
    </row>
    <row r="9976" spans="1:4" x14ac:dyDescent="0.15">
      <c r="A9976">
        <v>9.1114852693863213E-5</v>
      </c>
      <c r="B9976">
        <v>1.514581870287657E-2</v>
      </c>
      <c r="C9976">
        <v>5.1977831870317459E-2</v>
      </c>
      <c r="D9976">
        <v>0.9327852725982666</v>
      </c>
    </row>
    <row r="9977" spans="1:4" x14ac:dyDescent="0.15">
      <c r="A9977">
        <v>8.9779110567178577E-5</v>
      </c>
      <c r="B9977">
        <v>2.3106282576918599E-2</v>
      </c>
      <c r="C9977">
        <v>0.52335846424102783</v>
      </c>
      <c r="D9977">
        <v>0.45344549417495728</v>
      </c>
    </row>
    <row r="9978" spans="1:4" x14ac:dyDescent="0.15">
      <c r="A9978">
        <v>3.1134022719925269E-5</v>
      </c>
      <c r="B9978">
        <v>8.1304330378770828E-3</v>
      </c>
      <c r="C9978">
        <v>1.724465936422348E-2</v>
      </c>
      <c r="D9978">
        <v>0.97459375858306885</v>
      </c>
    </row>
    <row r="9979" spans="1:4" x14ac:dyDescent="0.15">
      <c r="A9979">
        <v>7.8317398219951428E-6</v>
      </c>
      <c r="B9979">
        <v>1.8073995597660539E-3</v>
      </c>
      <c r="C9979">
        <v>2.4487136397510771E-3</v>
      </c>
      <c r="D9979">
        <v>0.99573600292205811</v>
      </c>
    </row>
    <row r="9980" spans="1:4" x14ac:dyDescent="0.15">
      <c r="A9980">
        <v>8.7449283455498517E-5</v>
      </c>
      <c r="B9980">
        <v>1.1443437077105051E-2</v>
      </c>
      <c r="C9980">
        <v>4.46978360414505E-2</v>
      </c>
      <c r="D9980">
        <v>0.94377124309539795</v>
      </c>
    </row>
    <row r="9981" spans="1:4" x14ac:dyDescent="0.15">
      <c r="A9981">
        <v>3.2492072932654992E-5</v>
      </c>
      <c r="B9981">
        <v>4.457616712898016E-3</v>
      </c>
      <c r="C9981">
        <v>5.8244667015969753E-3</v>
      </c>
      <c r="D9981">
        <v>0.98968541622161865</v>
      </c>
    </row>
    <row r="9982" spans="1:4" x14ac:dyDescent="0.15">
      <c r="A9982">
        <v>2.7431813578004949E-5</v>
      </c>
      <c r="B9982">
        <v>6.7403148859739304E-3</v>
      </c>
      <c r="C9982">
        <v>2.0878074690699581E-2</v>
      </c>
      <c r="D9982">
        <v>0.97235411405563354</v>
      </c>
    </row>
    <row r="9983" spans="1:4" x14ac:dyDescent="0.15">
      <c r="A9983">
        <v>4.643239954020828E-4</v>
      </c>
      <c r="B9983">
        <v>0.1086118519306183</v>
      </c>
      <c r="C9983">
        <v>0.8826027512550354</v>
      </c>
      <c r="D9983">
        <v>8.3210775628685951E-3</v>
      </c>
    </row>
    <row r="9984" spans="1:4" x14ac:dyDescent="0.15">
      <c r="A9984">
        <v>1.7845701950136569E-4</v>
      </c>
      <c r="B9984">
        <v>6.9985121488571167E-2</v>
      </c>
      <c r="C9984">
        <v>0.87602502107620239</v>
      </c>
      <c r="D9984">
        <v>5.3811423480510712E-2</v>
      </c>
    </row>
    <row r="9985" spans="1:4" x14ac:dyDescent="0.15">
      <c r="A9985">
        <v>1.3101731892675159E-3</v>
      </c>
      <c r="B9985">
        <v>0.2438910901546478</v>
      </c>
      <c r="C9985">
        <v>0.34174081683158869</v>
      </c>
      <c r="D9985">
        <v>0.41305789351463318</v>
      </c>
    </row>
    <row r="9986" spans="1:4" x14ac:dyDescent="0.15">
      <c r="A9986">
        <v>1.3596635544672611E-3</v>
      </c>
      <c r="B9986">
        <v>0.17839328944683069</v>
      </c>
      <c r="C9986">
        <v>0.30854111909866327</v>
      </c>
      <c r="D9986">
        <v>0.51170599460601807</v>
      </c>
    </row>
    <row r="9987" spans="1:4" x14ac:dyDescent="0.15">
      <c r="A9987">
        <v>3.8291519740596408E-4</v>
      </c>
      <c r="B9987">
        <v>1.090333051979542E-2</v>
      </c>
      <c r="C9987">
        <v>0.74957793951034546</v>
      </c>
      <c r="D9987">
        <v>0.2391357421875</v>
      </c>
    </row>
    <row r="9988" spans="1:4" x14ac:dyDescent="0.15">
      <c r="A9988">
        <v>1.0944935638690371E-5</v>
      </c>
      <c r="B9988">
        <v>2.1460556890815501E-3</v>
      </c>
      <c r="C9988">
        <v>2.4417730048298839E-2</v>
      </c>
      <c r="D9988">
        <v>0.97342526912689209</v>
      </c>
    </row>
    <row r="9989" spans="1:4" x14ac:dyDescent="0.15">
      <c r="A9989">
        <v>8.5794563347008079E-5</v>
      </c>
      <c r="B9989">
        <v>1.0828046128153799E-2</v>
      </c>
      <c r="C9989">
        <v>0.1252233684062958</v>
      </c>
      <c r="D9989">
        <v>0.86386281251907349</v>
      </c>
    </row>
    <row r="9990" spans="1:4" x14ac:dyDescent="0.15">
      <c r="A9990">
        <v>1.5824562069610689E-5</v>
      </c>
      <c r="B9990">
        <v>1.093215029686689E-2</v>
      </c>
      <c r="C9990">
        <v>7.9969651997089386E-2</v>
      </c>
      <c r="D9990">
        <v>0.90908241271972656</v>
      </c>
    </row>
    <row r="9991" spans="1:4" x14ac:dyDescent="0.15">
      <c r="A9991">
        <v>6.4909559114312287E-6</v>
      </c>
      <c r="B9991">
        <v>1.8072413513436909E-3</v>
      </c>
      <c r="C9991">
        <v>3.4063642378896471E-3</v>
      </c>
      <c r="D9991">
        <v>0.99477994441986084</v>
      </c>
    </row>
    <row r="9992" spans="1:4" x14ac:dyDescent="0.15">
      <c r="A9992">
        <v>3.8388356188079342E-5</v>
      </c>
      <c r="B9992">
        <v>8.7061123922467232E-3</v>
      </c>
      <c r="C9992">
        <v>1.9963700324296951E-2</v>
      </c>
      <c r="D9992">
        <v>0.97129178047180176</v>
      </c>
    </row>
    <row r="9993" spans="1:4" x14ac:dyDescent="0.15">
      <c r="A9993">
        <v>9.6392788691446185E-5</v>
      </c>
      <c r="B9993">
        <v>1.430768519639969E-2</v>
      </c>
      <c r="C9993">
        <v>0.20042438805103299</v>
      </c>
      <c r="D9993">
        <v>0.78517156839370728</v>
      </c>
    </row>
    <row r="9994" spans="1:4" x14ac:dyDescent="0.15">
      <c r="A9994">
        <v>2.9546778023359369E-5</v>
      </c>
      <c r="B9994">
        <v>5.5381306447088718E-3</v>
      </c>
      <c r="C9994">
        <v>4.5289900153875351E-2</v>
      </c>
      <c r="D9994">
        <v>0.94914239645004272</v>
      </c>
    </row>
    <row r="9995" spans="1:4" x14ac:dyDescent="0.15">
      <c r="A9995">
        <v>2.0701032553915869E-5</v>
      </c>
      <c r="B9995">
        <v>2.4642283096909519E-3</v>
      </c>
      <c r="C9995">
        <v>4.1925955563783653E-2</v>
      </c>
      <c r="D9995">
        <v>0.95558905601501465</v>
      </c>
    </row>
    <row r="9996" spans="1:4" x14ac:dyDescent="0.15">
      <c r="A9996">
        <v>1.253630853170762E-5</v>
      </c>
      <c r="B9996">
        <v>2.3788758553564548E-3</v>
      </c>
      <c r="C9996">
        <v>5.1530939526855954E-3</v>
      </c>
      <c r="D9996">
        <v>0.99245548248291016</v>
      </c>
    </row>
    <row r="9997" spans="1:4" x14ac:dyDescent="0.15">
      <c r="A9997">
        <v>3.3739768696250387E-5</v>
      </c>
      <c r="B9997">
        <v>5.8299964293837547E-3</v>
      </c>
      <c r="C9997">
        <v>6.09925277531147E-2</v>
      </c>
      <c r="D9997">
        <v>0.93314379453659058</v>
      </c>
    </row>
    <row r="9998" spans="1:4" x14ac:dyDescent="0.15">
      <c r="A9998">
        <v>4.450757842278108E-6</v>
      </c>
      <c r="B9998">
        <v>7.2987168096005917E-4</v>
      </c>
      <c r="C9998">
        <v>6.0885553248226643E-3</v>
      </c>
      <c r="D9998">
        <v>0.99317705631256104</v>
      </c>
    </row>
    <row r="9999" spans="1:4" x14ac:dyDescent="0.15">
      <c r="A9999">
        <v>3.7168698327150203E-5</v>
      </c>
      <c r="B9999">
        <v>3.2219605054706339E-3</v>
      </c>
      <c r="C9999">
        <v>5.140889436006546E-2</v>
      </c>
      <c r="D9999">
        <v>0.94533205032348633</v>
      </c>
    </row>
    <row r="10000" spans="1:4" x14ac:dyDescent="0.15">
      <c r="A10000">
        <v>2.7069845600635741E-5</v>
      </c>
      <c r="B10000">
        <v>1.9579303916543722E-3</v>
      </c>
      <c r="C10000">
        <v>0.13052402436733249</v>
      </c>
      <c r="D10000">
        <v>0.86749094724655151</v>
      </c>
    </row>
    <row r="10001" spans="1:4" x14ac:dyDescent="0.15">
      <c r="A10001">
        <v>6.4041298173833638E-5</v>
      </c>
      <c r="B10001">
        <v>1.7017891630530361E-2</v>
      </c>
      <c r="C10001">
        <v>0.1835048645734787</v>
      </c>
      <c r="D10001">
        <v>0.79941320419311523</v>
      </c>
    </row>
    <row r="10002" spans="1:4" x14ac:dyDescent="0.15">
      <c r="A10002">
        <v>9.6234864031430334E-5</v>
      </c>
      <c r="B10002">
        <v>2.07747109234333E-2</v>
      </c>
      <c r="C10002">
        <v>0.1070961728692055</v>
      </c>
      <c r="D10002">
        <v>0.87203282117843628</v>
      </c>
    </row>
    <row r="10003" spans="1:4" x14ac:dyDescent="0.15">
      <c r="A10003">
        <v>1.540904922876507E-4</v>
      </c>
      <c r="B10003">
        <v>3.7234805524349213E-2</v>
      </c>
      <c r="C10003">
        <v>6.6726468503475189E-2</v>
      </c>
      <c r="D10003">
        <v>0.89588469266891479</v>
      </c>
    </row>
    <row r="10004" spans="1:4" x14ac:dyDescent="0.15">
      <c r="A10004">
        <v>3.8795046748418827E-6</v>
      </c>
      <c r="B10004">
        <v>3.6603654734790331E-4</v>
      </c>
      <c r="C10004">
        <v>6.1333994381129742E-3</v>
      </c>
      <c r="D10004">
        <v>0.99349665641784668</v>
      </c>
    </row>
    <row r="10005" spans="1:4" x14ac:dyDescent="0.15">
      <c r="A10005">
        <v>2.242063055746257E-5</v>
      </c>
      <c r="B10005">
        <v>6.9406186230480671E-3</v>
      </c>
      <c r="C10005">
        <v>6.6730533726513386E-3</v>
      </c>
      <c r="D10005">
        <v>0.98636394739151001</v>
      </c>
    </row>
    <row r="10006" spans="1:4" x14ac:dyDescent="0.15">
      <c r="A10006">
        <v>1.7689626474748369E-5</v>
      </c>
      <c r="B10006">
        <v>1.9403101177886131E-3</v>
      </c>
      <c r="C10006">
        <v>0.1679239422082901</v>
      </c>
      <c r="D10006">
        <v>0.83011806011199951</v>
      </c>
    </row>
    <row r="10007" spans="1:4" x14ac:dyDescent="0.15">
      <c r="A10007">
        <v>1.307595721300459E-5</v>
      </c>
      <c r="B10007">
        <v>3.4082643687725071E-3</v>
      </c>
      <c r="C10007">
        <v>2.5541894137859341E-2</v>
      </c>
      <c r="D10007">
        <v>0.97103679180145264</v>
      </c>
    </row>
    <row r="10008" spans="1:4" x14ac:dyDescent="0.15">
      <c r="A10008">
        <v>1.51099729919224E-5</v>
      </c>
      <c r="B10008">
        <v>5.1126377657055846E-3</v>
      </c>
      <c r="C10008">
        <v>8.753698319196701E-3</v>
      </c>
      <c r="D10008">
        <v>0.98611855506896973</v>
      </c>
    </row>
    <row r="10009" spans="1:4" x14ac:dyDescent="0.15">
      <c r="A10009">
        <v>3.2967775041470297E-5</v>
      </c>
      <c r="B10009">
        <v>9.5405429601669312E-3</v>
      </c>
      <c r="C10009">
        <v>7.0467241108417511E-2</v>
      </c>
      <c r="D10009">
        <v>0.91995924711227417</v>
      </c>
    </row>
    <row r="10010" spans="1:4" x14ac:dyDescent="0.15">
      <c r="A10010">
        <v>1.5349173918366429E-4</v>
      </c>
      <c r="B10010">
        <v>2.6169544085860249E-2</v>
      </c>
      <c r="C10010">
        <v>9.2615939676761627E-2</v>
      </c>
      <c r="D10010">
        <v>0.88106095790863037</v>
      </c>
    </row>
    <row r="10011" spans="1:4" x14ac:dyDescent="0.15">
      <c r="A10011">
        <v>7.1318627306027338E-6</v>
      </c>
      <c r="B10011">
        <v>1.386308576911688E-2</v>
      </c>
      <c r="C10011">
        <v>0.96519374847412109</v>
      </c>
      <c r="D10011">
        <v>2.093596942722797E-2</v>
      </c>
    </row>
    <row r="10012" spans="1:4" x14ac:dyDescent="0.15">
      <c r="A10012">
        <v>1.050558057613671E-4</v>
      </c>
      <c r="B10012">
        <v>0.15010903775691989</v>
      </c>
      <c r="C10012">
        <v>0.37386322021484381</v>
      </c>
      <c r="D10012">
        <v>0.47592270374298101</v>
      </c>
    </row>
    <row r="10013" spans="1:4" x14ac:dyDescent="0.15">
      <c r="A10013">
        <v>2.4464516900479788E-4</v>
      </c>
      <c r="B10013">
        <v>5.6639470160007477E-2</v>
      </c>
      <c r="C10013">
        <v>0.26624274253845209</v>
      </c>
      <c r="D10013">
        <v>0.67687314748764038</v>
      </c>
    </row>
    <row r="10014" spans="1:4" x14ac:dyDescent="0.15">
      <c r="A10014">
        <v>1.7368403496220711E-4</v>
      </c>
      <c r="B10014">
        <v>0.15619255602359769</v>
      </c>
      <c r="C10014">
        <v>0.36654409766197199</v>
      </c>
      <c r="D10014">
        <v>0.47708964347839361</v>
      </c>
    </row>
    <row r="10015" spans="1:4" x14ac:dyDescent="0.15">
      <c r="A10015">
        <v>1.8685047689359641E-4</v>
      </c>
      <c r="B10015">
        <v>0.28293001651763922</v>
      </c>
      <c r="C10015">
        <v>0.23904423415660861</v>
      </c>
      <c r="D10015">
        <v>0.4778389036655426</v>
      </c>
    </row>
    <row r="10016" spans="1:4" x14ac:dyDescent="0.15">
      <c r="A10016">
        <v>2.8313742950558662E-4</v>
      </c>
      <c r="B10016">
        <v>7.1695014834403992E-2</v>
      </c>
      <c r="C10016">
        <v>0.38930216431617742</v>
      </c>
      <c r="D10016">
        <v>0.53871971368789673</v>
      </c>
    </row>
    <row r="10017" spans="1:4" x14ac:dyDescent="0.15">
      <c r="A10017">
        <v>1.07224055682309E-4</v>
      </c>
      <c r="B10017">
        <v>0.35014322400093079</v>
      </c>
      <c r="C10017">
        <v>0.38542065024375921</v>
      </c>
      <c r="D10017">
        <v>0.26432895660400391</v>
      </c>
    </row>
    <row r="10018" spans="1:4" x14ac:dyDescent="0.15">
      <c r="A10018">
        <v>9.0517467469908297E-5</v>
      </c>
      <c r="B10018">
        <v>0.23058247566223139</v>
      </c>
      <c r="C10018">
        <v>0.44094210863113398</v>
      </c>
      <c r="D10018">
        <v>0.3283848762512207</v>
      </c>
    </row>
    <row r="10019" spans="1:4" x14ac:dyDescent="0.15">
      <c r="A10019">
        <v>1.31685403175652E-4</v>
      </c>
      <c r="B10019">
        <v>5.5336799472570419E-2</v>
      </c>
      <c r="C10019">
        <v>0.45522981882095342</v>
      </c>
      <c r="D10019">
        <v>0.48930171132087708</v>
      </c>
    </row>
    <row r="10020" spans="1:4" x14ac:dyDescent="0.15">
      <c r="A10020">
        <v>1.6683700960129499E-4</v>
      </c>
      <c r="B10020">
        <v>0.26090732216835022</v>
      </c>
      <c r="C10020">
        <v>0.35832461714744568</v>
      </c>
      <c r="D10020">
        <v>0.3806011974811554</v>
      </c>
    </row>
    <row r="10021" spans="1:4" x14ac:dyDescent="0.15">
      <c r="A10021">
        <v>8.2530481449794024E-5</v>
      </c>
      <c r="B10021">
        <v>0.1136997193098068</v>
      </c>
      <c r="C10021">
        <v>0.51255786418914795</v>
      </c>
      <c r="D10021">
        <v>0.37365984916687012</v>
      </c>
    </row>
    <row r="10022" spans="1:4" x14ac:dyDescent="0.15">
      <c r="A10022">
        <v>2.675787836778909E-4</v>
      </c>
      <c r="B10022">
        <v>0.47622033953666693</v>
      </c>
      <c r="C10022">
        <v>0.1575770378112793</v>
      </c>
      <c r="D10022">
        <v>0.36593499779701227</v>
      </c>
    </row>
    <row r="10023" spans="1:4" x14ac:dyDescent="0.15">
      <c r="A10023">
        <v>1.3163044059183451E-4</v>
      </c>
      <c r="B10023">
        <v>0.13024501502513891</v>
      </c>
      <c r="C10023">
        <v>0.12782460451126099</v>
      </c>
      <c r="D10023">
        <v>0.74179881811141968</v>
      </c>
    </row>
    <row r="10024" spans="1:4" x14ac:dyDescent="0.15">
      <c r="A10024">
        <v>3.4092136047547683E-5</v>
      </c>
      <c r="B10024">
        <v>0.12346255034208301</v>
      </c>
      <c r="C10024">
        <v>0.5841253399848938</v>
      </c>
      <c r="D10024">
        <v>0.2923780083656311</v>
      </c>
    </row>
    <row r="10025" spans="1:4" x14ac:dyDescent="0.15">
      <c r="A10025">
        <v>5.1622901810333133E-4</v>
      </c>
      <c r="B10025">
        <v>0.54689741134643555</v>
      </c>
      <c r="C10025">
        <v>0.19255305826663971</v>
      </c>
      <c r="D10025">
        <v>0.26003327965736389</v>
      </c>
    </row>
    <row r="10026" spans="1:4" x14ac:dyDescent="0.15">
      <c r="A10026">
        <v>2.4046700855251399E-4</v>
      </c>
      <c r="B10026">
        <v>7.7712513506412506E-2</v>
      </c>
      <c r="C10026">
        <v>0.31794440746307367</v>
      </c>
      <c r="D10026">
        <v>0.60410267114639282</v>
      </c>
    </row>
    <row r="10027" spans="1:4" x14ac:dyDescent="0.15">
      <c r="A10027">
        <v>9.9005577794741839E-5</v>
      </c>
      <c r="B10027">
        <v>0.22928048670291901</v>
      </c>
      <c r="C10027">
        <v>7.2872310876846313E-2</v>
      </c>
      <c r="D10027">
        <v>0.69774818420410156</v>
      </c>
    </row>
    <row r="10028" spans="1:4" x14ac:dyDescent="0.15">
      <c r="A10028">
        <v>1.2855020759161559E-4</v>
      </c>
      <c r="B10028">
        <v>0.14457102119922641</v>
      </c>
      <c r="C10028">
        <v>0.49081748723983759</v>
      </c>
      <c r="D10028">
        <v>0.36448290944099432</v>
      </c>
    </row>
    <row r="10029" spans="1:4" x14ac:dyDescent="0.15">
      <c r="A10029">
        <v>6.0753383877454332E-5</v>
      </c>
      <c r="B10029">
        <v>0.21104475855827329</v>
      </c>
      <c r="C10029">
        <v>0.5093117356300354</v>
      </c>
      <c r="D10029">
        <v>0.27958273887634277</v>
      </c>
    </row>
    <row r="10030" spans="1:4" x14ac:dyDescent="0.15">
      <c r="A10030">
        <v>7.9437690146733075E-5</v>
      </c>
      <c r="B10030">
        <v>2.2109344601631161E-2</v>
      </c>
      <c r="C10030">
        <v>0.11378712952136991</v>
      </c>
      <c r="D10030">
        <v>0.86402410268783569</v>
      </c>
    </row>
    <row r="10031" spans="1:4" x14ac:dyDescent="0.15">
      <c r="A10031">
        <v>5.8341414842288941E-5</v>
      </c>
      <c r="B10031">
        <v>4.6633180230855942E-2</v>
      </c>
      <c r="C10031">
        <v>0.17330385744571691</v>
      </c>
      <c r="D10031">
        <v>0.78000462055206299</v>
      </c>
    </row>
    <row r="10032" spans="1:4" x14ac:dyDescent="0.15">
      <c r="A10032">
        <v>1.2212959700264039E-4</v>
      </c>
      <c r="B10032">
        <v>4.490974172949791E-2</v>
      </c>
      <c r="C10032">
        <v>0.19567470252513891</v>
      </c>
      <c r="D10032">
        <v>0.75929337739944458</v>
      </c>
    </row>
    <row r="10033" spans="1:4" x14ac:dyDescent="0.15">
      <c r="A10033">
        <v>1.020921481540427E-4</v>
      </c>
      <c r="B10033">
        <v>8.7192066013813019E-2</v>
      </c>
      <c r="C10033">
        <v>0.4747137725353241</v>
      </c>
      <c r="D10033">
        <v>0.43799212574958801</v>
      </c>
    </row>
    <row r="10034" spans="1:4" x14ac:dyDescent="0.15">
      <c r="A10034">
        <v>1.614882057765499E-4</v>
      </c>
      <c r="B10034">
        <v>0.66529136896133423</v>
      </c>
      <c r="C10034">
        <v>2.0086647942662239E-2</v>
      </c>
      <c r="D10034">
        <v>0.31446045637130737</v>
      </c>
    </row>
    <row r="10035" spans="1:4" x14ac:dyDescent="0.15">
      <c r="A10035">
        <v>3.2446747354697443E-5</v>
      </c>
      <c r="B10035">
        <v>0.98964500427246094</v>
      </c>
      <c r="C10035">
        <v>1.0017503518611191E-3</v>
      </c>
      <c r="D10035">
        <v>9.3208141624927521E-3</v>
      </c>
    </row>
    <row r="10036" spans="1:4" x14ac:dyDescent="0.15">
      <c r="A10036">
        <v>2.896839214372449E-5</v>
      </c>
      <c r="B10036">
        <v>1.0766712948679921E-2</v>
      </c>
      <c r="C10036">
        <v>1.5780618414282801E-3</v>
      </c>
      <c r="D10036">
        <v>0.98762625455856323</v>
      </c>
    </row>
    <row r="10037" spans="1:4" x14ac:dyDescent="0.15">
      <c r="A10037">
        <v>2.8928689062013291E-5</v>
      </c>
      <c r="B10037">
        <v>3.250880865380168E-3</v>
      </c>
      <c r="C10037">
        <v>6.4589306712150574E-3</v>
      </c>
      <c r="D10037">
        <v>0.9902612566947937</v>
      </c>
    </row>
    <row r="10038" spans="1:4" x14ac:dyDescent="0.15">
      <c r="A10038">
        <v>3.371071070432663E-4</v>
      </c>
      <c r="B10038">
        <v>1.8351223319768909E-2</v>
      </c>
      <c r="C10038">
        <v>0.2156326621770859</v>
      </c>
      <c r="D10038">
        <v>0.76567894220352173</v>
      </c>
    </row>
    <row r="10039" spans="1:4" x14ac:dyDescent="0.15">
      <c r="A10039">
        <v>4.2165772174485028E-4</v>
      </c>
      <c r="B10039">
        <v>6.4518280327320099E-2</v>
      </c>
      <c r="C10039">
        <v>0.11918424069881441</v>
      </c>
      <c r="D10039">
        <v>0.81587576866149902</v>
      </c>
    </row>
    <row r="10040" spans="1:4" x14ac:dyDescent="0.15">
      <c r="A10040">
        <v>1.0747396154329181E-3</v>
      </c>
      <c r="B10040">
        <v>0.211391881108284</v>
      </c>
      <c r="C10040">
        <v>5.4699365049600601E-2</v>
      </c>
      <c r="D10040">
        <v>0.73283398151397705</v>
      </c>
    </row>
    <row r="10041" spans="1:4" x14ac:dyDescent="0.15">
      <c r="A10041">
        <v>4.0046309004537761E-4</v>
      </c>
      <c r="B10041">
        <v>4.9895841628313058E-2</v>
      </c>
      <c r="C10041">
        <v>2.4527678266167641E-2</v>
      </c>
      <c r="D10041">
        <v>0.92517602443695068</v>
      </c>
    </row>
    <row r="10042" spans="1:4" x14ac:dyDescent="0.15">
      <c r="A10042">
        <v>3.7817395059391862E-4</v>
      </c>
      <c r="B10042">
        <v>3.9414864033460617E-2</v>
      </c>
      <c r="C10042">
        <v>2.8002094477415081E-2</v>
      </c>
      <c r="D10042">
        <v>0.93220490217208862</v>
      </c>
    </row>
    <row r="10043" spans="1:4" x14ac:dyDescent="0.15">
      <c r="A10043">
        <v>9.5415853138547391E-5</v>
      </c>
      <c r="B10043">
        <v>1.6176929697394371E-2</v>
      </c>
      <c r="C10043">
        <v>3.8237676024436951E-2</v>
      </c>
      <c r="D10043">
        <v>0.94548994302749634</v>
      </c>
    </row>
    <row r="10044" spans="1:4" x14ac:dyDescent="0.15">
      <c r="A10044">
        <v>5.3113664034754038E-4</v>
      </c>
      <c r="B10044">
        <v>1.9493535161018372E-2</v>
      </c>
      <c r="C10044">
        <v>0.34806898236274719</v>
      </c>
      <c r="D10044">
        <v>0.63190639019012451</v>
      </c>
    </row>
    <row r="10045" spans="1:4" x14ac:dyDescent="0.15">
      <c r="A10045">
        <v>4.7694219392724341E-4</v>
      </c>
      <c r="B10045">
        <v>3.8701202720403671E-2</v>
      </c>
      <c r="C10045">
        <v>8.6262613534927368E-2</v>
      </c>
      <c r="D10045">
        <v>0.87455928325653076</v>
      </c>
    </row>
    <row r="10046" spans="1:4" x14ac:dyDescent="0.15">
      <c r="A10046">
        <v>8.2755397306755185E-4</v>
      </c>
      <c r="B10046">
        <v>9.0175226330757141E-2</v>
      </c>
      <c r="C10046">
        <v>8.0723509192466736E-2</v>
      </c>
      <c r="D10046">
        <v>0.8282737135887146</v>
      </c>
    </row>
    <row r="10047" spans="1:4" x14ac:dyDescent="0.15">
      <c r="A10047">
        <v>7.1633985498920083E-4</v>
      </c>
      <c r="B10047">
        <v>6.5073348581790924E-2</v>
      </c>
      <c r="C10047">
        <v>6.677786260843277E-2</v>
      </c>
      <c r="D10047">
        <v>0.86743247509002686</v>
      </c>
    </row>
    <row r="10048" spans="1:4" x14ac:dyDescent="0.15">
      <c r="A10048">
        <v>2.493876672815531E-4</v>
      </c>
      <c r="B10048">
        <v>1.045168563723564E-2</v>
      </c>
      <c r="C10048">
        <v>3.1556479632854462E-2</v>
      </c>
      <c r="D10048">
        <v>0.95774239301681519</v>
      </c>
    </row>
    <row r="10049" spans="1:4" x14ac:dyDescent="0.15">
      <c r="A10049">
        <v>2.627421417855658E-5</v>
      </c>
      <c r="B10049">
        <v>3.864666679874063E-3</v>
      </c>
      <c r="C10049">
        <v>0.98553931713104248</v>
      </c>
      <c r="D10049">
        <v>1.056982483714819E-2</v>
      </c>
    </row>
    <row r="10050" spans="1:4" x14ac:dyDescent="0.15">
      <c r="A10050">
        <v>1.164697809144855E-3</v>
      </c>
      <c r="B10050">
        <v>0.22602181136608121</v>
      </c>
      <c r="C10050">
        <v>0.17035958170890811</v>
      </c>
      <c r="D10050">
        <v>0.60245388746261597</v>
      </c>
    </row>
    <row r="10051" spans="1:4" x14ac:dyDescent="0.15">
      <c r="A10051">
        <v>1.480515697039664E-3</v>
      </c>
      <c r="B10051">
        <v>5.032067745923996E-2</v>
      </c>
      <c r="C10051">
        <v>0.25074183940887451</v>
      </c>
      <c r="D10051">
        <v>0.697456955909729</v>
      </c>
    </row>
    <row r="10052" spans="1:4" x14ac:dyDescent="0.15">
      <c r="A10052">
        <v>2.0600873976945881E-3</v>
      </c>
      <c r="B10052">
        <v>0.33194154500961298</v>
      </c>
      <c r="C10052">
        <v>9.7023919224739075E-2</v>
      </c>
      <c r="D10052">
        <v>0.56897443532943726</v>
      </c>
    </row>
    <row r="10053" spans="1:4" x14ac:dyDescent="0.15">
      <c r="A10053">
        <v>1.2394407531246541E-3</v>
      </c>
      <c r="B10053">
        <v>0.1146822944283485</v>
      </c>
      <c r="C10053">
        <v>6.2163941562175751E-2</v>
      </c>
      <c r="D10053">
        <v>0.82191431522369385</v>
      </c>
    </row>
    <row r="10054" spans="1:4" x14ac:dyDescent="0.15">
      <c r="A10054">
        <v>3.9496741374023259E-4</v>
      </c>
      <c r="B10054">
        <v>0.26598933339118958</v>
      </c>
      <c r="C10054">
        <v>2.489122748374939E-2</v>
      </c>
      <c r="D10054">
        <v>0.70872443914413452</v>
      </c>
    </row>
    <row r="10055" spans="1:4" x14ac:dyDescent="0.15">
      <c r="A10055">
        <v>2.0886696875095372E-3</v>
      </c>
      <c r="B10055">
        <v>0.58777803182601929</v>
      </c>
      <c r="C10055">
        <v>0.1099488735198975</v>
      </c>
      <c r="D10055">
        <v>0.3001844584941864</v>
      </c>
    </row>
    <row r="10056" spans="1:4" x14ac:dyDescent="0.15">
      <c r="A10056">
        <v>9.2923775082454085E-4</v>
      </c>
      <c r="B10056">
        <v>0.42816132307052612</v>
      </c>
      <c r="C10056">
        <v>3.7651129066944122E-2</v>
      </c>
      <c r="D10056">
        <v>0.53325825929641724</v>
      </c>
    </row>
    <row r="10057" spans="1:4" x14ac:dyDescent="0.15">
      <c r="A10057">
        <v>1.6434987774118779E-3</v>
      </c>
      <c r="B10057">
        <v>2.0567413419485089E-2</v>
      </c>
      <c r="C10057">
        <v>0.15044008195400241</v>
      </c>
      <c r="D10057">
        <v>0.82734906673431396</v>
      </c>
    </row>
    <row r="10058" spans="1:4" x14ac:dyDescent="0.15">
      <c r="A10058">
        <v>2.08755474886857E-4</v>
      </c>
      <c r="B10058">
        <v>1.0714942589402201E-2</v>
      </c>
      <c r="C10058">
        <v>3.6405362188816071E-2</v>
      </c>
      <c r="D10058">
        <v>0.95267099142074585</v>
      </c>
    </row>
    <row r="10059" spans="1:4" x14ac:dyDescent="0.15">
      <c r="A10059">
        <v>7.7537042670883238E-5</v>
      </c>
      <c r="B10059">
        <v>1.8313983455300331E-2</v>
      </c>
      <c r="C10059">
        <v>1.438342221081257E-2</v>
      </c>
      <c r="D10059">
        <v>0.96722513437271118</v>
      </c>
    </row>
    <row r="10060" spans="1:4" x14ac:dyDescent="0.15">
      <c r="A10060">
        <v>6.1713549075648189E-4</v>
      </c>
      <c r="B10060">
        <v>6.5835855901241302E-2</v>
      </c>
      <c r="C10060">
        <v>3.1714878976345062E-2</v>
      </c>
      <c r="D10060">
        <v>0.90183210372924805</v>
      </c>
    </row>
    <row r="10061" spans="1:4" x14ac:dyDescent="0.15">
      <c r="A10061">
        <v>1.054557971656322E-3</v>
      </c>
      <c r="B10061">
        <v>0.247274175286293</v>
      </c>
      <c r="C10061">
        <v>0.16853123903274539</v>
      </c>
      <c r="D10061">
        <v>0.58314007520675659</v>
      </c>
    </row>
    <row r="10062" spans="1:4" x14ac:dyDescent="0.15">
      <c r="A10062">
        <v>2.6541687548160549E-3</v>
      </c>
      <c r="B10062">
        <v>0.10320520401000979</v>
      </c>
      <c r="C10062">
        <v>0.38692745566368097</v>
      </c>
      <c r="D10062">
        <v>0.50721323490142822</v>
      </c>
    </row>
    <row r="10063" spans="1:4" x14ac:dyDescent="0.15">
      <c r="A10063">
        <v>3.5669765202328557E-4</v>
      </c>
      <c r="B10063">
        <v>0.35045918822288508</v>
      </c>
      <c r="C10063">
        <v>5.7715434581041343E-2</v>
      </c>
      <c r="D10063">
        <v>0.5914686918258667</v>
      </c>
    </row>
    <row r="10064" spans="1:4" x14ac:dyDescent="0.15">
      <c r="A10064">
        <v>5.1335722673684359E-4</v>
      </c>
      <c r="B10064">
        <v>0.56585448980331421</v>
      </c>
      <c r="C10064">
        <v>7.4109196662902832E-2</v>
      </c>
      <c r="D10064">
        <v>0.35952296853065491</v>
      </c>
    </row>
    <row r="10065" spans="1:4" x14ac:dyDescent="0.15">
      <c r="A10065">
        <v>3.3382352557964618E-4</v>
      </c>
      <c r="B10065">
        <v>2.409245073795319E-2</v>
      </c>
      <c r="C10065">
        <v>0.17181044816970831</v>
      </c>
      <c r="D10065">
        <v>0.80376327037811279</v>
      </c>
    </row>
    <row r="10066" spans="1:4" x14ac:dyDescent="0.15">
      <c r="A10066">
        <v>2.5884908973239362E-4</v>
      </c>
      <c r="B10066">
        <v>2.271249704062939E-2</v>
      </c>
      <c r="C10066">
        <v>1.556582096964121E-2</v>
      </c>
      <c r="D10066">
        <v>0.96146279573440552</v>
      </c>
    </row>
    <row r="10067" spans="1:4" x14ac:dyDescent="0.15">
      <c r="A10067">
        <v>3.1600031070411211E-4</v>
      </c>
      <c r="B10067">
        <v>5.6491315364837653E-2</v>
      </c>
      <c r="C10067">
        <v>1.3869865797460079E-2</v>
      </c>
      <c r="D10067">
        <v>0.92932283878326416</v>
      </c>
    </row>
    <row r="10068" spans="1:4" x14ac:dyDescent="0.15">
      <c r="A10068">
        <v>1.3123595272190869E-4</v>
      </c>
      <c r="B10068">
        <v>9.159700945019722E-3</v>
      </c>
      <c r="C10068">
        <v>2.2770063951611519E-2</v>
      </c>
      <c r="D10068">
        <v>0.96793907880783081</v>
      </c>
    </row>
    <row r="10069" spans="1:4" x14ac:dyDescent="0.15">
      <c r="A10069">
        <v>2.7522168238647282E-4</v>
      </c>
      <c r="B10069">
        <v>0.13262289762496951</v>
      </c>
      <c r="C10069">
        <v>1.5628546476364139E-2</v>
      </c>
      <c r="D10069">
        <v>0.85147333145141602</v>
      </c>
    </row>
    <row r="10070" spans="1:4" x14ac:dyDescent="0.15">
      <c r="A10070">
        <v>3.205017710570246E-4</v>
      </c>
      <c r="B10070">
        <v>2.2469755262136459E-2</v>
      </c>
      <c r="C10070">
        <v>0.12623926997184751</v>
      </c>
      <c r="D10070">
        <v>0.85097044706344604</v>
      </c>
    </row>
    <row r="10071" spans="1:4" x14ac:dyDescent="0.15">
      <c r="A10071">
        <v>1.4793371083214879E-3</v>
      </c>
      <c r="B10071">
        <v>0.11161235719919201</v>
      </c>
      <c r="C10071">
        <v>0.14583319425582891</v>
      </c>
      <c r="D10071">
        <v>0.74107509851455688</v>
      </c>
    </row>
    <row r="10072" spans="1:4" x14ac:dyDescent="0.15">
      <c r="A10072">
        <v>4.300204454921186E-5</v>
      </c>
      <c r="B10072">
        <v>5.099231842905283E-3</v>
      </c>
      <c r="C10072">
        <v>1.5450743958354E-2</v>
      </c>
      <c r="D10072">
        <v>0.97940695285797119</v>
      </c>
    </row>
    <row r="10073" spans="1:4" x14ac:dyDescent="0.15">
      <c r="A10073">
        <v>1.068943529389799E-4</v>
      </c>
      <c r="B10073">
        <v>1.8879972398281101E-2</v>
      </c>
      <c r="C10073">
        <v>4.1441041976213462E-2</v>
      </c>
      <c r="D10073">
        <v>0.93957215547561646</v>
      </c>
    </row>
    <row r="10074" spans="1:4" x14ac:dyDescent="0.15">
      <c r="A10074">
        <v>1.4372233999893069E-4</v>
      </c>
      <c r="B10074">
        <v>1.192282233387232E-2</v>
      </c>
      <c r="C10074">
        <v>2.565071731805801E-2</v>
      </c>
      <c r="D10074">
        <v>0.96228271722793579</v>
      </c>
    </row>
    <row r="10075" spans="1:4" x14ac:dyDescent="0.15">
      <c r="A10075">
        <v>1.33155076764524E-3</v>
      </c>
      <c r="B10075">
        <v>0.18430465459823611</v>
      </c>
      <c r="C10075">
        <v>7.5228609144687653E-2</v>
      </c>
      <c r="D10075">
        <v>0.73913520574569702</v>
      </c>
    </row>
    <row r="10076" spans="1:4" x14ac:dyDescent="0.15">
      <c r="A10076">
        <v>1.4403765089809889E-4</v>
      </c>
      <c r="B10076">
        <v>3.007359616458416E-2</v>
      </c>
      <c r="C10076">
        <v>5.4465513676404953E-3</v>
      </c>
      <c r="D10076">
        <v>0.9643358588218689</v>
      </c>
    </row>
    <row r="10077" spans="1:4" x14ac:dyDescent="0.15">
      <c r="A10077">
        <v>7.4168294668197632E-4</v>
      </c>
      <c r="B10077">
        <v>0.1168602854013443</v>
      </c>
      <c r="C10077">
        <v>7.9821974039077759E-2</v>
      </c>
      <c r="D10077">
        <v>0.80257600545883179</v>
      </c>
    </row>
    <row r="10078" spans="1:4" x14ac:dyDescent="0.15">
      <c r="A10078">
        <v>8.3095720037817955E-4</v>
      </c>
      <c r="B10078">
        <v>2.958226390182972E-2</v>
      </c>
      <c r="C10078">
        <v>5.0289750099182129E-2</v>
      </c>
      <c r="D10078">
        <v>0.9192969799041748</v>
      </c>
    </row>
    <row r="10079" spans="1:4" x14ac:dyDescent="0.15">
      <c r="A10079">
        <v>1.2993230484426019E-4</v>
      </c>
      <c r="B10079">
        <v>0.23550745844841001</v>
      </c>
      <c r="C10079">
        <v>2.2017050534486771E-2</v>
      </c>
      <c r="D10079">
        <v>0.74234557151794434</v>
      </c>
    </row>
    <row r="10080" spans="1:4" x14ac:dyDescent="0.15">
      <c r="A10080">
        <v>1.118162763305008E-3</v>
      </c>
      <c r="B10080">
        <v>0.16718617081642151</v>
      </c>
      <c r="C10080">
        <v>6.2381371855735779E-2</v>
      </c>
      <c r="D10080">
        <v>0.7693142294883728</v>
      </c>
    </row>
    <row r="10081" spans="1:4" x14ac:dyDescent="0.15">
      <c r="A10081">
        <v>6.9705094210803509E-4</v>
      </c>
      <c r="B10081">
        <v>2.662736177444458E-2</v>
      </c>
      <c r="C10081">
        <v>1.6165304929018021E-2</v>
      </c>
      <c r="D10081">
        <v>0.95651030540466309</v>
      </c>
    </row>
    <row r="10082" spans="1:4" x14ac:dyDescent="0.15">
      <c r="A10082">
        <v>2.5757146067917351E-3</v>
      </c>
      <c r="B10082">
        <v>0.25029656291008001</v>
      </c>
      <c r="C10082">
        <v>0.2443102449178696</v>
      </c>
      <c r="D10082">
        <v>0.50281751155853271</v>
      </c>
    </row>
    <row r="10083" spans="1:4" x14ac:dyDescent="0.15">
      <c r="A10083">
        <v>9.3383999774232507E-4</v>
      </c>
      <c r="B10083">
        <v>6.4156465232372284E-2</v>
      </c>
      <c r="C10083">
        <v>0.52912807464599609</v>
      </c>
      <c r="D10083">
        <v>0.40578168630599981</v>
      </c>
    </row>
    <row r="10084" spans="1:4" x14ac:dyDescent="0.15">
      <c r="A10084">
        <v>4.2595702689141041E-4</v>
      </c>
      <c r="B10084">
        <v>4.1303783655166633E-2</v>
      </c>
      <c r="C10084">
        <v>0.73684602975845337</v>
      </c>
      <c r="D10084">
        <v>0.22142429649829859</v>
      </c>
    </row>
    <row r="10085" spans="1:4" x14ac:dyDescent="0.15">
      <c r="A10085">
        <v>2.9813745059072971E-3</v>
      </c>
      <c r="B10085">
        <v>5.450955405831337E-2</v>
      </c>
      <c r="C10085">
        <v>0.81516122817993164</v>
      </c>
      <c r="D10085">
        <v>0.12734787166118619</v>
      </c>
    </row>
    <row r="10086" spans="1:4" x14ac:dyDescent="0.15">
      <c r="A10086">
        <v>1.7799868946894999E-3</v>
      </c>
      <c r="B10086">
        <v>0.22151936590671539</v>
      </c>
      <c r="C10086">
        <v>0.66642051935195923</v>
      </c>
      <c r="D10086">
        <v>0.11028016358613971</v>
      </c>
    </row>
    <row r="10087" spans="1:4" x14ac:dyDescent="0.15">
      <c r="A10087">
        <v>1.686290604993701E-3</v>
      </c>
      <c r="B10087">
        <v>9.5365464687347412E-2</v>
      </c>
      <c r="C10087">
        <v>0.8784448504447937</v>
      </c>
      <c r="D10087">
        <v>2.450340241193771E-2</v>
      </c>
    </row>
    <row r="10088" spans="1:4" x14ac:dyDescent="0.15">
      <c r="A10088">
        <v>2.3808286059647799E-3</v>
      </c>
      <c r="B10088">
        <v>0.13666285574436191</v>
      </c>
      <c r="C10088">
        <v>0.78645092248916626</v>
      </c>
      <c r="D10088">
        <v>7.4505388736724854E-2</v>
      </c>
    </row>
    <row r="10089" spans="1:4" x14ac:dyDescent="0.15">
      <c r="A10089">
        <v>7.4227602453902364E-4</v>
      </c>
      <c r="B10089">
        <v>3.230922669172287E-2</v>
      </c>
      <c r="C10089">
        <v>0.92484676837921143</v>
      </c>
      <c r="D10089">
        <v>4.2101789265871048E-2</v>
      </c>
    </row>
    <row r="10090" spans="1:4" x14ac:dyDescent="0.15">
      <c r="A10090">
        <v>2.4641843046993022E-3</v>
      </c>
      <c r="B10090">
        <v>0.32437059283256531</v>
      </c>
      <c r="C10090">
        <v>0.53045326471328735</v>
      </c>
      <c r="D10090">
        <v>0.14271196722984311</v>
      </c>
    </row>
    <row r="10091" spans="1:4" x14ac:dyDescent="0.15">
      <c r="A10091">
        <v>1.3411064865067599E-3</v>
      </c>
      <c r="B10091">
        <v>0.71534103155136108</v>
      </c>
      <c r="C10091">
        <v>0.10253434628248211</v>
      </c>
      <c r="D10091">
        <v>0.18078349530696869</v>
      </c>
    </row>
    <row r="10092" spans="1:4" x14ac:dyDescent="0.15">
      <c r="A10092">
        <v>3.3322339877486229E-3</v>
      </c>
      <c r="B10092">
        <v>0.17911113798618319</v>
      </c>
      <c r="C10092">
        <v>0.31326961517333979</v>
      </c>
      <c r="D10092">
        <v>0.5042870044708252</v>
      </c>
    </row>
    <row r="10093" spans="1:4" x14ac:dyDescent="0.15">
      <c r="A10093">
        <v>6.0947360470890999E-3</v>
      </c>
      <c r="B10093">
        <v>0.25264957547187811</v>
      </c>
      <c r="C10093">
        <v>0.1451613903045654</v>
      </c>
      <c r="D10093">
        <v>0.59609436988830566</v>
      </c>
    </row>
    <row r="10094" spans="1:4" x14ac:dyDescent="0.15">
      <c r="A10094">
        <v>5.5374455405399203E-4</v>
      </c>
      <c r="B10094">
        <v>3.6704182624816888E-2</v>
      </c>
      <c r="C10094">
        <v>0.66932207345962524</v>
      </c>
      <c r="D10094">
        <v>0.29342001676559448</v>
      </c>
    </row>
    <row r="10095" spans="1:4" x14ac:dyDescent="0.15">
      <c r="A10095">
        <v>5.2165787201374769E-4</v>
      </c>
      <c r="B10095">
        <v>0.16252259910106659</v>
      </c>
      <c r="C10095">
        <v>0.48864683508872991</v>
      </c>
      <c r="D10095">
        <v>0.34830895066261292</v>
      </c>
    </row>
    <row r="10096" spans="1:4" x14ac:dyDescent="0.15">
      <c r="A10096">
        <v>9.148323442786932E-4</v>
      </c>
      <c r="B10096">
        <v>6.2774255871772766E-2</v>
      </c>
      <c r="C10096">
        <v>0.10010673850774771</v>
      </c>
      <c r="D10096">
        <v>0.8362041711807251</v>
      </c>
    </row>
    <row r="10097" spans="1:4" x14ac:dyDescent="0.15">
      <c r="A10097">
        <v>1.439123996533453E-3</v>
      </c>
      <c r="B10097">
        <v>3.9836134761571877E-2</v>
      </c>
      <c r="C10097">
        <v>0.74947631359100342</v>
      </c>
      <c r="D10097">
        <v>0.20924848318099981</v>
      </c>
    </row>
    <row r="10098" spans="1:4" x14ac:dyDescent="0.15">
      <c r="A10098">
        <v>2.5069548282772298E-3</v>
      </c>
      <c r="B10098">
        <v>0.21387521922588351</v>
      </c>
      <c r="C10098">
        <v>0.32744556665420532</v>
      </c>
      <c r="D10098">
        <v>0.45617225766181951</v>
      </c>
    </row>
    <row r="10099" spans="1:4" x14ac:dyDescent="0.15">
      <c r="A10099">
        <v>2.7384742861613631E-4</v>
      </c>
      <c r="B10099">
        <v>0.86144709587097168</v>
      </c>
      <c r="C10099">
        <v>1.2475474737584589E-2</v>
      </c>
      <c r="D10099">
        <v>0.1258035600185394</v>
      </c>
    </row>
    <row r="10100" spans="1:4" x14ac:dyDescent="0.15">
      <c r="A10100">
        <v>7.8444293467327952E-4</v>
      </c>
      <c r="B10100">
        <v>4.9266230314970023E-2</v>
      </c>
      <c r="C10100">
        <v>0.74949753284454346</v>
      </c>
      <c r="D10100">
        <v>0.2004517316818237</v>
      </c>
    </row>
    <row r="10101" spans="1:4" x14ac:dyDescent="0.15">
      <c r="A10101">
        <v>0.25</v>
      </c>
      <c r="B10101">
        <v>0.25</v>
      </c>
      <c r="C10101">
        <v>0.25</v>
      </c>
      <c r="D10101">
        <v>0.25</v>
      </c>
    </row>
    <row r="10102" spans="1:4" x14ac:dyDescent="0.15">
      <c r="A10102">
        <v>1.907021214719862E-4</v>
      </c>
      <c r="B10102">
        <v>0.57443541288375854</v>
      </c>
      <c r="C10102">
        <v>0.10238216072320939</v>
      </c>
      <c r="D10102">
        <v>0.3229917585849762</v>
      </c>
    </row>
    <row r="10103" spans="1:4" x14ac:dyDescent="0.15">
      <c r="A10103">
        <v>8.5778074571862817E-4</v>
      </c>
      <c r="B10103">
        <v>0.5321233868598938</v>
      </c>
      <c r="C10103">
        <v>0.30287888646125788</v>
      </c>
      <c r="D10103">
        <v>0.1641400158405304</v>
      </c>
    </row>
    <row r="10104" spans="1:4" x14ac:dyDescent="0.15">
      <c r="A10104">
        <v>5.5871663789730519E-5</v>
      </c>
      <c r="B10104">
        <v>0.89493489265441895</v>
      </c>
      <c r="C10104">
        <v>1.007868070155382E-2</v>
      </c>
      <c r="D10104">
        <v>9.4930440187454224E-2</v>
      </c>
    </row>
    <row r="10105" spans="1:4" x14ac:dyDescent="0.15">
      <c r="A10105">
        <v>1.7797120381146669E-4</v>
      </c>
      <c r="B10105">
        <v>0.46139314770698547</v>
      </c>
      <c r="C10105">
        <v>9.4779178500175476E-2</v>
      </c>
      <c r="D10105">
        <v>0.44364973902702332</v>
      </c>
    </row>
    <row r="10106" spans="1:4" x14ac:dyDescent="0.15">
      <c r="A10106">
        <v>5.1172508392483003E-5</v>
      </c>
      <c r="B10106">
        <v>0.69833695888519287</v>
      </c>
      <c r="C10106">
        <v>1.5287325717508789E-2</v>
      </c>
      <c r="D10106">
        <v>0.28632453083991999</v>
      </c>
    </row>
    <row r="10107" spans="1:4" x14ac:dyDescent="0.15">
      <c r="A10107">
        <v>1.2556045840028671E-4</v>
      </c>
      <c r="B10107">
        <v>0.58233273029327393</v>
      </c>
      <c r="C10107">
        <v>4.6134345233440399E-2</v>
      </c>
      <c r="D10107">
        <v>0.37140727043151861</v>
      </c>
    </row>
    <row r="10108" spans="1:4" x14ac:dyDescent="0.15">
      <c r="A10108">
        <v>5.9814663836732507E-4</v>
      </c>
      <c r="B10108">
        <v>0.78778731822967529</v>
      </c>
      <c r="C10108">
        <v>0.148277223110199</v>
      </c>
      <c r="D10108">
        <v>6.33372962474823E-2</v>
      </c>
    </row>
    <row r="10109" spans="1:4" x14ac:dyDescent="0.15">
      <c r="A10109">
        <v>1.547377905808389E-3</v>
      </c>
      <c r="B10109">
        <v>0.42584177851676941</v>
      </c>
      <c r="C10109">
        <v>0.1972568333148956</v>
      </c>
      <c r="D10109">
        <v>0.37535399198532099</v>
      </c>
    </row>
    <row r="10110" spans="1:4" x14ac:dyDescent="0.15">
      <c r="A10110">
        <v>3.4000826417468488E-4</v>
      </c>
      <c r="B10110">
        <v>0.9207146167755127</v>
      </c>
      <c r="C10110">
        <v>2.104948461055756E-2</v>
      </c>
      <c r="D10110">
        <v>5.7895861566066742E-2</v>
      </c>
    </row>
    <row r="10111" spans="1:4" x14ac:dyDescent="0.15">
      <c r="A10111">
        <v>6.3657038845121861E-4</v>
      </c>
      <c r="B10111">
        <v>0.78174787759780884</v>
      </c>
      <c r="C10111">
        <v>9.2694766819477081E-2</v>
      </c>
      <c r="D10111">
        <v>0.1249207407236099</v>
      </c>
    </row>
    <row r="10112" spans="1:4" x14ac:dyDescent="0.15">
      <c r="A10112">
        <v>1.299134804867208E-3</v>
      </c>
      <c r="B10112">
        <v>0.87952375411987305</v>
      </c>
      <c r="C10112">
        <v>7.1345753967761993E-2</v>
      </c>
      <c r="D10112">
        <v>4.7831408679485321E-2</v>
      </c>
    </row>
    <row r="10113" spans="1:4" x14ac:dyDescent="0.15">
      <c r="A10113">
        <v>1.826633932068944E-3</v>
      </c>
      <c r="B10113">
        <v>0.88969993591308594</v>
      </c>
      <c r="C10113">
        <v>9.1557838022708893E-2</v>
      </c>
      <c r="D10113">
        <v>1.691549643874168E-2</v>
      </c>
    </row>
    <row r="10114" spans="1:4" x14ac:dyDescent="0.15">
      <c r="A10114">
        <v>1.0318135900888591E-4</v>
      </c>
      <c r="B10114">
        <v>1.184555608779192E-2</v>
      </c>
      <c r="C10114">
        <v>0.93087518215179443</v>
      </c>
      <c r="D10114">
        <v>5.7176083326339722E-2</v>
      </c>
    </row>
    <row r="10115" spans="1:4" x14ac:dyDescent="0.15">
      <c r="A10115">
        <v>5.272383350529708E-5</v>
      </c>
      <c r="B10115">
        <v>8.4758754819631577E-3</v>
      </c>
      <c r="C10115">
        <v>8.4823086857795715E-2</v>
      </c>
      <c r="D10115">
        <v>0.90664833784103394</v>
      </c>
    </row>
    <row r="10116" spans="1:4" x14ac:dyDescent="0.15">
      <c r="A10116">
        <v>3.8666254840791231E-4</v>
      </c>
      <c r="B10116">
        <v>2.0510997623205181E-2</v>
      </c>
      <c r="C10116">
        <v>2.6877366006374359E-2</v>
      </c>
      <c r="D10116">
        <v>0.9522249698638916</v>
      </c>
    </row>
    <row r="10117" spans="1:4" x14ac:dyDescent="0.15">
      <c r="A10117">
        <v>4.5517401304095977E-5</v>
      </c>
      <c r="B10117">
        <v>4.0915473364293584E-3</v>
      </c>
      <c r="C10117">
        <v>0.83843088150024414</v>
      </c>
      <c r="D10117">
        <v>0.15743210911750791</v>
      </c>
    </row>
    <row r="10118" spans="1:4" x14ac:dyDescent="0.15">
      <c r="A10118">
        <v>5.0933496095240116E-4</v>
      </c>
      <c r="B10118">
        <v>0.92032855749130249</v>
      </c>
      <c r="C10118">
        <v>5.3386200219392783E-2</v>
      </c>
      <c r="D10118">
        <v>2.5776037946343418E-2</v>
      </c>
    </row>
    <row r="10119" spans="1:4" x14ac:dyDescent="0.15">
      <c r="A10119">
        <v>4.9722293624654412E-4</v>
      </c>
      <c r="B10119">
        <v>0.68443286418914795</v>
      </c>
      <c r="C10119">
        <v>0.28133612871170038</v>
      </c>
      <c r="D10119">
        <v>3.3733811229467392E-2</v>
      </c>
    </row>
    <row r="10120" spans="1:4" x14ac:dyDescent="0.15">
      <c r="A10120">
        <v>8.5108570056036115E-4</v>
      </c>
      <c r="B10120">
        <v>0.67644393444061279</v>
      </c>
      <c r="C10120">
        <v>0.1022925451397896</v>
      </c>
      <c r="D10120">
        <v>0.2204124927520752</v>
      </c>
    </row>
    <row r="10121" spans="1:4" x14ac:dyDescent="0.15">
      <c r="A10121">
        <v>6.6303519997745752E-4</v>
      </c>
      <c r="B10121">
        <v>0.87475889921188354</v>
      </c>
      <c r="C10121">
        <v>7.9587981104850769E-2</v>
      </c>
      <c r="D10121">
        <v>4.4990073889493942E-2</v>
      </c>
    </row>
    <row r="10122" spans="1:4" x14ac:dyDescent="0.15">
      <c r="A10122">
        <v>2.6536892983131111E-4</v>
      </c>
      <c r="B10122">
        <v>0.93398606777191162</v>
      </c>
      <c r="C10122">
        <v>3.3308330923318863E-2</v>
      </c>
      <c r="D10122">
        <v>3.2440278679132462E-2</v>
      </c>
    </row>
    <row r="10123" spans="1:4" x14ac:dyDescent="0.15">
      <c r="A10123">
        <v>7.7153218444436789E-4</v>
      </c>
      <c r="B10123">
        <v>0.90461939573287964</v>
      </c>
      <c r="C10123">
        <v>4.787001758813858E-2</v>
      </c>
      <c r="D10123">
        <v>4.6739131212234497E-2</v>
      </c>
    </row>
    <row r="10124" spans="1:4" x14ac:dyDescent="0.15">
      <c r="A10124">
        <v>2.1584518253803249E-3</v>
      </c>
      <c r="B10124">
        <v>0.68525499105453491</v>
      </c>
      <c r="C10124">
        <v>0.1701224744319916</v>
      </c>
      <c r="D10124">
        <v>0.14246401190757749</v>
      </c>
    </row>
    <row r="10125" spans="1:4" x14ac:dyDescent="0.15">
      <c r="A10125">
        <v>1.0002850322052841E-3</v>
      </c>
      <c r="B10125">
        <v>0.83890652656555176</v>
      </c>
      <c r="C10125">
        <v>9.4535306096076965E-2</v>
      </c>
      <c r="D10125">
        <v>6.5557830035686493E-2</v>
      </c>
    </row>
    <row r="10126" spans="1:4" x14ac:dyDescent="0.15">
      <c r="A10126">
        <v>5.7387183187529445E-4</v>
      </c>
      <c r="B10126">
        <v>0.90427094697952271</v>
      </c>
      <c r="C10126">
        <v>4.4343922287225723E-2</v>
      </c>
      <c r="D10126">
        <v>5.0811257213354111E-2</v>
      </c>
    </row>
    <row r="10127" spans="1:4" x14ac:dyDescent="0.15">
      <c r="A10127">
        <v>1.524706138297915E-3</v>
      </c>
      <c r="B10127">
        <v>0.73249655961990356</v>
      </c>
      <c r="C10127">
        <v>0.1306510716676712</v>
      </c>
      <c r="D10127">
        <v>0.1353277117013931</v>
      </c>
    </row>
    <row r="10128" spans="1:4" x14ac:dyDescent="0.15">
      <c r="A10128">
        <v>3.0219467589631682E-4</v>
      </c>
      <c r="B10128">
        <v>2.448753081262112E-2</v>
      </c>
      <c r="C10128">
        <v>0.1232381165027618</v>
      </c>
      <c r="D10128">
        <v>0.85197216272354126</v>
      </c>
    </row>
    <row r="10129" spans="1:4" x14ac:dyDescent="0.15">
      <c r="A10129">
        <v>1.052150983014144E-4</v>
      </c>
      <c r="B10129">
        <v>2.5547651574015621E-2</v>
      </c>
      <c r="C10129">
        <v>5.2661716938018799E-2</v>
      </c>
      <c r="D10129">
        <v>0.92168539762496948</v>
      </c>
    </row>
    <row r="10130" spans="1:4" x14ac:dyDescent="0.15">
      <c r="A10130">
        <v>6.5440945036243647E-5</v>
      </c>
      <c r="B10130">
        <v>4.7321566380560398E-3</v>
      </c>
      <c r="C10130">
        <v>0.83023315668106079</v>
      </c>
      <c r="D10130">
        <v>0.16496920585632319</v>
      </c>
    </row>
    <row r="10131" spans="1:4" x14ac:dyDescent="0.15">
      <c r="A10131">
        <v>4.9948437663260847E-5</v>
      </c>
      <c r="B10131">
        <v>1.170532777905464E-2</v>
      </c>
      <c r="C10131">
        <v>0.4482886791229248</v>
      </c>
      <c r="D10131">
        <v>0.53995609283447266</v>
      </c>
    </row>
    <row r="10132" spans="1:4" x14ac:dyDescent="0.15">
      <c r="A10132">
        <v>1.9284928566776219E-4</v>
      </c>
      <c r="B10132">
        <v>2.3350117728114132E-2</v>
      </c>
      <c r="C10132">
        <v>0.4019315242767334</v>
      </c>
      <c r="D10132">
        <v>0.57452541589736938</v>
      </c>
    </row>
    <row r="10133" spans="1:4" x14ac:dyDescent="0.15">
      <c r="A10133">
        <v>7.6605290814768523E-5</v>
      </c>
      <c r="B10133">
        <v>1.1788958683609961E-2</v>
      </c>
      <c r="C10133">
        <v>0.82525336742401123</v>
      </c>
      <c r="D10133">
        <v>0.16288106143474579</v>
      </c>
    </row>
    <row r="10134" spans="1:4" x14ac:dyDescent="0.15">
      <c r="A10134">
        <v>3.7384972529252991E-5</v>
      </c>
      <c r="B10134">
        <v>9.6479440107941628E-3</v>
      </c>
      <c r="C10134">
        <v>0.83863174915313721</v>
      </c>
      <c r="D10134">
        <v>0.1516828387975693</v>
      </c>
    </row>
    <row r="10135" spans="1:4" x14ac:dyDescent="0.15">
      <c r="A10135">
        <v>1.042291187332012E-4</v>
      </c>
      <c r="B10135">
        <v>3.4693822264671333E-2</v>
      </c>
      <c r="C10135">
        <v>0.71883916854858398</v>
      </c>
      <c r="D10135">
        <v>0.2463628351688385</v>
      </c>
    </row>
    <row r="10136" spans="1:4" x14ac:dyDescent="0.15">
      <c r="A10136">
        <v>3.5247710184194148E-4</v>
      </c>
      <c r="B10136">
        <v>0.13336353003978729</v>
      </c>
      <c r="C10136">
        <v>0.53238552808761597</v>
      </c>
      <c r="D10136">
        <v>0.33389854431152338</v>
      </c>
    </row>
    <row r="10137" spans="1:4" x14ac:dyDescent="0.15">
      <c r="A10137">
        <v>9.8718839581124485E-5</v>
      </c>
      <c r="B10137">
        <v>1.412521954625845E-2</v>
      </c>
      <c r="C10137">
        <v>0.4438118040561676</v>
      </c>
      <c r="D10137">
        <v>0.54196429252624512</v>
      </c>
    </row>
    <row r="10138" spans="1:4" x14ac:dyDescent="0.15">
      <c r="A10138">
        <v>5.9069262351840734E-4</v>
      </c>
      <c r="B10138">
        <v>6.9432348012924194E-2</v>
      </c>
      <c r="C10138">
        <v>0.76133674383163452</v>
      </c>
      <c r="D10138">
        <v>0.16864016652107239</v>
      </c>
    </row>
    <row r="10139" spans="1:4" x14ac:dyDescent="0.15">
      <c r="A10139">
        <v>6.7413726355880499E-5</v>
      </c>
      <c r="B10139">
        <v>1.265072356909513E-2</v>
      </c>
      <c r="C10139">
        <v>0.58697223663330078</v>
      </c>
      <c r="D10139">
        <v>0.40030965209007258</v>
      </c>
    </row>
    <row r="10140" spans="1:4" x14ac:dyDescent="0.15">
      <c r="A10140">
        <v>1.605961151653901E-4</v>
      </c>
      <c r="B10140">
        <v>2.4976398795843121E-2</v>
      </c>
      <c r="C10140">
        <v>0.38027355074882507</v>
      </c>
      <c r="D10140">
        <v>0.59458953142166138</v>
      </c>
    </row>
    <row r="10141" spans="1:4" x14ac:dyDescent="0.15">
      <c r="A10141">
        <v>2.6405029348097742E-4</v>
      </c>
      <c r="B10141">
        <v>9.6303865313529968E-2</v>
      </c>
      <c r="C10141">
        <v>0.31339696049690252</v>
      </c>
      <c r="D10141">
        <v>0.590035080909729</v>
      </c>
    </row>
    <row r="10142" spans="1:4" x14ac:dyDescent="0.15">
      <c r="A10142">
        <v>2.2055941371945661E-5</v>
      </c>
      <c r="B10142">
        <v>3.4852619282901291E-3</v>
      </c>
      <c r="C10142">
        <v>0.35029095411300659</v>
      </c>
      <c r="D10142">
        <v>0.6462017297744751</v>
      </c>
    </row>
    <row r="10143" spans="1:4" x14ac:dyDescent="0.15">
      <c r="A10143">
        <v>6.3719126046635211E-5</v>
      </c>
      <c r="B10143">
        <v>2.0639261230826381E-2</v>
      </c>
      <c r="C10143">
        <v>0.65478688478469849</v>
      </c>
      <c r="D10143">
        <v>0.32451015710830688</v>
      </c>
    </row>
    <row r="10144" spans="1:4" x14ac:dyDescent="0.15">
      <c r="A10144">
        <v>6.8040337646380067E-4</v>
      </c>
      <c r="B10144">
        <v>0.38522565364837652</v>
      </c>
      <c r="C10144">
        <v>0.59199243783950806</v>
      </c>
      <c r="D10144">
        <v>2.2101502865552899E-2</v>
      </c>
    </row>
    <row r="10145" spans="1:4" x14ac:dyDescent="0.15">
      <c r="A10145">
        <v>5.0451280549168587E-4</v>
      </c>
      <c r="B10145">
        <v>0.75266778469085693</v>
      </c>
      <c r="C10145">
        <v>0.23996034264564511</v>
      </c>
      <c r="D10145">
        <v>6.8674101494252682E-3</v>
      </c>
    </row>
    <row r="10146" spans="1:4" x14ac:dyDescent="0.15">
      <c r="A10146">
        <v>5.3713341912953183E-5</v>
      </c>
      <c r="B10146">
        <v>9.5407376065850258E-3</v>
      </c>
      <c r="C10146">
        <v>0.78147470951080322</v>
      </c>
      <c r="D10146">
        <v>0.20893083512783051</v>
      </c>
    </row>
    <row r="10147" spans="1:4" x14ac:dyDescent="0.15">
      <c r="A10147">
        <v>1.4237187860999259E-4</v>
      </c>
      <c r="B10147">
        <v>1.7443900927901271E-2</v>
      </c>
      <c r="C10147">
        <v>0.41758239269256592</v>
      </c>
      <c r="D10147">
        <v>0.56483137607574463</v>
      </c>
    </row>
    <row r="10148" spans="1:4" x14ac:dyDescent="0.15">
      <c r="A10148">
        <v>1.01563788484782E-3</v>
      </c>
      <c r="B10148">
        <v>0.18127015233039859</v>
      </c>
      <c r="C10148">
        <v>0.79732364416122437</v>
      </c>
      <c r="D10148">
        <v>2.0390583202242851E-2</v>
      </c>
    </row>
    <row r="10149" spans="1:4" x14ac:dyDescent="0.15">
      <c r="A10149">
        <v>5.6098611821653321E-5</v>
      </c>
      <c r="B10149">
        <v>2.5381430983543399E-2</v>
      </c>
      <c r="C10149">
        <v>0.80405086278915405</v>
      </c>
      <c r="D10149">
        <v>0.17051155865192411</v>
      </c>
    </row>
    <row r="10150" spans="1:4" x14ac:dyDescent="0.15">
      <c r="A10150">
        <v>6.6918716765940189E-4</v>
      </c>
      <c r="B10150">
        <v>0.37853869795799261</v>
      </c>
      <c r="C10150">
        <v>0.60256725549697876</v>
      </c>
      <c r="D10150">
        <v>1.8224926665425301E-2</v>
      </c>
    </row>
    <row r="10151" spans="1:4" x14ac:dyDescent="0.15">
      <c r="A10151">
        <v>3.9640054455958312E-4</v>
      </c>
      <c r="B10151">
        <v>0.85635346174240112</v>
      </c>
      <c r="C10151">
        <v>0.12801733613014221</v>
      </c>
      <c r="D10151">
        <v>1.523285359144211E-2</v>
      </c>
    </row>
    <row r="10152" spans="1:4" x14ac:dyDescent="0.15">
      <c r="A10152">
        <v>2.8289062902331352E-4</v>
      </c>
      <c r="B10152">
        <v>0.30242082476615911</v>
      </c>
      <c r="C10152">
        <v>0.33096268773078918</v>
      </c>
      <c r="D10152">
        <v>0.36633357405662542</v>
      </c>
    </row>
    <row r="10153" spans="1:4" x14ac:dyDescent="0.15">
      <c r="A10153">
        <v>6.364264409057796E-4</v>
      </c>
      <c r="B10153">
        <v>3.8026995956897743E-2</v>
      </c>
      <c r="C10153">
        <v>0.92242151498794556</v>
      </c>
      <c r="D10153">
        <v>3.8915067911148071E-2</v>
      </c>
    </row>
    <row r="10154" spans="1:4" x14ac:dyDescent="0.15">
      <c r="A10154">
        <v>4.6751520130783319E-5</v>
      </c>
      <c r="B10154">
        <v>5.9922556392848492E-3</v>
      </c>
      <c r="C10154">
        <v>2.4530576542019841E-2</v>
      </c>
      <c r="D10154">
        <v>0.96943038702011108</v>
      </c>
    </row>
    <row r="10155" spans="1:4" x14ac:dyDescent="0.15">
      <c r="A10155">
        <v>2.4484327877871692E-4</v>
      </c>
      <c r="B10155">
        <v>1.5099958516657351E-2</v>
      </c>
      <c r="C10155">
        <v>0.28460925817489618</v>
      </c>
      <c r="D10155">
        <v>0.70004594326019287</v>
      </c>
    </row>
    <row r="10156" spans="1:4" x14ac:dyDescent="0.15">
      <c r="A10156">
        <v>1.437849423382431E-4</v>
      </c>
      <c r="B10156">
        <v>4.3304846622049809E-3</v>
      </c>
      <c r="C10156">
        <v>3.1408157199621201E-2</v>
      </c>
      <c r="D10156">
        <v>0.96411758661270142</v>
      </c>
    </row>
    <row r="10157" spans="1:4" x14ac:dyDescent="0.15">
      <c r="A10157">
        <v>3.6621713661588728E-4</v>
      </c>
      <c r="B10157">
        <v>4.5609898865222931E-2</v>
      </c>
      <c r="C10157">
        <v>0.42852112650871282</v>
      </c>
      <c r="D10157">
        <v>0.52550268173217773</v>
      </c>
    </row>
    <row r="10158" spans="1:4" x14ac:dyDescent="0.15">
      <c r="A10158">
        <v>1.070148427970707E-4</v>
      </c>
      <c r="B10158">
        <v>8.9970454573631287E-3</v>
      </c>
      <c r="C10158">
        <v>5.6198809295892722E-2</v>
      </c>
      <c r="D10158">
        <v>0.93469715118408203</v>
      </c>
    </row>
    <row r="10159" spans="1:4" x14ac:dyDescent="0.15">
      <c r="A10159">
        <v>1.131425495259464E-3</v>
      </c>
      <c r="B10159">
        <v>2.0332697778940201E-2</v>
      </c>
      <c r="C10159">
        <v>0.4285615086555481</v>
      </c>
      <c r="D10159">
        <v>0.54997432231903076</v>
      </c>
    </row>
    <row r="10160" spans="1:4" x14ac:dyDescent="0.15">
      <c r="A10160">
        <v>6.0596075854846276E-6</v>
      </c>
      <c r="B10160">
        <v>3.229603404179215E-3</v>
      </c>
      <c r="C10160">
        <v>6.644517183303833E-2</v>
      </c>
      <c r="D10160">
        <v>0.93031919002532959</v>
      </c>
    </row>
    <row r="10161" spans="1:4" x14ac:dyDescent="0.15">
      <c r="A10161">
        <v>6.0259485508140642E-6</v>
      </c>
      <c r="B10161">
        <v>4.8068398609757423E-3</v>
      </c>
      <c r="C10161">
        <v>1.5874467790126801E-2</v>
      </c>
      <c r="D10161">
        <v>0.97931265830993652</v>
      </c>
    </row>
    <row r="10162" spans="1:4" x14ac:dyDescent="0.15">
      <c r="A10162">
        <v>4.2675378608691972E-6</v>
      </c>
      <c r="B10162">
        <v>3.9970017969608307E-3</v>
      </c>
      <c r="C10162">
        <v>5.2777636796236038E-2</v>
      </c>
      <c r="D10162">
        <v>0.94322103261947632</v>
      </c>
    </row>
    <row r="10163" spans="1:4" x14ac:dyDescent="0.15">
      <c r="A10163">
        <v>1.5408137187478129E-5</v>
      </c>
      <c r="B10163">
        <v>8.5355760529637337E-3</v>
      </c>
      <c r="C10163">
        <v>5.0979848951101303E-2</v>
      </c>
      <c r="D10163">
        <v>0.94046920537948608</v>
      </c>
    </row>
    <row r="10164" spans="1:4" x14ac:dyDescent="0.15">
      <c r="A10164">
        <v>6.0132215367048047E-6</v>
      </c>
      <c r="B10164">
        <v>3.6404535640031099E-3</v>
      </c>
      <c r="C10164">
        <v>1.5329264104366301E-2</v>
      </c>
      <c r="D10164">
        <v>0.98102426528930664</v>
      </c>
    </row>
    <row r="10165" spans="1:4" x14ac:dyDescent="0.15">
      <c r="A10165">
        <v>2.4665664568601642E-6</v>
      </c>
      <c r="B10165">
        <v>7.8453030437231064E-4</v>
      </c>
      <c r="C10165">
        <v>1.601128838956356E-2</v>
      </c>
      <c r="D10165">
        <v>0.98320168256759644</v>
      </c>
    </row>
    <row r="10166" spans="1:4" x14ac:dyDescent="0.15">
      <c r="A10166">
        <v>6.7079240579914767E-6</v>
      </c>
      <c r="B10166">
        <v>5.7879271917045116E-3</v>
      </c>
      <c r="C10166">
        <v>0.13046792149543759</v>
      </c>
      <c r="D10166">
        <v>0.86373746395111084</v>
      </c>
    </row>
    <row r="10167" spans="1:4" x14ac:dyDescent="0.15">
      <c r="A10167">
        <v>5.1924485887866467E-5</v>
      </c>
      <c r="B10167">
        <v>1.684666238725185E-2</v>
      </c>
      <c r="C10167">
        <v>0.27188915014266968</v>
      </c>
      <c r="D10167">
        <v>0.71121227741241455</v>
      </c>
    </row>
    <row r="10168" spans="1:4" x14ac:dyDescent="0.15">
      <c r="A10168">
        <v>1.713218580334797E-6</v>
      </c>
      <c r="B10168">
        <v>1.0081300279125569E-3</v>
      </c>
      <c r="C10168">
        <v>1.7990440130233761E-2</v>
      </c>
      <c r="D10168">
        <v>0.98099970817565918</v>
      </c>
    </row>
    <row r="10169" spans="1:4" x14ac:dyDescent="0.15">
      <c r="A10169">
        <v>5.0088559510186315E-4</v>
      </c>
      <c r="B10169">
        <v>0.19761680066585541</v>
      </c>
      <c r="C10169">
        <v>0.36898857355117798</v>
      </c>
      <c r="D10169">
        <v>0.43289375305175781</v>
      </c>
    </row>
    <row r="10170" spans="1:4" x14ac:dyDescent="0.15">
      <c r="A10170">
        <v>9.6192170531139709E-6</v>
      </c>
      <c r="B10170">
        <v>1.731221447698772E-3</v>
      </c>
      <c r="C10170">
        <v>1.0313190519809719E-2</v>
      </c>
      <c r="D10170">
        <v>0.98794597387313843</v>
      </c>
    </row>
    <row r="10171" spans="1:4" x14ac:dyDescent="0.15">
      <c r="A10171">
        <v>4.668713518185541E-5</v>
      </c>
      <c r="B10171">
        <v>0.40209963917732239</v>
      </c>
      <c r="C10171">
        <v>0.49302467703819269</v>
      </c>
      <c r="D10171">
        <v>0.104828953742981</v>
      </c>
    </row>
    <row r="10172" spans="1:4" x14ac:dyDescent="0.15">
      <c r="A10172">
        <v>5.9256824897602201E-5</v>
      </c>
      <c r="B10172">
        <v>2.2842243779450651E-3</v>
      </c>
      <c r="C10172">
        <v>0.91937345266342163</v>
      </c>
      <c r="D10172">
        <v>7.8283049166202545E-2</v>
      </c>
    </row>
    <row r="10173" spans="1:4" x14ac:dyDescent="0.15">
      <c r="A10173">
        <v>7.2323098720517009E-5</v>
      </c>
      <c r="B10173">
        <v>2.7523403987288479E-2</v>
      </c>
      <c r="C10173">
        <v>6.3327714800834656E-2</v>
      </c>
      <c r="D10173">
        <v>0.90907663106918335</v>
      </c>
    </row>
    <row r="10174" spans="1:4" x14ac:dyDescent="0.15">
      <c r="A10174">
        <v>2.5874430775729711E-6</v>
      </c>
      <c r="B10174">
        <v>3.403394715860486E-3</v>
      </c>
      <c r="C10174">
        <v>0.98758465051651001</v>
      </c>
      <c r="D10174">
        <v>9.0093044564127922E-3</v>
      </c>
    </row>
    <row r="10175" spans="1:4" x14ac:dyDescent="0.15">
      <c r="A10175">
        <v>8.8938971748575568E-4</v>
      </c>
      <c r="B10175">
        <v>8.6972713470458984E-2</v>
      </c>
      <c r="C10175">
        <v>0.80595749616622925</v>
      </c>
      <c r="D10175">
        <v>0.106180377304554</v>
      </c>
    </row>
    <row r="10176" spans="1:4" x14ac:dyDescent="0.15">
      <c r="A10176">
        <v>1.252974834642373E-5</v>
      </c>
      <c r="B10176">
        <v>4.0106172673404217E-3</v>
      </c>
      <c r="C10176">
        <v>0.15427856147289279</v>
      </c>
      <c r="D10176">
        <v>0.84169834852218628</v>
      </c>
    </row>
    <row r="10177" spans="1:4" x14ac:dyDescent="0.15">
      <c r="A10177">
        <v>8.983240149973426E-6</v>
      </c>
      <c r="B10177">
        <v>5.7834791950881481E-3</v>
      </c>
      <c r="C10177">
        <v>0.14872914552688599</v>
      </c>
      <c r="D10177">
        <v>0.845478355884552</v>
      </c>
    </row>
    <row r="10178" spans="1:4" x14ac:dyDescent="0.15">
      <c r="A10178">
        <v>4.6391891373787082E-5</v>
      </c>
      <c r="B10178">
        <v>2.810786664485931E-2</v>
      </c>
      <c r="C10178">
        <v>0.14603838324546811</v>
      </c>
      <c r="D10178">
        <v>0.82580733299255371</v>
      </c>
    </row>
    <row r="10179" spans="1:4" x14ac:dyDescent="0.15">
      <c r="A10179">
        <v>2.9102991447871318E-6</v>
      </c>
      <c r="B10179">
        <v>9.7616360289976001E-4</v>
      </c>
      <c r="C10179">
        <v>3.4971553832292557E-2</v>
      </c>
      <c r="D10179">
        <v>0.96404933929443359</v>
      </c>
    </row>
    <row r="10180" spans="1:4" x14ac:dyDescent="0.15">
      <c r="A10180">
        <v>1.147424700320698E-5</v>
      </c>
      <c r="B10180">
        <v>1.670855842530727E-2</v>
      </c>
      <c r="C10180">
        <v>0.20668721199035639</v>
      </c>
      <c r="D10180">
        <v>0.77659273147583008</v>
      </c>
    </row>
    <row r="10181" spans="1:4" x14ac:dyDescent="0.15">
      <c r="A10181">
        <v>8.0628624345990829E-6</v>
      </c>
      <c r="B10181">
        <v>6.3040065579116336E-3</v>
      </c>
      <c r="C10181">
        <v>0.35208138823509222</v>
      </c>
      <c r="D10181">
        <v>0.64160656929016113</v>
      </c>
    </row>
    <row r="10182" spans="1:4" x14ac:dyDescent="0.15">
      <c r="A10182">
        <v>7.5512807597988294E-6</v>
      </c>
      <c r="B10182">
        <v>3.200003644451499E-3</v>
      </c>
      <c r="C10182">
        <v>0.22806245088577271</v>
      </c>
      <c r="D10182">
        <v>0.7687300443649292</v>
      </c>
    </row>
    <row r="10183" spans="1:4" x14ac:dyDescent="0.15">
      <c r="A10183">
        <v>1.254775179404533E-5</v>
      </c>
      <c r="B10183">
        <v>3.3414466306567192E-3</v>
      </c>
      <c r="C10183">
        <v>0.20997545123100281</v>
      </c>
      <c r="D10183">
        <v>0.78667056560516357</v>
      </c>
    </row>
    <row r="10184" spans="1:4" x14ac:dyDescent="0.15">
      <c r="A10184">
        <v>1.230811467394233E-3</v>
      </c>
      <c r="B10184">
        <v>0.43724620342254639</v>
      </c>
      <c r="C10184">
        <v>0.12606616318225861</v>
      </c>
      <c r="D10184">
        <v>0.43545681238174438</v>
      </c>
    </row>
    <row r="10185" spans="1:4" x14ac:dyDescent="0.15">
      <c r="A10185">
        <v>1.330728526227176E-3</v>
      </c>
      <c r="B10185">
        <v>0.11671328544616701</v>
      </c>
      <c r="C10185">
        <v>0.29737189412116999</v>
      </c>
      <c r="D10185">
        <v>0.58458411693572998</v>
      </c>
    </row>
    <row r="10186" spans="1:4" x14ac:dyDescent="0.15">
      <c r="A10186">
        <v>9.758031228557229E-4</v>
      </c>
      <c r="B10186">
        <v>0.27188089489936829</v>
      </c>
      <c r="C10186">
        <v>0.32352551817893982</v>
      </c>
      <c r="D10186">
        <v>0.40361782908439642</v>
      </c>
    </row>
    <row r="10187" spans="1:4" x14ac:dyDescent="0.15">
      <c r="A10187">
        <v>1.4081145636737351E-3</v>
      </c>
      <c r="B10187">
        <v>0.48003315925598139</v>
      </c>
      <c r="C10187">
        <v>0.2098128795623779</v>
      </c>
      <c r="D10187">
        <v>0.3087458610534668</v>
      </c>
    </row>
    <row r="10188" spans="1:4" x14ac:dyDescent="0.15">
      <c r="A10188">
        <v>7.8261928865686059E-4</v>
      </c>
      <c r="B10188">
        <v>0.14890322089195249</v>
      </c>
      <c r="C10188">
        <v>0.55211806297302246</v>
      </c>
      <c r="D10188">
        <v>0.29819607734680181</v>
      </c>
    </row>
    <row r="10189" spans="1:4" x14ac:dyDescent="0.15">
      <c r="A10189">
        <v>8.1255793338641524E-4</v>
      </c>
      <c r="B10189">
        <v>0.39690935611724848</v>
      </c>
      <c r="C10189">
        <v>0.29222011566162109</v>
      </c>
      <c r="D10189">
        <v>0.31005793809890753</v>
      </c>
    </row>
    <row r="10190" spans="1:4" x14ac:dyDescent="0.15">
      <c r="A10190">
        <v>1.1741829803213479E-3</v>
      </c>
      <c r="B10190">
        <v>0.26395028829574579</v>
      </c>
      <c r="C10190">
        <v>0.3162076473236084</v>
      </c>
      <c r="D10190">
        <v>0.41866785287857061</v>
      </c>
    </row>
    <row r="10191" spans="1:4" x14ac:dyDescent="0.15">
      <c r="A10191">
        <v>4.4331347453407938E-4</v>
      </c>
      <c r="B10191">
        <v>5.3760722279548652E-2</v>
      </c>
      <c r="C10191">
        <v>0.35177531838417048</v>
      </c>
      <c r="D10191">
        <v>0.59402066469192505</v>
      </c>
    </row>
    <row r="10192" spans="1:4" x14ac:dyDescent="0.15">
      <c r="A10192">
        <v>1.827187836170197E-3</v>
      </c>
      <c r="B10192">
        <v>0.2178143709897995</v>
      </c>
      <c r="C10192">
        <v>0.44088634848594671</v>
      </c>
      <c r="D10192">
        <v>0.33947208523750311</v>
      </c>
    </row>
    <row r="10193" spans="1:4" x14ac:dyDescent="0.15">
      <c r="A10193">
        <v>9.414254454895854E-4</v>
      </c>
      <c r="B10193">
        <v>0.1712085157632828</v>
      </c>
      <c r="C10193">
        <v>0.3593713641166687</v>
      </c>
      <c r="D10193">
        <v>0.46847870945930481</v>
      </c>
    </row>
    <row r="10194" spans="1:4" x14ac:dyDescent="0.15">
      <c r="A10194">
        <v>1.200609724037349E-3</v>
      </c>
      <c r="B10194">
        <v>0.1631937175989151</v>
      </c>
      <c r="C10194">
        <v>0.67561906576156616</v>
      </c>
      <c r="D10194">
        <v>0.15998660027980799</v>
      </c>
    </row>
    <row r="10195" spans="1:4" x14ac:dyDescent="0.15">
      <c r="A10195">
        <v>1.1239800369366999E-3</v>
      </c>
      <c r="B10195">
        <v>0.14475928246974951</v>
      </c>
      <c r="C10195">
        <v>0.46806028485298162</v>
      </c>
      <c r="D10195">
        <v>0.38605642318725591</v>
      </c>
    </row>
    <row r="10196" spans="1:4" x14ac:dyDescent="0.15">
      <c r="A10196">
        <v>1.0295530082657931E-3</v>
      </c>
      <c r="B10196">
        <v>0.1229359731078148</v>
      </c>
      <c r="C10196">
        <v>0.29728510975837708</v>
      </c>
      <c r="D10196">
        <v>0.57874929904937744</v>
      </c>
    </row>
    <row r="10197" spans="1:4" x14ac:dyDescent="0.15">
      <c r="A10197">
        <v>1.18094845674932E-3</v>
      </c>
      <c r="B10197">
        <v>0.15066587924957281</v>
      </c>
      <c r="C10197">
        <v>0.28640261292457581</v>
      </c>
      <c r="D10197">
        <v>0.56175059080123901</v>
      </c>
    </row>
    <row r="10198" spans="1:4" x14ac:dyDescent="0.15">
      <c r="A10198">
        <v>7.1517314063385129E-4</v>
      </c>
      <c r="B10198">
        <v>0.13950628042221069</v>
      </c>
      <c r="C10198">
        <v>0.60181397199630737</v>
      </c>
      <c r="D10198">
        <v>0.25796458125114441</v>
      </c>
    </row>
    <row r="10199" spans="1:4" x14ac:dyDescent="0.15">
      <c r="A10199">
        <v>1.1997723486274481E-3</v>
      </c>
      <c r="B10199">
        <v>0.1799182444810867</v>
      </c>
      <c r="C10199">
        <v>0.57685047388076782</v>
      </c>
      <c r="D10199">
        <v>0.24203144013881681</v>
      </c>
    </row>
    <row r="10200" spans="1:4" x14ac:dyDescent="0.15">
      <c r="A10200">
        <v>0.25</v>
      </c>
      <c r="B10200">
        <v>0.25</v>
      </c>
      <c r="C10200">
        <v>0.25</v>
      </c>
      <c r="D10200">
        <v>0.25</v>
      </c>
    </row>
    <row r="10201" spans="1:4" x14ac:dyDescent="0.15">
      <c r="A10201">
        <v>1.6537850024178619E-4</v>
      </c>
      <c r="B10201">
        <v>0.16036275029182431</v>
      </c>
      <c r="C10201">
        <v>6.8361885845661163E-2</v>
      </c>
      <c r="D10201">
        <v>0.77110999822616577</v>
      </c>
    </row>
    <row r="10202" spans="1:4" x14ac:dyDescent="0.15">
      <c r="A10202">
        <v>5.1223731134086847E-5</v>
      </c>
      <c r="B10202">
        <v>0.16478279232978821</v>
      </c>
      <c r="C10202">
        <v>2.1555047482252121E-2</v>
      </c>
      <c r="D10202">
        <v>0.81361097097396851</v>
      </c>
    </row>
    <row r="10203" spans="1:4" x14ac:dyDescent="0.15">
      <c r="A10203">
        <v>3.2768806704552837E-5</v>
      </c>
      <c r="B10203">
        <v>0.1209811493754387</v>
      </c>
      <c r="C10203">
        <v>3.0870202463120222E-3</v>
      </c>
      <c r="D10203">
        <v>0.87589907646179199</v>
      </c>
    </row>
    <row r="10204" spans="1:4" x14ac:dyDescent="0.15">
      <c r="A10204">
        <v>0.25</v>
      </c>
      <c r="B10204">
        <v>0.25</v>
      </c>
      <c r="C10204">
        <v>0.25</v>
      </c>
      <c r="D10204">
        <v>0.25</v>
      </c>
    </row>
    <row r="10205" spans="1:4" x14ac:dyDescent="0.15">
      <c r="A10205">
        <v>3.0936738767195493E-5</v>
      </c>
      <c r="B10205">
        <v>2.200194401666522E-3</v>
      </c>
      <c r="C10205">
        <v>2.9351750854402781E-3</v>
      </c>
      <c r="D10205">
        <v>0.99483370780944824</v>
      </c>
    </row>
    <row r="10206" spans="1:4" x14ac:dyDescent="0.15">
      <c r="A10206">
        <v>6.9211229856591672E-5</v>
      </c>
      <c r="B10206">
        <v>5.8023100718855858E-3</v>
      </c>
      <c r="C10206">
        <v>1.949534751474857E-2</v>
      </c>
      <c r="D10206">
        <v>0.97463315725326538</v>
      </c>
    </row>
    <row r="10207" spans="1:4" x14ac:dyDescent="0.15">
      <c r="A10207">
        <v>2.8328709959168918E-5</v>
      </c>
      <c r="B10207">
        <v>0.9528082013130188</v>
      </c>
      <c r="C10207">
        <v>1.1022430844604971E-2</v>
      </c>
      <c r="D10207">
        <v>3.6141157150268548E-2</v>
      </c>
    </row>
    <row r="10208" spans="1:4" x14ac:dyDescent="0.15">
      <c r="A10208">
        <v>2.489569887984544E-4</v>
      </c>
      <c r="B10208">
        <v>0.96261340379714966</v>
      </c>
      <c r="C10208">
        <v>2.6564528234303002E-3</v>
      </c>
      <c r="D10208">
        <v>3.4481219947338097E-2</v>
      </c>
    </row>
    <row r="10209" spans="1:4" x14ac:dyDescent="0.15">
      <c r="A10209">
        <v>1.8182206258643421E-4</v>
      </c>
      <c r="B10209">
        <v>0.14773587882518771</v>
      </c>
      <c r="C10209">
        <v>8.9795053005218506E-2</v>
      </c>
      <c r="D10209">
        <v>0.7622871994972229</v>
      </c>
    </row>
    <row r="10210" spans="1:4" x14ac:dyDescent="0.15">
      <c r="A10210">
        <v>6.3692533876746893E-4</v>
      </c>
      <c r="B10210">
        <v>0.12739971280097959</v>
      </c>
      <c r="C10210">
        <v>0.31385806202888489</v>
      </c>
      <c r="D10210">
        <v>0.55810528993606567</v>
      </c>
    </row>
    <row r="10211" spans="1:4" x14ac:dyDescent="0.15">
      <c r="A10211">
        <v>3.5436540201771998E-5</v>
      </c>
      <c r="B10211">
        <v>1.1930975597351789E-3</v>
      </c>
      <c r="C10211">
        <v>1.323758345097303E-2</v>
      </c>
      <c r="D10211">
        <v>0.98553383350372314</v>
      </c>
    </row>
    <row r="10212" spans="1:4" x14ac:dyDescent="0.15">
      <c r="A10212">
        <v>3.5819590266328312E-5</v>
      </c>
      <c r="B10212">
        <v>6.9214985705912113E-4</v>
      </c>
      <c r="C10212">
        <v>2.5185532867908482E-3</v>
      </c>
      <c r="D10212">
        <v>0.99675339460372925</v>
      </c>
    </row>
    <row r="10213" spans="1:4" x14ac:dyDescent="0.15">
      <c r="A10213">
        <v>1.4729090253240431E-5</v>
      </c>
      <c r="B10213">
        <v>1.7010222654789689E-4</v>
      </c>
      <c r="C10213">
        <v>5.6445496156811714E-3</v>
      </c>
      <c r="D10213">
        <v>0.99417060613632202</v>
      </c>
    </row>
    <row r="10214" spans="1:4" x14ac:dyDescent="0.15">
      <c r="A10214">
        <v>1.2877421795565169E-5</v>
      </c>
      <c r="B10214">
        <v>8.5716985631734133E-4</v>
      </c>
      <c r="C10214">
        <v>4.754610825330019E-3</v>
      </c>
      <c r="D10214">
        <v>0.99437534809112549</v>
      </c>
    </row>
    <row r="10215" spans="1:4" x14ac:dyDescent="0.15">
      <c r="A10215">
        <v>2.6673986576497549E-4</v>
      </c>
      <c r="B10215">
        <v>3.5607977770268921E-3</v>
      </c>
      <c r="C10215">
        <v>2.6058930903673169E-2</v>
      </c>
      <c r="D10215">
        <v>0.97011357545852661</v>
      </c>
    </row>
    <row r="10216" spans="1:4" x14ac:dyDescent="0.15">
      <c r="A10216">
        <v>3.0416256777243689E-5</v>
      </c>
      <c r="B10216">
        <v>5.0687551265582442E-4</v>
      </c>
      <c r="C10216">
        <v>1.260452624410391E-2</v>
      </c>
      <c r="D10216">
        <v>0.98685812950134277</v>
      </c>
    </row>
    <row r="10217" spans="1:4" x14ac:dyDescent="0.15">
      <c r="A10217">
        <v>3.704094297063421E-6</v>
      </c>
      <c r="B10217">
        <v>6.1721340753138074E-3</v>
      </c>
      <c r="C10217">
        <v>1.336242188699543E-3</v>
      </c>
      <c r="D10217">
        <v>0.99248790740966797</v>
      </c>
    </row>
    <row r="10218" spans="1:4" x14ac:dyDescent="0.15">
      <c r="A10218">
        <v>1.4317231034510771E-5</v>
      </c>
      <c r="B10218">
        <v>8.9583760127425194E-3</v>
      </c>
      <c r="C10218">
        <v>3.8106096908450131E-3</v>
      </c>
      <c r="D10218">
        <v>0.98721665143966675</v>
      </c>
    </row>
    <row r="10219" spans="1:4" x14ac:dyDescent="0.15">
      <c r="A10219">
        <v>1.243865085598372E-6</v>
      </c>
      <c r="B10219">
        <v>5.5133836576715112E-4</v>
      </c>
      <c r="C10219">
        <v>2.4430020130239433E-4</v>
      </c>
      <c r="D10219">
        <v>0.9992031455039978</v>
      </c>
    </row>
    <row r="10220" spans="1:4" x14ac:dyDescent="0.15">
      <c r="A10220">
        <v>2.1970359739498239E-5</v>
      </c>
      <c r="B10220">
        <v>3.863193467259407E-2</v>
      </c>
      <c r="C10220">
        <v>1.5644874423742291E-2</v>
      </c>
      <c r="D10220">
        <v>0.94570118188858032</v>
      </c>
    </row>
    <row r="10221" spans="1:4" x14ac:dyDescent="0.15">
      <c r="A10221">
        <v>1.208147841680329E-5</v>
      </c>
      <c r="B10221">
        <v>1.1253023520112039E-2</v>
      </c>
      <c r="C10221">
        <v>9.6406275406479836E-3</v>
      </c>
      <c r="D10221">
        <v>0.97909420728683472</v>
      </c>
    </row>
    <row r="10222" spans="1:4" x14ac:dyDescent="0.15">
      <c r="A10222">
        <v>4.0756431189947762E-6</v>
      </c>
      <c r="B10222">
        <v>1.093783602118492E-2</v>
      </c>
      <c r="C10222">
        <v>8.1078894436359406E-4</v>
      </c>
      <c r="D10222">
        <v>0.9882473349571228</v>
      </c>
    </row>
    <row r="10223" spans="1:4" x14ac:dyDescent="0.15">
      <c r="A10223">
        <v>2.60820365838299E-6</v>
      </c>
      <c r="B10223">
        <v>1.1043546721339229E-2</v>
      </c>
      <c r="C10223">
        <v>4.6289776219055062E-4</v>
      </c>
      <c r="D10223">
        <v>0.98849093914031982</v>
      </c>
    </row>
    <row r="10224" spans="1:4" x14ac:dyDescent="0.15">
      <c r="A10224">
        <v>1.7312349882558919E-6</v>
      </c>
      <c r="B10224">
        <v>5.2765761502087116E-3</v>
      </c>
      <c r="C10224">
        <v>1.1302729835733769E-3</v>
      </c>
      <c r="D10224">
        <v>0.99359136819839478</v>
      </c>
    </row>
    <row r="10225" spans="1:4" x14ac:dyDescent="0.15">
      <c r="A10225">
        <v>2.175738927689963E-6</v>
      </c>
      <c r="B10225">
        <v>6.9380821660161018E-3</v>
      </c>
      <c r="C10225">
        <v>1.032027183100581E-3</v>
      </c>
      <c r="D10225">
        <v>0.99202769994735718</v>
      </c>
    </row>
    <row r="10226" spans="1:4" x14ac:dyDescent="0.15">
      <c r="A10226">
        <v>5.9244310250505805E-4</v>
      </c>
      <c r="B10226">
        <v>0.78956568241119385</v>
      </c>
      <c r="C10226">
        <v>0.1383947879076004</v>
      </c>
      <c r="D10226">
        <v>7.1447119116783142E-2</v>
      </c>
    </row>
    <row r="10227" spans="1:4" x14ac:dyDescent="0.15">
      <c r="A10227">
        <v>1.020391937345266E-5</v>
      </c>
      <c r="B10227">
        <v>3.2679192721843719E-2</v>
      </c>
      <c r="C10227">
        <v>0.96602380275726318</v>
      </c>
      <c r="D10227">
        <v>1.286759739741683E-3</v>
      </c>
    </row>
    <row r="10228" spans="1:4" x14ac:dyDescent="0.15">
      <c r="A10228">
        <v>3.3177289878949518E-4</v>
      </c>
      <c r="B10228">
        <v>0.91652590036392212</v>
      </c>
      <c r="C10228">
        <v>4.3110501021146767E-2</v>
      </c>
      <c r="D10228">
        <v>4.0031686425209052E-2</v>
      </c>
    </row>
    <row r="10229" spans="1:4" x14ac:dyDescent="0.15">
      <c r="A10229">
        <v>1.4744086365681139E-4</v>
      </c>
      <c r="B10229">
        <v>0.96674823760986328</v>
      </c>
      <c r="C10229">
        <v>1.1941789649426941E-2</v>
      </c>
      <c r="D10229">
        <v>2.116247080266476E-2</v>
      </c>
    </row>
    <row r="10230" spans="1:4" x14ac:dyDescent="0.15">
      <c r="A10230">
        <v>2.5224810815416282E-4</v>
      </c>
      <c r="B10230">
        <v>0.92153733968734741</v>
      </c>
      <c r="C10230">
        <v>7.9411491751670837E-3</v>
      </c>
      <c r="D10230">
        <v>7.0269286632537842E-2</v>
      </c>
    </row>
    <row r="10231" spans="1:4" x14ac:dyDescent="0.15">
      <c r="A10231">
        <v>1.728266215650365E-4</v>
      </c>
      <c r="B10231">
        <v>0.98686963319778442</v>
      </c>
      <c r="C10231">
        <v>6.0762288048863411E-3</v>
      </c>
      <c r="D10231">
        <v>6.8813175894320011E-3</v>
      </c>
    </row>
    <row r="10232" spans="1:4" x14ac:dyDescent="0.15">
      <c r="A10232">
        <v>5.6258245604112744E-4</v>
      </c>
      <c r="B10232">
        <v>0.82169455289840698</v>
      </c>
      <c r="C10232">
        <v>8.9635126292705536E-2</v>
      </c>
      <c r="D10232">
        <v>8.8107846677303314E-2</v>
      </c>
    </row>
    <row r="10233" spans="1:4" x14ac:dyDescent="0.15">
      <c r="A10233">
        <v>8.7088480358943343E-4</v>
      </c>
      <c r="B10233">
        <v>0.86326867341995239</v>
      </c>
      <c r="C10233">
        <v>1.2994603253901E-2</v>
      </c>
      <c r="D10233">
        <v>0.1228658184409142</v>
      </c>
    </row>
    <row r="10234" spans="1:4" x14ac:dyDescent="0.15">
      <c r="A10234">
        <v>2.5290838675573468E-4</v>
      </c>
      <c r="B10234">
        <v>0.93911993503570557</v>
      </c>
      <c r="C10234">
        <v>1.447310205549002E-2</v>
      </c>
      <c r="D10234">
        <v>4.6154003590345383E-2</v>
      </c>
    </row>
    <row r="10235" spans="1:4" x14ac:dyDescent="0.15">
      <c r="A10235">
        <v>9.5068780865403824E-6</v>
      </c>
      <c r="B10235">
        <v>6.0282565653324127E-2</v>
      </c>
      <c r="C10235">
        <v>0.93889415264129639</v>
      </c>
      <c r="D10235">
        <v>8.13802529592067E-4</v>
      </c>
    </row>
    <row r="10236" spans="1:4" x14ac:dyDescent="0.15">
      <c r="A10236">
        <v>2.1798962261527781E-3</v>
      </c>
      <c r="B10236">
        <v>0.26453772187232971</v>
      </c>
      <c r="C10236">
        <v>0.26278337836265558</v>
      </c>
      <c r="D10236">
        <v>0.47049897909164429</v>
      </c>
    </row>
    <row r="10237" spans="1:4" x14ac:dyDescent="0.15">
      <c r="A10237">
        <v>3.4047947265207772E-3</v>
      </c>
      <c r="B10237">
        <v>0.35282096266746521</v>
      </c>
      <c r="C10237">
        <v>0.22694909572601321</v>
      </c>
      <c r="D10237">
        <v>0.41682514548301702</v>
      </c>
    </row>
    <row r="10238" spans="1:4" x14ac:dyDescent="0.15">
      <c r="A10238">
        <v>7.7535923992400058E-6</v>
      </c>
      <c r="B10238">
        <v>4.7362134791910648E-3</v>
      </c>
      <c r="C10238">
        <v>0.91618317365646362</v>
      </c>
      <c r="D10238">
        <v>7.907288521528244E-2</v>
      </c>
    </row>
    <row r="10239" spans="1:4" x14ac:dyDescent="0.15">
      <c r="A10239">
        <v>4.1948071157094091E-5</v>
      </c>
      <c r="B10239">
        <v>1.9625786226242781E-3</v>
      </c>
      <c r="C10239">
        <v>8.5427621379494667E-3</v>
      </c>
      <c r="D10239">
        <v>0.98945271968841553</v>
      </c>
    </row>
    <row r="10240" spans="1:4" x14ac:dyDescent="0.15">
      <c r="A10240">
        <v>5.548037588596344E-4</v>
      </c>
      <c r="B10240">
        <v>0.79864627122879028</v>
      </c>
      <c r="C10240">
        <v>8.7263122200965881E-2</v>
      </c>
      <c r="D10240">
        <v>0.1135359108448029</v>
      </c>
    </row>
    <row r="10241" spans="1:4" x14ac:dyDescent="0.15">
      <c r="A10241">
        <v>4.1978980880230671E-4</v>
      </c>
      <c r="B10241">
        <v>0.92512971162796021</v>
      </c>
      <c r="C10241">
        <v>3.7519939243793488E-2</v>
      </c>
      <c r="D10241">
        <v>3.6930639296770103E-2</v>
      </c>
    </row>
    <row r="10242" spans="1:4" x14ac:dyDescent="0.15">
      <c r="A10242">
        <v>2.7314610779285431E-3</v>
      </c>
      <c r="B10242">
        <v>0.24463047087192541</v>
      </c>
      <c r="C10242">
        <v>0.21102085709571841</v>
      </c>
      <c r="D10242">
        <v>0.54161727428436279</v>
      </c>
    </row>
    <row r="10243" spans="1:4" x14ac:dyDescent="0.15">
      <c r="A10243">
        <v>7.0217161010077689E-6</v>
      </c>
      <c r="B10243">
        <v>1.47963420022279E-3</v>
      </c>
      <c r="C10243">
        <v>0.99743491411209106</v>
      </c>
      <c r="D10243">
        <v>1.078445697203279E-3</v>
      </c>
    </row>
    <row r="10244" spans="1:4" x14ac:dyDescent="0.15">
      <c r="A10244">
        <v>1.9701628480106589E-4</v>
      </c>
      <c r="B10244">
        <v>0.9523007869720459</v>
      </c>
      <c r="C10244">
        <v>2.3136615753173832E-2</v>
      </c>
      <c r="D10244">
        <v>2.4365659803152081E-2</v>
      </c>
    </row>
    <row r="10245" spans="1:4" x14ac:dyDescent="0.15">
      <c r="A10245">
        <v>5.6546079576946788E-5</v>
      </c>
      <c r="B10245">
        <v>8.1905379891395569E-2</v>
      </c>
      <c r="C10245">
        <v>2.1395157091319561E-3</v>
      </c>
      <c r="D10245">
        <v>0.91589856147766113</v>
      </c>
    </row>
    <row r="10246" spans="1:4" x14ac:dyDescent="0.15">
      <c r="A10246">
        <v>1.252354995813221E-4</v>
      </c>
      <c r="B10246">
        <v>0.97913569211959839</v>
      </c>
      <c r="C10246">
        <v>8.9477067813277245E-3</v>
      </c>
      <c r="D10246">
        <v>1.179137360304594E-2</v>
      </c>
    </row>
    <row r="10247" spans="1:4" x14ac:dyDescent="0.15">
      <c r="A10247">
        <v>2.5207165163010359E-4</v>
      </c>
      <c r="B10247">
        <v>0.97310465574264526</v>
      </c>
      <c r="C10247">
        <v>1.410131808370352E-2</v>
      </c>
      <c r="D10247">
        <v>1.2541899457573891E-2</v>
      </c>
    </row>
    <row r="10248" spans="1:4" x14ac:dyDescent="0.15">
      <c r="A10248">
        <v>1.523087703390047E-4</v>
      </c>
      <c r="B10248">
        <v>0.96786868572235107</v>
      </c>
      <c r="C10248">
        <v>7.0356382057070732E-3</v>
      </c>
      <c r="D10248">
        <v>2.4943312630057331E-2</v>
      </c>
    </row>
    <row r="10249" spans="1:4" x14ac:dyDescent="0.15">
      <c r="A10249">
        <v>1.492006704211235E-4</v>
      </c>
      <c r="B10249">
        <v>0.95355939865112305</v>
      </c>
      <c r="C10249">
        <v>9.2848436906933784E-3</v>
      </c>
      <c r="D10249">
        <v>3.7006527185440057E-2</v>
      </c>
    </row>
    <row r="10250" spans="1:4" x14ac:dyDescent="0.15">
      <c r="A10250">
        <v>3.8691223016940063E-4</v>
      </c>
      <c r="B10250">
        <v>0.93488007783889771</v>
      </c>
      <c r="C10250">
        <v>2.199256420135498E-2</v>
      </c>
      <c r="D10250">
        <v>4.2740415781736367E-2</v>
      </c>
    </row>
    <row r="10251" spans="1:4" x14ac:dyDescent="0.15">
      <c r="A10251">
        <v>1.095632105716504E-4</v>
      </c>
      <c r="B10251">
        <v>0.98376262187957764</v>
      </c>
      <c r="C10251">
        <v>6.8757813423871994E-3</v>
      </c>
      <c r="D10251">
        <v>9.2520173639059067E-3</v>
      </c>
    </row>
    <row r="10252" spans="1:4" x14ac:dyDescent="0.15">
      <c r="A10252">
        <v>2.0867807324975729E-4</v>
      </c>
      <c r="B10252">
        <v>0.96730911731719971</v>
      </c>
      <c r="C10252">
        <v>1.0093283839523791E-2</v>
      </c>
      <c r="D10252">
        <v>2.2388936951756481E-2</v>
      </c>
    </row>
    <row r="10253" spans="1:4" x14ac:dyDescent="0.15">
      <c r="A10253">
        <v>9.7074669611174613E-5</v>
      </c>
      <c r="B10253">
        <v>0.97682774066925049</v>
      </c>
      <c r="C10253">
        <v>4.4104256667196751E-3</v>
      </c>
      <c r="D10253">
        <v>1.8664723262190819E-2</v>
      </c>
    </row>
    <row r="10254" spans="1:4" x14ac:dyDescent="0.15">
      <c r="A10254">
        <v>1.2582133058458571E-3</v>
      </c>
      <c r="B10254">
        <v>0.70737701654434204</v>
      </c>
      <c r="C10254">
        <v>5.051802471280098E-2</v>
      </c>
      <c r="D10254">
        <v>0.24084670841693881</v>
      </c>
    </row>
    <row r="10255" spans="1:4" x14ac:dyDescent="0.15">
      <c r="A10255">
        <v>1.0347851784899831E-3</v>
      </c>
      <c r="B10255">
        <v>0.74248373508453369</v>
      </c>
      <c r="C10255">
        <v>7.6209016144275665E-2</v>
      </c>
      <c r="D10255">
        <v>0.18027244508266449</v>
      </c>
    </row>
    <row r="10256" spans="1:4" x14ac:dyDescent="0.15">
      <c r="A10256">
        <v>1.040183997247368E-4</v>
      </c>
      <c r="B10256">
        <v>0.98920071125030518</v>
      </c>
      <c r="C10256">
        <v>6.5445485524833202E-3</v>
      </c>
      <c r="D10256">
        <v>4.1507408022880554E-3</v>
      </c>
    </row>
    <row r="10257" spans="1:4" x14ac:dyDescent="0.15">
      <c r="A10257">
        <v>8.7415959569625556E-5</v>
      </c>
      <c r="B10257">
        <v>0.97350817918777466</v>
      </c>
      <c r="C10257">
        <v>1.368639525026083E-2</v>
      </c>
      <c r="D10257">
        <v>1.2718092650175089E-2</v>
      </c>
    </row>
    <row r="10258" spans="1:4" x14ac:dyDescent="0.15">
      <c r="A10258">
        <v>8.1987294834107161E-5</v>
      </c>
      <c r="B10258">
        <v>0.97780501842498779</v>
      </c>
      <c r="C10258">
        <v>8.6404206231236458E-3</v>
      </c>
      <c r="D10258">
        <v>1.347265858203173E-2</v>
      </c>
    </row>
    <row r="10259" spans="1:4" x14ac:dyDescent="0.15">
      <c r="A10259">
        <v>2.8470941470004618E-4</v>
      </c>
      <c r="B10259">
        <v>0.9667850136756897</v>
      </c>
      <c r="C10259">
        <v>1.5664627775549889E-2</v>
      </c>
      <c r="D10259">
        <v>1.726564951241016E-2</v>
      </c>
    </row>
    <row r="10260" spans="1:4" x14ac:dyDescent="0.15">
      <c r="A10260">
        <v>2.0240744925104079E-4</v>
      </c>
      <c r="B10260">
        <v>0.97527891397476196</v>
      </c>
      <c r="C10260">
        <v>1.104962360113859E-2</v>
      </c>
      <c r="D10260">
        <v>1.346905529499054E-2</v>
      </c>
    </row>
    <row r="10261" spans="1:4" x14ac:dyDescent="0.15">
      <c r="A10261">
        <v>1.3404240598902109E-4</v>
      </c>
      <c r="B10261">
        <v>0.97253799438476563</v>
      </c>
      <c r="C10261">
        <v>8.5330819711089134E-3</v>
      </c>
      <c r="D10261">
        <v>1.8794877454638481E-2</v>
      </c>
    </row>
    <row r="10262" spans="1:4" x14ac:dyDescent="0.15">
      <c r="A10262">
        <v>3.2122107222676283E-4</v>
      </c>
      <c r="B10262">
        <v>0.93021476268768311</v>
      </c>
      <c r="C10262">
        <v>2.0572947338223461E-2</v>
      </c>
      <c r="D10262">
        <v>4.8891086131334298E-2</v>
      </c>
    </row>
    <row r="10263" spans="1:4" x14ac:dyDescent="0.15">
      <c r="A10263">
        <v>2.1708708663936699E-4</v>
      </c>
      <c r="B10263">
        <v>0.97822052240371704</v>
      </c>
      <c r="C10263">
        <v>7.0598246529698372E-3</v>
      </c>
      <c r="D10263">
        <v>1.450251042842865E-2</v>
      </c>
    </row>
    <row r="10264" spans="1:4" x14ac:dyDescent="0.15">
      <c r="A10264">
        <v>4.0640879888087511E-4</v>
      </c>
      <c r="B10264">
        <v>0.95250850915908813</v>
      </c>
      <c r="C10264">
        <v>2.8536651283502579E-2</v>
      </c>
      <c r="D10264">
        <v>1.8548488616943359E-2</v>
      </c>
    </row>
    <row r="10265" spans="1:4" x14ac:dyDescent="0.15">
      <c r="A10265">
        <v>3.2139584072865551E-4</v>
      </c>
      <c r="B10265">
        <v>0.93993651866912842</v>
      </c>
      <c r="C10265">
        <v>2.2693725302815441E-2</v>
      </c>
      <c r="D10265">
        <v>3.7048432976007462E-2</v>
      </c>
    </row>
    <row r="10266" spans="1:4" x14ac:dyDescent="0.15">
      <c r="A10266">
        <v>3.8512342143803829E-4</v>
      </c>
      <c r="B10266">
        <v>0.9480593204498291</v>
      </c>
      <c r="C10266">
        <v>1.469533052295446E-2</v>
      </c>
      <c r="D10266">
        <v>3.6860156804323203E-2</v>
      </c>
    </row>
    <row r="10267" spans="1:4" x14ac:dyDescent="0.15">
      <c r="A10267">
        <v>2.103277656715363E-4</v>
      </c>
      <c r="B10267">
        <v>0.97112172842025757</v>
      </c>
      <c r="C10267">
        <v>1.3398552313447E-2</v>
      </c>
      <c r="D10267">
        <v>1.526936050504446E-2</v>
      </c>
    </row>
    <row r="10268" spans="1:4" x14ac:dyDescent="0.15">
      <c r="A10268">
        <v>7.4637052603065968E-4</v>
      </c>
      <c r="B10268">
        <v>0.14519430696964261</v>
      </c>
      <c r="C10268">
        <v>4.6794015914201743E-2</v>
      </c>
      <c r="D10268">
        <v>0.80726534128189087</v>
      </c>
    </row>
    <row r="10269" spans="1:4" x14ac:dyDescent="0.15">
      <c r="A10269">
        <v>3.8365411455743009E-4</v>
      </c>
      <c r="B10269">
        <v>4.8709213733673103E-2</v>
      </c>
      <c r="C10269">
        <v>0.14478203654289251</v>
      </c>
      <c r="D10269">
        <v>0.80612510442733765</v>
      </c>
    </row>
    <row r="10270" spans="1:4" x14ac:dyDescent="0.15">
      <c r="A10270">
        <v>5.8693188475444913E-4</v>
      </c>
      <c r="B10270">
        <v>9.2925474047660828E-2</v>
      </c>
      <c r="C10270">
        <v>0.15202254056930539</v>
      </c>
      <c r="D10270">
        <v>0.75446504354476929</v>
      </c>
    </row>
    <row r="10271" spans="1:4" x14ac:dyDescent="0.15">
      <c r="A10271">
        <v>3.8060112274251878E-4</v>
      </c>
      <c r="B10271">
        <v>4.8016920685768127E-2</v>
      </c>
      <c r="C10271">
        <v>0.1762671768665314</v>
      </c>
      <c r="D10271">
        <v>0.77533525228500366</v>
      </c>
    </row>
    <row r="10272" spans="1:4" x14ac:dyDescent="0.15">
      <c r="A10272">
        <v>7.9445989103987813E-4</v>
      </c>
      <c r="B10272">
        <v>0.42148828506469732</v>
      </c>
      <c r="C10272">
        <v>0.1611311137676239</v>
      </c>
      <c r="D10272">
        <v>0.41658616065978998</v>
      </c>
    </row>
    <row r="10273" spans="1:4" x14ac:dyDescent="0.15">
      <c r="A10273">
        <v>3.2822106732055539E-4</v>
      </c>
      <c r="B10273">
        <v>0.13357797265052801</v>
      </c>
      <c r="C10273">
        <v>3.5393830388784409E-2</v>
      </c>
      <c r="D10273">
        <v>0.83069998025894165</v>
      </c>
    </row>
    <row r="10274" spans="1:4" x14ac:dyDescent="0.15">
      <c r="A10274">
        <v>9.3088681751396507E-5</v>
      </c>
      <c r="B10274">
        <v>3.2436702400445938E-2</v>
      </c>
      <c r="C10274">
        <v>2.1603720262646679E-2</v>
      </c>
      <c r="D10274">
        <v>0.94586646556854248</v>
      </c>
    </row>
    <row r="10275" spans="1:4" x14ac:dyDescent="0.15">
      <c r="A10275">
        <v>0.25</v>
      </c>
      <c r="B10275">
        <v>0.25</v>
      </c>
      <c r="C10275">
        <v>0.25</v>
      </c>
      <c r="D10275">
        <v>0.25</v>
      </c>
    </row>
    <row r="10276" spans="1:4" x14ac:dyDescent="0.15">
      <c r="A10276">
        <v>3.703897527884692E-5</v>
      </c>
      <c r="B10276">
        <v>1.1893779970705509E-2</v>
      </c>
      <c r="C10276">
        <v>5.7241558097302914E-3</v>
      </c>
      <c r="D10276">
        <v>0.98234504461288452</v>
      </c>
    </row>
    <row r="10277" spans="1:4" x14ac:dyDescent="0.15">
      <c r="A10277">
        <v>1.3158385627320969E-5</v>
      </c>
      <c r="B10277">
        <v>3.3217791467905038E-2</v>
      </c>
      <c r="C10277">
        <v>3.621285548433661E-3</v>
      </c>
      <c r="D10277">
        <v>0.96314781904220581</v>
      </c>
    </row>
    <row r="10278" spans="1:4" x14ac:dyDescent="0.15">
      <c r="A10278">
        <v>6.5175668169104028E-6</v>
      </c>
      <c r="B10278">
        <v>2.7068942785263062E-2</v>
      </c>
      <c r="C10278">
        <v>1.79818831384182E-3</v>
      </c>
      <c r="D10278">
        <v>0.97112637758255005</v>
      </c>
    </row>
    <row r="10279" spans="1:4" x14ac:dyDescent="0.15">
      <c r="A10279">
        <v>1.6261237760772929E-5</v>
      </c>
      <c r="B10279">
        <v>1.37422913685441E-2</v>
      </c>
      <c r="C10279">
        <v>1.553002512082458E-3</v>
      </c>
      <c r="D10279">
        <v>0.984688401222229</v>
      </c>
    </row>
    <row r="10280" spans="1:4" x14ac:dyDescent="0.15">
      <c r="A10280">
        <v>1.7120308257290159E-5</v>
      </c>
      <c r="B10280">
        <v>2.15985644608736E-2</v>
      </c>
      <c r="C10280">
        <v>1.8676923587918282E-2</v>
      </c>
      <c r="D10280">
        <v>0.95970731973648071</v>
      </c>
    </row>
    <row r="10281" spans="1:4" x14ac:dyDescent="0.15">
      <c r="A10281">
        <v>9.8874988907482475E-6</v>
      </c>
      <c r="B10281">
        <v>5.9653915464878082E-2</v>
      </c>
      <c r="C10281">
        <v>3.9176740683615208E-3</v>
      </c>
      <c r="D10281">
        <v>0.93641859292984009</v>
      </c>
    </row>
    <row r="10282" spans="1:4" x14ac:dyDescent="0.15">
      <c r="A10282">
        <v>2.1292043384164572E-3</v>
      </c>
      <c r="B10282">
        <v>0.26855692267417908</v>
      </c>
      <c r="C10282">
        <v>0.13235624134540561</v>
      </c>
      <c r="D10282">
        <v>0.59695768356323242</v>
      </c>
    </row>
    <row r="10283" spans="1:4" x14ac:dyDescent="0.15">
      <c r="A10283">
        <v>2.1233179268165259E-6</v>
      </c>
      <c r="B10283">
        <v>9.6219861879944801E-3</v>
      </c>
      <c r="C10283">
        <v>5.1330518908798695E-4</v>
      </c>
      <c r="D10283">
        <v>0.98986256122589111</v>
      </c>
    </row>
    <row r="10284" spans="1:4" x14ac:dyDescent="0.15">
      <c r="A10284">
        <v>3.0649543987237848E-6</v>
      </c>
      <c r="B10284">
        <v>7.5663714669644833E-3</v>
      </c>
      <c r="C10284">
        <v>3.3277736511081461E-3</v>
      </c>
      <c r="D10284">
        <v>0.98910272121429443</v>
      </c>
    </row>
    <row r="10285" spans="1:4" x14ac:dyDescent="0.15">
      <c r="A10285">
        <v>4.323793291405309E-6</v>
      </c>
      <c r="B10285">
        <v>1.011489052325487E-2</v>
      </c>
      <c r="C10285">
        <v>3.4709488973021512E-3</v>
      </c>
      <c r="D10285">
        <v>0.98640984296798706</v>
      </c>
    </row>
    <row r="10286" spans="1:4" x14ac:dyDescent="0.15">
      <c r="A10286">
        <v>2.7271120416116901E-5</v>
      </c>
      <c r="B10286">
        <v>7.6287761330604553E-2</v>
      </c>
      <c r="C10286">
        <v>2.3035908117890361E-2</v>
      </c>
      <c r="D10286">
        <v>0.90064901113510132</v>
      </c>
    </row>
    <row r="10287" spans="1:4" x14ac:dyDescent="0.15">
      <c r="A10287">
        <v>5.8433040976524353E-5</v>
      </c>
      <c r="B10287">
        <v>8.801557868719101E-2</v>
      </c>
      <c r="C10287">
        <v>3.6665692925453193E-2</v>
      </c>
      <c r="D10287">
        <v>0.87526035308837891</v>
      </c>
    </row>
    <row r="10288" spans="1:4" x14ac:dyDescent="0.15">
      <c r="A10288">
        <v>6.455167294916464E-6</v>
      </c>
      <c r="B10288">
        <v>2.1501094102859501E-2</v>
      </c>
      <c r="C10288">
        <v>6.6271908581256866E-3</v>
      </c>
      <c r="D10288">
        <v>0.97186523675918579</v>
      </c>
    </row>
    <row r="10289" spans="1:4" x14ac:dyDescent="0.15">
      <c r="A10289">
        <v>1.758889993652701E-5</v>
      </c>
      <c r="B10289">
        <v>4.8933576792478561E-2</v>
      </c>
      <c r="C10289">
        <v>6.7038587294518948E-3</v>
      </c>
      <c r="D10289">
        <v>0.94434499740600586</v>
      </c>
    </row>
    <row r="10290" spans="1:4" x14ac:dyDescent="0.15">
      <c r="A10290">
        <v>0.25</v>
      </c>
      <c r="B10290">
        <v>0.25</v>
      </c>
      <c r="C10290">
        <v>0.25</v>
      </c>
      <c r="D10290">
        <v>0.25</v>
      </c>
    </row>
    <row r="10291" spans="1:4" x14ac:dyDescent="0.15">
      <c r="A10291">
        <v>2.9477296266122721E-5</v>
      </c>
      <c r="B10291">
        <v>0.34175360202789312</v>
      </c>
      <c r="C10291">
        <v>0.22990597784519201</v>
      </c>
      <c r="D10291">
        <v>0.42831096053123469</v>
      </c>
    </row>
    <row r="10292" spans="1:4" x14ac:dyDescent="0.15">
      <c r="A10292">
        <v>0.25</v>
      </c>
      <c r="B10292">
        <v>0.25</v>
      </c>
      <c r="C10292">
        <v>0.25</v>
      </c>
      <c r="D10292">
        <v>0.25</v>
      </c>
    </row>
    <row r="10293" spans="1:4" x14ac:dyDescent="0.15">
      <c r="A10293">
        <v>1.1353845366102179E-5</v>
      </c>
      <c r="B10293">
        <v>1.7410401254892349E-2</v>
      </c>
      <c r="C10293">
        <v>6.1232354491949081E-2</v>
      </c>
      <c r="D10293">
        <v>0.92134582996368408</v>
      </c>
    </row>
    <row r="10294" spans="1:4" x14ac:dyDescent="0.15">
      <c r="A10294">
        <v>3.1191135349217802E-5</v>
      </c>
      <c r="B10294">
        <v>4.4118177145719528E-2</v>
      </c>
      <c r="C10294">
        <v>8.8703356683254242E-2</v>
      </c>
      <c r="D10294">
        <v>0.86714720726013184</v>
      </c>
    </row>
    <row r="10295" spans="1:4" x14ac:dyDescent="0.15">
      <c r="A10295">
        <v>6.0646307247225202E-5</v>
      </c>
      <c r="B10295">
        <v>3.3971905708312988E-2</v>
      </c>
      <c r="C10295">
        <v>4.6513713896274567E-2</v>
      </c>
      <c r="D10295">
        <v>0.91945379972457886</v>
      </c>
    </row>
    <row r="10296" spans="1:4" x14ac:dyDescent="0.15">
      <c r="A10296">
        <v>2.169811159546953E-5</v>
      </c>
      <c r="B10296">
        <v>7.6173390261828899E-3</v>
      </c>
      <c r="C10296">
        <v>7.1641993708908558E-3</v>
      </c>
      <c r="D10296">
        <v>0.98519682884216309</v>
      </c>
    </row>
    <row r="10297" spans="1:4" x14ac:dyDescent="0.15">
      <c r="A10297">
        <v>5.1348710258025683E-5</v>
      </c>
      <c r="B10297">
        <v>3.844548761844635E-2</v>
      </c>
      <c r="C10297">
        <v>5.8586258441209793E-2</v>
      </c>
      <c r="D10297">
        <v>0.90291690826416016</v>
      </c>
    </row>
    <row r="10298" spans="1:4" x14ac:dyDescent="0.15">
      <c r="A10298">
        <v>2.0819803467020389E-5</v>
      </c>
      <c r="B10298">
        <v>7.6564691960811615E-2</v>
      </c>
      <c r="C10298">
        <v>2.8294026851654049E-2</v>
      </c>
      <c r="D10298">
        <v>0.89512044191360474</v>
      </c>
    </row>
    <row r="10299" spans="1:4" x14ac:dyDescent="0.15">
      <c r="A10299">
        <v>4.6100260078674182E-5</v>
      </c>
      <c r="B10299">
        <v>2.0517397671937939E-2</v>
      </c>
      <c r="C10299">
        <v>2.1611560136079792E-2</v>
      </c>
      <c r="D10299">
        <v>0.9578249454498291</v>
      </c>
    </row>
    <row r="10300" spans="1:4" x14ac:dyDescent="0.15">
      <c r="A10300">
        <v>3.9313374145422131E-5</v>
      </c>
      <c r="B10300">
        <v>1.027610152959824E-2</v>
      </c>
      <c r="C10300">
        <v>8.6212661117315292E-3</v>
      </c>
      <c r="D10300">
        <v>0.98106324672698975</v>
      </c>
    </row>
    <row r="10301" spans="1:4" x14ac:dyDescent="0.15">
      <c r="A10301">
        <v>2.4484796085744161E-5</v>
      </c>
      <c r="B10301">
        <v>1.6362067312002179E-2</v>
      </c>
      <c r="C10301">
        <v>2.2189546376466751E-2</v>
      </c>
      <c r="D10301">
        <v>0.96142387390136719</v>
      </c>
    </row>
    <row r="10302" spans="1:4" x14ac:dyDescent="0.15">
      <c r="A10302">
        <v>2.2333832021104168E-5</v>
      </c>
      <c r="B10302">
        <v>2.841897681355476E-2</v>
      </c>
      <c r="C10302">
        <v>2.163046225905418E-2</v>
      </c>
      <c r="D10302">
        <v>0.94992822408676147</v>
      </c>
    </row>
    <row r="10303" spans="1:4" x14ac:dyDescent="0.15">
      <c r="A10303">
        <v>9.0353722043801099E-5</v>
      </c>
      <c r="B10303">
        <v>4.9212459474802017E-2</v>
      </c>
      <c r="C10303">
        <v>0.31847444176673889</v>
      </c>
      <c r="D10303">
        <v>0.63222271203994751</v>
      </c>
    </row>
    <row r="10304" spans="1:4" x14ac:dyDescent="0.15">
      <c r="A10304">
        <v>3.0722774681635201E-5</v>
      </c>
      <c r="B10304">
        <v>3.8800247013568878E-2</v>
      </c>
      <c r="C10304">
        <v>1.6954768449068069E-2</v>
      </c>
      <c r="D10304">
        <v>0.94421422481536865</v>
      </c>
    </row>
    <row r="10305" spans="1:4" x14ac:dyDescent="0.15">
      <c r="A10305">
        <v>2.1911553631071001E-5</v>
      </c>
      <c r="B10305">
        <v>6.3109248876571664E-3</v>
      </c>
      <c r="C10305">
        <v>2.0934150088578458E-3</v>
      </c>
      <c r="D10305">
        <v>0.9915737509727478</v>
      </c>
    </row>
    <row r="10306" spans="1:4" x14ac:dyDescent="0.15">
      <c r="A10306">
        <v>9.9486678664106876E-5</v>
      </c>
      <c r="B10306">
        <v>2.101249992847443E-2</v>
      </c>
      <c r="C10306">
        <v>2.225977927446365E-2</v>
      </c>
      <c r="D10306">
        <v>0.95662826299667358</v>
      </c>
    </row>
    <row r="10307" spans="1:4" x14ac:dyDescent="0.15">
      <c r="A10307">
        <v>5.101702845422551E-5</v>
      </c>
      <c r="B10307">
        <v>2.6471693068742749E-2</v>
      </c>
      <c r="C10307">
        <v>1.686044596135616E-2</v>
      </c>
      <c r="D10307">
        <v>0.95661687850952148</v>
      </c>
    </row>
    <row r="10308" spans="1:4" x14ac:dyDescent="0.15">
      <c r="A10308">
        <v>6.6477996369940229E-6</v>
      </c>
      <c r="B10308">
        <v>4.4446978718042374E-3</v>
      </c>
      <c r="C10308">
        <v>2.8782999143004422E-3</v>
      </c>
      <c r="D10308">
        <v>0.99267029762268066</v>
      </c>
    </row>
    <row r="10309" spans="1:4" x14ac:dyDescent="0.15">
      <c r="A10309">
        <v>6.9522438934654929E-6</v>
      </c>
      <c r="B10309">
        <v>0.97536206245422363</v>
      </c>
      <c r="C10309">
        <v>4.4586876174435019E-4</v>
      </c>
      <c r="D10309">
        <v>2.418509870767593E-2</v>
      </c>
    </row>
    <row r="10310" spans="1:4" x14ac:dyDescent="0.15">
      <c r="A10310">
        <v>6.7138619488105178E-4</v>
      </c>
      <c r="B10310">
        <v>0.58645671606063843</v>
      </c>
      <c r="C10310">
        <v>2.168666198849678E-2</v>
      </c>
      <c r="D10310">
        <v>0.3911852240562439</v>
      </c>
    </row>
    <row r="10311" spans="1:4" x14ac:dyDescent="0.15">
      <c r="A10311">
        <v>9.5130617410177365E-6</v>
      </c>
      <c r="B10311">
        <v>1.8239075317978859E-2</v>
      </c>
      <c r="C10311">
        <v>7.6667056418955326E-3</v>
      </c>
      <c r="D10311">
        <v>0.97408467531204224</v>
      </c>
    </row>
    <row r="10312" spans="1:4" x14ac:dyDescent="0.15">
      <c r="A10312">
        <v>2.7843096177093681E-5</v>
      </c>
      <c r="B10312">
        <v>5.6782476603984833E-3</v>
      </c>
      <c r="C10312">
        <v>1.0651096701622009E-2</v>
      </c>
      <c r="D10312">
        <v>0.9836428165435791</v>
      </c>
    </row>
    <row r="10313" spans="1:4" x14ac:dyDescent="0.15">
      <c r="A10313">
        <v>1.096698269975604E-5</v>
      </c>
      <c r="B10313">
        <v>9.4808200374245644E-3</v>
      </c>
      <c r="C10313">
        <v>2.000670181587338E-3</v>
      </c>
      <c r="D10313">
        <v>0.98850750923156738</v>
      </c>
    </row>
    <row r="10314" spans="1:4" x14ac:dyDescent="0.15">
      <c r="A10314">
        <v>6.7496708652470261E-5</v>
      </c>
      <c r="B10314">
        <v>1.9989242777228359E-2</v>
      </c>
      <c r="C10314">
        <v>2.342143468558788E-2</v>
      </c>
      <c r="D10314">
        <v>0.95652174949645996</v>
      </c>
    </row>
    <row r="10315" spans="1:4" x14ac:dyDescent="0.15">
      <c r="A10315">
        <v>9.1222864284645766E-5</v>
      </c>
      <c r="B10315">
        <v>1.623514853417873E-2</v>
      </c>
      <c r="C10315">
        <v>4.8467997461557388E-2</v>
      </c>
      <c r="D10315">
        <v>0.93520557880401611</v>
      </c>
    </row>
    <row r="10316" spans="1:4" x14ac:dyDescent="0.15">
      <c r="A10316">
        <v>7.0399684773292392E-5</v>
      </c>
      <c r="B10316">
        <v>3.9388321340084083E-2</v>
      </c>
      <c r="C10316">
        <v>3.2708734273910522E-2</v>
      </c>
      <c r="D10316">
        <v>0.92783254384994507</v>
      </c>
    </row>
    <row r="10317" spans="1:4" x14ac:dyDescent="0.15">
      <c r="A10317">
        <v>2.0515943106147461E-5</v>
      </c>
      <c r="B10317">
        <v>7.2645428590476513E-3</v>
      </c>
      <c r="C10317">
        <v>2.7422986458987002E-3</v>
      </c>
      <c r="D10317">
        <v>0.98997259140014648</v>
      </c>
    </row>
    <row r="10318" spans="1:4" x14ac:dyDescent="0.15">
      <c r="A10318">
        <v>3.5448840935714537E-4</v>
      </c>
      <c r="B10318">
        <v>3.6030661314725883E-2</v>
      </c>
      <c r="C10318">
        <v>0.54937684535980225</v>
      </c>
      <c r="D10318">
        <v>0.41423803567886353</v>
      </c>
    </row>
    <row r="10319" spans="1:4" x14ac:dyDescent="0.15">
      <c r="A10319">
        <v>5.6692748330533504E-4</v>
      </c>
      <c r="B10319">
        <v>0.21101559698581701</v>
      </c>
      <c r="C10319">
        <v>4.04815673828125E-2</v>
      </c>
      <c r="D10319">
        <v>0.74793589115142822</v>
      </c>
    </row>
    <row r="10320" spans="1:4" x14ac:dyDescent="0.15">
      <c r="A10320">
        <v>2.122447331203148E-4</v>
      </c>
      <c r="B10320">
        <v>0.1245691329240799</v>
      </c>
      <c r="C10320">
        <v>7.6696775853633881E-2</v>
      </c>
      <c r="D10320">
        <v>0.79852187633514404</v>
      </c>
    </row>
    <row r="10321" spans="1:4" x14ac:dyDescent="0.15">
      <c r="A10321">
        <v>3.078673908021301E-4</v>
      </c>
      <c r="B10321">
        <v>0.47366061806678772</v>
      </c>
      <c r="C10321">
        <v>0.12250054627656939</v>
      </c>
      <c r="D10321">
        <v>0.40353098511695862</v>
      </c>
    </row>
    <row r="10322" spans="1:4" x14ac:dyDescent="0.15">
      <c r="A10322">
        <v>4.8133850214071572E-4</v>
      </c>
      <c r="B10322">
        <v>3.6365266889333718E-2</v>
      </c>
      <c r="C10322">
        <v>0.238954022526741</v>
      </c>
      <c r="D10322">
        <v>0.72419941425323486</v>
      </c>
    </row>
    <row r="10323" spans="1:4" x14ac:dyDescent="0.15">
      <c r="A10323">
        <v>7.3156837606802583E-4</v>
      </c>
      <c r="B10323">
        <v>0.27901923656463617</v>
      </c>
      <c r="C10323">
        <v>0.32986846566200262</v>
      </c>
      <c r="D10323">
        <v>0.39038068056106567</v>
      </c>
    </row>
    <row r="10324" spans="1:4" x14ac:dyDescent="0.15">
      <c r="A10324">
        <v>1.737411948852241E-4</v>
      </c>
      <c r="B10324">
        <v>0.2029460221529007</v>
      </c>
      <c r="C10324">
        <v>0.103751115500927</v>
      </c>
      <c r="D10324">
        <v>0.69312912225723267</v>
      </c>
    </row>
    <row r="10325" spans="1:4" x14ac:dyDescent="0.15">
      <c r="A10325">
        <v>3.4728791797533631E-4</v>
      </c>
      <c r="B10325">
        <v>0.19983887672424319</v>
      </c>
      <c r="C10325">
        <v>0.59462034702301025</v>
      </c>
      <c r="D10325">
        <v>0.20519343018531799</v>
      </c>
    </row>
    <row r="10326" spans="1:4" x14ac:dyDescent="0.15">
      <c r="A10326">
        <v>8.3934725262224674E-4</v>
      </c>
      <c r="B10326">
        <v>3.4462764859199517E-2</v>
      </c>
      <c r="C10326">
        <v>0.44446611404418951</v>
      </c>
      <c r="D10326">
        <v>0.52023178339004517</v>
      </c>
    </row>
    <row r="10327" spans="1:4" x14ac:dyDescent="0.15">
      <c r="A10327">
        <v>3.7078559398651118E-4</v>
      </c>
      <c r="B10327">
        <v>1.647187955677509E-2</v>
      </c>
      <c r="C10327">
        <v>0.25145307183265692</v>
      </c>
      <c r="D10327">
        <v>0.7317042350769043</v>
      </c>
    </row>
    <row r="10328" spans="1:4" x14ac:dyDescent="0.15">
      <c r="A10328">
        <v>1.7934119387064129E-4</v>
      </c>
      <c r="B10328">
        <v>2.1137503907084468E-2</v>
      </c>
      <c r="C10328">
        <v>0.2036172151565552</v>
      </c>
      <c r="D10328">
        <v>0.77506589889526367</v>
      </c>
    </row>
    <row r="10329" spans="1:4" x14ac:dyDescent="0.15">
      <c r="A10329">
        <v>2.2833109833300109E-3</v>
      </c>
      <c r="B10329">
        <v>0.19649079442024231</v>
      </c>
      <c r="C10329">
        <v>0.20679780840873721</v>
      </c>
      <c r="D10329">
        <v>0.59442806243896484</v>
      </c>
    </row>
    <row r="10330" spans="1:4" x14ac:dyDescent="0.15">
      <c r="A10330">
        <v>2.7124184998683631E-4</v>
      </c>
      <c r="B10330">
        <v>0.58256125450134277</v>
      </c>
      <c r="C10330">
        <v>0.1144113019108772</v>
      </c>
      <c r="D10330">
        <v>0.30275613069534302</v>
      </c>
    </row>
    <row r="10331" spans="1:4" x14ac:dyDescent="0.15">
      <c r="A10331">
        <v>3.0769887962378561E-4</v>
      </c>
      <c r="B10331">
        <v>0.41031879186630249</v>
      </c>
      <c r="C10331">
        <v>0.34374725818634028</v>
      </c>
      <c r="D10331">
        <v>0.24562633037567139</v>
      </c>
    </row>
    <row r="10332" spans="1:4" x14ac:dyDescent="0.15">
      <c r="A10332">
        <v>3.1258826493285602E-4</v>
      </c>
      <c r="B10332">
        <v>0.2065126150846481</v>
      </c>
      <c r="C10332">
        <v>0.34690934419631958</v>
      </c>
      <c r="D10332">
        <v>0.44626551866531372</v>
      </c>
    </row>
    <row r="10333" spans="1:4" x14ac:dyDescent="0.15">
      <c r="A10333">
        <v>3.5135482903569942E-4</v>
      </c>
      <c r="B10333">
        <v>0.59611046314239502</v>
      </c>
      <c r="C10333">
        <v>4.3394412845373147E-2</v>
      </c>
      <c r="D10333">
        <v>0.36014384031295782</v>
      </c>
    </row>
    <row r="10334" spans="1:4" x14ac:dyDescent="0.15">
      <c r="A10334">
        <v>4.3329634354449809E-4</v>
      </c>
      <c r="B10334">
        <v>5.3041238337755203E-2</v>
      </c>
      <c r="C10334">
        <v>0.63818186521530151</v>
      </c>
      <c r="D10334">
        <v>0.30834364891052252</v>
      </c>
    </row>
    <row r="10335" spans="1:4" x14ac:dyDescent="0.15">
      <c r="A10335">
        <v>1.7433030006941411E-4</v>
      </c>
      <c r="B10335">
        <v>0.50963890552520752</v>
      </c>
      <c r="C10335">
        <v>0.34760931134223938</v>
      </c>
      <c r="D10335">
        <v>0.1425774544477463</v>
      </c>
    </row>
    <row r="10336" spans="1:4" x14ac:dyDescent="0.15">
      <c r="A10336">
        <v>2.4100313021335751E-4</v>
      </c>
      <c r="B10336">
        <v>0.45097360014915472</v>
      </c>
      <c r="C10336">
        <v>0.26417824625968928</v>
      </c>
      <c r="D10336">
        <v>0.28460714221000671</v>
      </c>
    </row>
    <row r="10337" spans="1:4" x14ac:dyDescent="0.15">
      <c r="A10337">
        <v>5.7736609596759081E-4</v>
      </c>
      <c r="B10337">
        <v>0.23706123232841489</v>
      </c>
      <c r="C10337">
        <v>0.50524419546127319</v>
      </c>
      <c r="D10337">
        <v>0.25711718201637268</v>
      </c>
    </row>
    <row r="10338" spans="1:4" x14ac:dyDescent="0.15">
      <c r="A10338">
        <v>8.3091942360624671E-4</v>
      </c>
      <c r="B10338">
        <v>0.44065877795219421</v>
      </c>
      <c r="C10338">
        <v>5.2983317524194717E-2</v>
      </c>
      <c r="D10338">
        <v>0.50552695989608765</v>
      </c>
    </row>
    <row r="10339" spans="1:4" x14ac:dyDescent="0.15">
      <c r="A10339">
        <v>3.2793838181532919E-4</v>
      </c>
      <c r="B10339">
        <v>0.29292050004005432</v>
      </c>
      <c r="C10339">
        <v>0.1072121560573578</v>
      </c>
      <c r="D10339">
        <v>0.59953939914703369</v>
      </c>
    </row>
    <row r="10340" spans="1:4" x14ac:dyDescent="0.15">
      <c r="A10340">
        <v>9.9472596775740385E-4</v>
      </c>
      <c r="B10340">
        <v>2.574117295444012E-2</v>
      </c>
      <c r="C10340">
        <v>0.51194220781326294</v>
      </c>
      <c r="D10340">
        <v>0.46132197976112371</v>
      </c>
    </row>
    <row r="10341" spans="1:4" x14ac:dyDescent="0.15">
      <c r="A10341">
        <v>6.3307560048997402E-4</v>
      </c>
      <c r="B10341">
        <v>8.6949914693832397E-2</v>
      </c>
      <c r="C10341">
        <v>0.2300086319446564</v>
      </c>
      <c r="D10341">
        <v>0.68240845203399658</v>
      </c>
    </row>
    <row r="10342" spans="1:4" x14ac:dyDescent="0.15">
      <c r="A10342">
        <v>5.4423126857727766E-4</v>
      </c>
      <c r="B10342">
        <v>0.24894790351390839</v>
      </c>
      <c r="C10342">
        <v>0.34094369411468511</v>
      </c>
      <c r="D10342">
        <v>0.40956416726112371</v>
      </c>
    </row>
    <row r="10343" spans="1:4" x14ac:dyDescent="0.15">
      <c r="A10343">
        <v>4.4626634917221958E-4</v>
      </c>
      <c r="B10343">
        <v>0.36312755942344671</v>
      </c>
      <c r="C10343">
        <v>0.40320214629173279</v>
      </c>
      <c r="D10343">
        <v>0.23322401940822601</v>
      </c>
    </row>
    <row r="10344" spans="1:4" x14ac:dyDescent="0.15">
      <c r="A10344">
        <v>2.5257497327402229E-4</v>
      </c>
      <c r="B10344">
        <v>0.30580145120620728</v>
      </c>
      <c r="C10344">
        <v>0.33970245718955988</v>
      </c>
      <c r="D10344">
        <v>0.35424351692199713</v>
      </c>
    </row>
    <row r="10345" spans="1:4" x14ac:dyDescent="0.15">
      <c r="A10345">
        <v>1.091813537641428E-4</v>
      </c>
      <c r="B10345">
        <v>0.32670336961746221</v>
      </c>
      <c r="C10345">
        <v>0.26180222630500788</v>
      </c>
      <c r="D10345">
        <v>0.411385178565979</v>
      </c>
    </row>
    <row r="10346" spans="1:4" x14ac:dyDescent="0.15">
      <c r="A10346">
        <v>1.3048743130639201E-4</v>
      </c>
      <c r="B10346">
        <v>0.14321522414684301</v>
      </c>
      <c r="C10346">
        <v>0.6471065878868103</v>
      </c>
      <c r="D10346">
        <v>0.20954769849777219</v>
      </c>
    </row>
    <row r="10347" spans="1:4" x14ac:dyDescent="0.15">
      <c r="A10347">
        <v>2.1050640498287981E-4</v>
      </c>
      <c r="B10347">
        <v>0.21412211656570429</v>
      </c>
      <c r="C10347">
        <v>0.3088202178478241</v>
      </c>
      <c r="D10347">
        <v>0.47684720158576971</v>
      </c>
    </row>
    <row r="10348" spans="1:4" x14ac:dyDescent="0.15">
      <c r="A10348">
        <v>4.6404983731918042E-4</v>
      </c>
      <c r="B10348">
        <v>6.801198422908783E-2</v>
      </c>
      <c r="C10348">
        <v>0.40413996577262878</v>
      </c>
      <c r="D10348">
        <v>0.52738398313522339</v>
      </c>
    </row>
    <row r="10349" spans="1:4" x14ac:dyDescent="0.15">
      <c r="A10349">
        <v>1.6355834668502209E-4</v>
      </c>
      <c r="B10349">
        <v>3.057102300226688E-2</v>
      </c>
      <c r="C10349">
        <v>0.81321227550506592</v>
      </c>
      <c r="D10349">
        <v>0.15605323016643519</v>
      </c>
    </row>
    <row r="10350" spans="1:4" x14ac:dyDescent="0.15">
      <c r="A10350">
        <v>6.6559191327542067E-4</v>
      </c>
      <c r="B10350">
        <v>0.1499044448137283</v>
      </c>
      <c r="C10350">
        <v>0.5783659815788269</v>
      </c>
      <c r="D10350">
        <v>0.27106395363807678</v>
      </c>
    </row>
    <row r="10351" spans="1:4" x14ac:dyDescent="0.15">
      <c r="A10351">
        <v>4.0055005229078228E-4</v>
      </c>
      <c r="B10351">
        <v>0.1342445760965347</v>
      </c>
      <c r="C10351">
        <v>0.58419948816299438</v>
      </c>
      <c r="D10351">
        <v>0.28115534782409668</v>
      </c>
    </row>
    <row r="10352" spans="1:4" x14ac:dyDescent="0.15">
      <c r="A10352">
        <v>1.174640841782093E-3</v>
      </c>
      <c r="B10352">
        <v>0.14322711527347559</v>
      </c>
      <c r="C10352">
        <v>0.60249477624893188</v>
      </c>
      <c r="D10352">
        <v>0.25310349464416498</v>
      </c>
    </row>
    <row r="10353" spans="1:4" x14ac:dyDescent="0.15">
      <c r="A10353">
        <v>4.1252191294915969E-4</v>
      </c>
      <c r="B10353">
        <v>7.2561666369438171E-2</v>
      </c>
      <c r="C10353">
        <v>0.34232291579246521</v>
      </c>
      <c r="D10353">
        <v>0.58470290899276733</v>
      </c>
    </row>
    <row r="10354" spans="1:4" x14ac:dyDescent="0.15">
      <c r="A10354">
        <v>8.965826709754765E-4</v>
      </c>
      <c r="B10354">
        <v>0.11934866011142729</v>
      </c>
      <c r="C10354">
        <v>0.35313314199447632</v>
      </c>
      <c r="D10354">
        <v>0.52662163972854614</v>
      </c>
    </row>
    <row r="10355" spans="1:4" x14ac:dyDescent="0.15">
      <c r="A10355">
        <v>6.5589277073740959E-4</v>
      </c>
      <c r="B10355">
        <v>6.6329270601272583E-2</v>
      </c>
      <c r="C10355">
        <v>0.58918404579162598</v>
      </c>
      <c r="D10355">
        <v>0.34383076429367071</v>
      </c>
    </row>
    <row r="10356" spans="1:4" x14ac:dyDescent="0.15">
      <c r="A10356">
        <v>2.5864588678814471E-4</v>
      </c>
      <c r="B10356">
        <v>1.888730376958847E-2</v>
      </c>
      <c r="C10356">
        <v>0.57220858335494995</v>
      </c>
      <c r="D10356">
        <v>0.40864545106887817</v>
      </c>
    </row>
    <row r="10357" spans="1:4" x14ac:dyDescent="0.15">
      <c r="A10357">
        <v>5.931681371293962E-4</v>
      </c>
      <c r="B10357">
        <v>0.21652396023273471</v>
      </c>
      <c r="C10357">
        <v>0.26150062680244451</v>
      </c>
      <c r="D10357">
        <v>0.52138227224349976</v>
      </c>
    </row>
    <row r="10358" spans="1:4" x14ac:dyDescent="0.15">
      <c r="A10358">
        <v>8.1948848674073815E-5</v>
      </c>
      <c r="B10358">
        <v>0.33996462821960449</v>
      </c>
      <c r="C10358">
        <v>1.1158895678818229E-2</v>
      </c>
      <c r="D10358">
        <v>0.64879453182220459</v>
      </c>
    </row>
    <row r="10359" spans="1:4" x14ac:dyDescent="0.15">
      <c r="A10359">
        <v>1.78819420398213E-4</v>
      </c>
      <c r="B10359">
        <v>0.1303785294294357</v>
      </c>
      <c r="C10359">
        <v>9.5284320414066315E-3</v>
      </c>
      <c r="D10359">
        <v>0.85991424322128296</v>
      </c>
    </row>
    <row r="10360" spans="1:4" x14ac:dyDescent="0.15">
      <c r="A10360">
        <v>9.6843585197348148E-5</v>
      </c>
      <c r="B10360">
        <v>0.103439673781395</v>
      </c>
      <c r="C10360">
        <v>4.4149914756417266E-3</v>
      </c>
      <c r="D10360">
        <v>0.89204847812652588</v>
      </c>
    </row>
    <row r="10361" spans="1:4" x14ac:dyDescent="0.15">
      <c r="A10361">
        <v>1.116686180466786E-4</v>
      </c>
      <c r="B10361">
        <v>0.10577636212110519</v>
      </c>
      <c r="C10361">
        <v>3.8493871688842769E-3</v>
      </c>
      <c r="D10361">
        <v>0.89026260375976563</v>
      </c>
    </row>
    <row r="10362" spans="1:4" x14ac:dyDescent="0.15">
      <c r="A10362">
        <v>1.662825088715181E-4</v>
      </c>
      <c r="B10362">
        <v>0.24937254190444949</v>
      </c>
      <c r="C10362">
        <v>3.597615659236908E-2</v>
      </c>
      <c r="D10362">
        <v>0.7144850492477417</v>
      </c>
    </row>
    <row r="10363" spans="1:4" x14ac:dyDescent="0.15">
      <c r="A10363">
        <v>0.25</v>
      </c>
      <c r="B10363">
        <v>0.25</v>
      </c>
      <c r="C10363">
        <v>0.25</v>
      </c>
      <c r="D10363">
        <v>0.25</v>
      </c>
    </row>
    <row r="10364" spans="1:4" x14ac:dyDescent="0.15">
      <c r="A10364">
        <v>5.9667746536433697E-3</v>
      </c>
      <c r="B10364">
        <v>6.8545833230018616E-2</v>
      </c>
      <c r="C10364">
        <v>0.1087623611092567</v>
      </c>
      <c r="D10364">
        <v>0.81672501564025879</v>
      </c>
    </row>
    <row r="10365" spans="1:4" x14ac:dyDescent="0.15">
      <c r="A10365">
        <v>2.2160073276609178E-3</v>
      </c>
      <c r="B10365">
        <v>0.23878198862075811</v>
      </c>
      <c r="C10365">
        <v>7.05142542719841E-2</v>
      </c>
      <c r="D10365">
        <v>0.68848776817321777</v>
      </c>
    </row>
    <row r="10366" spans="1:4" x14ac:dyDescent="0.15">
      <c r="A10366">
        <v>1.599520692252554E-5</v>
      </c>
      <c r="B10366">
        <v>4.1124015115201473E-3</v>
      </c>
      <c r="C10366">
        <v>5.5338889360427856E-3</v>
      </c>
      <c r="D10366">
        <v>0.99033772945404053</v>
      </c>
    </row>
    <row r="10367" spans="1:4" x14ac:dyDescent="0.15">
      <c r="A10367">
        <v>9.9377375590847805E-6</v>
      </c>
      <c r="B10367">
        <v>3.5464575048536058E-3</v>
      </c>
      <c r="C10367">
        <v>2.1127462387084961E-3</v>
      </c>
      <c r="D10367">
        <v>0.99433088302612305</v>
      </c>
    </row>
    <row r="10368" spans="1:4" x14ac:dyDescent="0.15">
      <c r="A10368">
        <v>3.4023632179014379E-4</v>
      </c>
      <c r="B10368">
        <v>0.29885083436965942</v>
      </c>
      <c r="C10368">
        <v>0.10642170161008831</v>
      </c>
      <c r="D10368">
        <v>0.59438717365264893</v>
      </c>
    </row>
    <row r="10369" spans="1:4" x14ac:dyDescent="0.15">
      <c r="A10369">
        <v>4.8099442210514098E-5</v>
      </c>
      <c r="B10369">
        <v>4.662724956870079E-2</v>
      </c>
      <c r="C10369">
        <v>5.4760044440627098E-3</v>
      </c>
      <c r="D10369">
        <v>0.9478486180305481</v>
      </c>
    </row>
    <row r="10370" spans="1:4" x14ac:dyDescent="0.15">
      <c r="A10370">
        <v>4.8322639486286789E-5</v>
      </c>
      <c r="B10370">
        <v>3.6831147968769067E-2</v>
      </c>
      <c r="C10370">
        <v>9.1374944895505905E-3</v>
      </c>
      <c r="D10370">
        <v>0.95398306846618652</v>
      </c>
    </row>
    <row r="10371" spans="1:4" x14ac:dyDescent="0.15">
      <c r="A10371">
        <v>4.5480119297280908E-5</v>
      </c>
      <c r="B10371">
        <v>0.10315161198377611</v>
      </c>
      <c r="C10371">
        <v>6.8664816208183774E-3</v>
      </c>
      <c r="D10371">
        <v>0.88993638753890991</v>
      </c>
    </row>
    <row r="10372" spans="1:4" x14ac:dyDescent="0.15">
      <c r="A10372">
        <v>1.02364931080956E-4</v>
      </c>
      <c r="B10372">
        <v>9.5891065895557404E-2</v>
      </c>
      <c r="C10372">
        <v>1.7303770408034321E-2</v>
      </c>
      <c r="D10372">
        <v>0.8867027759552002</v>
      </c>
    </row>
    <row r="10373" spans="1:4" x14ac:dyDescent="0.15">
      <c r="A10373">
        <v>1.2908306962344801E-4</v>
      </c>
      <c r="B10373">
        <v>0.4671037495136261</v>
      </c>
      <c r="C10373">
        <v>0.15902623534202581</v>
      </c>
      <c r="D10373">
        <v>0.37374091148376459</v>
      </c>
    </row>
    <row r="10374" spans="1:4" x14ac:dyDescent="0.15">
      <c r="A10374">
        <v>3.9338910937658511E-6</v>
      </c>
      <c r="B10374">
        <v>4.0626895497553051E-4</v>
      </c>
      <c r="C10374">
        <v>0.99736124277114868</v>
      </c>
      <c r="D10374">
        <v>2.2286016028374429E-3</v>
      </c>
    </row>
    <row r="10375" spans="1:4" x14ac:dyDescent="0.15">
      <c r="A10375">
        <v>7.6115371484775096E-5</v>
      </c>
      <c r="B10375">
        <v>1.7230380326509479E-2</v>
      </c>
      <c r="C10375">
        <v>0.76583927869796753</v>
      </c>
      <c r="D10375">
        <v>0.2168543487787247</v>
      </c>
    </row>
    <row r="10376" spans="1:4" x14ac:dyDescent="0.15">
      <c r="A10376">
        <v>2.4855471565388139E-6</v>
      </c>
      <c r="B10376">
        <v>6.8059191107749939E-4</v>
      </c>
      <c r="C10376">
        <v>0.99841058254241943</v>
      </c>
      <c r="D10376">
        <v>9.0638862457126379E-4</v>
      </c>
    </row>
    <row r="10377" spans="1:4" x14ac:dyDescent="0.15">
      <c r="A10377">
        <v>3.4685496939346189E-4</v>
      </c>
      <c r="B10377">
        <v>0.5016900897026062</v>
      </c>
      <c r="C10377">
        <v>0.1456265598535538</v>
      </c>
      <c r="D10377">
        <v>0.35233646631240839</v>
      </c>
    </row>
    <row r="10378" spans="1:4" x14ac:dyDescent="0.15">
      <c r="A10378">
        <v>1.307950442424044E-4</v>
      </c>
      <c r="B10378">
        <v>9.124620258808136E-2</v>
      </c>
      <c r="C10378">
        <v>0.25196069478988647</v>
      </c>
      <c r="D10378">
        <v>0.65666228532791138</v>
      </c>
    </row>
    <row r="10379" spans="1:4" x14ac:dyDescent="0.15">
      <c r="A10379">
        <v>5.3798174485564232E-4</v>
      </c>
      <c r="B10379">
        <v>9.5092505216598511E-2</v>
      </c>
      <c r="C10379">
        <v>0.22751325368881231</v>
      </c>
      <c r="D10379">
        <v>0.67685627937316895</v>
      </c>
    </row>
    <row r="10380" spans="1:4" x14ac:dyDescent="0.15">
      <c r="A10380">
        <v>4.9177726032212377E-4</v>
      </c>
      <c r="B10380">
        <v>0.19716233015060419</v>
      </c>
      <c r="C10380">
        <v>6.7080780863761902E-2</v>
      </c>
      <c r="D10380">
        <v>0.73526501655578613</v>
      </c>
    </row>
    <row r="10381" spans="1:4" x14ac:dyDescent="0.15">
      <c r="A10381">
        <v>4.2969474452547729E-4</v>
      </c>
      <c r="B10381">
        <v>7.3492065072059631E-2</v>
      </c>
      <c r="C10381">
        <v>2.355754375457764E-2</v>
      </c>
      <c r="D10381">
        <v>0.90252071619033813</v>
      </c>
    </row>
    <row r="10382" spans="1:4" x14ac:dyDescent="0.15">
      <c r="A10382">
        <v>9.8455382976680994E-4</v>
      </c>
      <c r="B10382">
        <v>0.2202422916889191</v>
      </c>
      <c r="C10382">
        <v>0.16164539754390719</v>
      </c>
      <c r="D10382">
        <v>0.61712777614593506</v>
      </c>
    </row>
    <row r="10383" spans="1:4" x14ac:dyDescent="0.15">
      <c r="A10383">
        <v>3.1466729706153268E-4</v>
      </c>
      <c r="B10383">
        <v>0.85822492837905884</v>
      </c>
      <c r="C10383">
        <v>3.8567487150430679E-2</v>
      </c>
      <c r="D10383">
        <v>0.10289283841848371</v>
      </c>
    </row>
    <row r="10384" spans="1:4" x14ac:dyDescent="0.15">
      <c r="A10384">
        <v>9.4105707830749452E-5</v>
      </c>
      <c r="B10384">
        <v>0.7657894492149353</v>
      </c>
      <c r="C10384">
        <v>3.4376475960016251E-2</v>
      </c>
      <c r="D10384">
        <v>0.19973991811275479</v>
      </c>
    </row>
    <row r="10385" spans="1:4" x14ac:dyDescent="0.15">
      <c r="A10385">
        <v>6.4197287429124117E-5</v>
      </c>
      <c r="B10385">
        <v>0.87312817573547363</v>
      </c>
      <c r="C10385">
        <v>1.300984993577003E-2</v>
      </c>
      <c r="D10385">
        <v>0.1137976944446564</v>
      </c>
    </row>
    <row r="10386" spans="1:4" x14ac:dyDescent="0.15">
      <c r="A10386">
        <v>5.7110741181531921E-5</v>
      </c>
      <c r="B10386">
        <v>0.92027896642684937</v>
      </c>
      <c r="C10386">
        <v>1.4155637472867969E-2</v>
      </c>
      <c r="D10386">
        <v>6.5508179366588593E-2</v>
      </c>
    </row>
    <row r="10387" spans="1:4" x14ac:dyDescent="0.15">
      <c r="A10387">
        <v>2.5028066011145711E-4</v>
      </c>
      <c r="B10387">
        <v>0.67046195268630981</v>
      </c>
      <c r="C10387">
        <v>1.257994677871466E-2</v>
      </c>
      <c r="D10387">
        <v>0.31670787930488592</v>
      </c>
    </row>
    <row r="10388" spans="1:4" x14ac:dyDescent="0.15">
      <c r="A10388">
        <v>5.7972636568592861E-5</v>
      </c>
      <c r="B10388">
        <v>0.85855019092559814</v>
      </c>
      <c r="C10388">
        <v>1.9513797014951709E-2</v>
      </c>
      <c r="D10388">
        <v>0.1218781024217606</v>
      </c>
    </row>
    <row r="10389" spans="1:4" x14ac:dyDescent="0.15">
      <c r="A10389">
        <v>6.1851584177929908E-5</v>
      </c>
      <c r="B10389">
        <v>0.91454756259918213</v>
      </c>
      <c r="C10389">
        <v>2.569242566823959E-2</v>
      </c>
      <c r="D10389">
        <v>5.9698127210140228E-2</v>
      </c>
    </row>
    <row r="10390" spans="1:4" x14ac:dyDescent="0.15">
      <c r="A10390">
        <v>8.7551095930393785E-5</v>
      </c>
      <c r="B10390">
        <v>0.42474508285522461</v>
      </c>
      <c r="C10390">
        <v>4.4776789844036102E-2</v>
      </c>
      <c r="D10390">
        <v>0.53039062023162842</v>
      </c>
    </row>
    <row r="10391" spans="1:4" x14ac:dyDescent="0.15">
      <c r="A10391">
        <v>1.3914100418332959E-4</v>
      </c>
      <c r="B10391">
        <v>0.62688744068145752</v>
      </c>
      <c r="C10391">
        <v>1.6901459544897079E-2</v>
      </c>
      <c r="D10391">
        <v>0.35607191920280462</v>
      </c>
    </row>
    <row r="10392" spans="1:4" x14ac:dyDescent="0.15">
      <c r="A10392">
        <v>1.848164829425514E-4</v>
      </c>
      <c r="B10392">
        <v>0.57950252294540405</v>
      </c>
      <c r="C10392">
        <v>7.2607747279107571E-3</v>
      </c>
      <c r="D10392">
        <v>0.41305187344551092</v>
      </c>
    </row>
    <row r="10393" spans="1:4" x14ac:dyDescent="0.15">
      <c r="A10393">
        <v>1.7382009536959231E-4</v>
      </c>
      <c r="B10393">
        <v>0.44607165455818182</v>
      </c>
      <c r="C10393">
        <v>4.5522373169660568E-2</v>
      </c>
      <c r="D10393">
        <v>0.50823217630386353</v>
      </c>
    </row>
    <row r="10394" spans="1:4" x14ac:dyDescent="0.15">
      <c r="A10394">
        <v>8.2801780081354082E-5</v>
      </c>
      <c r="B10394">
        <v>0.86036300659179688</v>
      </c>
      <c r="C10394">
        <v>1.239998266100883E-2</v>
      </c>
      <c r="D10394">
        <v>0.12715418636798859</v>
      </c>
    </row>
    <row r="10395" spans="1:4" x14ac:dyDescent="0.15">
      <c r="A10395">
        <v>2.7630498516373342E-4</v>
      </c>
      <c r="B10395">
        <v>0.78511017560958862</v>
      </c>
      <c r="C10395">
        <v>3.1262349337339401E-2</v>
      </c>
      <c r="D10395">
        <v>0.18335121870040891</v>
      </c>
    </row>
    <row r="10396" spans="1:4" x14ac:dyDescent="0.15">
      <c r="A10396">
        <v>9.5389768830500543E-5</v>
      </c>
      <c r="B10396">
        <v>0.8651164174079895</v>
      </c>
      <c r="C10396">
        <v>1.050240639597178E-2</v>
      </c>
      <c r="D10396">
        <v>0.1242857873439789</v>
      </c>
    </row>
    <row r="10397" spans="1:4" x14ac:dyDescent="0.15">
      <c r="A10397">
        <v>5.6429926189593971E-5</v>
      </c>
      <c r="B10397">
        <v>0.82631999254226685</v>
      </c>
      <c r="C10397">
        <v>3.7035774439573288E-3</v>
      </c>
      <c r="D10397">
        <v>0.16991996765136719</v>
      </c>
    </row>
    <row r="10398" spans="1:4" x14ac:dyDescent="0.15">
      <c r="A10398">
        <v>1.850801054388285E-4</v>
      </c>
      <c r="B10398">
        <v>0.85590100288391113</v>
      </c>
      <c r="C10398">
        <v>3.7954140454530723E-2</v>
      </c>
      <c r="D10398">
        <v>0.10595978051424031</v>
      </c>
    </row>
    <row r="10399" spans="1:4" x14ac:dyDescent="0.15">
      <c r="A10399">
        <v>3.3458654070273042E-4</v>
      </c>
      <c r="B10399">
        <v>0.71023982763290405</v>
      </c>
      <c r="C10399">
        <v>0.1179552748799324</v>
      </c>
      <c r="D10399">
        <v>0.17147029936313629</v>
      </c>
    </row>
    <row r="10400" spans="1:4" x14ac:dyDescent="0.15">
      <c r="A10400">
        <v>9.8709781013894826E-5</v>
      </c>
      <c r="B10400">
        <v>0.87605959177017212</v>
      </c>
      <c r="C10400">
        <v>1.6995470970869061E-2</v>
      </c>
      <c r="D10400">
        <v>0.1068462207913399</v>
      </c>
    </row>
    <row r="10401" spans="1:4" x14ac:dyDescent="0.15">
      <c r="A10401">
        <v>1.3458884495776149E-4</v>
      </c>
      <c r="B10401">
        <v>0.77519375085830688</v>
      </c>
      <c r="C10401">
        <v>7.7346349135041237E-3</v>
      </c>
      <c r="D10401">
        <v>0.21693708002567291</v>
      </c>
    </row>
    <row r="10402" spans="1:4" x14ac:dyDescent="0.15">
      <c r="A10402">
        <v>5.9814105043187737E-5</v>
      </c>
      <c r="B10402">
        <v>2.011123672127724E-2</v>
      </c>
      <c r="C10402">
        <v>0.95820069313049316</v>
      </c>
      <c r="D10402">
        <v>2.1628288552165031E-2</v>
      </c>
    </row>
    <row r="10403" spans="1:4" x14ac:dyDescent="0.15">
      <c r="A10403">
        <v>2.9650708893313999E-4</v>
      </c>
      <c r="B10403">
        <v>0.92654061317443848</v>
      </c>
      <c r="C10403">
        <v>1.6600761562585831E-2</v>
      </c>
      <c r="D10403">
        <v>5.6562125682830811E-2</v>
      </c>
    </row>
    <row r="10404" spans="1:4" x14ac:dyDescent="0.15">
      <c r="A10404">
        <v>1.106869531213306E-4</v>
      </c>
      <c r="B10404">
        <v>0.96229618787765503</v>
      </c>
      <c r="C10404">
        <v>1.4124441891908651E-2</v>
      </c>
      <c r="D10404">
        <v>2.346861362457275E-2</v>
      </c>
    </row>
    <row r="10405" spans="1:4" x14ac:dyDescent="0.15">
      <c r="A10405">
        <v>8.0871925456449389E-4</v>
      </c>
      <c r="B10405">
        <v>0.31849178671836847</v>
      </c>
      <c r="C10405">
        <v>1.0638720355927941E-2</v>
      </c>
      <c r="D10405">
        <v>0.67006069421768188</v>
      </c>
    </row>
    <row r="10406" spans="1:4" x14ac:dyDescent="0.15">
      <c r="A10406">
        <v>4.5968699851073319E-4</v>
      </c>
      <c r="B10406">
        <v>0.27278837561607361</v>
      </c>
      <c r="C10406">
        <v>7.7788140624761581E-3</v>
      </c>
      <c r="D10406">
        <v>0.71897310018539429</v>
      </c>
    </row>
    <row r="10407" spans="1:4" x14ac:dyDescent="0.15">
      <c r="A10407">
        <v>1.1470846948213879E-4</v>
      </c>
      <c r="B10407">
        <v>1.243788003921509E-2</v>
      </c>
      <c r="C10407">
        <v>1.844755187630653E-2</v>
      </c>
      <c r="D10407">
        <v>0.96899992227554321</v>
      </c>
    </row>
    <row r="10408" spans="1:4" x14ac:dyDescent="0.15">
      <c r="A10408">
        <v>4.3692925828509033E-5</v>
      </c>
      <c r="B10408">
        <v>0.95354443788528442</v>
      </c>
      <c r="C10408">
        <v>1.6672134399414059E-2</v>
      </c>
      <c r="D10408">
        <v>2.9739722609519958E-2</v>
      </c>
    </row>
    <row r="10409" spans="1:4" x14ac:dyDescent="0.15">
      <c r="A10409">
        <v>8.8005690486170352E-5</v>
      </c>
      <c r="B10409">
        <v>0.92779052257537842</v>
      </c>
      <c r="C10409">
        <v>4.329025000333786E-2</v>
      </c>
      <c r="D10409">
        <v>2.883115969598293E-2</v>
      </c>
    </row>
    <row r="10410" spans="1:4" x14ac:dyDescent="0.15">
      <c r="A10410">
        <v>2.5796805857680738E-4</v>
      </c>
      <c r="B10410">
        <v>0.37079092860221857</v>
      </c>
      <c r="C10410">
        <v>4.0784217417240143E-2</v>
      </c>
      <c r="D10410">
        <v>0.58816689252853394</v>
      </c>
    </row>
    <row r="10411" spans="1:4" x14ac:dyDescent="0.15">
      <c r="A10411">
        <v>2.2787922353018081E-4</v>
      </c>
      <c r="B10411">
        <v>0.88674467802047729</v>
      </c>
      <c r="C10411">
        <v>1.6101049259305E-2</v>
      </c>
      <c r="D10411">
        <v>9.6926420927047729E-2</v>
      </c>
    </row>
    <row r="10412" spans="1:4" x14ac:dyDescent="0.15">
      <c r="A10412">
        <v>5.6057801702991128E-4</v>
      </c>
      <c r="B10412">
        <v>0.7570648193359375</v>
      </c>
      <c r="C10412">
        <v>3.2481923699378967E-2</v>
      </c>
      <c r="D10412">
        <v>0.20989276468753809</v>
      </c>
    </row>
    <row r="10413" spans="1:4" x14ac:dyDescent="0.15">
      <c r="A10413">
        <v>7.6964061008766294E-5</v>
      </c>
      <c r="B10413">
        <v>0.91612637042999268</v>
      </c>
      <c r="C10413">
        <v>1.296964660286903E-2</v>
      </c>
      <c r="D10413">
        <v>7.0827029645442963E-2</v>
      </c>
    </row>
    <row r="10414" spans="1:4" x14ac:dyDescent="0.15">
      <c r="A10414">
        <v>1.3033428695052859E-4</v>
      </c>
      <c r="B10414">
        <v>0.55382990837097168</v>
      </c>
      <c r="C10414">
        <v>4.0601722896099091E-2</v>
      </c>
      <c r="D10414">
        <v>0.40543797612190252</v>
      </c>
    </row>
    <row r="10415" spans="1:4" x14ac:dyDescent="0.15">
      <c r="A10415">
        <v>1.8301350064575669E-4</v>
      </c>
      <c r="B10415">
        <v>0.69098198413848877</v>
      </c>
      <c r="C10415">
        <v>1.40037527307868E-2</v>
      </c>
      <c r="D10415">
        <v>0.29483118653297419</v>
      </c>
    </row>
    <row r="10416" spans="1:4" x14ac:dyDescent="0.15">
      <c r="A10416">
        <v>2.0929481252096591E-4</v>
      </c>
      <c r="B10416">
        <v>0.70708751678466797</v>
      </c>
      <c r="C10416">
        <v>2.4966089054942131E-2</v>
      </c>
      <c r="D10416">
        <v>0.26773709058761602</v>
      </c>
    </row>
    <row r="10417" spans="1:4" x14ac:dyDescent="0.15">
      <c r="A10417">
        <v>2.5471029221080238E-4</v>
      </c>
      <c r="B10417">
        <v>0.83157181739807129</v>
      </c>
      <c r="C10417">
        <v>3.4144550561904907E-2</v>
      </c>
      <c r="D10417">
        <v>0.13402898609638211</v>
      </c>
    </row>
    <row r="10418" spans="1:4" x14ac:dyDescent="0.15">
      <c r="A10418">
        <v>9.1190275270491838E-5</v>
      </c>
      <c r="B10418">
        <v>0.95194113254547119</v>
      </c>
      <c r="C10418">
        <v>1.185269188135862E-2</v>
      </c>
      <c r="D10418">
        <v>3.6115005612373352E-2</v>
      </c>
    </row>
    <row r="10419" spans="1:4" x14ac:dyDescent="0.15">
      <c r="A10419">
        <v>1.8248542619403449E-4</v>
      </c>
      <c r="B10419">
        <v>0.68244087696075439</v>
      </c>
      <c r="C10419">
        <v>3.3126890659332282E-2</v>
      </c>
      <c r="D10419">
        <v>0.28424978256225591</v>
      </c>
    </row>
    <row r="10420" spans="1:4" x14ac:dyDescent="0.15">
      <c r="A10420">
        <v>7.8561250120401382E-5</v>
      </c>
      <c r="B10420">
        <v>0.86515682935714722</v>
      </c>
      <c r="C10420">
        <v>1.2615988962352279E-2</v>
      </c>
      <c r="D10420">
        <v>0.1221486404538155</v>
      </c>
    </row>
    <row r="10421" spans="1:4" x14ac:dyDescent="0.15">
      <c r="A10421">
        <v>7.5184326851740479E-4</v>
      </c>
      <c r="B10421">
        <v>0.36659029126167297</v>
      </c>
      <c r="C10421">
        <v>5.8550432324409478E-2</v>
      </c>
      <c r="D10421">
        <v>0.57410740852355957</v>
      </c>
    </row>
    <row r="10422" spans="1:4" x14ac:dyDescent="0.15">
      <c r="A10422">
        <v>9.3550115707330406E-5</v>
      </c>
      <c r="B10422">
        <v>2.025065710768104E-3</v>
      </c>
      <c r="C10422">
        <v>0.96767288446426392</v>
      </c>
      <c r="D10422">
        <v>3.0208460986614231E-2</v>
      </c>
    </row>
    <row r="10423" spans="1:4" x14ac:dyDescent="0.15">
      <c r="A10423">
        <v>9.99420415610075E-4</v>
      </c>
      <c r="B10423">
        <v>3.9222054183483117E-2</v>
      </c>
      <c r="C10423">
        <v>0.18289697170257571</v>
      </c>
      <c r="D10423">
        <v>0.77688151597976685</v>
      </c>
    </row>
    <row r="10424" spans="1:4" x14ac:dyDescent="0.15">
      <c r="A10424">
        <v>6.5079762134701014E-4</v>
      </c>
      <c r="B10424">
        <v>8.0781020224094391E-2</v>
      </c>
      <c r="C10424">
        <v>0.41137757897377009</v>
      </c>
      <c r="D10424">
        <v>0.50719058513641357</v>
      </c>
    </row>
    <row r="10425" spans="1:4" x14ac:dyDescent="0.15">
      <c r="A10425">
        <v>7.3964583862107247E-5</v>
      </c>
      <c r="B10425">
        <v>7.029588520526886E-2</v>
      </c>
      <c r="C10425">
        <v>9.6335306763648987E-2</v>
      </c>
      <c r="D10425">
        <v>0.83329486846923828</v>
      </c>
    </row>
    <row r="10426" spans="1:4" x14ac:dyDescent="0.15">
      <c r="A10426">
        <v>3.4330473863519728E-4</v>
      </c>
      <c r="B10426">
        <v>2.1134130656719211E-2</v>
      </c>
      <c r="C10426">
        <v>0.64738285541534424</v>
      </c>
      <c r="D10426">
        <v>0.33113977313041693</v>
      </c>
    </row>
    <row r="10427" spans="1:4" x14ac:dyDescent="0.15">
      <c r="A10427">
        <v>1.9642528786789631E-4</v>
      </c>
      <c r="B10427">
        <v>1.081021502614021E-2</v>
      </c>
      <c r="C10427">
        <v>0.9579041600227356</v>
      </c>
      <c r="D10427">
        <v>3.1089222058653831E-2</v>
      </c>
    </row>
    <row r="10428" spans="1:4" x14ac:dyDescent="0.15">
      <c r="A10428">
        <v>1.5622838691342619E-4</v>
      </c>
      <c r="B10428">
        <v>0.15222556889057159</v>
      </c>
      <c r="C10428">
        <v>7.4016161262989044E-2</v>
      </c>
      <c r="D10428">
        <v>0.77360206842422485</v>
      </c>
    </row>
    <row r="10429" spans="1:4" x14ac:dyDescent="0.15">
      <c r="A10429">
        <v>6.4227293478325009E-4</v>
      </c>
      <c r="B10429">
        <v>0.1040390953421593</v>
      </c>
      <c r="C10429">
        <v>6.0033086687326431E-2</v>
      </c>
      <c r="D10429">
        <v>0.83528554439544678</v>
      </c>
    </row>
    <row r="10430" spans="1:4" x14ac:dyDescent="0.15">
      <c r="A10430">
        <v>3.0930500361137092E-4</v>
      </c>
      <c r="B10430">
        <v>6.3520252704620361E-2</v>
      </c>
      <c r="C10430">
        <v>2.5918632745742801E-2</v>
      </c>
      <c r="D10430">
        <v>0.91025185585021973</v>
      </c>
    </row>
    <row r="10431" spans="1:4" x14ac:dyDescent="0.15">
      <c r="A10431">
        <v>2.4489330826327199E-4</v>
      </c>
      <c r="B10431">
        <v>2.587402984499931E-2</v>
      </c>
      <c r="C10431">
        <v>1.153657026588917E-2</v>
      </c>
      <c r="D10431">
        <v>0.96234452724456787</v>
      </c>
    </row>
    <row r="10432" spans="1:4" x14ac:dyDescent="0.15">
      <c r="A10432">
        <v>1.487129047745839E-4</v>
      </c>
      <c r="B10432">
        <v>0.93937444686889648</v>
      </c>
      <c r="C10432">
        <v>1.5719892457127571E-2</v>
      </c>
      <c r="D10432">
        <v>4.475696012377739E-2</v>
      </c>
    </row>
    <row r="10433" spans="1:4" x14ac:dyDescent="0.15">
      <c r="A10433">
        <v>4.7140172682702541E-4</v>
      </c>
      <c r="B10433">
        <v>0.15893940627574921</v>
      </c>
      <c r="C10433">
        <v>2.9615536332130429E-2</v>
      </c>
      <c r="D10433">
        <v>0.81097370386123657</v>
      </c>
    </row>
    <row r="10434" spans="1:4" x14ac:dyDescent="0.15">
      <c r="A10434">
        <v>1.171398325823247E-3</v>
      </c>
      <c r="B10434">
        <v>0.19972838461399081</v>
      </c>
      <c r="C10434">
        <v>0.62461686134338379</v>
      </c>
      <c r="D10434">
        <v>0.17448343336582181</v>
      </c>
    </row>
    <row r="10435" spans="1:4" x14ac:dyDescent="0.15">
      <c r="A10435">
        <v>1.626313664019108E-3</v>
      </c>
      <c r="B10435">
        <v>0.14773564040660861</v>
      </c>
      <c r="C10435">
        <v>0.41719183325767523</v>
      </c>
      <c r="D10435">
        <v>0.43344613909721369</v>
      </c>
    </row>
    <row r="10436" spans="1:4" x14ac:dyDescent="0.15">
      <c r="A10436">
        <v>5.6293251691386104E-4</v>
      </c>
      <c r="B10436">
        <v>8.5574798285961151E-2</v>
      </c>
      <c r="C10436">
        <v>5.5002596229314797E-2</v>
      </c>
      <c r="D10436">
        <v>0.85885971784591675</v>
      </c>
    </row>
    <row r="10437" spans="1:4" x14ac:dyDescent="0.15">
      <c r="A10437">
        <v>3.9920447306940332E-5</v>
      </c>
      <c r="B10437">
        <v>9.9284471943974495E-3</v>
      </c>
      <c r="C10437">
        <v>7.0688384585082531E-3</v>
      </c>
      <c r="D10437">
        <v>0.98296272754669189</v>
      </c>
    </row>
    <row r="10438" spans="1:4" x14ac:dyDescent="0.15">
      <c r="A10438">
        <v>1.1326891399221489E-4</v>
      </c>
      <c r="B10438">
        <v>1.1236303485929969E-2</v>
      </c>
      <c r="C10438">
        <v>7.765614241361618E-2</v>
      </c>
      <c r="D10438">
        <v>0.91099423170089722</v>
      </c>
    </row>
    <row r="10439" spans="1:4" x14ac:dyDescent="0.15">
      <c r="A10439">
        <v>1.9892100244760509E-3</v>
      </c>
      <c r="B10439">
        <v>2.0312616601586338E-2</v>
      </c>
      <c r="C10439">
        <v>0.1388158053159714</v>
      </c>
      <c r="D10439">
        <v>0.83888238668441772</v>
      </c>
    </row>
    <row r="10440" spans="1:4" x14ac:dyDescent="0.15">
      <c r="A10440">
        <v>1.7416913760825989E-4</v>
      </c>
      <c r="B10440">
        <v>1.673923060297966E-2</v>
      </c>
      <c r="C10440">
        <v>0.15734660625457761</v>
      </c>
      <c r="D10440">
        <v>0.82573997974395752</v>
      </c>
    </row>
    <row r="10441" spans="1:4" x14ac:dyDescent="0.15">
      <c r="A10441">
        <v>3.2929627923294902E-4</v>
      </c>
      <c r="B10441">
        <v>2.9919212684035301E-2</v>
      </c>
      <c r="C10441">
        <v>0.51607471704483032</v>
      </c>
      <c r="D10441">
        <v>0.45367670059204102</v>
      </c>
    </row>
    <row r="10442" spans="1:4" x14ac:dyDescent="0.15">
      <c r="A10442">
        <v>2.606161637231708E-3</v>
      </c>
      <c r="B10442">
        <v>9.9184893071651459E-2</v>
      </c>
      <c r="C10442">
        <v>0.58089524507522583</v>
      </c>
      <c r="D10442">
        <v>0.31731370091438288</v>
      </c>
    </row>
    <row r="10443" spans="1:4" x14ac:dyDescent="0.15">
      <c r="A10443">
        <v>1.543419057270512E-4</v>
      </c>
      <c r="B10443">
        <v>2.373512834310532E-2</v>
      </c>
      <c r="C10443">
        <v>4.4744428247213357E-2</v>
      </c>
      <c r="D10443">
        <v>0.93136614561080933</v>
      </c>
    </row>
    <row r="10444" spans="1:4" x14ac:dyDescent="0.15">
      <c r="A10444">
        <v>4.7677013208158309E-4</v>
      </c>
      <c r="B10444">
        <v>0.10116492211818701</v>
      </c>
      <c r="C10444">
        <v>0.1713004857301712</v>
      </c>
      <c r="D10444">
        <v>0.72705775499343872</v>
      </c>
    </row>
    <row r="10445" spans="1:4" x14ac:dyDescent="0.15">
      <c r="A10445">
        <v>1.493292744271457E-3</v>
      </c>
      <c r="B10445">
        <v>0.1801093518733978</v>
      </c>
      <c r="C10445">
        <v>0.34707552194595342</v>
      </c>
      <c r="D10445">
        <v>0.47132185101509089</v>
      </c>
    </row>
    <row r="10446" spans="1:4" x14ac:dyDescent="0.15">
      <c r="A10446">
        <v>1.0272545041516421E-3</v>
      </c>
      <c r="B10446">
        <v>0.19662174582481379</v>
      </c>
      <c r="C10446">
        <v>0.59430539608001709</v>
      </c>
      <c r="D10446">
        <v>0.2080455273389816</v>
      </c>
    </row>
    <row r="10447" spans="1:4" x14ac:dyDescent="0.15">
      <c r="A10447">
        <v>9.2573388246819377E-4</v>
      </c>
      <c r="B10447">
        <v>0.19152817130088809</v>
      </c>
      <c r="C10447">
        <v>0.17038093507289889</v>
      </c>
      <c r="D10447">
        <v>0.6371651291847229</v>
      </c>
    </row>
    <row r="10448" spans="1:4" x14ac:dyDescent="0.15">
      <c r="A10448">
        <v>1.650229911319911E-3</v>
      </c>
      <c r="B10448">
        <v>0.1306280642747879</v>
      </c>
      <c r="C10448">
        <v>0.28074491024017328</v>
      </c>
      <c r="D10448">
        <v>0.58697676658630371</v>
      </c>
    </row>
    <row r="10449" spans="1:4" x14ac:dyDescent="0.15">
      <c r="A10449">
        <v>9.5123797655105591E-4</v>
      </c>
      <c r="B10449">
        <v>7.7539891004562378E-2</v>
      </c>
      <c r="C10449">
        <v>0.13648173213005069</v>
      </c>
      <c r="D10449">
        <v>0.78502708673477173</v>
      </c>
    </row>
    <row r="10450" spans="1:4" x14ac:dyDescent="0.15">
      <c r="A10450">
        <v>1.0037930915132161E-3</v>
      </c>
      <c r="B10450">
        <v>0.22396980226039889</v>
      </c>
      <c r="C10450">
        <v>0.26412904262542719</v>
      </c>
      <c r="D10450">
        <v>0.51089733839035034</v>
      </c>
    </row>
    <row r="10451" spans="1:4" x14ac:dyDescent="0.15">
      <c r="A10451">
        <v>4.5079368283040822E-4</v>
      </c>
      <c r="B10451">
        <v>4.230649396777153E-2</v>
      </c>
      <c r="C10451">
        <v>0.24622221291065219</v>
      </c>
      <c r="D10451">
        <v>0.71102046966552734</v>
      </c>
    </row>
    <row r="10452" spans="1:4" x14ac:dyDescent="0.15">
      <c r="A10452">
        <v>9.592532878741622E-4</v>
      </c>
      <c r="B10452">
        <v>0.24376355111598971</v>
      </c>
      <c r="C10452">
        <v>0.5682108998298645</v>
      </c>
      <c r="D10452">
        <v>0.18706637620925901</v>
      </c>
    </row>
    <row r="10453" spans="1:4" x14ac:dyDescent="0.15">
      <c r="A10453">
        <v>4.1460950160399079E-4</v>
      </c>
      <c r="B10453">
        <v>9.0061753988265991E-2</v>
      </c>
      <c r="C10453">
        <v>0.47483047842979431</v>
      </c>
      <c r="D10453">
        <v>0.43469318747520452</v>
      </c>
    </row>
    <row r="10454" spans="1:4" x14ac:dyDescent="0.15">
      <c r="A10454">
        <v>9.2130957636982203E-4</v>
      </c>
      <c r="B10454">
        <v>0.13024301826953891</v>
      </c>
      <c r="C10454">
        <v>0.37075740098953253</v>
      </c>
      <c r="D10454">
        <v>0.49807831645011902</v>
      </c>
    </row>
    <row r="10455" spans="1:4" x14ac:dyDescent="0.15">
      <c r="A10455">
        <v>3.8537807995453482E-4</v>
      </c>
      <c r="B10455">
        <v>0.13096122443675989</v>
      </c>
      <c r="C10455">
        <v>0.1215060353279114</v>
      </c>
      <c r="D10455">
        <v>0.7471473217010498</v>
      </c>
    </row>
    <row r="10456" spans="1:4" x14ac:dyDescent="0.15">
      <c r="A10456">
        <v>1.3627134030684831E-3</v>
      </c>
      <c r="B10456">
        <v>9.1249637305736542E-2</v>
      </c>
      <c r="C10456">
        <v>0.17118781805038449</v>
      </c>
      <c r="D10456">
        <v>0.73619979619979858</v>
      </c>
    </row>
    <row r="10457" spans="1:4" x14ac:dyDescent="0.15">
      <c r="A10457">
        <v>9.6166285220533609E-4</v>
      </c>
      <c r="B10457">
        <v>0.29350900650024409</v>
      </c>
      <c r="C10457">
        <v>0.13502566516399381</v>
      </c>
      <c r="D10457">
        <v>0.57050371170043945</v>
      </c>
    </row>
    <row r="10458" spans="1:4" x14ac:dyDescent="0.15">
      <c r="A10458">
        <v>1.825958723202348E-3</v>
      </c>
      <c r="B10458">
        <v>0.13026362657547</v>
      </c>
      <c r="C10458">
        <v>0.47893348336219788</v>
      </c>
      <c r="D10458">
        <v>0.38897693157196039</v>
      </c>
    </row>
    <row r="10459" spans="1:4" x14ac:dyDescent="0.15">
      <c r="A10459">
        <v>1.66313536465168E-3</v>
      </c>
      <c r="B10459">
        <v>0.21182560920715329</v>
      </c>
      <c r="C10459">
        <v>0.28955918550491327</v>
      </c>
      <c r="D10459">
        <v>0.49695208668708801</v>
      </c>
    </row>
    <row r="10460" spans="1:4" x14ac:dyDescent="0.15">
      <c r="A10460">
        <v>1.1665780330076809E-3</v>
      </c>
      <c r="B10460">
        <v>3.9264976978302002E-2</v>
      </c>
      <c r="C10460">
        <v>4.303404688835144E-2</v>
      </c>
      <c r="D10460">
        <v>0.916534423828125</v>
      </c>
    </row>
    <row r="10461" spans="1:4" x14ac:dyDescent="0.15">
      <c r="A10461">
        <v>4.0060176979750389E-4</v>
      </c>
      <c r="B10461">
        <v>7.204100489616394E-2</v>
      </c>
      <c r="C10461">
        <v>0.32097253203392029</v>
      </c>
      <c r="D10461">
        <v>0.60658591985702515</v>
      </c>
    </row>
    <row r="10462" spans="1:4" x14ac:dyDescent="0.15">
      <c r="A10462">
        <v>3.2491600723005831E-4</v>
      </c>
      <c r="B10462">
        <v>4.0721762925386429E-2</v>
      </c>
      <c r="C10462">
        <v>0.1239801123738289</v>
      </c>
      <c r="D10462">
        <v>0.83497327566146851</v>
      </c>
    </row>
    <row r="10463" spans="1:4" x14ac:dyDescent="0.15">
      <c r="A10463">
        <v>7.4498179856163924E-6</v>
      </c>
      <c r="B10463">
        <v>1.05565469712019E-2</v>
      </c>
      <c r="C10463">
        <v>0.96732324361801147</v>
      </c>
      <c r="D10463">
        <v>2.2112704813480381E-2</v>
      </c>
    </row>
    <row r="10464" spans="1:4" x14ac:dyDescent="0.15">
      <c r="A10464">
        <v>4.4473321759141982E-4</v>
      </c>
      <c r="B10464">
        <v>0.72157222032546997</v>
      </c>
      <c r="C10464">
        <v>0.24199256300926211</v>
      </c>
      <c r="D10464">
        <v>3.5990618169307709E-2</v>
      </c>
    </row>
    <row r="10465" spans="1:4" x14ac:dyDescent="0.15">
      <c r="A10465">
        <v>4.2571141966618598E-4</v>
      </c>
      <c r="B10465">
        <v>0.37385267019271851</v>
      </c>
      <c r="C10465">
        <v>0.3019222617149353</v>
      </c>
      <c r="D10465">
        <v>0.32379934191703802</v>
      </c>
    </row>
    <row r="10466" spans="1:4" x14ac:dyDescent="0.15">
      <c r="A10466">
        <v>1.630165061214939E-4</v>
      </c>
      <c r="B10466">
        <v>0.15298065543174741</v>
      </c>
      <c r="C10466">
        <v>2.342591434717178E-2</v>
      </c>
      <c r="D10466">
        <v>0.82343035936355591</v>
      </c>
    </row>
    <row r="10467" spans="1:4" x14ac:dyDescent="0.15">
      <c r="A10467">
        <v>7.9837946032057516E-6</v>
      </c>
      <c r="B10467">
        <v>5.8938618749380112E-3</v>
      </c>
      <c r="C10467">
        <v>0.98648279905319214</v>
      </c>
      <c r="D10467">
        <v>7.6152672991156578E-3</v>
      </c>
    </row>
    <row r="10468" spans="1:4" x14ac:dyDescent="0.15">
      <c r="A10468">
        <v>2.9336375882849103E-4</v>
      </c>
      <c r="B10468">
        <v>0.1806373596191406</v>
      </c>
      <c r="C10468">
        <v>0.77544897794723511</v>
      </c>
      <c r="D10468">
        <v>4.3620295822620392E-2</v>
      </c>
    </row>
    <row r="10469" spans="1:4" x14ac:dyDescent="0.15">
      <c r="A10469">
        <v>8.085433510132134E-4</v>
      </c>
      <c r="B10469">
        <v>0.3307376503944397</v>
      </c>
      <c r="C10469">
        <v>0.21391195058822629</v>
      </c>
      <c r="D10469">
        <v>0.45454186201095581</v>
      </c>
    </row>
    <row r="10470" spans="1:4" x14ac:dyDescent="0.15">
      <c r="A10470">
        <v>6.3462043181061745E-4</v>
      </c>
      <c r="B10470">
        <v>0.49854922294616699</v>
      </c>
      <c r="C10470">
        <v>0.4406437873840332</v>
      </c>
      <c r="D10470">
        <v>6.0172371566295617E-2</v>
      </c>
    </row>
    <row r="10471" spans="1:4" x14ac:dyDescent="0.15">
      <c r="A10471">
        <v>5.4039387032389641E-4</v>
      </c>
      <c r="B10471">
        <v>0.3015647828578949</v>
      </c>
      <c r="C10471">
        <v>0.49837788939476008</v>
      </c>
      <c r="D10471">
        <v>0.1995169073343277</v>
      </c>
    </row>
    <row r="10472" spans="1:4" x14ac:dyDescent="0.15">
      <c r="A10472">
        <v>3.5953318001702428E-4</v>
      </c>
      <c r="B10472">
        <v>0.82675725221633911</v>
      </c>
      <c r="C10472">
        <v>0.1189851090312004</v>
      </c>
      <c r="D10472">
        <v>5.3898178040981293E-2</v>
      </c>
    </row>
    <row r="10473" spans="1:4" x14ac:dyDescent="0.15">
      <c r="A10473">
        <v>6.4527976064709947E-6</v>
      </c>
      <c r="B10473">
        <v>2.635223418474197E-2</v>
      </c>
      <c r="C10473">
        <v>0.97202557325363159</v>
      </c>
      <c r="D10473">
        <v>1.615731511265039E-3</v>
      </c>
    </row>
    <row r="10474" spans="1:4" x14ac:dyDescent="0.15">
      <c r="A10474">
        <v>1.7772355931811029E-4</v>
      </c>
      <c r="B10474">
        <v>0.93145060539245605</v>
      </c>
      <c r="C10474">
        <v>3.2593581825494773E-2</v>
      </c>
      <c r="D10474">
        <v>3.5777967423200607E-2</v>
      </c>
    </row>
    <row r="10475" spans="1:4" x14ac:dyDescent="0.15">
      <c r="A10475">
        <v>2.7001240141544258E-6</v>
      </c>
      <c r="B10475">
        <v>1.012038346379995E-2</v>
      </c>
      <c r="C10475">
        <v>0.98897600173950195</v>
      </c>
      <c r="D10475">
        <v>9.0091390302404761E-4</v>
      </c>
    </row>
    <row r="10476" spans="1:4" x14ac:dyDescent="0.15">
      <c r="A10476">
        <v>1.066557830199599E-3</v>
      </c>
      <c r="B10476">
        <v>0.73253661394119263</v>
      </c>
      <c r="C10476">
        <v>0.18418559432029721</v>
      </c>
      <c r="D10476">
        <v>8.2211218774318695E-2</v>
      </c>
    </row>
    <row r="10477" spans="1:4" x14ac:dyDescent="0.15">
      <c r="A10477">
        <v>1.4109649055171761E-4</v>
      </c>
      <c r="B10477">
        <v>1.0986631736159319E-2</v>
      </c>
      <c r="C10477">
        <v>3.2266154885292053E-2</v>
      </c>
      <c r="D10477">
        <v>0.95660609006881714</v>
      </c>
    </row>
    <row r="10478" spans="1:4" x14ac:dyDescent="0.15">
      <c r="A10478">
        <v>2.1497806301340461E-4</v>
      </c>
      <c r="B10478">
        <v>0.41001084446907038</v>
      </c>
      <c r="C10478">
        <v>0.17161652445793149</v>
      </c>
      <c r="D10478">
        <v>0.41815760731697083</v>
      </c>
    </row>
    <row r="10479" spans="1:4" x14ac:dyDescent="0.15">
      <c r="A10479">
        <v>2.5541233480907982E-4</v>
      </c>
      <c r="B10479">
        <v>0.22300195693969729</v>
      </c>
      <c r="C10479">
        <v>7.7128663659095764E-2</v>
      </c>
      <c r="D10479">
        <v>0.69961398839950562</v>
      </c>
    </row>
    <row r="10480" spans="1:4" x14ac:dyDescent="0.15">
      <c r="A10480">
        <v>1.401664630975574E-4</v>
      </c>
      <c r="B10480">
        <v>0.46306312084197998</v>
      </c>
      <c r="C10480">
        <v>0.2460520267486572</v>
      </c>
      <c r="D10480">
        <v>0.29074469208717352</v>
      </c>
    </row>
    <row r="10481" spans="1:4" x14ac:dyDescent="0.15">
      <c r="A10481">
        <v>2.9771894332952797E-4</v>
      </c>
      <c r="B10481">
        <v>0.10615628212690351</v>
      </c>
      <c r="C10481">
        <v>0.34068849682807922</v>
      </c>
      <c r="D10481">
        <v>0.55285751819610596</v>
      </c>
    </row>
    <row r="10482" spans="1:4" x14ac:dyDescent="0.15">
      <c r="A10482">
        <v>4.5654427958652383E-4</v>
      </c>
      <c r="B10482">
        <v>8.556944876909256E-2</v>
      </c>
      <c r="C10482">
        <v>0.44077193737030029</v>
      </c>
      <c r="D10482">
        <v>0.47320204973220831</v>
      </c>
    </row>
    <row r="10483" spans="1:4" x14ac:dyDescent="0.15">
      <c r="A10483">
        <v>1.5040734433569009E-4</v>
      </c>
      <c r="B10483">
        <v>5.302279070019722E-2</v>
      </c>
      <c r="C10483">
        <v>0.30089446902275091</v>
      </c>
      <c r="D10483">
        <v>0.64593231678009033</v>
      </c>
    </row>
    <row r="10484" spans="1:4" x14ac:dyDescent="0.15">
      <c r="A10484">
        <v>4.5174398110248148E-4</v>
      </c>
      <c r="B10484">
        <v>3.354736790060997E-2</v>
      </c>
      <c r="C10484">
        <v>0.1962733864784241</v>
      </c>
      <c r="D10484">
        <v>0.76972746849060059</v>
      </c>
    </row>
    <row r="10485" spans="1:4" x14ac:dyDescent="0.15">
      <c r="A10485">
        <v>1.975379709620029E-4</v>
      </c>
      <c r="B10485">
        <v>0.64120864868164063</v>
      </c>
      <c r="C10485">
        <v>0.25810685753822332</v>
      </c>
      <c r="D10485">
        <v>0.1004870757460594</v>
      </c>
    </row>
    <row r="10486" spans="1:4" x14ac:dyDescent="0.15">
      <c r="A10486">
        <v>1.139776577474549E-4</v>
      </c>
      <c r="B10486">
        <v>0.91186738014221191</v>
      </c>
      <c r="C10486">
        <v>6.5777130424976349E-2</v>
      </c>
      <c r="D10486">
        <v>2.2241506725549701E-2</v>
      </c>
    </row>
    <row r="10487" spans="1:4" x14ac:dyDescent="0.15">
      <c r="A10487">
        <v>1.7526974261272701E-4</v>
      </c>
      <c r="B10487">
        <v>0.96667885780334473</v>
      </c>
      <c r="C10487">
        <v>1.3462334871292111E-2</v>
      </c>
      <c r="D10487">
        <v>1.9683493301272389E-2</v>
      </c>
    </row>
    <row r="10488" spans="1:4" x14ac:dyDescent="0.15">
      <c r="A10488">
        <v>1.4147704932838681E-3</v>
      </c>
      <c r="B10488">
        <v>0.29026246070861822</v>
      </c>
      <c r="C10488">
        <v>0.56305509805679321</v>
      </c>
      <c r="D10488">
        <v>0.14526768028736109</v>
      </c>
    </row>
    <row r="10489" spans="1:4" x14ac:dyDescent="0.15">
      <c r="A10489">
        <v>2.9744161292910581E-4</v>
      </c>
      <c r="B10489">
        <v>0.47171494364738459</v>
      </c>
      <c r="C10489">
        <v>0.23095470666885379</v>
      </c>
      <c r="D10489">
        <v>0.29703289270401001</v>
      </c>
    </row>
    <row r="10490" spans="1:4" x14ac:dyDescent="0.15">
      <c r="A10490">
        <v>8.5726316319778562E-4</v>
      </c>
      <c r="B10490">
        <v>0.25777354836463928</v>
      </c>
      <c r="C10490">
        <v>0.62469285726547241</v>
      </c>
      <c r="D10490">
        <v>0.11667633056640619</v>
      </c>
    </row>
    <row r="10491" spans="1:4" x14ac:dyDescent="0.15">
      <c r="A10491">
        <v>2.9759429162368178E-4</v>
      </c>
      <c r="B10491">
        <v>0.22679576277732849</v>
      </c>
      <c r="C10491">
        <v>0.16985666751861569</v>
      </c>
      <c r="D10491">
        <v>0.60304993391036987</v>
      </c>
    </row>
    <row r="10492" spans="1:4" x14ac:dyDescent="0.15">
      <c r="A10492">
        <v>2.5770606589503592E-4</v>
      </c>
      <c r="B10492">
        <v>4.2106170207262039E-2</v>
      </c>
      <c r="C10492">
        <v>0.24863141775131231</v>
      </c>
      <c r="D10492">
        <v>0.70900475978851318</v>
      </c>
    </row>
    <row r="10493" spans="1:4" x14ac:dyDescent="0.15">
      <c r="A10493">
        <v>5.5620708735659719E-5</v>
      </c>
      <c r="B10493">
        <v>1.125070918351412E-2</v>
      </c>
      <c r="C10493">
        <v>1.804234087467194E-2</v>
      </c>
      <c r="D10493">
        <v>0.97065138816833496</v>
      </c>
    </row>
    <row r="10494" spans="1:4" x14ac:dyDescent="0.15">
      <c r="A10494">
        <v>0.25</v>
      </c>
      <c r="B10494">
        <v>0.25</v>
      </c>
      <c r="C10494">
        <v>0.25</v>
      </c>
      <c r="D10494">
        <v>0.25</v>
      </c>
    </row>
    <row r="10495" spans="1:4" x14ac:dyDescent="0.15">
      <c r="A10495">
        <v>5.5575068108737469E-4</v>
      </c>
      <c r="B10495">
        <v>0.1854749321937561</v>
      </c>
      <c r="C10495">
        <v>6.7632824182510376E-2</v>
      </c>
      <c r="D10495">
        <v>0.74633640050888062</v>
      </c>
    </row>
    <row r="10496" spans="1:4" x14ac:dyDescent="0.15">
      <c r="A10496">
        <v>2.1166326769161969E-4</v>
      </c>
      <c r="B10496">
        <v>0.29549887776374822</v>
      </c>
      <c r="C10496">
        <v>6.4437836408615112E-3</v>
      </c>
      <c r="D10496">
        <v>0.6978456974029541</v>
      </c>
    </row>
    <row r="10497" spans="1:4" x14ac:dyDescent="0.15">
      <c r="A10497">
        <v>1.337328867521137E-4</v>
      </c>
      <c r="B10497">
        <v>7.0903152227401733E-2</v>
      </c>
      <c r="C10497">
        <v>2.031238004565239E-2</v>
      </c>
      <c r="D10497">
        <v>0.90865069627761841</v>
      </c>
    </row>
    <row r="10498" spans="1:4" x14ac:dyDescent="0.15">
      <c r="A10498">
        <v>7.4937292083632201E-5</v>
      </c>
      <c r="B10498">
        <v>0.76770526170730591</v>
      </c>
      <c r="C10498">
        <v>3.216985147446394E-3</v>
      </c>
      <c r="D10498">
        <v>0.22900272905826571</v>
      </c>
    </row>
    <row r="10499" spans="1:4" x14ac:dyDescent="0.15">
      <c r="A10499">
        <v>8.8378984946757555E-4</v>
      </c>
      <c r="B10499">
        <v>0.15955205261707309</v>
      </c>
      <c r="C10499">
        <v>0.1375143975019455</v>
      </c>
      <c r="D10499">
        <v>0.70204979181289673</v>
      </c>
    </row>
    <row r="10500" spans="1:4" x14ac:dyDescent="0.15">
      <c r="A10500">
        <v>3.889731306117028E-4</v>
      </c>
      <c r="B10500">
        <v>0.41280084848403931</v>
      </c>
      <c r="C10500">
        <v>0.14617714285850519</v>
      </c>
      <c r="D10500">
        <v>0.44063299894332891</v>
      </c>
    </row>
    <row r="10501" spans="1:4" x14ac:dyDescent="0.15">
      <c r="A10501">
        <v>0.25</v>
      </c>
      <c r="B10501">
        <v>0.25</v>
      </c>
      <c r="C10501">
        <v>0.25</v>
      </c>
      <c r="D10501">
        <v>0.25</v>
      </c>
    </row>
    <row r="10502" spans="1:4" x14ac:dyDescent="0.15">
      <c r="A10502">
        <v>4.6672201278852299E-5</v>
      </c>
      <c r="B10502">
        <v>3.5101801156997681E-2</v>
      </c>
      <c r="C10502">
        <v>4.9780856817960739E-2</v>
      </c>
      <c r="D10502">
        <v>0.91507065296173096</v>
      </c>
    </row>
    <row r="10503" spans="1:4" x14ac:dyDescent="0.15">
      <c r="A10503">
        <v>2.1334207849577069E-4</v>
      </c>
      <c r="B10503">
        <v>0.2417928874492645</v>
      </c>
      <c r="C10503">
        <v>0.14127218723297119</v>
      </c>
      <c r="D10503">
        <v>0.616721510887146</v>
      </c>
    </row>
    <row r="10504" spans="1:4" x14ac:dyDescent="0.15">
      <c r="A10504">
        <v>4.1573661292204633E-5</v>
      </c>
      <c r="B10504">
        <v>8.1616483628749847E-2</v>
      </c>
      <c r="C10504">
        <v>5.1624421030282967E-2</v>
      </c>
      <c r="D10504">
        <v>0.86671751737594604</v>
      </c>
    </row>
    <row r="10505" spans="1:4" x14ac:dyDescent="0.15">
      <c r="A10505">
        <v>4.7921592340571813E-5</v>
      </c>
      <c r="B10505">
        <v>5.0008315593004227E-2</v>
      </c>
      <c r="C10505">
        <v>5.5236723273992538E-2</v>
      </c>
      <c r="D10505">
        <v>0.89470696449279785</v>
      </c>
    </row>
    <row r="10506" spans="1:4" x14ac:dyDescent="0.15">
      <c r="A10506">
        <v>2.169751314795576E-5</v>
      </c>
      <c r="B10506">
        <v>2.0398633554577831E-2</v>
      </c>
      <c r="C10506">
        <v>1.915409974753857E-2</v>
      </c>
      <c r="D10506">
        <v>0.96042561531066895</v>
      </c>
    </row>
    <row r="10507" spans="1:4" x14ac:dyDescent="0.15">
      <c r="A10507">
        <v>5.4845764680067077E-5</v>
      </c>
      <c r="B10507">
        <v>8.0706216394901276E-3</v>
      </c>
      <c r="C10507">
        <v>0.1178629994392395</v>
      </c>
      <c r="D10507">
        <v>0.87401151657104492</v>
      </c>
    </row>
    <row r="10508" spans="1:4" x14ac:dyDescent="0.15">
      <c r="A10508">
        <v>1.1572460061870519E-4</v>
      </c>
      <c r="B10508">
        <v>1.9816100597381588E-2</v>
      </c>
      <c r="C10508">
        <v>0.1740148663520813</v>
      </c>
      <c r="D10508">
        <v>0.8060532808303833</v>
      </c>
    </row>
    <row r="10509" spans="1:4" x14ac:dyDescent="0.15">
      <c r="A10509">
        <v>8.6194122559390962E-5</v>
      </c>
      <c r="B10509">
        <v>5.3862880915403373E-2</v>
      </c>
      <c r="C10509">
        <v>0.18145276606082919</v>
      </c>
      <c r="D10509">
        <v>0.76459813117980957</v>
      </c>
    </row>
    <row r="10510" spans="1:4" x14ac:dyDescent="0.15">
      <c r="A10510">
        <v>2.0519550162134689E-5</v>
      </c>
      <c r="B10510">
        <v>4.4115977361798286E-3</v>
      </c>
      <c r="C10510">
        <v>7.5501934625208378E-3</v>
      </c>
      <c r="D10510">
        <v>0.98801767826080322</v>
      </c>
    </row>
    <row r="10511" spans="1:4" x14ac:dyDescent="0.15">
      <c r="A10511">
        <v>2.3158119802246802E-5</v>
      </c>
      <c r="B10511">
        <v>8.9424308389425278E-3</v>
      </c>
      <c r="C10511">
        <v>5.2804768085479743E-2</v>
      </c>
      <c r="D10511">
        <v>0.93822962045669556</v>
      </c>
    </row>
    <row r="10512" spans="1:4" x14ac:dyDescent="0.15">
      <c r="A10512">
        <v>5.2287457947386429E-5</v>
      </c>
      <c r="B10512">
        <v>5.0592501647770396E-3</v>
      </c>
      <c r="C10512">
        <v>5.7161565870046623E-2</v>
      </c>
      <c r="D10512">
        <v>0.93772685527801514</v>
      </c>
    </row>
    <row r="10513" spans="1:4" x14ac:dyDescent="0.15">
      <c r="A10513">
        <v>8.3987106336280704E-5</v>
      </c>
      <c r="B10513">
        <v>6.6989399492740631E-2</v>
      </c>
      <c r="C10513">
        <v>0.18085309863090521</v>
      </c>
      <c r="D10513">
        <v>0.75207346677780151</v>
      </c>
    </row>
    <row r="10514" spans="1:4" x14ac:dyDescent="0.15">
      <c r="A10514">
        <v>1.6401833272539079E-4</v>
      </c>
      <c r="B10514">
        <v>5.2627108991146088E-2</v>
      </c>
      <c r="C10514">
        <v>0.27657464146614069</v>
      </c>
      <c r="D10514">
        <v>0.67063421010971069</v>
      </c>
    </row>
    <row r="10515" spans="1:4" x14ac:dyDescent="0.15">
      <c r="A10515">
        <v>5.9404464991530397E-5</v>
      </c>
      <c r="B10515">
        <v>4.4501293450593948E-2</v>
      </c>
      <c r="C10515">
        <v>2.9282517731189731E-2</v>
      </c>
      <c r="D10515">
        <v>0.92615681886672974</v>
      </c>
    </row>
    <row r="10516" spans="1:4" x14ac:dyDescent="0.15">
      <c r="A10516">
        <v>2.2428233933169391E-5</v>
      </c>
      <c r="B10516">
        <v>2.485252451151609E-3</v>
      </c>
      <c r="C10516">
        <v>1.2726700864732271E-2</v>
      </c>
      <c r="D10516">
        <v>0.98476564884185791</v>
      </c>
    </row>
    <row r="10517" spans="1:4" x14ac:dyDescent="0.15">
      <c r="A10517">
        <v>3.067078796448186E-5</v>
      </c>
      <c r="B10517">
        <v>1.4674112200737E-2</v>
      </c>
      <c r="C10517">
        <v>0.14467298984527591</v>
      </c>
      <c r="D10517">
        <v>0.84062224626541138</v>
      </c>
    </row>
    <row r="10518" spans="1:4" x14ac:dyDescent="0.15">
      <c r="A10518">
        <v>5.0551883759908378E-5</v>
      </c>
      <c r="B10518">
        <v>1.2239596806466579E-2</v>
      </c>
      <c r="C10518">
        <v>5.5707689374685287E-2</v>
      </c>
      <c r="D10518">
        <v>0.93200212717056274</v>
      </c>
    </row>
    <row r="10519" spans="1:4" x14ac:dyDescent="0.15">
      <c r="A10519">
        <v>2.0659821529989131E-5</v>
      </c>
      <c r="B10519">
        <v>1.9197782501578331E-2</v>
      </c>
      <c r="C10519">
        <v>3.9010696113109589E-2</v>
      </c>
      <c r="D10519">
        <v>0.94177085161209106</v>
      </c>
    </row>
    <row r="10520" spans="1:4" x14ac:dyDescent="0.15">
      <c r="A10520">
        <v>2.7955169571214359E-5</v>
      </c>
      <c r="B10520">
        <v>6.0353116132318974E-3</v>
      </c>
      <c r="C10520">
        <v>1.6334053128957748E-2</v>
      </c>
      <c r="D10520">
        <v>0.97760266065597534</v>
      </c>
    </row>
    <row r="10521" spans="1:4" x14ac:dyDescent="0.15">
      <c r="A10521">
        <v>4.8168221837840966E-6</v>
      </c>
      <c r="B10521">
        <v>2.1388682071119551E-3</v>
      </c>
      <c r="C10521">
        <v>6.6033686744049191E-4</v>
      </c>
      <c r="D10521">
        <v>0.99719595909118652</v>
      </c>
    </row>
    <row r="10522" spans="1:4" x14ac:dyDescent="0.15">
      <c r="A10522">
        <v>4.7497407649643719E-5</v>
      </c>
      <c r="B10522">
        <v>9.6775725483894348E-2</v>
      </c>
      <c r="C10522">
        <v>3.4110195934772491E-2</v>
      </c>
      <c r="D10522">
        <v>0.86906659603118896</v>
      </c>
    </row>
    <row r="10523" spans="1:4" x14ac:dyDescent="0.15">
      <c r="A10523">
        <v>1.8816253941622559E-5</v>
      </c>
      <c r="B10523">
        <v>1.216271333396435E-2</v>
      </c>
      <c r="C10523">
        <v>4.3755965307354927E-3</v>
      </c>
      <c r="D10523">
        <v>0.98344284296035767</v>
      </c>
    </row>
    <row r="10524" spans="1:4" x14ac:dyDescent="0.15">
      <c r="A10524">
        <v>2.6850928406929601E-5</v>
      </c>
      <c r="B10524">
        <v>1.6592962667346001E-2</v>
      </c>
      <c r="C10524">
        <v>2.9023077338933941E-2</v>
      </c>
      <c r="D10524">
        <v>0.9543570876121521</v>
      </c>
    </row>
    <row r="10525" spans="1:4" x14ac:dyDescent="0.15">
      <c r="A10525">
        <v>3.0502234949381091E-5</v>
      </c>
      <c r="B10525">
        <v>3.0770314857363701E-2</v>
      </c>
      <c r="C10525">
        <v>6.9699627347290516E-3</v>
      </c>
      <c r="D10525">
        <v>0.96222925186157227</v>
      </c>
    </row>
    <row r="10526" spans="1:4" x14ac:dyDescent="0.15">
      <c r="A10526">
        <v>7.3521923695807354E-6</v>
      </c>
      <c r="B10526">
        <v>6.086097564548254E-3</v>
      </c>
      <c r="C10526">
        <v>3.8722336757928129E-3</v>
      </c>
      <c r="D10526">
        <v>0.99003428220748901</v>
      </c>
    </row>
    <row r="10527" spans="1:4" x14ac:dyDescent="0.15">
      <c r="A10527">
        <v>1.060388422047254E-5</v>
      </c>
      <c r="B10527">
        <v>1.354323420673609E-2</v>
      </c>
      <c r="C10527">
        <v>2.221765927970409E-3</v>
      </c>
      <c r="D10527">
        <v>0.98422443866729736</v>
      </c>
    </row>
    <row r="10528" spans="1:4" x14ac:dyDescent="0.15">
      <c r="A10528">
        <v>9.7138045020983554E-6</v>
      </c>
      <c r="B10528">
        <v>1.885277591645718E-2</v>
      </c>
      <c r="C10528">
        <v>2.3610489442944531E-3</v>
      </c>
      <c r="D10528">
        <v>0.97877651453018188</v>
      </c>
    </row>
    <row r="10529" spans="1:4" x14ac:dyDescent="0.15">
      <c r="A10529">
        <v>3.226703847758472E-5</v>
      </c>
      <c r="B10529">
        <v>2.836434543132782E-2</v>
      </c>
      <c r="C10529">
        <v>8.7705552577972412E-3</v>
      </c>
      <c r="D10529">
        <v>0.96283286809921265</v>
      </c>
    </row>
    <row r="10530" spans="1:4" x14ac:dyDescent="0.15">
      <c r="A10530">
        <v>6.9281759351724759E-6</v>
      </c>
      <c r="B10530">
        <v>1.3307268731296061E-2</v>
      </c>
      <c r="C10530">
        <v>1.417022314853966E-3</v>
      </c>
      <c r="D10530">
        <v>0.98526877164840698</v>
      </c>
    </row>
    <row r="10531" spans="1:4" x14ac:dyDescent="0.15">
      <c r="A10531">
        <v>9.625212442188058E-6</v>
      </c>
      <c r="B10531">
        <v>2.000621752813458E-3</v>
      </c>
      <c r="C10531">
        <v>4.9141254276037216E-3</v>
      </c>
      <c r="D10531">
        <v>0.99307560920715332</v>
      </c>
    </row>
    <row r="10532" spans="1:4" x14ac:dyDescent="0.15">
      <c r="A10532">
        <v>8.0359888670500368E-5</v>
      </c>
      <c r="B10532">
        <v>2.1091209724545479E-2</v>
      </c>
      <c r="C10532">
        <v>1.981792226433754E-2</v>
      </c>
      <c r="D10532">
        <v>0.9590105414390564</v>
      </c>
    </row>
    <row r="10533" spans="1:4" x14ac:dyDescent="0.15">
      <c r="A10533">
        <v>1.607452286407351E-4</v>
      </c>
      <c r="B10533">
        <v>5.8485709130764008E-2</v>
      </c>
      <c r="C10533">
        <v>0.20216622948646551</v>
      </c>
      <c r="D10533">
        <v>0.73918730020523071</v>
      </c>
    </row>
    <row r="10534" spans="1:4" x14ac:dyDescent="0.15">
      <c r="A10534">
        <v>2.7527692509465851E-5</v>
      </c>
      <c r="B10534">
        <v>4.9659721553325653E-2</v>
      </c>
      <c r="C10534">
        <v>8.2141615450382233E-2</v>
      </c>
      <c r="D10534">
        <v>0.8681710958480835</v>
      </c>
    </row>
    <row r="10535" spans="1:4" x14ac:dyDescent="0.15">
      <c r="A10535">
        <v>1.374848070554435E-4</v>
      </c>
      <c r="B10535">
        <v>0.77959460020065308</v>
      </c>
      <c r="C10535">
        <v>6.1283586546778679E-3</v>
      </c>
      <c r="D10535">
        <v>0.21413964033126831</v>
      </c>
    </row>
    <row r="10536" spans="1:4" x14ac:dyDescent="0.15">
      <c r="A10536">
        <v>1.189634713227861E-4</v>
      </c>
      <c r="B10536">
        <v>0.56962060928344727</v>
      </c>
      <c r="C10536">
        <v>8.6665386334061623E-3</v>
      </c>
      <c r="D10536">
        <v>0.42159384489059448</v>
      </c>
    </row>
    <row r="10537" spans="1:4" x14ac:dyDescent="0.15">
      <c r="A10537">
        <v>6.1689403082709759E-5</v>
      </c>
      <c r="B10537">
        <v>0.71323800086975098</v>
      </c>
      <c r="C10537">
        <v>1.482753548771143E-3</v>
      </c>
      <c r="D10537">
        <v>0.2852175235748291</v>
      </c>
    </row>
    <row r="10538" spans="1:4" x14ac:dyDescent="0.15">
      <c r="A10538">
        <v>3.254071634728462E-4</v>
      </c>
      <c r="B10538">
        <v>0.79736673831939697</v>
      </c>
      <c r="C10538">
        <v>2.953792922198772E-3</v>
      </c>
      <c r="D10538">
        <v>0.1993541419506073</v>
      </c>
    </row>
    <row r="10539" spans="1:4" x14ac:dyDescent="0.15">
      <c r="A10539">
        <v>1.215854863403365E-4</v>
      </c>
      <c r="B10539">
        <v>2.0511185750365261E-2</v>
      </c>
      <c r="C10539">
        <v>8.3681762218475342E-2</v>
      </c>
      <c r="D10539">
        <v>0.89568549394607544</v>
      </c>
    </row>
    <row r="10540" spans="1:4" x14ac:dyDescent="0.15">
      <c r="A10540">
        <v>6.8354443646967411E-4</v>
      </c>
      <c r="B10540">
        <v>0.17564018070697779</v>
      </c>
      <c r="C10540">
        <v>5.8332908898592002E-2</v>
      </c>
      <c r="D10540">
        <v>0.76534336805343628</v>
      </c>
    </row>
    <row r="10541" spans="1:4" x14ac:dyDescent="0.15">
      <c r="A10541">
        <v>5.4192583775147796E-4</v>
      </c>
      <c r="B10541">
        <v>9.8671332001686096E-2</v>
      </c>
      <c r="C10541">
        <v>3.1856447458267212E-2</v>
      </c>
      <c r="D10541">
        <v>0.86893028020858765</v>
      </c>
    </row>
    <row r="10542" spans="1:4" x14ac:dyDescent="0.15">
      <c r="A10542">
        <v>7.31186184566468E-4</v>
      </c>
      <c r="B10542">
        <v>0.2922627329826355</v>
      </c>
      <c r="C10542">
        <v>0.24367877840995791</v>
      </c>
      <c r="D10542">
        <v>0.4633273184299469</v>
      </c>
    </row>
    <row r="10543" spans="1:4" x14ac:dyDescent="0.15">
      <c r="A10543">
        <v>3.2350805122405291E-4</v>
      </c>
      <c r="B10543">
        <v>5.7612203061580658E-2</v>
      </c>
      <c r="C10543">
        <v>0.17036609351634979</v>
      </c>
      <c r="D10543">
        <v>0.7716982364654541</v>
      </c>
    </row>
    <row r="10544" spans="1:4" x14ac:dyDescent="0.15">
      <c r="A10544">
        <v>5.2563688950613141E-4</v>
      </c>
      <c r="B10544">
        <v>0.33706402778625488</v>
      </c>
      <c r="C10544">
        <v>7.0898681879043579E-2</v>
      </c>
      <c r="D10544">
        <v>0.59151160717010498</v>
      </c>
    </row>
    <row r="10545" spans="1:4" x14ac:dyDescent="0.15">
      <c r="A10545">
        <v>2.1686803665943441E-4</v>
      </c>
      <c r="B10545">
        <v>0.1549852043390274</v>
      </c>
      <c r="C10545">
        <v>3.5014498978853233E-2</v>
      </c>
      <c r="D10545">
        <v>0.80978339910507202</v>
      </c>
    </row>
    <row r="10546" spans="1:4" x14ac:dyDescent="0.15">
      <c r="A10546">
        <v>1.219180994667113E-4</v>
      </c>
      <c r="B10546">
        <v>7.6668284833431244E-2</v>
      </c>
      <c r="C10546">
        <v>1.380137726664543E-2</v>
      </c>
      <c r="D10546">
        <v>0.90940845012664795</v>
      </c>
    </row>
    <row r="10547" spans="1:4" x14ac:dyDescent="0.15">
      <c r="A10547">
        <v>3.1802416197024291E-4</v>
      </c>
      <c r="B10547">
        <v>0.247722253203392</v>
      </c>
      <c r="C10547">
        <v>1.6010221093893051E-2</v>
      </c>
      <c r="D10547">
        <v>0.73594951629638672</v>
      </c>
    </row>
    <row r="10548" spans="1:4" x14ac:dyDescent="0.15">
      <c r="A10548">
        <v>2.0482309628278021E-3</v>
      </c>
      <c r="B10548">
        <v>0.78680956363677979</v>
      </c>
      <c r="C10548">
        <v>2.7570497244596481E-2</v>
      </c>
      <c r="D10548">
        <v>0.18357169628143311</v>
      </c>
    </row>
    <row r="10549" spans="1:4" x14ac:dyDescent="0.15">
      <c r="A10549">
        <v>3.4422523458488291E-4</v>
      </c>
      <c r="B10549">
        <v>8.1360980868339539E-2</v>
      </c>
      <c r="C10549">
        <v>0.37688231468200678</v>
      </c>
      <c r="D10549">
        <v>0.54141247272491455</v>
      </c>
    </row>
    <row r="10550" spans="1:4" x14ac:dyDescent="0.15">
      <c r="A10550">
        <v>5.2299920935183764E-4</v>
      </c>
      <c r="B10550">
        <v>0.39762896299362183</v>
      </c>
      <c r="C10550">
        <v>0.1139935255050659</v>
      </c>
      <c r="D10550">
        <v>0.4878544807434082</v>
      </c>
    </row>
    <row r="10551" spans="1:4" x14ac:dyDescent="0.15">
      <c r="A10551">
        <v>3.4202251117676502E-4</v>
      </c>
      <c r="B10551">
        <v>0.46187028288841248</v>
      </c>
      <c r="C10551">
        <v>0.1169097498059273</v>
      </c>
      <c r="D10551">
        <v>0.42087790369987488</v>
      </c>
    </row>
    <row r="10552" spans="1:4" x14ac:dyDescent="0.15">
      <c r="A10552">
        <v>2.8708853642456228E-4</v>
      </c>
      <c r="B10552">
        <v>6.0011859983205802E-2</v>
      </c>
      <c r="C10552">
        <v>4.3814677745103843E-2</v>
      </c>
      <c r="D10552">
        <v>0.89588636159896851</v>
      </c>
    </row>
    <row r="10553" spans="1:4" x14ac:dyDescent="0.15">
      <c r="A10553">
        <v>9.3728267529513687E-5</v>
      </c>
      <c r="B10553">
        <v>0.19798621535301211</v>
      </c>
      <c r="C10553">
        <v>0.49939906597137451</v>
      </c>
      <c r="D10553">
        <v>0.30252093076705933</v>
      </c>
    </row>
    <row r="10554" spans="1:4" x14ac:dyDescent="0.15">
      <c r="A10554">
        <v>3.5745273635257042E-5</v>
      </c>
      <c r="B10554">
        <v>2.8421713504940271E-3</v>
      </c>
      <c r="C10554">
        <v>2.093584276735783E-2</v>
      </c>
      <c r="D10554">
        <v>0.97618627548217773</v>
      </c>
    </row>
    <row r="10555" spans="1:4" x14ac:dyDescent="0.15">
      <c r="A10555">
        <v>2.739228511927649E-5</v>
      </c>
      <c r="B10555">
        <v>6.2845698557794094E-3</v>
      </c>
      <c r="C10555">
        <v>2.964861877262592E-2</v>
      </c>
      <c r="D10555">
        <v>0.9640393853187561</v>
      </c>
    </row>
    <row r="10556" spans="1:4" x14ac:dyDescent="0.15">
      <c r="A10556">
        <v>2.16110551264137E-4</v>
      </c>
      <c r="B10556">
        <v>3.9274357259273529E-2</v>
      </c>
      <c r="C10556">
        <v>6.3647039234638214E-2</v>
      </c>
      <c r="D10556">
        <v>0.89686250686645508</v>
      </c>
    </row>
    <row r="10557" spans="1:4" x14ac:dyDescent="0.15">
      <c r="A10557">
        <v>1.808764354791492E-4</v>
      </c>
      <c r="B10557">
        <v>3.4340951591730118E-2</v>
      </c>
      <c r="C10557">
        <v>8.2294851541519165E-2</v>
      </c>
      <c r="D10557">
        <v>0.88318336009979248</v>
      </c>
    </row>
    <row r="10558" spans="1:4" x14ac:dyDescent="0.15">
      <c r="A10558">
        <v>5.6759668950689963E-5</v>
      </c>
      <c r="B10558">
        <v>5.0120029598474503E-2</v>
      </c>
      <c r="C10558">
        <v>3.5956379026174552E-2</v>
      </c>
      <c r="D10558">
        <v>0.91386675834655762</v>
      </c>
    </row>
    <row r="10559" spans="1:4" x14ac:dyDescent="0.15">
      <c r="A10559">
        <v>8.9049150119535625E-5</v>
      </c>
      <c r="B10559">
        <v>3.7677515298128128E-2</v>
      </c>
      <c r="C10559">
        <v>0.1360713392496109</v>
      </c>
      <c r="D10559">
        <v>0.82616209983825684</v>
      </c>
    </row>
    <row r="10560" spans="1:4" x14ac:dyDescent="0.15">
      <c r="A10560">
        <v>3.3458218240411952E-5</v>
      </c>
      <c r="B10560">
        <v>6.509093102067709E-3</v>
      </c>
      <c r="C10560">
        <v>0.1011760905385017</v>
      </c>
      <c r="D10560">
        <v>0.89228135347366333</v>
      </c>
    </row>
    <row r="10561" spans="1:4" x14ac:dyDescent="0.15">
      <c r="A10561">
        <v>1.025036981445737E-4</v>
      </c>
      <c r="B10561">
        <v>2.3481518030166629E-2</v>
      </c>
      <c r="C10561">
        <v>0.31124874949455261</v>
      </c>
      <c r="D10561">
        <v>0.66516727209091187</v>
      </c>
    </row>
    <row r="10562" spans="1:4" x14ac:dyDescent="0.15">
      <c r="A10562">
        <v>3.7817244447069243E-5</v>
      </c>
      <c r="B10562">
        <v>7.7934800647199154E-3</v>
      </c>
      <c r="C10562">
        <v>3.139244019985199E-2</v>
      </c>
      <c r="D10562">
        <v>0.96077626943588257</v>
      </c>
    </row>
    <row r="10563" spans="1:4" x14ac:dyDescent="0.15">
      <c r="A10563">
        <v>6.0164336900925257E-5</v>
      </c>
      <c r="B10563">
        <v>5.1439255475997916E-3</v>
      </c>
      <c r="C10563">
        <v>4.7564573585987091E-2</v>
      </c>
      <c r="D10563">
        <v>0.94723135232925415</v>
      </c>
    </row>
    <row r="10564" spans="1:4" x14ac:dyDescent="0.15">
      <c r="A10564">
        <v>9.1930516646243632E-5</v>
      </c>
      <c r="B10564">
        <v>1.2156222946941851E-2</v>
      </c>
      <c r="C10564">
        <v>0.10250115394592289</v>
      </c>
      <c r="D10564">
        <v>0.88525068759918213</v>
      </c>
    </row>
    <row r="10565" spans="1:4" x14ac:dyDescent="0.15">
      <c r="A10565">
        <v>4.1120441164821392E-4</v>
      </c>
      <c r="B10565">
        <v>1.086383871734142E-2</v>
      </c>
      <c r="C10565">
        <v>8.6136475205421448E-2</v>
      </c>
      <c r="D10565">
        <v>0.90258848667144775</v>
      </c>
    </row>
    <row r="10566" spans="1:4" x14ac:dyDescent="0.15">
      <c r="A10566">
        <v>1.204448519274592E-3</v>
      </c>
      <c r="B10566">
        <v>1.7616709694266319E-2</v>
      </c>
      <c r="C10566">
        <v>0.30207511782646179</v>
      </c>
      <c r="D10566">
        <v>0.67910373210906982</v>
      </c>
    </row>
    <row r="10567" spans="1:4" x14ac:dyDescent="0.15">
      <c r="A10567">
        <v>7.0736667839810252E-4</v>
      </c>
      <c r="B10567">
        <v>8.8809877634048462E-3</v>
      </c>
      <c r="C10567">
        <v>0.36470988392829901</v>
      </c>
      <c r="D10567">
        <v>0.62570172548294067</v>
      </c>
    </row>
    <row r="10568" spans="1:4" x14ac:dyDescent="0.15">
      <c r="A10568">
        <v>1.8014933448284859E-4</v>
      </c>
      <c r="B10568">
        <v>6.1111408285796642E-3</v>
      </c>
      <c r="C10568">
        <v>0.38986602425575262</v>
      </c>
      <c r="D10568">
        <v>0.60384267568588257</v>
      </c>
    </row>
    <row r="10569" spans="1:4" x14ac:dyDescent="0.15">
      <c r="A10569">
        <v>3.0779276858083898E-4</v>
      </c>
      <c r="B10569">
        <v>6.5593542531132698E-3</v>
      </c>
      <c r="C10569">
        <v>0.45900171995162958</v>
      </c>
      <c r="D10569">
        <v>0.53413116931915283</v>
      </c>
    </row>
    <row r="10570" spans="1:4" x14ac:dyDescent="0.15">
      <c r="A10570">
        <v>9.2673588369507343E-5</v>
      </c>
      <c r="B10570">
        <v>5.2625080570578584E-3</v>
      </c>
      <c r="C10570">
        <v>0.23937790095806119</v>
      </c>
      <c r="D10570">
        <v>0.75526696443557739</v>
      </c>
    </row>
    <row r="10571" spans="1:4" x14ac:dyDescent="0.15">
      <c r="A10571">
        <v>1.0769343934953211E-3</v>
      </c>
      <c r="B10571">
        <v>5.8413315564393997E-2</v>
      </c>
      <c r="C10571">
        <v>0.10296335071325299</v>
      </c>
      <c r="D10571">
        <v>0.83754646778106689</v>
      </c>
    </row>
    <row r="10572" spans="1:4" x14ac:dyDescent="0.15">
      <c r="A10572">
        <v>3.7158123450353742E-4</v>
      </c>
      <c r="B10572">
        <v>2.5930646806955341E-2</v>
      </c>
      <c r="C10572">
        <v>0.23609976470470431</v>
      </c>
      <c r="D10572">
        <v>0.73759794235229492</v>
      </c>
    </row>
    <row r="10573" spans="1:4" x14ac:dyDescent="0.15">
      <c r="A10573">
        <v>8.8130225776694715E-5</v>
      </c>
      <c r="B10573">
        <v>2.8433962725102901E-3</v>
      </c>
      <c r="C10573">
        <v>4.630027711391449E-2</v>
      </c>
      <c r="D10573">
        <v>0.95076823234558105</v>
      </c>
    </row>
    <row r="10574" spans="1:4" x14ac:dyDescent="0.15">
      <c r="A10574">
        <v>6.2550092115998268E-4</v>
      </c>
      <c r="B10574">
        <v>2.0557211712002751E-2</v>
      </c>
      <c r="C10574">
        <v>0.5422588586807251</v>
      </c>
      <c r="D10574">
        <v>0.43655845522880549</v>
      </c>
    </row>
    <row r="10575" spans="1:4" x14ac:dyDescent="0.15">
      <c r="A10575">
        <v>8.6737010860815644E-5</v>
      </c>
      <c r="B10575">
        <v>8.2614030689001083E-3</v>
      </c>
      <c r="C10575">
        <v>7.9679854214191437E-2</v>
      </c>
      <c r="D10575">
        <v>0.91197192668914795</v>
      </c>
    </row>
    <row r="10576" spans="1:4" x14ac:dyDescent="0.15">
      <c r="A10576">
        <v>1.180593753815629E-4</v>
      </c>
      <c r="B10576">
        <v>1.148225832730532E-2</v>
      </c>
      <c r="C10576">
        <v>5.0578050315380103E-2</v>
      </c>
      <c r="D10576">
        <v>0.93782162666320801</v>
      </c>
    </row>
    <row r="10577" spans="1:4" x14ac:dyDescent="0.15">
      <c r="A10577">
        <v>3.3514515962451702E-4</v>
      </c>
      <c r="B10577">
        <v>4.5142646878957748E-2</v>
      </c>
      <c r="C10577">
        <v>0.38230565190315252</v>
      </c>
      <c r="D10577">
        <v>0.57221651077270508</v>
      </c>
    </row>
    <row r="10578" spans="1:4" x14ac:dyDescent="0.15">
      <c r="A10578">
        <v>4.3925712816417223E-4</v>
      </c>
      <c r="B10578">
        <v>9.8079638555645943E-3</v>
      </c>
      <c r="C10578">
        <v>0.38329428434371948</v>
      </c>
      <c r="D10578">
        <v>0.60645848512649536</v>
      </c>
    </row>
    <row r="10579" spans="1:4" x14ac:dyDescent="0.15">
      <c r="A10579">
        <v>9.8527540103532374E-5</v>
      </c>
      <c r="B10579">
        <v>2.6804166845977311E-3</v>
      </c>
      <c r="C10579">
        <v>1.785304211080074E-2</v>
      </c>
      <c r="D10579">
        <v>0.97936797142028809</v>
      </c>
    </row>
    <row r="10580" spans="1:4" x14ac:dyDescent="0.15">
      <c r="A10580">
        <v>9.8167052783537656E-5</v>
      </c>
      <c r="B10580">
        <v>0.93183314800262451</v>
      </c>
      <c r="C10580">
        <v>1.204363349825144E-2</v>
      </c>
      <c r="D10580">
        <v>5.6025061756372452E-2</v>
      </c>
    </row>
    <row r="10581" spans="1:4" x14ac:dyDescent="0.15">
      <c r="A10581">
        <v>1.806251093512401E-4</v>
      </c>
      <c r="B10581">
        <v>5.398397333920002E-3</v>
      </c>
      <c r="C10581">
        <v>0.55281221866607666</v>
      </c>
      <c r="D10581">
        <v>0.441608726978302</v>
      </c>
    </row>
    <row r="10582" spans="1:4" x14ac:dyDescent="0.15">
      <c r="A10582">
        <v>2.0476235658861699E-4</v>
      </c>
      <c r="B10582">
        <v>9.5617277547717094E-3</v>
      </c>
      <c r="C10582">
        <v>2.210565842688084E-2</v>
      </c>
      <c r="D10582">
        <v>0.96812784671783447</v>
      </c>
    </row>
    <row r="10583" spans="1:4" x14ac:dyDescent="0.15">
      <c r="A10583">
        <v>2.9585696756839752E-4</v>
      </c>
      <c r="B10583">
        <v>4.7547344118356698E-2</v>
      </c>
      <c r="C10583">
        <v>0.1883951723575592</v>
      </c>
      <c r="D10583">
        <v>0.76376163959503174</v>
      </c>
    </row>
    <row r="10584" spans="1:4" x14ac:dyDescent="0.15">
      <c r="A10584">
        <v>1.5513710968662051E-4</v>
      </c>
      <c r="B10584">
        <v>1.1087816208601E-2</v>
      </c>
      <c r="C10584">
        <v>0.23330977559089661</v>
      </c>
      <c r="D10584">
        <v>0.75544732809066772</v>
      </c>
    </row>
    <row r="10585" spans="1:4" x14ac:dyDescent="0.15">
      <c r="A10585">
        <v>1.618480455363169E-4</v>
      </c>
      <c r="B10585">
        <v>8.0091143026947975E-3</v>
      </c>
      <c r="C10585">
        <v>0.31281206011772161</v>
      </c>
      <c r="D10585">
        <v>0.67901694774627686</v>
      </c>
    </row>
    <row r="10586" spans="1:4" x14ac:dyDescent="0.15">
      <c r="A10586">
        <v>2.1403895516414201E-4</v>
      </c>
      <c r="B10586">
        <v>9.1773523017764091E-3</v>
      </c>
      <c r="C10586">
        <v>0.13138499855995181</v>
      </c>
      <c r="D10586">
        <v>0.85922360420227051</v>
      </c>
    </row>
    <row r="10587" spans="1:4" x14ac:dyDescent="0.15">
      <c r="A10587">
        <v>1.7355900490656501E-4</v>
      </c>
      <c r="B10587">
        <v>9.5540247857570648E-3</v>
      </c>
      <c r="C10587">
        <v>0.54159146547317505</v>
      </c>
      <c r="D10587">
        <v>0.44868090748786932</v>
      </c>
    </row>
    <row r="10588" spans="1:4" x14ac:dyDescent="0.15">
      <c r="A10588">
        <v>1.3390062667895111E-4</v>
      </c>
      <c r="B10588">
        <v>1.0437719523906709E-2</v>
      </c>
      <c r="C10588">
        <v>0.41197580099105829</v>
      </c>
      <c r="D10588">
        <v>0.57745260000228882</v>
      </c>
    </row>
    <row r="10589" spans="1:4" x14ac:dyDescent="0.15">
      <c r="A10589">
        <v>9.8986944067291915E-5</v>
      </c>
      <c r="B10589">
        <v>9.1394605115056038E-3</v>
      </c>
      <c r="C10589">
        <v>0.1042618080973625</v>
      </c>
      <c r="D10589">
        <v>0.88649970293045044</v>
      </c>
    </row>
    <row r="10590" spans="1:4" x14ac:dyDescent="0.15">
      <c r="A10590">
        <v>3.4029374364763498E-4</v>
      </c>
      <c r="B10590">
        <v>1.2491166591644291E-2</v>
      </c>
      <c r="C10590">
        <v>0.18902857601642609</v>
      </c>
      <c r="D10590">
        <v>0.79813998937606812</v>
      </c>
    </row>
    <row r="10591" spans="1:4" x14ac:dyDescent="0.15">
      <c r="A10591">
        <v>1.9715205417014661E-4</v>
      </c>
      <c r="B10591">
        <v>1.6524247825145721E-2</v>
      </c>
      <c r="C10591">
        <v>0.1028892248868942</v>
      </c>
      <c r="D10591">
        <v>0.88038939237594604</v>
      </c>
    </row>
    <row r="10592" spans="1:4" x14ac:dyDescent="0.15">
      <c r="A10592">
        <v>1.8044038733933121E-4</v>
      </c>
      <c r="B10592">
        <v>1.343499682843685E-2</v>
      </c>
      <c r="C10592">
        <v>8.2788854837417603E-2</v>
      </c>
      <c r="D10592">
        <v>0.9035956859588623</v>
      </c>
    </row>
    <row r="10593" spans="1:4" x14ac:dyDescent="0.15">
      <c r="A10593">
        <v>6.9048203295096755E-4</v>
      </c>
      <c r="B10593">
        <v>0.47517025470733643</v>
      </c>
      <c r="C10593">
        <v>0.18147419393062589</v>
      </c>
      <c r="D10593">
        <v>0.34266510605812073</v>
      </c>
    </row>
    <row r="10594" spans="1:4" x14ac:dyDescent="0.15">
      <c r="A10594">
        <v>4.7807194641791279E-4</v>
      </c>
      <c r="B10594">
        <v>0.41883525252342219</v>
      </c>
      <c r="C10594">
        <v>0.1016334593296051</v>
      </c>
      <c r="D10594">
        <v>0.47905322909355158</v>
      </c>
    </row>
    <row r="10595" spans="1:4" x14ac:dyDescent="0.15">
      <c r="A10595">
        <v>9.1475580120459199E-4</v>
      </c>
      <c r="B10595">
        <v>0.28430947661399841</v>
      </c>
      <c r="C10595">
        <v>0.13695499300956729</v>
      </c>
      <c r="D10595">
        <v>0.57782077789306641</v>
      </c>
    </row>
    <row r="10596" spans="1:4" x14ac:dyDescent="0.15">
      <c r="A10596">
        <v>6.7838846007362008E-4</v>
      </c>
      <c r="B10596">
        <v>8.5680268704891205E-2</v>
      </c>
      <c r="C10596">
        <v>0.22070115804672241</v>
      </c>
      <c r="D10596">
        <v>0.69294017553329468</v>
      </c>
    </row>
    <row r="10597" spans="1:4" x14ac:dyDescent="0.15">
      <c r="A10597">
        <v>5.583158927038312E-4</v>
      </c>
      <c r="B10597">
        <v>0.1736067533493042</v>
      </c>
      <c r="C10597">
        <v>0.18561732769012451</v>
      </c>
      <c r="D10597">
        <v>0.64021766185760498</v>
      </c>
    </row>
    <row r="10598" spans="1:4" x14ac:dyDescent="0.15">
      <c r="A10598">
        <v>3.9758742786943913E-4</v>
      </c>
      <c r="B10598">
        <v>0.2064666002988815</v>
      </c>
      <c r="C10598">
        <v>0.40161919593811041</v>
      </c>
      <c r="D10598">
        <v>0.39151659607887268</v>
      </c>
    </row>
    <row r="10599" spans="1:4" x14ac:dyDescent="0.15">
      <c r="A10599">
        <v>8.5392227629199624E-4</v>
      </c>
      <c r="B10599">
        <v>0.45995309948921198</v>
      </c>
      <c r="C10599">
        <v>0.19533666968345639</v>
      </c>
      <c r="D10599">
        <v>0.34385627508163452</v>
      </c>
    </row>
    <row r="10600" spans="1:4" x14ac:dyDescent="0.15">
      <c r="A10600">
        <v>4.6155121526680892E-4</v>
      </c>
      <c r="B10600">
        <v>0.17595060169696811</v>
      </c>
      <c r="C10600">
        <v>0.18312367796897891</v>
      </c>
      <c r="D10600">
        <v>0.64046412706375122</v>
      </c>
    </row>
    <row r="10601" spans="1:4" x14ac:dyDescent="0.15">
      <c r="A10601">
        <v>3.1086610397323971E-4</v>
      </c>
      <c r="B10601">
        <v>8.3453834056854248E-2</v>
      </c>
      <c r="C10601">
        <v>0.1163296923041344</v>
      </c>
      <c r="D10601">
        <v>0.79990553855895996</v>
      </c>
    </row>
    <row r="10602" spans="1:4" x14ac:dyDescent="0.15">
      <c r="A10602">
        <v>1.411400717188371E-5</v>
      </c>
      <c r="B10602">
        <v>3.6310553550720211E-3</v>
      </c>
      <c r="C10602">
        <v>0.96106052398681641</v>
      </c>
      <c r="D10602">
        <v>3.5294260829687119E-2</v>
      </c>
    </row>
    <row r="10603" spans="1:4" x14ac:dyDescent="0.15">
      <c r="A10603">
        <v>1.8463534070178869E-4</v>
      </c>
      <c r="B10603">
        <v>0.64596760272979736</v>
      </c>
      <c r="C10603">
        <v>4.1143197566270828E-2</v>
      </c>
      <c r="D10603">
        <v>0.31270453333854681</v>
      </c>
    </row>
    <row r="10604" spans="1:4" x14ac:dyDescent="0.15">
      <c r="A10604">
        <v>5.1307422108948231E-4</v>
      </c>
      <c r="B10604">
        <v>0.38803133368492132</v>
      </c>
      <c r="C10604">
        <v>5.370069295167923E-2</v>
      </c>
      <c r="D10604">
        <v>0.55775487422943115</v>
      </c>
    </row>
    <row r="10605" spans="1:4" x14ac:dyDescent="0.15">
      <c r="A10605">
        <v>3.8518276414833957E-4</v>
      </c>
      <c r="B10605">
        <v>9.8176375031471252E-2</v>
      </c>
      <c r="C10605">
        <v>4.7725912183523178E-2</v>
      </c>
      <c r="D10605">
        <v>0.85371249914169312</v>
      </c>
    </row>
    <row r="10606" spans="1:4" x14ac:dyDescent="0.15">
      <c r="A10606">
        <v>5.6174211204051971E-4</v>
      </c>
      <c r="B10606">
        <v>0.42578142881393433</v>
      </c>
      <c r="C10606">
        <v>0.13859313726425171</v>
      </c>
      <c r="D10606">
        <v>0.43506371974945068</v>
      </c>
    </row>
    <row r="10607" spans="1:4" x14ac:dyDescent="0.15">
      <c r="A10607">
        <v>5.2915298147127032E-4</v>
      </c>
      <c r="B10607">
        <v>0.26008665561676031</v>
      </c>
      <c r="C10607">
        <v>9.7163006663322449E-2</v>
      </c>
      <c r="D10607">
        <v>0.64222115278244019</v>
      </c>
    </row>
    <row r="10608" spans="1:4" x14ac:dyDescent="0.15">
      <c r="A10608">
        <v>1.079839967133012E-5</v>
      </c>
      <c r="B10608">
        <v>1.235173549503088E-2</v>
      </c>
      <c r="C10608">
        <v>0.98390871286392212</v>
      </c>
      <c r="D10608">
        <v>3.7287664599716659E-3</v>
      </c>
    </row>
    <row r="10609" spans="1:4" x14ac:dyDescent="0.15">
      <c r="A10609">
        <v>1.4669651136500759E-5</v>
      </c>
      <c r="B10609">
        <v>6.7678610794246197E-3</v>
      </c>
      <c r="C10609">
        <v>0.98763591051101685</v>
      </c>
      <c r="D10609">
        <v>5.5815819650888443E-3</v>
      </c>
    </row>
    <row r="10610" spans="1:4" x14ac:dyDescent="0.15">
      <c r="A10610">
        <v>6.9043671828694642E-6</v>
      </c>
      <c r="B10610">
        <v>6.5709324553608886E-3</v>
      </c>
      <c r="C10610">
        <v>0.98993885517120361</v>
      </c>
      <c r="D10610">
        <v>3.483278676867485E-3</v>
      </c>
    </row>
    <row r="10611" spans="1:4" x14ac:dyDescent="0.15">
      <c r="A10611">
        <v>4.3336238013580441E-4</v>
      </c>
      <c r="B10611">
        <v>0.22473552823066709</v>
      </c>
      <c r="C10611">
        <v>8.5224639624357224E-3</v>
      </c>
      <c r="D10611">
        <v>0.76630860567092896</v>
      </c>
    </row>
    <row r="10612" spans="1:4" x14ac:dyDescent="0.15">
      <c r="A10612">
        <v>7.107337296474725E-5</v>
      </c>
      <c r="B10612">
        <v>0.3270917534828186</v>
      </c>
      <c r="C10612">
        <v>1.0832239873707289E-2</v>
      </c>
      <c r="D10612">
        <v>0.66200500726699829</v>
      </c>
    </row>
    <row r="10613" spans="1:4" x14ac:dyDescent="0.15">
      <c r="A10613">
        <v>1.2444039748515931E-4</v>
      </c>
      <c r="B10613">
        <v>0.4158971905708313</v>
      </c>
      <c r="C10613">
        <v>8.833213709294796E-3</v>
      </c>
      <c r="D10613">
        <v>0.5751451849937439</v>
      </c>
    </row>
    <row r="10614" spans="1:4" x14ac:dyDescent="0.15">
      <c r="A10614">
        <v>6.1441637808457017E-4</v>
      </c>
      <c r="B10614">
        <v>0.1086099818348885</v>
      </c>
      <c r="C10614">
        <v>2.06618532538414E-2</v>
      </c>
      <c r="D10614">
        <v>0.87011373043060303</v>
      </c>
    </row>
    <row r="10615" spans="1:4" x14ac:dyDescent="0.15">
      <c r="A10615">
        <v>3.0999979935586452E-4</v>
      </c>
      <c r="B10615">
        <v>0.69456607103347778</v>
      </c>
      <c r="C10615">
        <v>2.5107832625508308E-2</v>
      </c>
      <c r="D10615">
        <v>0.28001612424850458</v>
      </c>
    </row>
    <row r="10616" spans="1:4" x14ac:dyDescent="0.15">
      <c r="A10616">
        <v>8.8612041508895345E-6</v>
      </c>
      <c r="B10616">
        <v>3.2398106995970011E-3</v>
      </c>
      <c r="C10616">
        <v>4.9149028956890113E-2</v>
      </c>
      <c r="D10616">
        <v>0.94760233163833618</v>
      </c>
    </row>
    <row r="10617" spans="1:4" x14ac:dyDescent="0.15">
      <c r="A10617">
        <v>3.0347571737365801E-5</v>
      </c>
      <c r="B10617">
        <v>3.3356748521327972E-2</v>
      </c>
      <c r="C10617">
        <v>0.53362679481506348</v>
      </c>
      <c r="D10617">
        <v>0.43298611044883728</v>
      </c>
    </row>
    <row r="10618" spans="1:4" x14ac:dyDescent="0.15">
      <c r="A10618">
        <v>1.7516943626105791E-4</v>
      </c>
      <c r="B10618">
        <v>0.59462493658065796</v>
      </c>
      <c r="C10618">
        <v>1.234202366322279E-2</v>
      </c>
      <c r="D10618">
        <v>0.39285781979560852</v>
      </c>
    </row>
    <row r="10619" spans="1:4" x14ac:dyDescent="0.15">
      <c r="A10619">
        <v>5.1941406127298251E-5</v>
      </c>
      <c r="B10619">
        <v>3.253493458032608E-2</v>
      </c>
      <c r="C10619">
        <v>8.5911847651004791E-2</v>
      </c>
      <c r="D10619">
        <v>0.88150131702423096</v>
      </c>
    </row>
    <row r="10620" spans="1:4" x14ac:dyDescent="0.15">
      <c r="A10620">
        <v>2.292626959388144E-5</v>
      </c>
      <c r="B10620">
        <v>5.2378205582499504E-3</v>
      </c>
      <c r="C10620">
        <v>7.4017427861690521E-2</v>
      </c>
      <c r="D10620">
        <v>0.92072182893753052</v>
      </c>
    </row>
    <row r="10621" spans="1:4" x14ac:dyDescent="0.15">
      <c r="A10621">
        <v>1.1715505024767481E-5</v>
      </c>
      <c r="B10621">
        <v>6.4827078022062778E-3</v>
      </c>
      <c r="C10621">
        <v>2.6498692110180851E-2</v>
      </c>
      <c r="D10621">
        <v>0.96700692176818848</v>
      </c>
    </row>
    <row r="10622" spans="1:4" x14ac:dyDescent="0.15">
      <c r="A10622">
        <v>3.6007323069497938E-4</v>
      </c>
      <c r="B10622">
        <v>0.26982185244560242</v>
      </c>
      <c r="C10622">
        <v>2.4706099182367321E-2</v>
      </c>
      <c r="D10622">
        <v>0.70511192083358765</v>
      </c>
    </row>
    <row r="10623" spans="1:4" x14ac:dyDescent="0.15">
      <c r="A10623">
        <v>1.3474450679495931E-4</v>
      </c>
      <c r="B10623">
        <v>0.29716569185256958</v>
      </c>
      <c r="C10623">
        <v>1.0721465572714811E-2</v>
      </c>
      <c r="D10623">
        <v>0.6919780969619751</v>
      </c>
    </row>
    <row r="10624" spans="1:4" x14ac:dyDescent="0.15">
      <c r="A10624">
        <v>9.0651080245152116E-4</v>
      </c>
      <c r="B10624">
        <v>0.23270714282989499</v>
      </c>
      <c r="C10624">
        <v>0.1238526552915573</v>
      </c>
      <c r="D10624">
        <v>0.64253360033035278</v>
      </c>
    </row>
    <row r="10625" spans="1:4" x14ac:dyDescent="0.15">
      <c r="A10625">
        <v>8.5236191807780415E-5</v>
      </c>
      <c r="B10625">
        <v>0.47501984238624573</v>
      </c>
      <c r="C10625">
        <v>4.322343971580267E-3</v>
      </c>
      <c r="D10625">
        <v>0.52057260274887085</v>
      </c>
    </row>
    <row r="10626" spans="1:4" x14ac:dyDescent="0.15">
      <c r="A10626">
        <v>4.4217587856110192E-5</v>
      </c>
      <c r="B10626">
        <v>2.3862168192863461E-2</v>
      </c>
      <c r="C10626">
        <v>0.2429138720035553</v>
      </c>
      <c r="D10626">
        <v>0.73317968845367432</v>
      </c>
    </row>
    <row r="10627" spans="1:4" x14ac:dyDescent="0.15">
      <c r="A10627">
        <v>8.5608298832084984E-6</v>
      </c>
      <c r="B10627">
        <v>4.3014802038669593E-2</v>
      </c>
      <c r="C10627">
        <v>0.32552757859230042</v>
      </c>
      <c r="D10627">
        <v>0.63144898414611816</v>
      </c>
    </row>
    <row r="10628" spans="1:4" x14ac:dyDescent="0.15">
      <c r="A10628">
        <v>3.0176524887792772E-4</v>
      </c>
      <c r="B10628">
        <v>0.4550110399723053</v>
      </c>
      <c r="C10628">
        <v>2.7567550539970401E-2</v>
      </c>
      <c r="D10628">
        <v>0.5171196460723877</v>
      </c>
    </row>
    <row r="10629" spans="1:4" x14ac:dyDescent="0.15">
      <c r="A10629">
        <v>8.962981155491434E-6</v>
      </c>
      <c r="B10629">
        <v>1.33323622867465E-3</v>
      </c>
      <c r="C10629">
        <v>1.299523748457432E-2</v>
      </c>
      <c r="D10629">
        <v>0.98566251993179321</v>
      </c>
    </row>
    <row r="10630" spans="1:4" x14ac:dyDescent="0.15">
      <c r="A10630">
        <v>2.890528412535787E-5</v>
      </c>
      <c r="B10630">
        <v>1.6053738072514531E-2</v>
      </c>
      <c r="C10630">
        <v>0.1112854853272438</v>
      </c>
      <c r="D10630">
        <v>0.87263184785842896</v>
      </c>
    </row>
    <row r="10631" spans="1:4" x14ac:dyDescent="0.15">
      <c r="A10631">
        <v>4.5843546104151762E-5</v>
      </c>
      <c r="B10631">
        <v>3.4407854080200202E-2</v>
      </c>
      <c r="C10631">
        <v>9.1789640486240387E-2</v>
      </c>
      <c r="D10631">
        <v>0.87375670671463013</v>
      </c>
    </row>
    <row r="10632" spans="1:4" x14ac:dyDescent="0.15">
      <c r="A10632">
        <v>2.9963074484840041E-4</v>
      </c>
      <c r="B10632">
        <v>9.6174433827400208E-2</v>
      </c>
      <c r="C10632">
        <v>1.755212061107159E-2</v>
      </c>
      <c r="D10632">
        <v>0.88597381114959717</v>
      </c>
    </row>
    <row r="10633" spans="1:4" x14ac:dyDescent="0.15">
      <c r="A10633">
        <v>3.5372442653169862E-5</v>
      </c>
      <c r="B10633">
        <v>8.1639913842082024E-3</v>
      </c>
      <c r="C10633">
        <v>6.2603108584880829E-2</v>
      </c>
      <c r="D10633">
        <v>0.92919754981994629</v>
      </c>
    </row>
    <row r="10634" spans="1:4" x14ac:dyDescent="0.15">
      <c r="A10634">
        <v>3.0683760996907949E-4</v>
      </c>
      <c r="B10634">
        <v>0.15850675106048581</v>
      </c>
      <c r="C10634">
        <v>1.8566492944955829E-2</v>
      </c>
      <c r="D10634">
        <v>0.82261991500854492</v>
      </c>
    </row>
    <row r="10635" spans="1:4" x14ac:dyDescent="0.15">
      <c r="A10635">
        <v>1.5380561308120381E-5</v>
      </c>
      <c r="B10635">
        <v>4.462147131562233E-3</v>
      </c>
      <c r="C10635">
        <v>1.7792768776416779E-2</v>
      </c>
      <c r="D10635">
        <v>0.9777296781539917</v>
      </c>
    </row>
    <row r="10636" spans="1:4" x14ac:dyDescent="0.15">
      <c r="A10636">
        <v>4.5500410124077462E-6</v>
      </c>
      <c r="B10636">
        <v>4.5066182501614094E-3</v>
      </c>
      <c r="C10636">
        <v>0.16082113981246951</v>
      </c>
      <c r="D10636">
        <v>0.83466768264770508</v>
      </c>
    </row>
    <row r="10637" spans="1:4" x14ac:dyDescent="0.15">
      <c r="A10637">
        <v>2.267104537168052E-5</v>
      </c>
      <c r="B10637">
        <v>1.2097517028450969E-2</v>
      </c>
      <c r="C10637">
        <v>9.1846391558647156E-2</v>
      </c>
      <c r="D10637">
        <v>0.89603334665298462</v>
      </c>
    </row>
    <row r="10638" spans="1:4" x14ac:dyDescent="0.15">
      <c r="A10638">
        <v>6.1039645515847951E-5</v>
      </c>
      <c r="B10638">
        <v>9.1171180829405785E-3</v>
      </c>
      <c r="C10638">
        <v>0.18212537467479711</v>
      </c>
      <c r="D10638">
        <v>0.80869650840759277</v>
      </c>
    </row>
    <row r="10639" spans="1:4" x14ac:dyDescent="0.15">
      <c r="A10639">
        <v>2.3845037503633652E-5</v>
      </c>
      <c r="B10639">
        <v>4.314611479640007E-2</v>
      </c>
      <c r="C10639">
        <v>0.14571233093738559</v>
      </c>
      <c r="D10639">
        <v>0.81111764907836914</v>
      </c>
    </row>
    <row r="10640" spans="1:4" x14ac:dyDescent="0.15">
      <c r="A10640">
        <v>5.5139385040092748E-6</v>
      </c>
      <c r="B10640">
        <v>1.5258835628628731E-3</v>
      </c>
      <c r="C10640">
        <v>5.9016015380620963E-2</v>
      </c>
      <c r="D10640">
        <v>0.93945258855819702</v>
      </c>
    </row>
    <row r="10641" spans="1:4" x14ac:dyDescent="0.15">
      <c r="A10641">
        <v>0.25</v>
      </c>
      <c r="B10641">
        <v>0.25</v>
      </c>
      <c r="C10641">
        <v>0.25</v>
      </c>
      <c r="D10641">
        <v>0.25</v>
      </c>
    </row>
    <row r="10642" spans="1:4" x14ac:dyDescent="0.15">
      <c r="A10642">
        <v>2.1582660338026471E-5</v>
      </c>
      <c r="B10642">
        <v>5.9461728669703007E-3</v>
      </c>
      <c r="C10642">
        <v>6.6467043943703166E-3</v>
      </c>
      <c r="D10642">
        <v>0.98738551139831543</v>
      </c>
    </row>
    <row r="10643" spans="1:4" x14ac:dyDescent="0.15">
      <c r="A10643">
        <v>4.4987507862970233E-5</v>
      </c>
      <c r="B10643">
        <v>1.160605624318123E-2</v>
      </c>
      <c r="C10643">
        <v>3.293207660317421E-2</v>
      </c>
      <c r="D10643">
        <v>0.95541685819625854</v>
      </c>
    </row>
    <row r="10644" spans="1:4" x14ac:dyDescent="0.15">
      <c r="A10644">
        <v>6.3000654336065054E-5</v>
      </c>
      <c r="B10644">
        <v>7.5963564217090607E-2</v>
      </c>
      <c r="C10644">
        <v>4.0549691766500473E-2</v>
      </c>
      <c r="D10644">
        <v>0.88342380523681641</v>
      </c>
    </row>
    <row r="10645" spans="1:4" x14ac:dyDescent="0.15">
      <c r="A10645">
        <v>1.3942958321422341E-4</v>
      </c>
      <c r="B10645">
        <v>0.12926194071769709</v>
      </c>
      <c r="C10645">
        <v>1.74914076924324E-2</v>
      </c>
      <c r="D10645">
        <v>0.8531072735786438</v>
      </c>
    </row>
    <row r="10646" spans="1:4" x14ac:dyDescent="0.15">
      <c r="A10646">
        <v>5.8841189456870779E-5</v>
      </c>
      <c r="B10646">
        <v>7.2892932221293449E-3</v>
      </c>
      <c r="C10646">
        <v>7.1929708123207092E-2</v>
      </c>
      <c r="D10646">
        <v>0.92072218656539917</v>
      </c>
    </row>
    <row r="10647" spans="1:4" x14ac:dyDescent="0.15">
      <c r="A10647">
        <v>4.968321300111711E-4</v>
      </c>
      <c r="B10647">
        <v>0.1113073527812958</v>
      </c>
      <c r="C10647">
        <v>0.26015278697013849</v>
      </c>
      <c r="D10647">
        <v>0.62804299592971802</v>
      </c>
    </row>
    <row r="10648" spans="1:4" x14ac:dyDescent="0.15">
      <c r="A10648">
        <v>1.112187965190969E-4</v>
      </c>
      <c r="B10648">
        <v>4.9775220453739173E-2</v>
      </c>
      <c r="C10648">
        <v>6.5805815160274506E-2</v>
      </c>
      <c r="D10648">
        <v>0.88430774211883545</v>
      </c>
    </row>
    <row r="10649" spans="1:4" x14ac:dyDescent="0.15">
      <c r="A10649">
        <v>2.167681377613917E-4</v>
      </c>
      <c r="B10649">
        <v>0.21413774788379669</v>
      </c>
      <c r="C10649">
        <v>0.1242397353053093</v>
      </c>
      <c r="D10649">
        <v>0.66140574216842651</v>
      </c>
    </row>
    <row r="10650" spans="1:4" x14ac:dyDescent="0.15">
      <c r="A10650">
        <v>1.1946739687118681E-4</v>
      </c>
      <c r="B10650">
        <v>0.23795758187770841</v>
      </c>
      <c r="C10650">
        <v>1.538582798093557E-2</v>
      </c>
      <c r="D10650">
        <v>0.74653714895248413</v>
      </c>
    </row>
    <row r="10651" spans="1:4" x14ac:dyDescent="0.15">
      <c r="A10651">
        <v>8.7995678768493235E-5</v>
      </c>
      <c r="B10651">
        <v>0.1754343509674072</v>
      </c>
      <c r="C10651">
        <v>2.9817411676049229E-2</v>
      </c>
      <c r="D10651">
        <v>0.79466021060943604</v>
      </c>
    </row>
    <row r="10652" spans="1:4" x14ac:dyDescent="0.15">
      <c r="A10652">
        <v>5.495948062161915E-5</v>
      </c>
      <c r="B10652">
        <v>2.922062529250979E-3</v>
      </c>
      <c r="C10652">
        <v>7.8591443598270416E-2</v>
      </c>
      <c r="D10652">
        <v>0.91843152046203613</v>
      </c>
    </row>
    <row r="10653" spans="1:4" x14ac:dyDescent="0.15">
      <c r="A10653">
        <v>7.4913004937116057E-5</v>
      </c>
      <c r="B10653">
        <v>0.11451311409473421</v>
      </c>
      <c r="C10653">
        <v>3.070862032473087E-2</v>
      </c>
      <c r="D10653">
        <v>0.85470330715179443</v>
      </c>
    </row>
    <row r="10654" spans="1:4" x14ac:dyDescent="0.15">
      <c r="A10654">
        <v>7.8258432040456682E-5</v>
      </c>
      <c r="B10654">
        <v>9.5247827470302582E-2</v>
      </c>
      <c r="C10654">
        <v>2.3193115368485451E-2</v>
      </c>
      <c r="D10654">
        <v>0.88148081302642822</v>
      </c>
    </row>
    <row r="10655" spans="1:4" x14ac:dyDescent="0.15">
      <c r="A10655">
        <v>2.404340775683522E-4</v>
      </c>
      <c r="B10655">
        <v>5.8020450174808502E-2</v>
      </c>
      <c r="C10655">
        <v>1.6624407842755321E-2</v>
      </c>
      <c r="D10655">
        <v>0.92511469125747681</v>
      </c>
    </row>
    <row r="10656" spans="1:4" x14ac:dyDescent="0.15">
      <c r="A10656">
        <v>3.7932227132841939E-4</v>
      </c>
      <c r="B10656">
        <v>0.17561092972755429</v>
      </c>
      <c r="C10656">
        <v>1.138798426836729E-2</v>
      </c>
      <c r="D10656">
        <v>0.81262171268463135</v>
      </c>
    </row>
    <row r="10657" spans="1:4" x14ac:dyDescent="0.15">
      <c r="A10657">
        <v>3.6295864265412092E-4</v>
      </c>
      <c r="B10657">
        <v>0.14393189549446109</v>
      </c>
      <c r="C10657">
        <v>3.5910040140151978E-2</v>
      </c>
      <c r="D10657">
        <v>0.81979507207870483</v>
      </c>
    </row>
    <row r="10658" spans="1:4" x14ac:dyDescent="0.15">
      <c r="A10658">
        <v>2.2743490262655541E-5</v>
      </c>
      <c r="B10658">
        <v>2.2625954821705822E-2</v>
      </c>
      <c r="C10658">
        <v>3.736925078555942E-3</v>
      </c>
      <c r="D10658">
        <v>0.9736143946647644</v>
      </c>
    </row>
    <row r="10659" spans="1:4" x14ac:dyDescent="0.15">
      <c r="A10659">
        <v>3.8281455636024481E-4</v>
      </c>
      <c r="B10659">
        <v>0.15287864208221441</v>
      </c>
      <c r="C10659">
        <v>0.1109319180250168</v>
      </c>
      <c r="D10659">
        <v>0.73580664396286011</v>
      </c>
    </row>
    <row r="10660" spans="1:4" x14ac:dyDescent="0.15">
      <c r="A10660">
        <v>8.9321110863238573E-5</v>
      </c>
      <c r="B10660">
        <v>5.2603308111429208E-2</v>
      </c>
      <c r="C10660">
        <v>1.547508127987385E-2</v>
      </c>
      <c r="D10660">
        <v>0.93183231353759766</v>
      </c>
    </row>
    <row r="10661" spans="1:4" x14ac:dyDescent="0.15">
      <c r="A10661">
        <v>6.3893041806295514E-4</v>
      </c>
      <c r="B10661">
        <v>0.35923802852630621</v>
      </c>
      <c r="C10661">
        <v>7.0271030068397522E-2</v>
      </c>
      <c r="D10661">
        <v>0.56985199451446533</v>
      </c>
    </row>
    <row r="10662" spans="1:4" x14ac:dyDescent="0.15">
      <c r="A10662">
        <v>3.0294750104076229E-6</v>
      </c>
      <c r="B10662">
        <v>1.1441616807132959E-3</v>
      </c>
      <c r="C10662">
        <v>0.99838638305664063</v>
      </c>
      <c r="D10662">
        <v>4.6643699170090258E-4</v>
      </c>
    </row>
    <row r="10663" spans="1:4" x14ac:dyDescent="0.15">
      <c r="A10663">
        <v>5.2886252888129093E-6</v>
      </c>
      <c r="B10663">
        <v>6.5128868445754051E-3</v>
      </c>
      <c r="C10663">
        <v>0.99255555868148804</v>
      </c>
      <c r="D10663">
        <v>9.2624925309792161E-4</v>
      </c>
    </row>
    <row r="10664" spans="1:4" x14ac:dyDescent="0.15">
      <c r="A10664">
        <v>2.6430047910253052E-6</v>
      </c>
      <c r="B10664">
        <v>1.8150958931073551E-3</v>
      </c>
      <c r="C10664">
        <v>0.99768948554992676</v>
      </c>
      <c r="D10664">
        <v>4.9279670929536223E-4</v>
      </c>
    </row>
    <row r="10665" spans="1:4" x14ac:dyDescent="0.15">
      <c r="A10665">
        <v>9.5551749836886302E-6</v>
      </c>
      <c r="B10665">
        <v>2.7230835985392332E-3</v>
      </c>
      <c r="C10665">
        <v>0.99611014127731323</v>
      </c>
      <c r="D10665">
        <v>1.157232094556093E-3</v>
      </c>
    </row>
    <row r="10666" spans="1:4" x14ac:dyDescent="0.15">
      <c r="A10666">
        <v>1.4880258277116811E-5</v>
      </c>
      <c r="B10666">
        <v>4.6384106390178204E-3</v>
      </c>
      <c r="C10666">
        <v>0.98965549468994141</v>
      </c>
      <c r="D10666">
        <v>5.6911180727183819E-3</v>
      </c>
    </row>
    <row r="10667" spans="1:4" x14ac:dyDescent="0.15">
      <c r="A10667">
        <v>1.131852172875369E-6</v>
      </c>
      <c r="B10667">
        <v>8.9831868535839021E-5</v>
      </c>
      <c r="C10667">
        <v>0.99977201223373413</v>
      </c>
      <c r="D10667">
        <v>1.3702701835427431E-4</v>
      </c>
    </row>
    <row r="10668" spans="1:4" x14ac:dyDescent="0.15">
      <c r="A10668">
        <v>2.4139546894730302E-7</v>
      </c>
      <c r="B10668">
        <v>1.6252223576884719E-4</v>
      </c>
      <c r="C10668">
        <v>0.99980396032333374</v>
      </c>
      <c r="D10668">
        <v>3.3300122595392168E-5</v>
      </c>
    </row>
    <row r="10669" spans="1:4" x14ac:dyDescent="0.15">
      <c r="A10669">
        <v>3.3907548640854657E-5</v>
      </c>
      <c r="B10669">
        <v>1.509942766278982E-2</v>
      </c>
      <c r="C10669">
        <v>0.97939944267272949</v>
      </c>
      <c r="D10669">
        <v>5.4671824909746647E-3</v>
      </c>
    </row>
    <row r="10670" spans="1:4" x14ac:dyDescent="0.15">
      <c r="A10670">
        <v>7.3898723940146738E-7</v>
      </c>
      <c r="B10670">
        <v>1.4938035747036341E-4</v>
      </c>
      <c r="C10670">
        <v>0.99978119134902954</v>
      </c>
      <c r="D10670">
        <v>6.864962779218331E-5</v>
      </c>
    </row>
    <row r="10671" spans="1:4" x14ac:dyDescent="0.15">
      <c r="A10671">
        <v>7.7009201504552038E-7</v>
      </c>
      <c r="B10671">
        <v>5.4027277656132362E-5</v>
      </c>
      <c r="C10671">
        <v>0.99988341331481934</v>
      </c>
      <c r="D10671">
        <v>6.1791011830791831E-5</v>
      </c>
    </row>
    <row r="10672" spans="1:4" x14ac:dyDescent="0.15">
      <c r="A10672">
        <v>1.260211924090981E-3</v>
      </c>
      <c r="B10672">
        <v>0.69338935613632202</v>
      </c>
      <c r="C10672">
        <v>2.0371809601783749E-2</v>
      </c>
      <c r="D10672">
        <v>0.28497853875160217</v>
      </c>
    </row>
    <row r="10673" spans="1:4" x14ac:dyDescent="0.15">
      <c r="A10673">
        <v>1.222862396389246E-3</v>
      </c>
      <c r="B10673">
        <v>0.20200768113136289</v>
      </c>
      <c r="C10673">
        <v>1.2069914489984511E-2</v>
      </c>
      <c r="D10673">
        <v>0.78469949960708618</v>
      </c>
    </row>
    <row r="10674" spans="1:4" x14ac:dyDescent="0.15">
      <c r="A10674">
        <v>8.8509911438450217E-4</v>
      </c>
      <c r="B10674">
        <v>0.17701031267642969</v>
      </c>
      <c r="C10674">
        <v>1.3875392265617849E-2</v>
      </c>
      <c r="D10674">
        <v>0.80822914838790894</v>
      </c>
    </row>
    <row r="10675" spans="1:4" x14ac:dyDescent="0.15">
      <c r="A10675">
        <v>2.1406390260381158E-6</v>
      </c>
      <c r="B10675">
        <v>3.0063191661611199E-4</v>
      </c>
      <c r="C10675">
        <v>0.99925833940505981</v>
      </c>
      <c r="D10675">
        <v>4.3884586193598812E-4</v>
      </c>
    </row>
    <row r="10676" spans="1:4" x14ac:dyDescent="0.15">
      <c r="A10676">
        <v>3.0177552253007889E-4</v>
      </c>
      <c r="B10676">
        <v>0.96394044160842896</v>
      </c>
      <c r="C10676">
        <v>1.076930668205023E-2</v>
      </c>
      <c r="D10676">
        <v>2.4988444522023201E-2</v>
      </c>
    </row>
    <row r="10677" spans="1:4" x14ac:dyDescent="0.15">
      <c r="A10677">
        <v>6.4865517197176814E-4</v>
      </c>
      <c r="B10677">
        <v>6.4250685274600983E-2</v>
      </c>
      <c r="C10677">
        <v>0.1787353307008743</v>
      </c>
      <c r="D10677">
        <v>0.75636529922485352</v>
      </c>
    </row>
    <row r="10678" spans="1:4" x14ac:dyDescent="0.15">
      <c r="A10678">
        <v>1.706952229142189E-3</v>
      </c>
      <c r="B10678">
        <v>4.2708754539489753E-2</v>
      </c>
      <c r="C10678">
        <v>0.38252848386764532</v>
      </c>
      <c r="D10678">
        <v>0.57305586338043213</v>
      </c>
    </row>
    <row r="10679" spans="1:4" x14ac:dyDescent="0.15">
      <c r="A10679">
        <v>1.5397922834381459E-3</v>
      </c>
      <c r="B10679">
        <v>4.4600579887628562E-2</v>
      </c>
      <c r="C10679">
        <v>0.55599594116210938</v>
      </c>
      <c r="D10679">
        <v>0.3978637158870697</v>
      </c>
    </row>
    <row r="10680" spans="1:4" x14ac:dyDescent="0.15">
      <c r="A10680">
        <v>5.438581109046936E-3</v>
      </c>
      <c r="B10680">
        <v>0.8117261528968811</v>
      </c>
      <c r="C10680">
        <v>7.1207426488399506E-2</v>
      </c>
      <c r="D10680">
        <v>0.11162777990102769</v>
      </c>
    </row>
    <row r="10681" spans="1:4" x14ac:dyDescent="0.15">
      <c r="A10681">
        <v>4.078378900885582E-3</v>
      </c>
      <c r="B10681">
        <v>0.8927266001701355</v>
      </c>
      <c r="C10681">
        <v>4.9447473138570792E-2</v>
      </c>
      <c r="D10681">
        <v>5.3747523576021188E-2</v>
      </c>
    </row>
    <row r="10682" spans="1:4" x14ac:dyDescent="0.15">
      <c r="A10682">
        <v>1.4065828174352649E-2</v>
      </c>
      <c r="B10682">
        <v>0.59298950433731079</v>
      </c>
      <c r="C10682">
        <v>0.1136233136057854</v>
      </c>
      <c r="D10682">
        <v>0.2793213427066803</v>
      </c>
    </row>
    <row r="10683" spans="1:4" x14ac:dyDescent="0.15">
      <c r="A10683">
        <v>7.2033720789477229E-4</v>
      </c>
      <c r="B10683">
        <v>5.7030715048313141E-2</v>
      </c>
      <c r="C10683">
        <v>8.6627840995788574E-2</v>
      </c>
      <c r="D10683">
        <v>0.85562115907669067</v>
      </c>
    </row>
    <row r="10684" spans="1:4" x14ac:dyDescent="0.15">
      <c r="A10684">
        <v>3.3874725340865552E-4</v>
      </c>
      <c r="B10684">
        <v>4.1428927332162857E-2</v>
      </c>
      <c r="C10684">
        <v>1.2145481072366239E-2</v>
      </c>
      <c r="D10684">
        <v>0.94608688354492188</v>
      </c>
    </row>
    <row r="10685" spans="1:4" x14ac:dyDescent="0.15">
      <c r="A10685">
        <v>1.2493255781009789E-3</v>
      </c>
      <c r="B10685">
        <v>6.816583126783371E-2</v>
      </c>
      <c r="C10685">
        <v>5.6923568248748779E-2</v>
      </c>
      <c r="D10685">
        <v>0.87366127967834473</v>
      </c>
    </row>
    <row r="10686" spans="1:4" x14ac:dyDescent="0.15">
      <c r="A10686">
        <v>6.2478269683197141E-4</v>
      </c>
      <c r="B10686">
        <v>4.9693167209625237E-2</v>
      </c>
      <c r="C10686">
        <v>0.34030210971832281</v>
      </c>
      <c r="D10686">
        <v>0.60938000679016113</v>
      </c>
    </row>
    <row r="10687" spans="1:4" x14ac:dyDescent="0.15">
      <c r="A10687">
        <v>7.4302632128819823E-4</v>
      </c>
      <c r="B10687">
        <v>0.95463275909423828</v>
      </c>
      <c r="C10687">
        <v>1.542476564645767E-2</v>
      </c>
      <c r="D10687">
        <v>2.9199490323662761E-2</v>
      </c>
    </row>
    <row r="10688" spans="1:4" x14ac:dyDescent="0.15">
      <c r="A10688">
        <v>5.4226419888436794E-4</v>
      </c>
      <c r="B10688">
        <v>0.96937841176986694</v>
      </c>
      <c r="C10688">
        <v>1.181813795119524E-2</v>
      </c>
      <c r="D10688">
        <v>1.8261227756738659E-2</v>
      </c>
    </row>
    <row r="10689" spans="1:4" x14ac:dyDescent="0.15">
      <c r="A10689">
        <v>1.2654678430408239E-3</v>
      </c>
      <c r="B10689">
        <v>8.7080001831054688E-2</v>
      </c>
      <c r="C10689">
        <v>0.28113186359405518</v>
      </c>
      <c r="D10689">
        <v>0.63052272796630859</v>
      </c>
    </row>
    <row r="10690" spans="1:4" x14ac:dyDescent="0.15">
      <c r="A10690">
        <v>4.2924957233481109E-4</v>
      </c>
      <c r="B10690">
        <v>0.95302695035934448</v>
      </c>
      <c r="C10690">
        <v>2.7309618890285488E-2</v>
      </c>
      <c r="D10690">
        <v>1.9234210252761841E-2</v>
      </c>
    </row>
    <row r="10691" spans="1:4" x14ac:dyDescent="0.15">
      <c r="A10691">
        <v>5.1530206110328436E-4</v>
      </c>
      <c r="B10691">
        <v>3.4530758857727051E-2</v>
      </c>
      <c r="C10691">
        <v>5.883362889289856E-2</v>
      </c>
      <c r="D10691">
        <v>0.90612030029296875</v>
      </c>
    </row>
    <row r="10692" spans="1:4" x14ac:dyDescent="0.15">
      <c r="A10692">
        <v>7.0948968641459942E-4</v>
      </c>
      <c r="B10692">
        <v>0.34799349308013922</v>
      </c>
      <c r="C10692">
        <v>0.2187550812959671</v>
      </c>
      <c r="D10692">
        <v>0.43254190683364868</v>
      </c>
    </row>
    <row r="10693" spans="1:4" x14ac:dyDescent="0.15">
      <c r="A10693">
        <v>1.5755016356706619E-3</v>
      </c>
      <c r="B10693">
        <v>0.19812338054180151</v>
      </c>
      <c r="C10693">
        <v>0.35798287391662598</v>
      </c>
      <c r="D10693">
        <v>0.44231826066970831</v>
      </c>
    </row>
    <row r="10694" spans="1:4" x14ac:dyDescent="0.15">
      <c r="A10694">
        <v>2.2728054318577051E-3</v>
      </c>
      <c r="B10694">
        <v>8.3844825625419617E-2</v>
      </c>
      <c r="C10694">
        <v>0.26177576184272772</v>
      </c>
      <c r="D10694">
        <v>0.65210658311843872</v>
      </c>
    </row>
    <row r="10695" spans="1:4" x14ac:dyDescent="0.15">
      <c r="A10695">
        <v>5.5832788348197937E-4</v>
      </c>
      <c r="B10695">
        <v>0.1400534063577652</v>
      </c>
      <c r="C10695">
        <v>0.15606120228767401</v>
      </c>
      <c r="D10695">
        <v>0.70332705974578857</v>
      </c>
    </row>
    <row r="10696" spans="1:4" x14ac:dyDescent="0.15">
      <c r="A10696">
        <v>4.2152917012572289E-4</v>
      </c>
      <c r="B10696">
        <v>0.97296744585037231</v>
      </c>
      <c r="C10696">
        <v>7.3230047710239887E-3</v>
      </c>
      <c r="D10696">
        <v>1.928799040615559E-2</v>
      </c>
    </row>
    <row r="10697" spans="1:4" x14ac:dyDescent="0.15">
      <c r="A10697">
        <v>3.7949371617287402E-3</v>
      </c>
      <c r="B10697">
        <v>0.58326631784439087</v>
      </c>
      <c r="C10697">
        <v>8.2290373742580414E-2</v>
      </c>
      <c r="D10697">
        <v>0.33064839243888849</v>
      </c>
    </row>
    <row r="10698" spans="1:4" x14ac:dyDescent="0.15">
      <c r="A10698">
        <v>1.1429624864831569E-3</v>
      </c>
      <c r="B10698">
        <v>0.24802801012992859</v>
      </c>
      <c r="C10698">
        <v>0.10899596661329269</v>
      </c>
      <c r="D10698">
        <v>0.64183306694030762</v>
      </c>
    </row>
    <row r="10699" spans="1:4" x14ac:dyDescent="0.15">
      <c r="A10699">
        <v>9.3105959240347147E-4</v>
      </c>
      <c r="B10699">
        <v>2.7586294338107109E-2</v>
      </c>
      <c r="C10699">
        <v>0.2137264013290405</v>
      </c>
      <c r="D10699">
        <v>0.75775623321533203</v>
      </c>
    </row>
    <row r="10700" spans="1:4" x14ac:dyDescent="0.15">
      <c r="A10700">
        <v>1.8363760784268379E-2</v>
      </c>
      <c r="B10700">
        <v>0.65403240919113159</v>
      </c>
      <c r="C10700">
        <v>9.0522639453411102E-2</v>
      </c>
      <c r="D10700">
        <v>0.23708118498325351</v>
      </c>
    </row>
    <row r="10701" spans="1:4" x14ac:dyDescent="0.15">
      <c r="A10701">
        <v>1.2037943815812471E-3</v>
      </c>
      <c r="B10701">
        <v>3.2882388681173318E-2</v>
      </c>
      <c r="C10701">
        <v>0.22765275835990911</v>
      </c>
      <c r="D10701">
        <v>0.73826104402542114</v>
      </c>
    </row>
    <row r="10702" spans="1:4" x14ac:dyDescent="0.15">
      <c r="A10702">
        <v>1.5171666163951161E-3</v>
      </c>
      <c r="B10702">
        <v>3.3934999257326133E-2</v>
      </c>
      <c r="C10702">
        <v>0.36516901850700378</v>
      </c>
      <c r="D10702">
        <v>0.59937876462936401</v>
      </c>
    </row>
    <row r="10703" spans="1:4" x14ac:dyDescent="0.15">
      <c r="A10703">
        <v>1.6340643924195319E-5</v>
      </c>
      <c r="B10703">
        <v>3.4775350242853158E-2</v>
      </c>
      <c r="C10703">
        <v>6.5350957214832306E-2</v>
      </c>
      <c r="D10703">
        <v>0.89985734224319458</v>
      </c>
    </row>
    <row r="10704" spans="1:4" x14ac:dyDescent="0.15">
      <c r="A10704">
        <v>6.3047707953955978E-5</v>
      </c>
      <c r="B10704">
        <v>1.5436184592545031E-2</v>
      </c>
      <c r="C10704">
        <v>1.65592897683382E-2</v>
      </c>
      <c r="D10704">
        <v>0.9679415225982666</v>
      </c>
    </row>
    <row r="10705" spans="1:4" x14ac:dyDescent="0.15">
      <c r="A10705">
        <v>2.318161750736181E-5</v>
      </c>
      <c r="B10705">
        <v>5.9331446886062622E-2</v>
      </c>
      <c r="C10705">
        <v>4.6808710321784019E-3</v>
      </c>
      <c r="D10705">
        <v>0.93596452474594116</v>
      </c>
    </row>
    <row r="10706" spans="1:4" x14ac:dyDescent="0.15">
      <c r="A10706">
        <v>3.0922261066734791E-4</v>
      </c>
      <c r="B10706">
        <v>0.13128513097763059</v>
      </c>
      <c r="C10706">
        <v>0.21668754518032071</v>
      </c>
      <c r="D10706">
        <v>0.6517181396484375</v>
      </c>
    </row>
    <row r="10707" spans="1:4" x14ac:dyDescent="0.15">
      <c r="A10707">
        <v>4.7917354095261537E-5</v>
      </c>
      <c r="B10707">
        <v>4.9769390374422073E-2</v>
      </c>
      <c r="C10707">
        <v>6.971462070941925E-2</v>
      </c>
      <c r="D10707">
        <v>0.88046813011169434</v>
      </c>
    </row>
    <row r="10708" spans="1:4" x14ac:dyDescent="0.15">
      <c r="A10708">
        <v>4.0168997657019638E-5</v>
      </c>
      <c r="B10708">
        <v>2.9128644615411758E-2</v>
      </c>
      <c r="C10708">
        <v>2.0916018635034561E-2</v>
      </c>
      <c r="D10708">
        <v>0.94991517066955566</v>
      </c>
    </row>
    <row r="10709" spans="1:4" x14ac:dyDescent="0.15">
      <c r="A10709">
        <v>1.5759465895826E-5</v>
      </c>
      <c r="B10709">
        <v>2.0931221544742581E-2</v>
      </c>
      <c r="C10709">
        <v>2.063756994903088E-2</v>
      </c>
      <c r="D10709">
        <v>0.9584154486656189</v>
      </c>
    </row>
    <row r="10710" spans="1:4" x14ac:dyDescent="0.15">
      <c r="A10710">
        <v>3.8174523069756112E-5</v>
      </c>
      <c r="B10710">
        <v>2.9484054073691372E-2</v>
      </c>
      <c r="C10710">
        <v>3.083214350044727E-2</v>
      </c>
      <c r="D10710">
        <v>0.93964558839797974</v>
      </c>
    </row>
    <row r="10711" spans="1:4" x14ac:dyDescent="0.15">
      <c r="A10711">
        <v>1.6395229613408449E-4</v>
      </c>
      <c r="B10711">
        <v>0.1205417364835739</v>
      </c>
      <c r="C10711">
        <v>0.408028244972229</v>
      </c>
      <c r="D10711">
        <v>0.47126603126525879</v>
      </c>
    </row>
    <row r="10712" spans="1:4" x14ac:dyDescent="0.15">
      <c r="A10712">
        <v>2.973328446387313E-5</v>
      </c>
      <c r="B10712">
        <v>1.1373540386557581E-2</v>
      </c>
      <c r="C10712">
        <v>3.3941309899091721E-2</v>
      </c>
      <c r="D10712">
        <v>0.95465546846389771</v>
      </c>
    </row>
    <row r="10713" spans="1:4" x14ac:dyDescent="0.15">
      <c r="A10713">
        <v>1.037845722748898E-4</v>
      </c>
      <c r="B10713">
        <v>8.9601494371891022E-2</v>
      </c>
      <c r="C10713">
        <v>0.10326966643333441</v>
      </c>
      <c r="D10713">
        <v>0.80702513456344604</v>
      </c>
    </row>
    <row r="10714" spans="1:4" x14ac:dyDescent="0.15">
      <c r="A10714">
        <v>5.3212111197353806E-6</v>
      </c>
      <c r="B10714">
        <v>6.3930125907063484E-3</v>
      </c>
      <c r="C10714">
        <v>2.684294013306499E-3</v>
      </c>
      <c r="D10714">
        <v>0.9909173846244812</v>
      </c>
    </row>
    <row r="10715" spans="1:4" x14ac:dyDescent="0.15">
      <c r="A10715">
        <v>2.447590850351844E-5</v>
      </c>
      <c r="B10715">
        <v>1.43203204497695E-2</v>
      </c>
      <c r="C10715">
        <v>6.5436407923698425E-2</v>
      </c>
      <c r="D10715">
        <v>0.920218825340271</v>
      </c>
    </row>
    <row r="10716" spans="1:4" x14ac:dyDescent="0.15">
      <c r="A10716">
        <v>6.9883768446743488E-5</v>
      </c>
      <c r="B10716">
        <v>4.3427035212516778E-2</v>
      </c>
      <c r="C10716">
        <v>4.079325869679451E-2</v>
      </c>
      <c r="D10716">
        <v>0.91570985317230225</v>
      </c>
    </row>
    <row r="10717" spans="1:4" x14ac:dyDescent="0.15">
      <c r="A10717">
        <v>1.6419446910731489E-4</v>
      </c>
      <c r="B10717">
        <v>5.8177530765533447E-2</v>
      </c>
      <c r="C10717">
        <v>0.1062453240156174</v>
      </c>
      <c r="D10717">
        <v>0.83541285991668701</v>
      </c>
    </row>
    <row r="10718" spans="1:4" x14ac:dyDescent="0.15">
      <c r="A10718">
        <v>5.9746271290350712E-5</v>
      </c>
      <c r="B10718">
        <v>1.5717105939984322E-2</v>
      </c>
      <c r="C10718">
        <v>8.2270381972193718E-3</v>
      </c>
      <c r="D10718">
        <v>0.97599607706069946</v>
      </c>
    </row>
    <row r="10719" spans="1:4" x14ac:dyDescent="0.15">
      <c r="A10719">
        <v>5.6259959819726653E-5</v>
      </c>
      <c r="B10719">
        <v>2.2325890138745311E-2</v>
      </c>
      <c r="C10719">
        <v>8.7789878249168396E-2</v>
      </c>
      <c r="D10719">
        <v>0.88982802629470825</v>
      </c>
    </row>
    <row r="10720" spans="1:4" x14ac:dyDescent="0.15">
      <c r="A10720">
        <v>0.25</v>
      </c>
      <c r="B10720">
        <v>0.25</v>
      </c>
      <c r="C10720">
        <v>0.25</v>
      </c>
      <c r="D10720">
        <v>0.25</v>
      </c>
    </row>
    <row r="10721" spans="1:4" x14ac:dyDescent="0.15">
      <c r="A10721">
        <v>3.01188847515732E-4</v>
      </c>
      <c r="B10721">
        <v>0.28853487968444819</v>
      </c>
      <c r="C10721">
        <v>0.1230805069208145</v>
      </c>
      <c r="D10721">
        <v>0.58808344602584839</v>
      </c>
    </row>
    <row r="10722" spans="1:4" x14ac:dyDescent="0.15">
      <c r="A10722">
        <v>1.2771484034601599E-4</v>
      </c>
      <c r="B10722">
        <v>0.2059634327888489</v>
      </c>
      <c r="C10722">
        <v>1.835434511303902E-2</v>
      </c>
      <c r="D10722">
        <v>0.77555447816848755</v>
      </c>
    </row>
    <row r="10723" spans="1:4" x14ac:dyDescent="0.15">
      <c r="A10723">
        <v>3.6360532249091193E-5</v>
      </c>
      <c r="B10723">
        <v>5.5882222950458527E-2</v>
      </c>
      <c r="C10723">
        <v>1.6558382194489241E-3</v>
      </c>
      <c r="D10723">
        <v>0.94242554903030396</v>
      </c>
    </row>
    <row r="10724" spans="1:4" x14ac:dyDescent="0.15">
      <c r="A10724">
        <v>3.0955253168940539E-4</v>
      </c>
      <c r="B10724">
        <v>0.33742904663085938</v>
      </c>
      <c r="C10724">
        <v>3.9392422884702682E-2</v>
      </c>
      <c r="D10724">
        <v>0.62286895513534546</v>
      </c>
    </row>
    <row r="10725" spans="1:4" x14ac:dyDescent="0.15">
      <c r="A10725">
        <v>1.1119869304820901E-4</v>
      </c>
      <c r="B10725">
        <v>8.589644730091095E-2</v>
      </c>
      <c r="C10725">
        <v>1.1916842311620711E-2</v>
      </c>
      <c r="D10725">
        <v>0.90207552909851074</v>
      </c>
    </row>
    <row r="10726" spans="1:4" x14ac:dyDescent="0.15">
      <c r="A10726">
        <v>0.25</v>
      </c>
      <c r="B10726">
        <v>0.25</v>
      </c>
      <c r="C10726">
        <v>0.25</v>
      </c>
      <c r="D10726">
        <v>0.25</v>
      </c>
    </row>
    <row r="10727" spans="1:4" x14ac:dyDescent="0.15">
      <c r="A10727">
        <v>1.354395044472767E-5</v>
      </c>
      <c r="B10727">
        <v>1.3967873528599741E-2</v>
      </c>
      <c r="C10727">
        <v>2.5905672460794449E-2</v>
      </c>
      <c r="D10727">
        <v>0.96011286973953247</v>
      </c>
    </row>
    <row r="10728" spans="1:4" x14ac:dyDescent="0.15">
      <c r="A10728">
        <v>1.6491410860908221E-5</v>
      </c>
      <c r="B10728">
        <v>1.1478245258331301E-2</v>
      </c>
      <c r="C10728">
        <v>5.1773671060800552E-2</v>
      </c>
      <c r="D10728">
        <v>0.93673151731491089</v>
      </c>
    </row>
    <row r="10729" spans="1:4" x14ac:dyDescent="0.15">
      <c r="A10729">
        <v>0.25</v>
      </c>
      <c r="B10729">
        <v>0.25</v>
      </c>
      <c r="C10729">
        <v>0.25</v>
      </c>
      <c r="D10729">
        <v>0.25</v>
      </c>
    </row>
    <row r="10730" spans="1:4" x14ac:dyDescent="0.15">
      <c r="A10730">
        <v>7.9049257328733802E-4</v>
      </c>
      <c r="B10730">
        <v>0.1118204444646835</v>
      </c>
      <c r="C10730">
        <v>7.6530486345291138E-2</v>
      </c>
      <c r="D10730">
        <v>0.81085860729217529</v>
      </c>
    </row>
    <row r="10731" spans="1:4" x14ac:dyDescent="0.15">
      <c r="A10731">
        <v>4.2883949936367571E-4</v>
      </c>
      <c r="B10731">
        <v>0.25915959477424622</v>
      </c>
      <c r="C10731">
        <v>5.9883184731006622E-2</v>
      </c>
      <c r="D10731">
        <v>0.68052840232849121</v>
      </c>
    </row>
    <row r="10732" spans="1:4" x14ac:dyDescent="0.15">
      <c r="A10732">
        <v>9.031725930981338E-4</v>
      </c>
      <c r="B10732">
        <v>0.1624453216791153</v>
      </c>
      <c r="C10732">
        <v>0.12750168144702911</v>
      </c>
      <c r="D10732">
        <v>0.70914977788925171</v>
      </c>
    </row>
    <row r="10733" spans="1:4" x14ac:dyDescent="0.15">
      <c r="A10733">
        <v>2.9254378750920301E-4</v>
      </c>
      <c r="B10733">
        <v>0.1472052335739136</v>
      </c>
      <c r="C10733">
        <v>1.7392819747328762E-2</v>
      </c>
      <c r="D10733">
        <v>0.8351094126701355</v>
      </c>
    </row>
    <row r="10734" spans="1:4" x14ac:dyDescent="0.15">
      <c r="A10734">
        <v>1.0706191096687689E-4</v>
      </c>
      <c r="B10734">
        <v>0.1187509298324585</v>
      </c>
      <c r="C10734">
        <v>6.3467333093285561E-3</v>
      </c>
      <c r="D10734">
        <v>0.87479531764984131</v>
      </c>
    </row>
    <row r="10735" spans="1:4" x14ac:dyDescent="0.15">
      <c r="A10735">
        <v>2.9236884438432748E-4</v>
      </c>
      <c r="B10735">
        <v>0.16623325645923609</v>
      </c>
      <c r="C10735">
        <v>0.21470032632350919</v>
      </c>
      <c r="D10735">
        <v>0.61877405643463135</v>
      </c>
    </row>
    <row r="10736" spans="1:4" x14ac:dyDescent="0.15">
      <c r="A10736">
        <v>6.2934042944107205E-5</v>
      </c>
      <c r="B10736">
        <v>1.0549561120569709E-2</v>
      </c>
      <c r="C10736">
        <v>0.95627045631408691</v>
      </c>
      <c r="D10736">
        <v>3.3117104321718223E-2</v>
      </c>
    </row>
    <row r="10737" spans="1:4" x14ac:dyDescent="0.15">
      <c r="A10737">
        <v>4.5669054088648409E-5</v>
      </c>
      <c r="B10737">
        <v>1.0324022732675081E-2</v>
      </c>
      <c r="C10737">
        <v>1.230477262288332E-2</v>
      </c>
      <c r="D10737">
        <v>0.97732555866241455</v>
      </c>
    </row>
    <row r="10738" spans="1:4" x14ac:dyDescent="0.15">
      <c r="A10738">
        <v>4.7096662456169719E-4</v>
      </c>
      <c r="B10738">
        <v>4.8723131418228149E-2</v>
      </c>
      <c r="C10738">
        <v>9.1681733727455139E-2</v>
      </c>
      <c r="D10738">
        <v>0.85912418365478516</v>
      </c>
    </row>
    <row r="10739" spans="1:4" x14ac:dyDescent="0.15">
      <c r="A10739">
        <v>8.2955649122595787E-4</v>
      </c>
      <c r="B10739">
        <v>0.28079262375831598</v>
      </c>
      <c r="C10739">
        <v>0.2633364200592041</v>
      </c>
      <c r="D10739">
        <v>0.45504137873649603</v>
      </c>
    </row>
    <row r="10740" spans="1:4" x14ac:dyDescent="0.15">
      <c r="A10740">
        <v>3.6996320704929531E-4</v>
      </c>
      <c r="B10740">
        <v>1.0735140182077879E-2</v>
      </c>
      <c r="C10740">
        <v>1.243583764880896E-2</v>
      </c>
      <c r="D10740">
        <v>0.97645902633666992</v>
      </c>
    </row>
    <row r="10741" spans="1:4" x14ac:dyDescent="0.15">
      <c r="A10741">
        <v>3.9511229260824621E-4</v>
      </c>
      <c r="B10741">
        <v>5.3956802934408188E-2</v>
      </c>
      <c r="C10741">
        <v>0.81258141994476318</v>
      </c>
      <c r="D10741">
        <v>0.13306662440299991</v>
      </c>
    </row>
    <row r="10742" spans="1:4" x14ac:dyDescent="0.15">
      <c r="A10742">
        <v>3.4777709515765309E-4</v>
      </c>
      <c r="B10742">
        <v>0.108106441795826</v>
      </c>
      <c r="C10742">
        <v>2.4957617744803429E-2</v>
      </c>
      <c r="D10742">
        <v>0.86658817529678345</v>
      </c>
    </row>
    <row r="10743" spans="1:4" x14ac:dyDescent="0.15">
      <c r="A10743">
        <v>3.6041423300048343E-5</v>
      </c>
      <c r="B10743">
        <v>2.8658253140747551E-3</v>
      </c>
      <c r="C10743">
        <v>0.97943294048309326</v>
      </c>
      <c r="D10743">
        <v>1.7665151506662369E-2</v>
      </c>
    </row>
    <row r="10744" spans="1:4" x14ac:dyDescent="0.15">
      <c r="A10744">
        <v>5.927549209445715E-4</v>
      </c>
      <c r="B10744">
        <v>6.7056439816951752E-2</v>
      </c>
      <c r="C10744">
        <v>0.24613673985004431</v>
      </c>
      <c r="D10744">
        <v>0.68621408939361572</v>
      </c>
    </row>
    <row r="10745" spans="1:4" x14ac:dyDescent="0.15">
      <c r="A10745">
        <v>7.2766636731103063E-4</v>
      </c>
      <c r="B10745">
        <v>0.60379511117935181</v>
      </c>
      <c r="C10745">
        <v>4.5573018491268158E-2</v>
      </c>
      <c r="D10745">
        <v>0.34990417957305908</v>
      </c>
    </row>
    <row r="10746" spans="1:4" x14ac:dyDescent="0.15">
      <c r="A10746">
        <v>2.4036016839090731E-5</v>
      </c>
      <c r="B10746">
        <v>3.413645783439279E-3</v>
      </c>
      <c r="C10746">
        <v>0.59435904026031494</v>
      </c>
      <c r="D10746">
        <v>0.40220332145690918</v>
      </c>
    </row>
    <row r="10747" spans="1:4" x14ac:dyDescent="0.15">
      <c r="A10747">
        <v>1.4593144878745079E-3</v>
      </c>
      <c r="B10747">
        <v>9.0130254626274109E-2</v>
      </c>
      <c r="C10747">
        <v>0.2403566241264343</v>
      </c>
      <c r="D10747">
        <v>0.66805380582809448</v>
      </c>
    </row>
    <row r="10748" spans="1:4" x14ac:dyDescent="0.15">
      <c r="A10748">
        <v>1.482540974393487E-4</v>
      </c>
      <c r="B10748">
        <v>3.5941656678915017E-2</v>
      </c>
      <c r="C10748">
        <v>7.674272358417511E-2</v>
      </c>
      <c r="D10748">
        <v>0.88716739416122437</v>
      </c>
    </row>
    <row r="10749" spans="1:4" x14ac:dyDescent="0.15">
      <c r="A10749">
        <v>0.25</v>
      </c>
      <c r="B10749">
        <v>0.25</v>
      </c>
      <c r="C10749">
        <v>0.25</v>
      </c>
      <c r="D10749">
        <v>0.25</v>
      </c>
    </row>
    <row r="10750" spans="1:4" x14ac:dyDescent="0.15">
      <c r="A10750">
        <v>1.069394638761878E-3</v>
      </c>
      <c r="B10750">
        <v>0.37414851784706121</v>
      </c>
      <c r="C10750">
        <v>0.1896878182888031</v>
      </c>
      <c r="D10750">
        <v>0.43509426712989813</v>
      </c>
    </row>
    <row r="10751" spans="1:4" x14ac:dyDescent="0.15">
      <c r="A10751">
        <v>1.1693704873323441E-3</v>
      </c>
      <c r="B10751">
        <v>0.13447664678096771</v>
      </c>
      <c r="C10751">
        <v>0.41419252753257751</v>
      </c>
      <c r="D10751">
        <v>0.45016142725944519</v>
      </c>
    </row>
    <row r="10752" spans="1:4" x14ac:dyDescent="0.15">
      <c r="A10752">
        <v>1.0230990592390301E-3</v>
      </c>
      <c r="B10752">
        <v>8.980560302734375E-2</v>
      </c>
      <c r="C10752">
        <v>0.58830136060714722</v>
      </c>
      <c r="D10752">
        <v>0.32086992263793951</v>
      </c>
    </row>
    <row r="10753" spans="1:4" x14ac:dyDescent="0.15">
      <c r="A10753">
        <v>2.4297910567838701E-4</v>
      </c>
      <c r="B10753">
        <v>1.556568499654531E-2</v>
      </c>
      <c r="C10753">
        <v>3.0900241807103161E-2</v>
      </c>
      <c r="D10753">
        <v>0.95329111814498901</v>
      </c>
    </row>
    <row r="10754" spans="1:4" x14ac:dyDescent="0.15">
      <c r="A10754">
        <v>9.049107029568404E-5</v>
      </c>
      <c r="B10754">
        <v>1.7374235903844239E-3</v>
      </c>
      <c r="C10754">
        <v>1.1690285056829451E-2</v>
      </c>
      <c r="D10754">
        <v>0.98648178577423096</v>
      </c>
    </row>
    <row r="10755" spans="1:4" x14ac:dyDescent="0.15">
      <c r="A10755">
        <v>7.4034243880305439E-5</v>
      </c>
      <c r="B10755">
        <v>1.079994370229542E-3</v>
      </c>
      <c r="C10755">
        <v>1.052496256306767E-3</v>
      </c>
      <c r="D10755">
        <v>0.99779343605041504</v>
      </c>
    </row>
    <row r="10756" spans="1:4" x14ac:dyDescent="0.15">
      <c r="A10756">
        <v>3.2407049729954451E-5</v>
      </c>
      <c r="B10756">
        <v>5.8844555169343948E-3</v>
      </c>
      <c r="C10756">
        <v>0.2474328130483627</v>
      </c>
      <c r="D10756">
        <v>0.74665027856826782</v>
      </c>
    </row>
    <row r="10757" spans="1:4" x14ac:dyDescent="0.15">
      <c r="A10757">
        <v>6.7860506533179432E-5</v>
      </c>
      <c r="B10757">
        <v>7.125763688236475E-3</v>
      </c>
      <c r="C10757">
        <v>5.8332376182079322E-2</v>
      </c>
      <c r="D10757">
        <v>0.93447405099868774</v>
      </c>
    </row>
    <row r="10758" spans="1:4" x14ac:dyDescent="0.15">
      <c r="A10758">
        <v>5.7967794418800622E-5</v>
      </c>
      <c r="B10758">
        <v>3.3448241651058197E-2</v>
      </c>
      <c r="C10758">
        <v>0.22675375640392301</v>
      </c>
      <c r="D10758">
        <v>0.73974001407623291</v>
      </c>
    </row>
    <row r="10759" spans="1:4" x14ac:dyDescent="0.15">
      <c r="A10759">
        <v>3.3960436121560628E-4</v>
      </c>
      <c r="B10759">
        <v>7.6653599739074707E-2</v>
      </c>
      <c r="C10759">
        <v>7.9925708472728729E-2</v>
      </c>
      <c r="D10759">
        <v>0.84308111667633057</v>
      </c>
    </row>
    <row r="10760" spans="1:4" x14ac:dyDescent="0.15">
      <c r="A10760">
        <v>2.1053201635368171E-4</v>
      </c>
      <c r="B10760">
        <v>1.211130805313587E-2</v>
      </c>
      <c r="C10760">
        <v>7.757066935300827E-2</v>
      </c>
      <c r="D10760">
        <v>0.91010749340057373</v>
      </c>
    </row>
    <row r="10761" spans="1:4" x14ac:dyDescent="0.15">
      <c r="A10761">
        <v>1.6009261889848861E-4</v>
      </c>
      <c r="B10761">
        <v>1.698600314557552E-2</v>
      </c>
      <c r="C10761">
        <v>3.5593919456005103E-2</v>
      </c>
      <c r="D10761">
        <v>0.94726002216339111</v>
      </c>
    </row>
    <row r="10762" spans="1:4" x14ac:dyDescent="0.15">
      <c r="A10762">
        <v>3.7556725146714598E-5</v>
      </c>
      <c r="B10762">
        <v>2.2372934967279431E-2</v>
      </c>
      <c r="C10762">
        <v>5.0423522479832172E-3</v>
      </c>
      <c r="D10762">
        <v>0.97254711389541626</v>
      </c>
    </row>
    <row r="10763" spans="1:4" x14ac:dyDescent="0.15">
      <c r="A10763">
        <v>1.326197379967198E-4</v>
      </c>
      <c r="B10763">
        <v>2.9910501092672351E-2</v>
      </c>
      <c r="C10763">
        <v>1.372727565467358E-2</v>
      </c>
      <c r="D10763">
        <v>0.956229567527771</v>
      </c>
    </row>
    <row r="10764" spans="1:4" x14ac:dyDescent="0.15">
      <c r="A10764">
        <v>6.0852401657029986E-4</v>
      </c>
      <c r="B10764">
        <v>0.14446967840194699</v>
      </c>
      <c r="C10764">
        <v>5.7423364371061332E-2</v>
      </c>
      <c r="D10764">
        <v>0.79749846458435059</v>
      </c>
    </row>
    <row r="10765" spans="1:4" x14ac:dyDescent="0.15">
      <c r="A10765">
        <v>9.2879945441382006E-6</v>
      </c>
      <c r="B10765">
        <v>1.097715692594647E-3</v>
      </c>
      <c r="C10765">
        <v>0.99580150842666626</v>
      </c>
      <c r="D10765">
        <v>3.0915006063878541E-3</v>
      </c>
    </row>
    <row r="10766" spans="1:4" x14ac:dyDescent="0.15">
      <c r="A10766">
        <v>3.7916975561529398E-3</v>
      </c>
      <c r="B10766">
        <v>0.1168315261602402</v>
      </c>
      <c r="C10766">
        <v>0.15843741595745089</v>
      </c>
      <c r="D10766">
        <v>0.72093933820724487</v>
      </c>
    </row>
    <row r="10767" spans="1:4" x14ac:dyDescent="0.15">
      <c r="A10767">
        <v>5.3155329078435898E-3</v>
      </c>
      <c r="B10767">
        <v>0.45466208457946777</v>
      </c>
      <c r="C10767">
        <v>0.19028459489345551</v>
      </c>
      <c r="D10767">
        <v>0.34973785281181341</v>
      </c>
    </row>
    <row r="10768" spans="1:4" x14ac:dyDescent="0.15">
      <c r="A10768">
        <v>2.902225824072957E-3</v>
      </c>
      <c r="B10768">
        <v>0.2244965732097626</v>
      </c>
      <c r="C10768">
        <v>0.45261132717132568</v>
      </c>
      <c r="D10768">
        <v>0.31998983025550842</v>
      </c>
    </row>
    <row r="10769" spans="1:4" x14ac:dyDescent="0.15">
      <c r="A10769">
        <v>3.3764645922929049E-3</v>
      </c>
      <c r="B10769">
        <v>0.28959640860557562</v>
      </c>
      <c r="C10769">
        <v>0.36589798331260681</v>
      </c>
      <c r="D10769">
        <v>0.34112906455993652</v>
      </c>
    </row>
    <row r="10770" spans="1:4" x14ac:dyDescent="0.15">
      <c r="A10770">
        <v>1.018607435980812E-4</v>
      </c>
      <c r="B10770">
        <v>1.0262147523462771E-2</v>
      </c>
      <c r="C10770">
        <v>0.94646060466766357</v>
      </c>
      <c r="D10770">
        <v>4.3175395578145981E-2</v>
      </c>
    </row>
    <row r="10771" spans="1:4" x14ac:dyDescent="0.15">
      <c r="A10771">
        <v>1.074735700967722E-5</v>
      </c>
      <c r="B10771">
        <v>3.6705906968563799E-3</v>
      </c>
      <c r="C10771">
        <v>0.98811835050582886</v>
      </c>
      <c r="D10771">
        <v>8.2002682611346245E-3</v>
      </c>
    </row>
    <row r="10772" spans="1:4" x14ac:dyDescent="0.15">
      <c r="A10772">
        <v>1.8098340660799291E-5</v>
      </c>
      <c r="B10772">
        <v>3.6226001102477312E-3</v>
      </c>
      <c r="C10772">
        <v>0.99415755271911621</v>
      </c>
      <c r="D10772">
        <v>2.2017224691808219E-3</v>
      </c>
    </row>
    <row r="10773" spans="1:4" x14ac:dyDescent="0.15">
      <c r="A10773">
        <v>5.1595610566437236E-3</v>
      </c>
      <c r="B10773">
        <v>8.1432685256004333E-2</v>
      </c>
      <c r="C10773">
        <v>0.3747389018535614</v>
      </c>
      <c r="D10773">
        <v>0.5386689305305481</v>
      </c>
    </row>
    <row r="10774" spans="1:4" x14ac:dyDescent="0.15">
      <c r="A10774">
        <v>1.7950501060113311E-3</v>
      </c>
      <c r="B10774">
        <v>0.1041957885026932</v>
      </c>
      <c r="C10774">
        <v>0.30271446704864502</v>
      </c>
      <c r="D10774">
        <v>0.59129476547241211</v>
      </c>
    </row>
    <row r="10775" spans="1:4" x14ac:dyDescent="0.15">
      <c r="A10775">
        <v>3.5698588471859689E-3</v>
      </c>
      <c r="B10775">
        <v>0.24072422087192541</v>
      </c>
      <c r="C10775">
        <v>0.31866195797920233</v>
      </c>
      <c r="D10775">
        <v>0.43704387545585632</v>
      </c>
    </row>
    <row r="10776" spans="1:4" x14ac:dyDescent="0.15">
      <c r="A10776">
        <v>3.3141097519546752E-3</v>
      </c>
      <c r="B10776">
        <v>0.35074150562286383</v>
      </c>
      <c r="C10776">
        <v>0.4263271689414978</v>
      </c>
      <c r="D10776">
        <v>0.21961721777915949</v>
      </c>
    </row>
    <row r="10777" spans="1:4" x14ac:dyDescent="0.15">
      <c r="A10777">
        <v>4.8667741939425468E-3</v>
      </c>
      <c r="B10777">
        <v>0.30490091443061829</v>
      </c>
      <c r="C10777">
        <v>0.33909815549850458</v>
      </c>
      <c r="D10777">
        <v>0.35113415122032171</v>
      </c>
    </row>
    <row r="10778" spans="1:4" x14ac:dyDescent="0.15">
      <c r="A10778">
        <v>3.2290283124893899E-3</v>
      </c>
      <c r="B10778">
        <v>0.46763366460800171</v>
      </c>
      <c r="C10778">
        <v>0.28421983122825623</v>
      </c>
      <c r="D10778">
        <v>0.24491751194000241</v>
      </c>
    </row>
    <row r="10779" spans="1:4" x14ac:dyDescent="0.15">
      <c r="A10779">
        <v>2.7165836654603481E-3</v>
      </c>
      <c r="B10779">
        <v>0.63478922843933105</v>
      </c>
      <c r="C10779">
        <v>0.113205723464489</v>
      </c>
      <c r="D10779">
        <v>0.24928845465183261</v>
      </c>
    </row>
    <row r="10780" spans="1:4" x14ac:dyDescent="0.15">
      <c r="A10780">
        <v>0.25</v>
      </c>
      <c r="B10780">
        <v>0.25</v>
      </c>
      <c r="C10780">
        <v>0.25</v>
      </c>
      <c r="D10780">
        <v>0.25</v>
      </c>
    </row>
    <row r="10781" spans="1:4" x14ac:dyDescent="0.15">
      <c r="A10781">
        <v>1.8481619190424681E-4</v>
      </c>
      <c r="B10781">
        <v>4.8618245869874947E-2</v>
      </c>
      <c r="C10781">
        <v>1.894274540245533E-2</v>
      </c>
      <c r="D10781">
        <v>0.93225419521331787</v>
      </c>
    </row>
    <row r="10782" spans="1:4" x14ac:dyDescent="0.15">
      <c r="A10782">
        <v>4.6799713163636619E-4</v>
      </c>
      <c r="B10782">
        <v>0.124835729598999</v>
      </c>
      <c r="C10782">
        <v>3.4816961735486977E-2</v>
      </c>
      <c r="D10782">
        <v>0.83987933397293091</v>
      </c>
    </row>
    <row r="10783" spans="1:4" x14ac:dyDescent="0.15">
      <c r="A10783">
        <v>7.701184949837625E-5</v>
      </c>
      <c r="B10783">
        <v>3.4404918551445007E-2</v>
      </c>
      <c r="C10783">
        <v>3.0598163604736332E-2</v>
      </c>
      <c r="D10783">
        <v>0.93491989374160767</v>
      </c>
    </row>
    <row r="10784" spans="1:4" x14ac:dyDescent="0.15">
      <c r="A10784">
        <v>1.17332354420796E-4</v>
      </c>
      <c r="B10784">
        <v>1.3690437190234659E-2</v>
      </c>
      <c r="C10784">
        <v>2.802162803709507E-2</v>
      </c>
      <c r="D10784">
        <v>0.95817059278488159</v>
      </c>
    </row>
    <row r="10785" spans="1:4" x14ac:dyDescent="0.15">
      <c r="A10785">
        <v>3.6691846325993538E-3</v>
      </c>
      <c r="B10785">
        <v>0.46019673347473139</v>
      </c>
      <c r="C10785">
        <v>6.3705131411552429E-2</v>
      </c>
      <c r="D10785">
        <v>0.47242888808250427</v>
      </c>
    </row>
    <row r="10786" spans="1:4" x14ac:dyDescent="0.15">
      <c r="A10786">
        <v>2.2496905876323581E-4</v>
      </c>
      <c r="B10786">
        <v>1.5212611295282841E-2</v>
      </c>
      <c r="C10786">
        <v>2.635372336953878E-3</v>
      </c>
      <c r="D10786">
        <v>0.98192709684371948</v>
      </c>
    </row>
    <row r="10787" spans="1:4" x14ac:dyDescent="0.15">
      <c r="A10787">
        <v>9.8856078693643212E-5</v>
      </c>
      <c r="B10787">
        <v>2.1811172366142269E-2</v>
      </c>
      <c r="C10787">
        <v>2.478128531947732E-3</v>
      </c>
      <c r="D10787">
        <v>0.97561180591583252</v>
      </c>
    </row>
    <row r="10788" spans="1:4" x14ac:dyDescent="0.15">
      <c r="A10788">
        <v>3.3681595232337708E-4</v>
      </c>
      <c r="B10788">
        <v>4.3262094259262078E-2</v>
      </c>
      <c r="C10788">
        <v>2.039643190801144E-2</v>
      </c>
      <c r="D10788">
        <v>0.93600469827651978</v>
      </c>
    </row>
    <row r="10789" spans="1:4" x14ac:dyDescent="0.15">
      <c r="A10789">
        <v>6.1626173555850983E-4</v>
      </c>
      <c r="B10789">
        <v>2.3278107866644859E-2</v>
      </c>
      <c r="C10789">
        <v>9.7752489149570465E-2</v>
      </c>
      <c r="D10789">
        <v>0.87835311889648438</v>
      </c>
    </row>
    <row r="10790" spans="1:4" x14ac:dyDescent="0.15">
      <c r="A10790">
        <v>1.644493429921567E-3</v>
      </c>
      <c r="B10790">
        <v>4.4136535376310349E-2</v>
      </c>
      <c r="C10790">
        <v>0.26787206530570978</v>
      </c>
      <c r="D10790">
        <v>0.68634688854217529</v>
      </c>
    </row>
    <row r="10791" spans="1:4" x14ac:dyDescent="0.15">
      <c r="A10791">
        <v>1.042447285726666E-3</v>
      </c>
      <c r="B10791">
        <v>2.665525488555431E-2</v>
      </c>
      <c r="C10791">
        <v>0.1185994744300842</v>
      </c>
      <c r="D10791">
        <v>0.8537028431892395</v>
      </c>
    </row>
    <row r="10792" spans="1:4" x14ac:dyDescent="0.15">
      <c r="A10792">
        <v>1.3418156595434991E-4</v>
      </c>
      <c r="B10792">
        <v>1.0170671157538891E-2</v>
      </c>
      <c r="C10792">
        <v>1.51322390884161E-2</v>
      </c>
      <c r="D10792">
        <v>0.97456294298171997</v>
      </c>
    </row>
    <row r="10793" spans="1:4" x14ac:dyDescent="0.15">
      <c r="A10793">
        <v>2.0572073117364201E-4</v>
      </c>
      <c r="B10793">
        <v>8.7048642337322235E-2</v>
      </c>
      <c r="C10793">
        <v>3.7440512329339981E-2</v>
      </c>
      <c r="D10793">
        <v>0.87530511617660522</v>
      </c>
    </row>
    <row r="10794" spans="1:4" x14ac:dyDescent="0.15">
      <c r="A10794">
        <v>1.1904910206794741E-3</v>
      </c>
      <c r="B10794">
        <v>8.914734423160553E-2</v>
      </c>
      <c r="C10794">
        <v>2.5825656950473789E-2</v>
      </c>
      <c r="D10794">
        <v>0.88383650779724121</v>
      </c>
    </row>
    <row r="10795" spans="1:4" x14ac:dyDescent="0.15">
      <c r="A10795">
        <v>1.6866976511664691E-4</v>
      </c>
      <c r="B10795">
        <v>1.232128217816353E-2</v>
      </c>
      <c r="C10795">
        <v>3.793865442276001E-2</v>
      </c>
      <c r="D10795">
        <v>0.94957143068313599</v>
      </c>
    </row>
    <row r="10796" spans="1:4" x14ac:dyDescent="0.15">
      <c r="A10796">
        <v>3.0822950066067278E-4</v>
      </c>
      <c r="B10796">
        <v>4.4938791543245322E-2</v>
      </c>
      <c r="C10796">
        <v>2.3298034444451329E-2</v>
      </c>
      <c r="D10796">
        <v>0.93145495653152466</v>
      </c>
    </row>
    <row r="10797" spans="1:4" x14ac:dyDescent="0.15">
      <c r="A10797">
        <v>4.7212644130922849E-4</v>
      </c>
      <c r="B10797">
        <v>0.19979153573513031</v>
      </c>
      <c r="C10797">
        <v>0.1217427551746368</v>
      </c>
      <c r="D10797">
        <v>0.6779935359954834</v>
      </c>
    </row>
    <row r="10798" spans="1:4" x14ac:dyDescent="0.15">
      <c r="A10798">
        <v>1.8735871708486229E-4</v>
      </c>
      <c r="B10798">
        <v>4.1728168725967407E-2</v>
      </c>
      <c r="C10798">
        <v>5.6790750473737717E-2</v>
      </c>
      <c r="D10798">
        <v>0.90129369497299194</v>
      </c>
    </row>
    <row r="10799" spans="1:4" x14ac:dyDescent="0.15">
      <c r="A10799">
        <v>4.0780540439300239E-4</v>
      </c>
      <c r="B10799">
        <v>0.3099122941493988</v>
      </c>
      <c r="C10799">
        <v>5.309908464550972E-2</v>
      </c>
      <c r="D10799">
        <v>0.63658076524734497</v>
      </c>
    </row>
    <row r="10800" spans="1:4" x14ac:dyDescent="0.15">
      <c r="A10800">
        <v>2.6571680791676039E-4</v>
      </c>
      <c r="B10800">
        <v>0.10076297074556349</v>
      </c>
      <c r="C10800">
        <v>0.13143698871135709</v>
      </c>
      <c r="D10800">
        <v>0.76753431558609009</v>
      </c>
    </row>
    <row r="10801" spans="1:4" x14ac:dyDescent="0.15">
      <c r="A10801">
        <v>6.982391350902617E-4</v>
      </c>
      <c r="B10801">
        <v>2.600834704935551E-2</v>
      </c>
      <c r="C10801">
        <v>0.1072531640529633</v>
      </c>
      <c r="D10801">
        <v>0.86604028940200806</v>
      </c>
    </row>
    <row r="10802" spans="1:4" x14ac:dyDescent="0.15">
      <c r="A10802">
        <v>4.4427250395528972E-4</v>
      </c>
      <c r="B10802">
        <v>0.16005399823188779</v>
      </c>
      <c r="C10802">
        <v>6.8859115242958069E-2</v>
      </c>
      <c r="D10802">
        <v>0.77064257860183716</v>
      </c>
    </row>
    <row r="10803" spans="1:4" x14ac:dyDescent="0.15">
      <c r="A10803">
        <v>2.5825039483606821E-4</v>
      </c>
      <c r="B10803">
        <v>1.9457090646028519E-2</v>
      </c>
      <c r="C10803">
        <v>2.6898005977272991E-2</v>
      </c>
      <c r="D10803">
        <v>0.95338666439056396</v>
      </c>
    </row>
    <row r="10804" spans="1:4" x14ac:dyDescent="0.15">
      <c r="A10804">
        <v>2.0398682681843641E-4</v>
      </c>
      <c r="B10804">
        <v>2.2420842200517651E-2</v>
      </c>
      <c r="C10804">
        <v>0.15417726337909701</v>
      </c>
      <c r="D10804">
        <v>0.82319790124893188</v>
      </c>
    </row>
    <row r="10805" spans="1:4" x14ac:dyDescent="0.15">
      <c r="A10805">
        <v>9.8612239526119083E-5</v>
      </c>
      <c r="B10805">
        <v>7.3857861571013927E-3</v>
      </c>
      <c r="C10805">
        <v>1.006144657731056E-2</v>
      </c>
      <c r="D10805">
        <v>0.98245412111282349</v>
      </c>
    </row>
    <row r="10806" spans="1:4" x14ac:dyDescent="0.15">
      <c r="A10806">
        <v>4.9106701044365764E-4</v>
      </c>
      <c r="B10806">
        <v>4.2652208358049393E-2</v>
      </c>
      <c r="C10806">
        <v>0.16307675838470459</v>
      </c>
      <c r="D10806">
        <v>0.79377996921539307</v>
      </c>
    </row>
    <row r="10807" spans="1:4" x14ac:dyDescent="0.15">
      <c r="A10807">
        <v>6.6255852289032191E-5</v>
      </c>
      <c r="B10807">
        <v>7.6642949134111396E-3</v>
      </c>
      <c r="C10807">
        <v>1.163025014102459E-2</v>
      </c>
      <c r="D10807">
        <v>0.98063915967941284</v>
      </c>
    </row>
    <row r="10808" spans="1:4" x14ac:dyDescent="0.15">
      <c r="A10808">
        <v>2.0649158977903431E-4</v>
      </c>
      <c r="B10808">
        <v>1.7895027995109562E-2</v>
      </c>
      <c r="C10808">
        <v>0.10061307996511459</v>
      </c>
      <c r="D10808">
        <v>0.88128542900085449</v>
      </c>
    </row>
    <row r="10809" spans="1:4" x14ac:dyDescent="0.15">
      <c r="A10809">
        <v>1.675480307312682E-4</v>
      </c>
      <c r="B10809">
        <v>1.326645817607641E-2</v>
      </c>
      <c r="C10809">
        <v>3.4189287573099143E-2</v>
      </c>
      <c r="D10809">
        <v>0.95237666368484497</v>
      </c>
    </row>
    <row r="10810" spans="1:4" x14ac:dyDescent="0.15">
      <c r="A10810">
        <v>1.5979445015545929E-4</v>
      </c>
      <c r="B10810">
        <v>1.1709609068930151E-2</v>
      </c>
      <c r="C10810">
        <v>4.0279276669025421E-2</v>
      </c>
      <c r="D10810">
        <v>0.94785130023956299</v>
      </c>
    </row>
    <row r="10811" spans="1:4" x14ac:dyDescent="0.15">
      <c r="A10811">
        <v>8.6779633420519531E-5</v>
      </c>
      <c r="B10811">
        <v>3.7268470972776413E-2</v>
      </c>
      <c r="C10811">
        <v>3.8533084094524377E-2</v>
      </c>
      <c r="D10811">
        <v>0.92411166429519653</v>
      </c>
    </row>
    <row r="10812" spans="1:4" x14ac:dyDescent="0.15">
      <c r="A10812">
        <v>1.4404690591618419E-4</v>
      </c>
      <c r="B10812">
        <v>1.300908625125885E-2</v>
      </c>
      <c r="C10812">
        <v>3.853284940123558E-2</v>
      </c>
      <c r="D10812">
        <v>0.94831407070159912</v>
      </c>
    </row>
    <row r="10813" spans="1:4" x14ac:dyDescent="0.15">
      <c r="A10813">
        <v>8.3879036537837237E-5</v>
      </c>
      <c r="B10813">
        <v>1.6087828204035759E-2</v>
      </c>
      <c r="C10813">
        <v>3.738199919462204E-2</v>
      </c>
      <c r="D10813">
        <v>0.94644629955291748</v>
      </c>
    </row>
    <row r="10814" spans="1:4" x14ac:dyDescent="0.15">
      <c r="A10814">
        <v>2.9467802960425621E-4</v>
      </c>
      <c r="B10814">
        <v>8.2235313951969147E-2</v>
      </c>
      <c r="C10814">
        <v>0.27495658397674561</v>
      </c>
      <c r="D10814">
        <v>0.64251339435577393</v>
      </c>
    </row>
    <row r="10815" spans="1:4" x14ac:dyDescent="0.15">
      <c r="A10815">
        <v>8.552755753044039E-5</v>
      </c>
      <c r="B10815">
        <v>0.14145155251026151</v>
      </c>
      <c r="C10815">
        <v>6.2542848289012909E-2</v>
      </c>
      <c r="D10815">
        <v>0.79592001438140869</v>
      </c>
    </row>
    <row r="10816" spans="1:4" x14ac:dyDescent="0.15">
      <c r="A10816">
        <v>1.7639019642956549E-4</v>
      </c>
      <c r="B10816">
        <v>3.6711636930704117E-2</v>
      </c>
      <c r="C10816">
        <v>0.51529210805892944</v>
      </c>
      <c r="D10816">
        <v>0.44781994819641108</v>
      </c>
    </row>
    <row r="10817" spans="1:4" x14ac:dyDescent="0.15">
      <c r="A10817">
        <v>3.8677750853821641E-4</v>
      </c>
      <c r="B10817">
        <v>0.23944248259067541</v>
      </c>
      <c r="C10817">
        <v>0.36940252780914312</v>
      </c>
      <c r="D10817">
        <v>0.39076822996139532</v>
      </c>
    </row>
    <row r="10818" spans="1:4" x14ac:dyDescent="0.15">
      <c r="A10818">
        <v>7.0528411015402526E-5</v>
      </c>
      <c r="B10818">
        <v>4.1296742856502533E-2</v>
      </c>
      <c r="C10818">
        <v>0.1103911474347115</v>
      </c>
      <c r="D10818">
        <v>0.84824156761169434</v>
      </c>
    </row>
    <row r="10819" spans="1:4" x14ac:dyDescent="0.15">
      <c r="A10819">
        <v>2.1503912284970281E-4</v>
      </c>
      <c r="B10819">
        <v>3.1152034178376201E-2</v>
      </c>
      <c r="C10819">
        <v>0.38598653674125671</v>
      </c>
      <c r="D10819">
        <v>0.58264636993408203</v>
      </c>
    </row>
    <row r="10820" spans="1:4" x14ac:dyDescent="0.15">
      <c r="A10820">
        <v>3.1718655372969812E-4</v>
      </c>
      <c r="B10820">
        <v>2.9910163953900341E-2</v>
      </c>
      <c r="C10820">
        <v>0.17070414125919339</v>
      </c>
      <c r="D10820">
        <v>0.79906845092773438</v>
      </c>
    </row>
    <row r="10821" spans="1:4" x14ac:dyDescent="0.15">
      <c r="A10821">
        <v>4.4885859097121277E-5</v>
      </c>
      <c r="B10821">
        <v>1.458676066249609E-2</v>
      </c>
      <c r="C10821">
        <v>0.1176875829696655</v>
      </c>
      <c r="D10821">
        <v>0.86768072843551636</v>
      </c>
    </row>
    <row r="10822" spans="1:4" x14ac:dyDescent="0.15">
      <c r="A10822">
        <v>1.074913670890965E-4</v>
      </c>
      <c r="B10822">
        <v>2.5558969005942341E-2</v>
      </c>
      <c r="C10822">
        <v>0.28762960433959961</v>
      </c>
      <c r="D10822">
        <v>0.68670397996902466</v>
      </c>
    </row>
    <row r="10823" spans="1:4" x14ac:dyDescent="0.15">
      <c r="A10823">
        <v>3.707430005306378E-5</v>
      </c>
      <c r="B10823">
        <v>1.476828660815954E-2</v>
      </c>
      <c r="C10823">
        <v>2.9391791671514511E-2</v>
      </c>
      <c r="D10823">
        <v>0.95580291748046875</v>
      </c>
    </row>
    <row r="10824" spans="1:4" x14ac:dyDescent="0.15">
      <c r="A10824">
        <v>1.2358029380266091E-5</v>
      </c>
      <c r="B10824">
        <v>3.1799566932022572E-3</v>
      </c>
      <c r="C10824">
        <v>1.0335545986890789E-2</v>
      </c>
      <c r="D10824">
        <v>0.98647212982177734</v>
      </c>
    </row>
    <row r="10825" spans="1:4" x14ac:dyDescent="0.15">
      <c r="A10825">
        <v>7.5377480243332684E-5</v>
      </c>
      <c r="B10825">
        <v>1.8378486856818199E-2</v>
      </c>
      <c r="C10825">
        <v>8.4399417042732239E-2</v>
      </c>
      <c r="D10825">
        <v>0.89714670181274414</v>
      </c>
    </row>
    <row r="10826" spans="1:4" x14ac:dyDescent="0.15">
      <c r="A10826">
        <v>2.067707464448176E-5</v>
      </c>
      <c r="B10826">
        <v>6.7777805961668491E-3</v>
      </c>
      <c r="C10826">
        <v>1.4463464729487899E-2</v>
      </c>
      <c r="D10826">
        <v>0.97873800992965698</v>
      </c>
    </row>
    <row r="10827" spans="1:4" x14ac:dyDescent="0.15">
      <c r="A10827">
        <v>7.4964336818084121E-6</v>
      </c>
      <c r="B10827">
        <v>3.0469552148133521E-3</v>
      </c>
      <c r="C10827">
        <v>8.9168678969144821E-3</v>
      </c>
      <c r="D10827">
        <v>0.98802870512008667</v>
      </c>
    </row>
    <row r="10828" spans="1:4" x14ac:dyDescent="0.15">
      <c r="A10828">
        <v>1.012736174743623E-5</v>
      </c>
      <c r="B10828">
        <v>1.0052643483504651E-3</v>
      </c>
      <c r="C10828">
        <v>8.0619771033525467E-3</v>
      </c>
      <c r="D10828">
        <v>0.99092262983322144</v>
      </c>
    </row>
    <row r="10829" spans="1:4" x14ac:dyDescent="0.15">
      <c r="A10829">
        <v>6.2118968344293535E-5</v>
      </c>
      <c r="B10829">
        <v>1.1468838900327681E-2</v>
      </c>
      <c r="C10829">
        <v>4.6033408492803567E-2</v>
      </c>
      <c r="D10829">
        <v>0.942435622215271</v>
      </c>
    </row>
    <row r="10830" spans="1:4" x14ac:dyDescent="0.15">
      <c r="A10830">
        <v>1.1403914868424179E-5</v>
      </c>
      <c r="B10830">
        <v>4.1390438564121723E-3</v>
      </c>
      <c r="C10830">
        <v>1.837734691798687E-2</v>
      </c>
      <c r="D10830">
        <v>0.97747224569320679</v>
      </c>
    </row>
    <row r="10831" spans="1:4" x14ac:dyDescent="0.15">
      <c r="A10831">
        <v>1.256255745829549E-5</v>
      </c>
      <c r="B10831">
        <v>3.5250613000243898E-3</v>
      </c>
      <c r="C10831">
        <v>1.981336809694767E-2</v>
      </c>
      <c r="D10831">
        <v>0.97664898633956909</v>
      </c>
    </row>
    <row r="10832" spans="1:4" x14ac:dyDescent="0.15">
      <c r="A10832">
        <v>3.0829738534521312E-5</v>
      </c>
      <c r="B10832">
        <v>4.3297288939356804E-3</v>
      </c>
      <c r="C10832">
        <v>5.1734495908021927E-2</v>
      </c>
      <c r="D10832">
        <v>0.94390493631362915</v>
      </c>
    </row>
    <row r="10833" spans="1:4" x14ac:dyDescent="0.15">
      <c r="A10833">
        <v>3.7356890061346348E-6</v>
      </c>
      <c r="B10833">
        <v>4.0398054989054799E-4</v>
      </c>
      <c r="C10833">
        <v>4.3044108897447586E-3</v>
      </c>
      <c r="D10833">
        <v>0.99528789520263672</v>
      </c>
    </row>
    <row r="10834" spans="1:4" x14ac:dyDescent="0.15">
      <c r="A10834">
        <v>3.1487623346038163E-5</v>
      </c>
      <c r="B10834">
        <v>1.5149243175983431E-2</v>
      </c>
      <c r="C10834">
        <v>2.7961494401097301E-2</v>
      </c>
      <c r="D10834">
        <v>0.95685780048370361</v>
      </c>
    </row>
    <row r="10835" spans="1:4" x14ac:dyDescent="0.15">
      <c r="A10835">
        <v>1.220461708726361E-4</v>
      </c>
      <c r="B10835">
        <v>1.3766008429229259E-2</v>
      </c>
      <c r="C10835">
        <v>6.6903762519359589E-2</v>
      </c>
      <c r="D10835">
        <v>0.91920816898345947</v>
      </c>
    </row>
    <row r="10836" spans="1:4" x14ac:dyDescent="0.15">
      <c r="A10836">
        <v>6.8482527240121271E-6</v>
      </c>
      <c r="B10836">
        <v>3.0101538868620992E-4</v>
      </c>
      <c r="C10836">
        <v>0.99741095304489136</v>
      </c>
      <c r="D10836">
        <v>2.2811919916421179E-3</v>
      </c>
    </row>
    <row r="10837" spans="1:4" x14ac:dyDescent="0.15">
      <c r="A10837">
        <v>5.720550543628633E-4</v>
      </c>
      <c r="B10837">
        <v>2.497842721641064E-2</v>
      </c>
      <c r="C10837">
        <v>1.4645076356828209E-2</v>
      </c>
      <c r="D10837">
        <v>0.95980441570281982</v>
      </c>
    </row>
    <row r="10838" spans="1:4" x14ac:dyDescent="0.15">
      <c r="A10838">
        <v>2.2661700495518741E-4</v>
      </c>
      <c r="B10838">
        <v>6.3269905745983124E-2</v>
      </c>
      <c r="C10838">
        <v>3.1861472874879837E-2</v>
      </c>
      <c r="D10838">
        <v>0.90464204549789429</v>
      </c>
    </row>
    <row r="10839" spans="1:4" x14ac:dyDescent="0.15">
      <c r="A10839">
        <v>4.3001616722904151E-4</v>
      </c>
      <c r="B10839">
        <v>4.4543363153934479E-2</v>
      </c>
      <c r="C10839">
        <v>3.1339719891548157E-2</v>
      </c>
      <c r="D10839">
        <v>0.92368686199188232</v>
      </c>
    </row>
    <row r="10840" spans="1:4" x14ac:dyDescent="0.15">
      <c r="A10840">
        <v>1.7955877119675281E-3</v>
      </c>
      <c r="B10840">
        <v>8.2127019762992859E-2</v>
      </c>
      <c r="C10840">
        <v>9.3720197677612305E-2</v>
      </c>
      <c r="D10840">
        <v>0.82235723733901978</v>
      </c>
    </row>
    <row r="10841" spans="1:4" x14ac:dyDescent="0.15">
      <c r="A10841">
        <v>1.0142924729734659E-3</v>
      </c>
      <c r="B10841">
        <v>7.3529817163944244E-2</v>
      </c>
      <c r="C10841">
        <v>2.8115043416619301E-2</v>
      </c>
      <c r="D10841">
        <v>0.89734083414077759</v>
      </c>
    </row>
    <row r="10842" spans="1:4" x14ac:dyDescent="0.15">
      <c r="A10842">
        <v>3.7885611527599389E-4</v>
      </c>
      <c r="B10842">
        <v>7.4379019439220428E-2</v>
      </c>
      <c r="C10842">
        <v>5.6004390120506287E-2</v>
      </c>
      <c r="D10842">
        <v>0.86923772096633911</v>
      </c>
    </row>
    <row r="10843" spans="1:4" x14ac:dyDescent="0.15">
      <c r="A10843">
        <v>5.091138300485909E-4</v>
      </c>
      <c r="B10843">
        <v>1.947245188057423E-2</v>
      </c>
      <c r="C10843">
        <v>4.1827373206615448E-2</v>
      </c>
      <c r="D10843">
        <v>0.9381909966468811</v>
      </c>
    </row>
    <row r="10844" spans="1:4" x14ac:dyDescent="0.15">
      <c r="A10844">
        <v>1.481107028666884E-5</v>
      </c>
      <c r="B10844">
        <v>1.141022308729589E-3</v>
      </c>
      <c r="C10844">
        <v>0.96572399139404297</v>
      </c>
      <c r="D10844">
        <v>3.3120125532150269E-2</v>
      </c>
    </row>
    <row r="10845" spans="1:4" x14ac:dyDescent="0.15">
      <c r="A10845">
        <v>4.3372469954192638E-3</v>
      </c>
      <c r="B10845">
        <v>0.6777837872505188</v>
      </c>
      <c r="C10845">
        <v>5.7031288743019097E-2</v>
      </c>
      <c r="D10845">
        <v>0.26084768772125239</v>
      </c>
    </row>
    <row r="10846" spans="1:4" x14ac:dyDescent="0.15">
      <c r="A10846">
        <v>7.2837271727621555E-4</v>
      </c>
      <c r="B10846">
        <v>5.2958369255065918E-2</v>
      </c>
      <c r="C10846">
        <v>0.10091414302587511</v>
      </c>
      <c r="D10846">
        <v>0.84539914131164551</v>
      </c>
    </row>
    <row r="10847" spans="1:4" x14ac:dyDescent="0.15">
      <c r="A10847">
        <v>2.3996194067876789E-4</v>
      </c>
      <c r="B10847">
        <v>0.94426727294921875</v>
      </c>
      <c r="C10847">
        <v>4.9929609522223473E-3</v>
      </c>
      <c r="D10847">
        <v>5.0499763339757919E-2</v>
      </c>
    </row>
    <row r="10848" spans="1:4" x14ac:dyDescent="0.15">
      <c r="A10848">
        <v>8.8391778990626335E-3</v>
      </c>
      <c r="B10848">
        <v>0.48869568109512329</v>
      </c>
      <c r="C10848">
        <v>9.0145044028759003E-2</v>
      </c>
      <c r="D10848">
        <v>0.41232007741928101</v>
      </c>
    </row>
    <row r="10849" spans="1:4" x14ac:dyDescent="0.15">
      <c r="A10849">
        <v>4.1718082502484322E-3</v>
      </c>
      <c r="B10849">
        <v>0.23392607271671301</v>
      </c>
      <c r="C10849">
        <v>7.0485524833202362E-2</v>
      </c>
      <c r="D10849">
        <v>0.69141662120819092</v>
      </c>
    </row>
    <row r="10850" spans="1:4" x14ac:dyDescent="0.15">
      <c r="A10850">
        <v>1.8044336466118689E-3</v>
      </c>
      <c r="B10850">
        <v>0.15407757461071009</v>
      </c>
      <c r="C10850">
        <v>4.8268917948007577E-2</v>
      </c>
      <c r="D10850">
        <v>0.79584914445877075</v>
      </c>
    </row>
    <row r="10851" spans="1:4" x14ac:dyDescent="0.15">
      <c r="A10851">
        <v>4.6760760596953332E-4</v>
      </c>
      <c r="B10851">
        <v>3.9780076593160629E-2</v>
      </c>
      <c r="C10851">
        <v>4.1610118001699448E-2</v>
      </c>
      <c r="D10851">
        <v>0.91814219951629639</v>
      </c>
    </row>
    <row r="10852" spans="1:4" x14ac:dyDescent="0.15">
      <c r="A10852">
        <v>1.498470548540354E-3</v>
      </c>
      <c r="B10852">
        <v>8.9447103440761566E-2</v>
      </c>
      <c r="C10852">
        <v>3.1576581299304962E-2</v>
      </c>
      <c r="D10852">
        <v>0.87747788429260254</v>
      </c>
    </row>
    <row r="10853" spans="1:4" x14ac:dyDescent="0.15">
      <c r="A10853">
        <v>6.3257617875933647E-4</v>
      </c>
      <c r="B10853">
        <v>0.1053485125303268</v>
      </c>
      <c r="C10853">
        <v>5.3029675036668777E-2</v>
      </c>
      <c r="D10853">
        <v>0.84098923206329346</v>
      </c>
    </row>
    <row r="10854" spans="1:4" x14ac:dyDescent="0.15">
      <c r="A10854">
        <v>4.1878121555782849E-4</v>
      </c>
      <c r="B10854">
        <v>1.557343173772097E-2</v>
      </c>
      <c r="C10854">
        <v>1.5793940052390099E-2</v>
      </c>
      <c r="D10854">
        <v>0.96821385622024536</v>
      </c>
    </row>
    <row r="10855" spans="1:4" x14ac:dyDescent="0.15">
      <c r="A10855">
        <v>0.25</v>
      </c>
      <c r="B10855">
        <v>0.25</v>
      </c>
      <c r="C10855">
        <v>0.25</v>
      </c>
      <c r="D10855">
        <v>0.25</v>
      </c>
    </row>
    <row r="10856" spans="1:4" x14ac:dyDescent="0.15">
      <c r="A10856">
        <v>9.5839168352540582E-5</v>
      </c>
      <c r="B10856">
        <v>1.6826009377837181E-2</v>
      </c>
      <c r="C10856">
        <v>2.775431610643864E-2</v>
      </c>
      <c r="D10856">
        <v>0.95532387495040894</v>
      </c>
    </row>
    <row r="10857" spans="1:4" x14ac:dyDescent="0.15">
      <c r="A10857">
        <v>2.3540458641946321E-4</v>
      </c>
      <c r="B10857">
        <v>3.383215144276619E-2</v>
      </c>
      <c r="C10857">
        <v>0.15022608637809751</v>
      </c>
      <c r="D10857">
        <v>0.81570643186569214</v>
      </c>
    </row>
    <row r="10858" spans="1:4" x14ac:dyDescent="0.15">
      <c r="A10858">
        <v>1.303645258303732E-4</v>
      </c>
      <c r="B10858">
        <v>1.340406760573387E-2</v>
      </c>
      <c r="C10858">
        <v>7.3699004948139191E-2</v>
      </c>
      <c r="D10858">
        <v>0.91276657581329346</v>
      </c>
    </row>
    <row r="10859" spans="1:4" x14ac:dyDescent="0.15">
      <c r="A10859">
        <v>1.3269571354612711E-4</v>
      </c>
      <c r="B10859">
        <v>3.4105855971574783E-2</v>
      </c>
      <c r="C10859">
        <v>9.6978537738323212E-2</v>
      </c>
      <c r="D10859">
        <v>0.86878287792205811</v>
      </c>
    </row>
    <row r="10860" spans="1:4" x14ac:dyDescent="0.15">
      <c r="A10860">
        <v>6.5008251112885773E-5</v>
      </c>
      <c r="B10860">
        <v>1.0633508674800399E-2</v>
      </c>
      <c r="C10860">
        <v>1.100503094494343E-2</v>
      </c>
      <c r="D10860">
        <v>0.97829639911651611</v>
      </c>
    </row>
    <row r="10861" spans="1:4" x14ac:dyDescent="0.15">
      <c r="A10861">
        <v>6.6973159846384078E-5</v>
      </c>
      <c r="B10861">
        <v>2.9306858777999881E-2</v>
      </c>
      <c r="C10861">
        <v>1.7805503681302071E-2</v>
      </c>
      <c r="D10861">
        <v>0.95282059907913208</v>
      </c>
    </row>
    <row r="10862" spans="1:4" x14ac:dyDescent="0.15">
      <c r="A10862">
        <v>2.2180246014613661E-4</v>
      </c>
      <c r="B10862">
        <v>1.835591904819012E-2</v>
      </c>
      <c r="C10862">
        <v>0.13397753238677981</v>
      </c>
      <c r="D10862">
        <v>0.84744471311569214</v>
      </c>
    </row>
    <row r="10863" spans="1:4" x14ac:dyDescent="0.15">
      <c r="A10863">
        <v>3.1103004585020239E-4</v>
      </c>
      <c r="B10863">
        <v>2.4078713729977611E-2</v>
      </c>
      <c r="C10863">
        <v>6.7310109734535217E-2</v>
      </c>
      <c r="D10863">
        <v>0.90830016136169434</v>
      </c>
    </row>
    <row r="10864" spans="1:4" x14ac:dyDescent="0.15">
      <c r="A10864">
        <v>9.8534634162206203E-5</v>
      </c>
      <c r="B10864">
        <v>2.2014522925019261E-2</v>
      </c>
      <c r="C10864">
        <v>9.6833884716033936E-2</v>
      </c>
      <c r="D10864">
        <v>0.88105303049087524</v>
      </c>
    </row>
    <row r="10865" spans="1:4" x14ac:dyDescent="0.15">
      <c r="A10865">
        <v>1.4874104817863551E-4</v>
      </c>
      <c r="B10865">
        <v>2.3136412724852558E-2</v>
      </c>
      <c r="C10865">
        <v>9.7244061529636383E-2</v>
      </c>
      <c r="D10865">
        <v>0.8794708251953125</v>
      </c>
    </row>
    <row r="10866" spans="1:4" x14ac:dyDescent="0.15">
      <c r="A10866">
        <v>4.7270653885789221E-4</v>
      </c>
      <c r="B10866">
        <v>3.1115347519516941E-2</v>
      </c>
      <c r="C10866">
        <v>0.15928696095943451</v>
      </c>
      <c r="D10866">
        <v>0.80912494659423828</v>
      </c>
    </row>
    <row r="10867" spans="1:4" x14ac:dyDescent="0.15">
      <c r="A10867">
        <v>4.3438849388621747E-4</v>
      </c>
      <c r="B10867">
        <v>2.438134141266346E-2</v>
      </c>
      <c r="C10867">
        <v>0.23265160620212549</v>
      </c>
      <c r="D10867">
        <v>0.74253273010253906</v>
      </c>
    </row>
    <row r="10868" spans="1:4" x14ac:dyDescent="0.15">
      <c r="A10868">
        <v>2.0564737496897581E-4</v>
      </c>
      <c r="B10868">
        <v>2.0573468878865239E-2</v>
      </c>
      <c r="C10868">
        <v>0.16159339249134061</v>
      </c>
      <c r="D10868">
        <v>0.81762748956680298</v>
      </c>
    </row>
    <row r="10869" spans="1:4" x14ac:dyDescent="0.15">
      <c r="A10869">
        <v>9.3128553999122232E-5</v>
      </c>
      <c r="B10869">
        <v>4.7007645480334759E-3</v>
      </c>
      <c r="C10869">
        <v>8.0951124429702759E-2</v>
      </c>
      <c r="D10869">
        <v>0.91425502300262451</v>
      </c>
    </row>
    <row r="10870" spans="1:4" x14ac:dyDescent="0.15">
      <c r="A10870">
        <v>6.4783607376739383E-4</v>
      </c>
      <c r="B10870">
        <v>4.7377858310937881E-2</v>
      </c>
      <c r="C10870">
        <v>0.23205335438251501</v>
      </c>
      <c r="D10870">
        <v>0.71992093324661255</v>
      </c>
    </row>
    <row r="10871" spans="1:4" x14ac:dyDescent="0.15">
      <c r="A10871">
        <v>3.888985957019031E-4</v>
      </c>
      <c r="B10871">
        <v>2.6695480570197109E-2</v>
      </c>
      <c r="C10871">
        <v>7.6497510075569153E-2</v>
      </c>
      <c r="D10871">
        <v>0.89641809463500977</v>
      </c>
    </row>
    <row r="10872" spans="1:4" x14ac:dyDescent="0.15">
      <c r="A10872">
        <v>1.53776680235751E-4</v>
      </c>
      <c r="B10872">
        <v>1.6908330842852589E-2</v>
      </c>
      <c r="C10872">
        <v>3.9075993001461029E-2</v>
      </c>
      <c r="D10872">
        <v>0.94386196136474609</v>
      </c>
    </row>
    <row r="10873" spans="1:4" x14ac:dyDescent="0.15">
      <c r="A10873">
        <v>4.6463718172162771E-4</v>
      </c>
      <c r="B10873">
        <v>2.5077419355511669E-2</v>
      </c>
      <c r="C10873">
        <v>0.21328678727149961</v>
      </c>
      <c r="D10873">
        <v>0.76117116212844849</v>
      </c>
    </row>
    <row r="10874" spans="1:4" x14ac:dyDescent="0.15">
      <c r="A10874">
        <v>1.6818182484712449E-4</v>
      </c>
      <c r="B10874">
        <v>2.0108602941036221E-2</v>
      </c>
      <c r="C10874">
        <v>4.677136242389679E-2</v>
      </c>
      <c r="D10874">
        <v>0.93295186758041382</v>
      </c>
    </row>
    <row r="10875" spans="1:4" x14ac:dyDescent="0.15">
      <c r="A10875">
        <v>2.370287984376773E-4</v>
      </c>
      <c r="B10875">
        <v>0.12643471360206601</v>
      </c>
      <c r="C10875">
        <v>0.18266382813453669</v>
      </c>
      <c r="D10875">
        <v>0.69066441059112549</v>
      </c>
    </row>
    <row r="10876" spans="1:4" x14ac:dyDescent="0.15">
      <c r="A10876">
        <v>1.2236891780048609E-4</v>
      </c>
      <c r="B10876">
        <v>2.1766303107142448E-2</v>
      </c>
      <c r="C10876">
        <v>6.0888092964887619E-2</v>
      </c>
      <c r="D10876">
        <v>0.91722321510314941</v>
      </c>
    </row>
    <row r="10877" spans="1:4" x14ac:dyDescent="0.15">
      <c r="A10877">
        <v>2.1458971605170521E-4</v>
      </c>
      <c r="B10877">
        <v>2.6499709114432331E-2</v>
      </c>
      <c r="C10877">
        <v>3.3477980643510818E-2</v>
      </c>
      <c r="D10877">
        <v>0.9398077130317688</v>
      </c>
    </row>
    <row r="10878" spans="1:4" x14ac:dyDescent="0.15">
      <c r="A10878">
        <v>1.2245493417140099E-4</v>
      </c>
      <c r="B10878">
        <v>2.259050123393536E-2</v>
      </c>
      <c r="C10878">
        <v>2.7126548811793331E-2</v>
      </c>
      <c r="D10878">
        <v>0.95016050338745117</v>
      </c>
    </row>
    <row r="10879" spans="1:4" x14ac:dyDescent="0.15">
      <c r="A10879">
        <v>4.0402414742857218E-4</v>
      </c>
      <c r="B10879">
        <v>5.5942010134458542E-2</v>
      </c>
      <c r="C10879">
        <v>0.1610441654920578</v>
      </c>
      <c r="D10879">
        <v>0.78260976076126099</v>
      </c>
    </row>
    <row r="10880" spans="1:4" x14ac:dyDescent="0.15">
      <c r="A10880">
        <v>1.113112011807971E-4</v>
      </c>
      <c r="B10880">
        <v>5.0885256379842758E-2</v>
      </c>
      <c r="C10880">
        <v>4.8448085784912109E-2</v>
      </c>
      <c r="D10880">
        <v>0.9005553126335144</v>
      </c>
    </row>
    <row r="10881" spans="1:4" x14ac:dyDescent="0.15">
      <c r="A10881">
        <v>3.3172807889059191E-4</v>
      </c>
      <c r="B10881">
        <v>6.0215920209884637E-2</v>
      </c>
      <c r="C10881">
        <v>7.5202524662017822E-2</v>
      </c>
      <c r="D10881">
        <v>0.86424988508224487</v>
      </c>
    </row>
    <row r="10882" spans="1:4" x14ac:dyDescent="0.15">
      <c r="A10882">
        <v>2.7914840029552579E-4</v>
      </c>
      <c r="B10882">
        <v>2.061774022877216E-2</v>
      </c>
      <c r="C10882">
        <v>2.8314365074038509E-2</v>
      </c>
      <c r="D10882">
        <v>0.95078879594802856</v>
      </c>
    </row>
    <row r="10883" spans="1:4" x14ac:dyDescent="0.15">
      <c r="A10883">
        <v>8.2963808381464332E-5</v>
      </c>
      <c r="B10883">
        <v>8.6671961471438408E-3</v>
      </c>
      <c r="C10883">
        <v>0.1980210542678833</v>
      </c>
      <c r="D10883">
        <v>0.79322874546051025</v>
      </c>
    </row>
    <row r="10884" spans="1:4" x14ac:dyDescent="0.15">
      <c r="A10884">
        <v>2.7057138504460449E-4</v>
      </c>
      <c r="B10884">
        <v>0.15724945068359381</v>
      </c>
      <c r="C10884">
        <v>0.22727833688259119</v>
      </c>
      <c r="D10884">
        <v>0.61520165205001831</v>
      </c>
    </row>
    <row r="10885" spans="1:4" x14ac:dyDescent="0.15">
      <c r="A10885">
        <v>7.8048062277957797E-5</v>
      </c>
      <c r="B10885">
        <v>1.5249187126755709E-2</v>
      </c>
      <c r="C10885">
        <v>1.580884866416454E-2</v>
      </c>
      <c r="D10885">
        <v>0.96886390447616577</v>
      </c>
    </row>
    <row r="10886" spans="1:4" x14ac:dyDescent="0.15">
      <c r="A10886">
        <v>5.363836680771783E-5</v>
      </c>
      <c r="B10886">
        <v>3.47597524523735E-3</v>
      </c>
      <c r="C10886">
        <v>1.9206477329134941E-2</v>
      </c>
      <c r="D10886">
        <v>0.9772639274597168</v>
      </c>
    </row>
    <row r="10887" spans="1:4" x14ac:dyDescent="0.15">
      <c r="A10887">
        <v>2.4475724785588682E-4</v>
      </c>
      <c r="B10887">
        <v>7.9683549702167511E-2</v>
      </c>
      <c r="C10887">
        <v>0.1727692782878876</v>
      </c>
      <c r="D10887">
        <v>0.7473023533821106</v>
      </c>
    </row>
    <row r="10888" spans="1:4" x14ac:dyDescent="0.15">
      <c r="A10888">
        <v>2.811158774420619E-4</v>
      </c>
      <c r="B10888">
        <v>1.198537461459637E-2</v>
      </c>
      <c r="C10888">
        <v>3.2122664153575897E-2</v>
      </c>
      <c r="D10888">
        <v>0.95561081171035767</v>
      </c>
    </row>
    <row r="10889" spans="1:4" x14ac:dyDescent="0.15">
      <c r="A10889">
        <v>1.8886798352468759E-4</v>
      </c>
      <c r="B10889">
        <v>2.4208337068557739E-2</v>
      </c>
      <c r="C10889">
        <v>1.8543915823102001E-2</v>
      </c>
      <c r="D10889">
        <v>0.95705890655517578</v>
      </c>
    </row>
    <row r="10890" spans="1:4" x14ac:dyDescent="0.15">
      <c r="A10890">
        <v>1.2950538075529039E-4</v>
      </c>
      <c r="B10890">
        <v>6.2595303170382977E-3</v>
      </c>
      <c r="C10890">
        <v>1.6228260472416881E-2</v>
      </c>
      <c r="D10890">
        <v>0.97738271951675415</v>
      </c>
    </row>
    <row r="10891" spans="1:4" x14ac:dyDescent="0.15">
      <c r="A10891">
        <v>5.1841948879882693E-4</v>
      </c>
      <c r="B10891">
        <v>0.14442113041877749</v>
      </c>
      <c r="C10891">
        <v>0.7235267162322998</v>
      </c>
      <c r="D10891">
        <v>0.13153368234634399</v>
      </c>
    </row>
    <row r="10892" spans="1:4" x14ac:dyDescent="0.15">
      <c r="A10892">
        <v>5.0252747314516448E-5</v>
      </c>
      <c r="B10892">
        <v>6.824067234992981E-2</v>
      </c>
      <c r="C10892">
        <v>0.90820682048797607</v>
      </c>
      <c r="D10892">
        <v>2.350224927067757E-2</v>
      </c>
    </row>
    <row r="10893" spans="1:4" x14ac:dyDescent="0.15">
      <c r="A10893">
        <v>2.3090953618520871E-5</v>
      </c>
      <c r="B10893">
        <v>2.6803109794855121E-2</v>
      </c>
      <c r="C10893">
        <v>0.95812273025512695</v>
      </c>
      <c r="D10893">
        <v>1.505112089216709E-2</v>
      </c>
    </row>
    <row r="10894" spans="1:4" x14ac:dyDescent="0.15">
      <c r="A10894">
        <v>6.1079258557583671E-6</v>
      </c>
      <c r="B10894">
        <v>2.612171927466989E-3</v>
      </c>
      <c r="C10894">
        <v>0.99455124139785767</v>
      </c>
      <c r="D10894">
        <v>2.8304755687713619E-3</v>
      </c>
    </row>
    <row r="10895" spans="1:4" x14ac:dyDescent="0.15">
      <c r="A10895">
        <v>7.4395509727764875E-5</v>
      </c>
      <c r="B10895">
        <v>1.3203291222453121E-2</v>
      </c>
      <c r="C10895">
        <v>0.95679181814193726</v>
      </c>
      <c r="D10895">
        <v>2.993051148951054E-2</v>
      </c>
    </row>
    <row r="10896" spans="1:4" x14ac:dyDescent="0.15">
      <c r="A10896">
        <v>2.6755502403830181E-5</v>
      </c>
      <c r="B10896">
        <v>4.3172566220164299E-3</v>
      </c>
      <c r="C10896">
        <v>0.97729068994522095</v>
      </c>
      <c r="D10896">
        <v>1.8365295603871349E-2</v>
      </c>
    </row>
    <row r="10897" spans="1:4" x14ac:dyDescent="0.15">
      <c r="A10897">
        <v>1.546468236483634E-3</v>
      </c>
      <c r="B10897">
        <v>0.1112548485398293</v>
      </c>
      <c r="C10897">
        <v>0.34300538897514338</v>
      </c>
      <c r="D10897">
        <v>0.5441933274269104</v>
      </c>
    </row>
    <row r="10898" spans="1:4" x14ac:dyDescent="0.15">
      <c r="A10898">
        <v>1.127812196500599E-3</v>
      </c>
      <c r="B10898">
        <v>0.47429311275482178</v>
      </c>
      <c r="C10898">
        <v>0.26908192038536072</v>
      </c>
      <c r="D10898">
        <v>0.25549715757370001</v>
      </c>
    </row>
    <row r="10899" spans="1:4" x14ac:dyDescent="0.15">
      <c r="A10899">
        <v>3.0278361009550281E-5</v>
      </c>
      <c r="B10899">
        <v>1.332550891675055E-3</v>
      </c>
      <c r="C10899">
        <v>0.98984724283218384</v>
      </c>
      <c r="D10899">
        <v>8.7899183854460716E-3</v>
      </c>
    </row>
    <row r="10900" spans="1:4" x14ac:dyDescent="0.15">
      <c r="A10900">
        <v>1.301416068599792E-5</v>
      </c>
      <c r="B10900">
        <v>2.8001607861369848E-3</v>
      </c>
      <c r="C10900">
        <v>0.98153877258300781</v>
      </c>
      <c r="D10900">
        <v>1.5648100525140759E-2</v>
      </c>
    </row>
    <row r="10901" spans="1:4" x14ac:dyDescent="0.15">
      <c r="A10901">
        <v>4.0008799260249361E-6</v>
      </c>
      <c r="B10901">
        <v>1.0260181734338401E-3</v>
      </c>
      <c r="C10901">
        <v>0.99651634693145752</v>
      </c>
      <c r="D10901">
        <v>2.4535439442843199E-3</v>
      </c>
    </row>
    <row r="10902" spans="1:4" x14ac:dyDescent="0.15">
      <c r="A10902">
        <v>1.221249658556189E-5</v>
      </c>
      <c r="B10902">
        <v>4.1468353010714054E-3</v>
      </c>
      <c r="C10902">
        <v>0.98835760354995728</v>
      </c>
      <c r="D10902">
        <v>7.483295165002346E-3</v>
      </c>
    </row>
    <row r="10903" spans="1:4" x14ac:dyDescent="0.15">
      <c r="A10903">
        <v>6.1829795595258474E-4</v>
      </c>
      <c r="B10903">
        <v>0.17139904201030731</v>
      </c>
      <c r="C10903">
        <v>0.51858103275299072</v>
      </c>
      <c r="D10903">
        <v>0.30940160155296331</v>
      </c>
    </row>
    <row r="10904" spans="1:4" x14ac:dyDescent="0.15">
      <c r="A10904">
        <v>1.887965663627256E-5</v>
      </c>
      <c r="B10904">
        <v>4.7391965053975582E-3</v>
      </c>
      <c r="C10904">
        <v>0.98833513259887695</v>
      </c>
      <c r="D10904">
        <v>6.9067287258803836E-3</v>
      </c>
    </row>
    <row r="10905" spans="1:4" x14ac:dyDescent="0.15">
      <c r="A10905">
        <v>8.0581057773088105E-6</v>
      </c>
      <c r="B10905">
        <v>1.1844445252791049E-3</v>
      </c>
      <c r="C10905">
        <v>0.99587833881378174</v>
      </c>
      <c r="D10905">
        <v>2.9291405808180571E-3</v>
      </c>
    </row>
    <row r="10906" spans="1:4" x14ac:dyDescent="0.15">
      <c r="A10906">
        <v>2.010239768424071E-5</v>
      </c>
      <c r="B10906">
        <v>4.9924738705158234E-3</v>
      </c>
      <c r="C10906">
        <v>0.98792469501495361</v>
      </c>
      <c r="D10906">
        <v>7.0627732202410698E-3</v>
      </c>
    </row>
    <row r="10907" spans="1:4" x14ac:dyDescent="0.15">
      <c r="A10907">
        <v>7.9037470277398825E-4</v>
      </c>
      <c r="B10907">
        <v>0.25306552648544312</v>
      </c>
      <c r="C10907">
        <v>0.27379536628723139</v>
      </c>
      <c r="D10907">
        <v>0.47234877943992609</v>
      </c>
    </row>
    <row r="10908" spans="1:4" x14ac:dyDescent="0.15">
      <c r="A10908">
        <v>6.412970251403749E-4</v>
      </c>
      <c r="B10908">
        <v>0.25843369960784912</v>
      </c>
      <c r="C10908">
        <v>0.2470677196979523</v>
      </c>
      <c r="D10908">
        <v>0.49385726451873779</v>
      </c>
    </row>
    <row r="10909" spans="1:4" x14ac:dyDescent="0.15">
      <c r="A10909">
        <v>7.0819479878991842E-4</v>
      </c>
      <c r="B10909">
        <v>0.32441496849060059</v>
      </c>
      <c r="C10909">
        <v>0.272909015417099</v>
      </c>
      <c r="D10909">
        <v>0.40196788311004639</v>
      </c>
    </row>
    <row r="10910" spans="1:4" x14ac:dyDescent="0.15">
      <c r="A10910">
        <v>1.1358394986018541E-3</v>
      </c>
      <c r="B10910">
        <v>0.42939376831054688</v>
      </c>
      <c r="C10910">
        <v>0.10788561403751371</v>
      </c>
      <c r="D10910">
        <v>0.46158477663993841</v>
      </c>
    </row>
    <row r="10911" spans="1:4" x14ac:dyDescent="0.15">
      <c r="A10911">
        <v>1.7412718152627351E-3</v>
      </c>
      <c r="B10911">
        <v>7.7920801937580109E-2</v>
      </c>
      <c r="C10911">
        <v>0.25711187720298773</v>
      </c>
      <c r="D10911">
        <v>0.66322606801986694</v>
      </c>
    </row>
    <row r="10912" spans="1:4" x14ac:dyDescent="0.15">
      <c r="A10912">
        <v>3.9080790884327137E-5</v>
      </c>
      <c r="B10912">
        <v>3.9788950234651574E-3</v>
      </c>
      <c r="C10912">
        <v>0.92125982046127319</v>
      </c>
      <c r="D10912">
        <v>7.4722200632095337E-2</v>
      </c>
    </row>
    <row r="10913" spans="1:4" x14ac:dyDescent="0.15">
      <c r="A10913">
        <v>7.5735784776043147E-5</v>
      </c>
      <c r="B10913">
        <v>4.7452952712774277E-3</v>
      </c>
      <c r="C10913">
        <v>0.56500244140625</v>
      </c>
      <c r="D10913">
        <v>0.4301764965057373</v>
      </c>
    </row>
    <row r="10914" spans="1:4" x14ac:dyDescent="0.15">
      <c r="A10914">
        <v>1.047800378728425E-5</v>
      </c>
      <c r="B10914">
        <v>4.7877922770567238E-4</v>
      </c>
      <c r="C10914">
        <v>0.95838171243667603</v>
      </c>
      <c r="D10914">
        <v>4.1129108518362052E-2</v>
      </c>
    </row>
    <row r="10915" spans="1:4" x14ac:dyDescent="0.15">
      <c r="A10915">
        <v>2.3224481992656368E-5</v>
      </c>
      <c r="B10915">
        <v>1.219300320371985E-3</v>
      </c>
      <c r="C10915">
        <v>0.99650120735168457</v>
      </c>
      <c r="D10915">
        <v>2.2562567610293631E-3</v>
      </c>
    </row>
    <row r="10916" spans="1:4" x14ac:dyDescent="0.15">
      <c r="A10916">
        <v>3.556421492248774E-3</v>
      </c>
      <c r="B10916">
        <v>8.8087782263755798E-2</v>
      </c>
      <c r="C10916">
        <v>0.15049755573272711</v>
      </c>
      <c r="D10916">
        <v>0.7578582763671875</v>
      </c>
    </row>
    <row r="10917" spans="1:4" x14ac:dyDescent="0.15">
      <c r="A10917">
        <v>5.4119586820888799E-6</v>
      </c>
      <c r="B10917">
        <v>4.6194533933885401E-4</v>
      </c>
      <c r="C10917">
        <v>0.97303527593612671</v>
      </c>
      <c r="D10917">
        <v>2.649740502238274E-2</v>
      </c>
    </row>
    <row r="10918" spans="1:4" x14ac:dyDescent="0.15">
      <c r="A10918">
        <v>4.5630811655428261E-5</v>
      </c>
      <c r="B10918">
        <v>4.6240896917879581E-3</v>
      </c>
      <c r="C10918">
        <v>0.97311305999755859</v>
      </c>
      <c r="D10918">
        <v>2.2217221558094021E-2</v>
      </c>
    </row>
    <row r="10919" spans="1:4" x14ac:dyDescent="0.15">
      <c r="A10919">
        <v>1.1990749953838529E-5</v>
      </c>
      <c r="B10919">
        <v>3.7565702223218977E-4</v>
      </c>
      <c r="C10919">
        <v>0.98974668979644775</v>
      </c>
      <c r="D10919">
        <v>9.8656229674816132E-3</v>
      </c>
    </row>
    <row r="10920" spans="1:4" x14ac:dyDescent="0.15">
      <c r="A10920">
        <v>3.0417815651162531E-5</v>
      </c>
      <c r="B10920">
        <v>1.2484376784414051E-3</v>
      </c>
      <c r="C10920">
        <v>0.88708478212356567</v>
      </c>
      <c r="D10920">
        <v>0.1116364523768425</v>
      </c>
    </row>
    <row r="10921" spans="1:4" x14ac:dyDescent="0.15">
      <c r="A10921">
        <v>1.3552112795878199E-4</v>
      </c>
      <c r="B10921">
        <v>2.7415878139436241E-3</v>
      </c>
      <c r="C10921">
        <v>0.90475386381149292</v>
      </c>
      <c r="D10921">
        <v>9.2369019985198975E-2</v>
      </c>
    </row>
    <row r="10922" spans="1:4" x14ac:dyDescent="0.15">
      <c r="A10922">
        <v>2.1433511283248659E-3</v>
      </c>
      <c r="B10922">
        <v>0.16064336895942691</v>
      </c>
      <c r="C10922">
        <v>0.16844652593135831</v>
      </c>
      <c r="D10922">
        <v>0.66876679658889771</v>
      </c>
    </row>
    <row r="10923" spans="1:4" x14ac:dyDescent="0.15">
      <c r="A10923">
        <v>1.160806627012789E-3</v>
      </c>
      <c r="B10923">
        <v>9.8703622817993164E-2</v>
      </c>
      <c r="C10923">
        <v>0.51522696018218994</v>
      </c>
      <c r="D10923">
        <v>0.38490858674049377</v>
      </c>
    </row>
    <row r="10924" spans="1:4" x14ac:dyDescent="0.15">
      <c r="A10924">
        <v>1.934602740220726E-3</v>
      </c>
      <c r="B10924">
        <v>0.13000962138175959</v>
      </c>
      <c r="C10924">
        <v>0.55459690093994141</v>
      </c>
      <c r="D10924">
        <v>0.3134588897228241</v>
      </c>
    </row>
    <row r="10925" spans="1:4" x14ac:dyDescent="0.15">
      <c r="A10925">
        <v>1.1841785162687299E-3</v>
      </c>
      <c r="B10925">
        <v>0.15054488182067871</v>
      </c>
      <c r="C10925">
        <v>0.18755413591861719</v>
      </c>
      <c r="D10925">
        <v>0.66071677207946777</v>
      </c>
    </row>
    <row r="10926" spans="1:4" x14ac:dyDescent="0.15">
      <c r="A10926">
        <v>1.1483364505693321E-3</v>
      </c>
      <c r="B10926">
        <v>8.3061948418617249E-2</v>
      </c>
      <c r="C10926">
        <v>0.17380595207214361</v>
      </c>
      <c r="D10926">
        <v>0.74198377132415771</v>
      </c>
    </row>
    <row r="10927" spans="1:4" x14ac:dyDescent="0.15">
      <c r="A10927">
        <v>1.078799366950989E-3</v>
      </c>
      <c r="B10927">
        <v>0.11597345769405359</v>
      </c>
      <c r="C10927">
        <v>0.32657581567764282</v>
      </c>
      <c r="D10927">
        <v>0.55637192726135254</v>
      </c>
    </row>
    <row r="10928" spans="1:4" x14ac:dyDescent="0.15">
      <c r="A10928">
        <v>2.010507276281714E-3</v>
      </c>
      <c r="B10928">
        <v>0.1415862292051315</v>
      </c>
      <c r="C10928">
        <v>0.23463521897792819</v>
      </c>
      <c r="D10928">
        <v>0.62176799774169922</v>
      </c>
    </row>
    <row r="10929" spans="1:4" x14ac:dyDescent="0.15">
      <c r="A10929">
        <v>3.083005547523499E-3</v>
      </c>
      <c r="B10929">
        <v>0.21254406869411471</v>
      </c>
      <c r="C10929">
        <v>0.34893044829368591</v>
      </c>
      <c r="D10929">
        <v>0.43544238805770868</v>
      </c>
    </row>
    <row r="10930" spans="1:4" x14ac:dyDescent="0.15">
      <c r="A10930">
        <v>1.4125409070402379E-3</v>
      </c>
      <c r="B10930">
        <v>0.225661426782608</v>
      </c>
      <c r="C10930">
        <v>0.23202462494373319</v>
      </c>
      <c r="D10930">
        <v>0.54090142250061035</v>
      </c>
    </row>
    <row r="10931" spans="1:4" x14ac:dyDescent="0.15">
      <c r="A10931">
        <v>1.1301725171506401E-3</v>
      </c>
      <c r="B10931">
        <v>4.5598514378070831E-2</v>
      </c>
      <c r="C10931">
        <v>0.16040174663066861</v>
      </c>
      <c r="D10931">
        <v>0.79286962747573853</v>
      </c>
    </row>
    <row r="10932" spans="1:4" x14ac:dyDescent="0.15">
      <c r="A10932">
        <v>7.345029735006392E-4</v>
      </c>
      <c r="B10932">
        <v>3.7418238818645477E-2</v>
      </c>
      <c r="C10932">
        <v>0.38843762874603271</v>
      </c>
      <c r="D10932">
        <v>0.57340961694717407</v>
      </c>
    </row>
    <row r="10933" spans="1:4" x14ac:dyDescent="0.15">
      <c r="A10933">
        <v>8.188265492208302E-4</v>
      </c>
      <c r="B10933">
        <v>3.5799171775579453E-2</v>
      </c>
      <c r="C10933">
        <v>0.35262763500213617</v>
      </c>
      <c r="D10933">
        <v>0.61075431108474731</v>
      </c>
    </row>
    <row r="10934" spans="1:4" x14ac:dyDescent="0.15">
      <c r="A10934">
        <v>1.118908519856632E-3</v>
      </c>
      <c r="B10934">
        <v>0.1359134912490845</v>
      </c>
      <c r="C10934">
        <v>0.27301961183547968</v>
      </c>
      <c r="D10934">
        <v>0.58994793891906738</v>
      </c>
    </row>
    <row r="10935" spans="1:4" x14ac:dyDescent="0.15">
      <c r="A10935">
        <v>1.3728959311265501E-4</v>
      </c>
      <c r="B10935">
        <v>5.5543884634971619E-2</v>
      </c>
      <c r="C10935">
        <v>2.272756956517696E-2</v>
      </c>
      <c r="D10935">
        <v>0.92159134149551392</v>
      </c>
    </row>
    <row r="10936" spans="1:4" x14ac:dyDescent="0.15">
      <c r="A10936">
        <v>1.706784387351945E-4</v>
      </c>
      <c r="B10936">
        <v>3.4345690160989761E-2</v>
      </c>
      <c r="C10936">
        <v>3.2098889350891113E-2</v>
      </c>
      <c r="D10936">
        <v>0.93338477611541748</v>
      </c>
    </row>
    <row r="10937" spans="1:4" x14ac:dyDescent="0.15">
      <c r="A10937">
        <v>3.294589405413717E-4</v>
      </c>
      <c r="B10937">
        <v>4.0563873946666718E-2</v>
      </c>
      <c r="C10937">
        <v>6.3651524484157562E-2</v>
      </c>
      <c r="D10937">
        <v>0.89545518159866333</v>
      </c>
    </row>
    <row r="10938" spans="1:4" x14ac:dyDescent="0.15">
      <c r="A10938">
        <v>2.3538568348158151E-4</v>
      </c>
      <c r="B10938">
        <v>2.8703374788165089E-2</v>
      </c>
      <c r="C10938">
        <v>4.0478341281414032E-2</v>
      </c>
      <c r="D10938">
        <v>0.93058288097381592</v>
      </c>
    </row>
    <row r="10939" spans="1:4" x14ac:dyDescent="0.15">
      <c r="A10939">
        <v>3.470337251201272E-4</v>
      </c>
      <c r="B10939">
        <v>7.4850209057331085E-2</v>
      </c>
      <c r="C10939">
        <v>0.15865893661975861</v>
      </c>
      <c r="D10939">
        <v>0.766143798828125</v>
      </c>
    </row>
    <row r="10940" spans="1:4" x14ac:dyDescent="0.15">
      <c r="A10940">
        <v>4.1688741475809372E-5</v>
      </c>
      <c r="B10940">
        <v>2.162490971386433E-2</v>
      </c>
      <c r="C10940">
        <v>1.483702007681131E-2</v>
      </c>
      <c r="D10940">
        <v>0.96349638700485229</v>
      </c>
    </row>
    <row r="10941" spans="1:4" x14ac:dyDescent="0.15">
      <c r="A10941">
        <v>1.9853064441122109E-4</v>
      </c>
      <c r="B10941">
        <v>6.4069889485836029E-2</v>
      </c>
      <c r="C10941">
        <v>2.6387942954897881E-2</v>
      </c>
      <c r="D10941">
        <v>0.9093436598777771</v>
      </c>
    </row>
    <row r="10942" spans="1:4" x14ac:dyDescent="0.15">
      <c r="A10942">
        <v>1.041125156916678E-3</v>
      </c>
      <c r="B10942">
        <v>0.37444299459457397</v>
      </c>
      <c r="C10942">
        <v>0.45188677310943598</v>
      </c>
      <c r="D10942">
        <v>0.1726291477680206</v>
      </c>
    </row>
    <row r="10943" spans="1:4" x14ac:dyDescent="0.15">
      <c r="A10943">
        <v>5.2830693311989307E-4</v>
      </c>
      <c r="B10943">
        <v>0.76729416847229004</v>
      </c>
      <c r="C10943">
        <v>0.19681771099567411</v>
      </c>
      <c r="D10943">
        <v>3.5359729081392288E-2</v>
      </c>
    </row>
    <row r="10944" spans="1:4" x14ac:dyDescent="0.15">
      <c r="A10944">
        <v>3.2289762748405337E-4</v>
      </c>
      <c r="B10944">
        <v>3.150688111782074E-2</v>
      </c>
      <c r="C10944">
        <v>7.6619140803813934E-2</v>
      </c>
      <c r="D10944">
        <v>0.89155113697052002</v>
      </c>
    </row>
    <row r="10945" spans="1:4" x14ac:dyDescent="0.15">
      <c r="A10945">
        <v>2.8805978945456451E-4</v>
      </c>
      <c r="B10945">
        <v>8.6058706045150757E-2</v>
      </c>
      <c r="C10945">
        <v>4.2794898152351379E-2</v>
      </c>
      <c r="D10945">
        <v>0.87085843086242676</v>
      </c>
    </row>
    <row r="10946" spans="1:4" x14ac:dyDescent="0.15">
      <c r="A10946">
        <v>3.0330161098390818E-4</v>
      </c>
      <c r="B10946">
        <v>8.9608140289783478E-2</v>
      </c>
      <c r="C10946">
        <v>6.7937448620796204E-2</v>
      </c>
      <c r="D10946">
        <v>0.84215110540390015</v>
      </c>
    </row>
    <row r="10947" spans="1:4" x14ac:dyDescent="0.15">
      <c r="A10947">
        <v>2.1835345251020041E-5</v>
      </c>
      <c r="B10947">
        <v>2.6127321179956202E-3</v>
      </c>
      <c r="C10947">
        <v>5.3067128174006939E-3</v>
      </c>
      <c r="D10947">
        <v>0.99205869436264038</v>
      </c>
    </row>
    <row r="10948" spans="1:4" x14ac:dyDescent="0.15">
      <c r="A10948">
        <v>7.5812255090568215E-5</v>
      </c>
      <c r="B10948">
        <v>3.2995805144309998E-2</v>
      </c>
      <c r="C10948">
        <v>8.6410557851195335E-3</v>
      </c>
      <c r="D10948">
        <v>0.95828735828399658</v>
      </c>
    </row>
    <row r="10949" spans="1:4" x14ac:dyDescent="0.15">
      <c r="A10949">
        <v>2.9774815629934889E-5</v>
      </c>
      <c r="B10949">
        <v>6.2050282955169678E-2</v>
      </c>
      <c r="C10949">
        <v>3.2211253419518471E-3</v>
      </c>
      <c r="D10949">
        <v>0.93469882011413574</v>
      </c>
    </row>
    <row r="10950" spans="1:4" x14ac:dyDescent="0.15">
      <c r="A10950">
        <v>1.1644428741419691E-4</v>
      </c>
      <c r="B10950">
        <v>0.46445515751838679</v>
      </c>
      <c r="C10950">
        <v>6.6084228456020355E-2</v>
      </c>
      <c r="D10950">
        <v>0.46934416890144348</v>
      </c>
    </row>
    <row r="10951" spans="1:4" x14ac:dyDescent="0.15">
      <c r="A10951">
        <v>8.4692001109942794E-5</v>
      </c>
      <c r="B10951">
        <v>1.8309444189071659E-2</v>
      </c>
      <c r="C10951">
        <v>4.2430896311998367E-2</v>
      </c>
      <c r="D10951">
        <v>0.93917500972747803</v>
      </c>
    </row>
    <row r="10952" spans="1:4" x14ac:dyDescent="0.15">
      <c r="A10952">
        <v>2.181176969315857E-4</v>
      </c>
      <c r="B10952">
        <v>3.1429968774318702E-2</v>
      </c>
      <c r="C10952">
        <v>0.22507853806018829</v>
      </c>
      <c r="D10952">
        <v>0.74327331781387329</v>
      </c>
    </row>
    <row r="10953" spans="1:4" x14ac:dyDescent="0.15">
      <c r="A10953">
        <v>7.9023418948054314E-5</v>
      </c>
      <c r="B10953">
        <v>3.6540519446134567E-2</v>
      </c>
      <c r="C10953">
        <v>1.049038581550121E-2</v>
      </c>
      <c r="D10953">
        <v>0.95289009809494019</v>
      </c>
    </row>
    <row r="10954" spans="1:4" x14ac:dyDescent="0.15">
      <c r="A10954">
        <v>3.692597383633256E-4</v>
      </c>
      <c r="B10954">
        <v>6.1913017183542252E-2</v>
      </c>
      <c r="C10954">
        <v>8.5561983287334442E-2</v>
      </c>
      <c r="D10954">
        <v>0.85215568542480469</v>
      </c>
    </row>
    <row r="10955" spans="1:4" x14ac:dyDescent="0.15">
      <c r="A10955">
        <v>1.677893014857545E-4</v>
      </c>
      <c r="B10955">
        <v>2.5768527761101719E-2</v>
      </c>
      <c r="C10955">
        <v>0.1317728906869888</v>
      </c>
      <c r="D10955">
        <v>0.84229075908660889</v>
      </c>
    </row>
    <row r="10956" spans="1:4" x14ac:dyDescent="0.15">
      <c r="A10956">
        <v>1.154367710114457E-4</v>
      </c>
      <c r="B10956">
        <v>1.063836272805929E-2</v>
      </c>
      <c r="C10956">
        <v>6.6509082913398743E-2</v>
      </c>
      <c r="D10956">
        <v>0.92273712158203125</v>
      </c>
    </row>
    <row r="10957" spans="1:4" x14ac:dyDescent="0.15">
      <c r="A10957">
        <v>1.3181362301111219E-3</v>
      </c>
      <c r="B10957">
        <v>0.4384046196937561</v>
      </c>
      <c r="C10957">
        <v>0.44032913446426392</v>
      </c>
      <c r="D10957">
        <v>0.1199481189250946</v>
      </c>
    </row>
    <row r="10958" spans="1:4" x14ac:dyDescent="0.15">
      <c r="A10958">
        <v>1.8477073172107341E-3</v>
      </c>
      <c r="B10958">
        <v>0.4746251106262207</v>
      </c>
      <c r="C10958">
        <v>0.39439377188682562</v>
      </c>
      <c r="D10958">
        <v>0.12913341820240021</v>
      </c>
    </row>
    <row r="10959" spans="1:4" x14ac:dyDescent="0.15">
      <c r="A10959">
        <v>1.3621058315038681E-3</v>
      </c>
      <c r="B10959">
        <v>0.33978521823883062</v>
      </c>
      <c r="C10959">
        <v>0.59691518545150757</v>
      </c>
      <c r="D10959">
        <v>6.1937492340803153E-2</v>
      </c>
    </row>
    <row r="10960" spans="1:4" x14ac:dyDescent="0.15">
      <c r="A10960">
        <v>1.60908472025767E-4</v>
      </c>
      <c r="B10960">
        <v>3.8306053727865219E-2</v>
      </c>
      <c r="C10960">
        <v>0.1246033161878586</v>
      </c>
      <c r="D10960">
        <v>0.83692973852157593</v>
      </c>
    </row>
    <row r="10961" spans="1:4" x14ac:dyDescent="0.15">
      <c r="A10961">
        <v>1.6480070189572871E-4</v>
      </c>
      <c r="B10961">
        <v>0.19243420660495761</v>
      </c>
      <c r="C10961">
        <v>8.3481140434741974E-2</v>
      </c>
      <c r="D10961">
        <v>0.72391986846923828</v>
      </c>
    </row>
    <row r="10962" spans="1:4" x14ac:dyDescent="0.15">
      <c r="A10962">
        <v>1.823932980187237E-4</v>
      </c>
      <c r="B10962">
        <v>3.576977550983429E-2</v>
      </c>
      <c r="C10962">
        <v>2.731127850711346E-2</v>
      </c>
      <c r="D10962">
        <v>0.9367365837097168</v>
      </c>
    </row>
    <row r="10963" spans="1:4" x14ac:dyDescent="0.15">
      <c r="A10963">
        <v>9.2094160208944231E-5</v>
      </c>
      <c r="B10963">
        <v>3.8450669497251511E-2</v>
      </c>
      <c r="C10963">
        <v>3.2959654927253723E-2</v>
      </c>
      <c r="D10963">
        <v>0.92849761247634888</v>
      </c>
    </row>
    <row r="10964" spans="1:4" x14ac:dyDescent="0.15">
      <c r="A10964">
        <v>1.18123491120059E-4</v>
      </c>
      <c r="B10964">
        <v>0.13425673544406891</v>
      </c>
      <c r="C10964">
        <v>8.1630729138851166E-2</v>
      </c>
      <c r="D10964">
        <v>0.78399437665939331</v>
      </c>
    </row>
    <row r="10965" spans="1:4" x14ac:dyDescent="0.15">
      <c r="A10965">
        <v>1.269511703867465E-4</v>
      </c>
      <c r="B10965">
        <v>0.1388986557722092</v>
      </c>
      <c r="C10965">
        <v>0.1094997227191925</v>
      </c>
      <c r="D10965">
        <v>0.75147467851638794</v>
      </c>
    </row>
    <row r="10966" spans="1:4" x14ac:dyDescent="0.15">
      <c r="A10966">
        <v>2.7294098981656129E-4</v>
      </c>
      <c r="B10966">
        <v>0.17496807873249051</v>
      </c>
      <c r="C10966">
        <v>3.90651635825634E-2</v>
      </c>
      <c r="D10966">
        <v>0.78569382429122925</v>
      </c>
    </row>
    <row r="10967" spans="1:4" x14ac:dyDescent="0.15">
      <c r="A10967">
        <v>1.0807112994370979E-4</v>
      </c>
      <c r="B10967">
        <v>2.2283924743533131E-2</v>
      </c>
      <c r="C10967">
        <v>2.2991688922047619E-2</v>
      </c>
      <c r="D10967">
        <v>0.95461630821228027</v>
      </c>
    </row>
    <row r="10968" spans="1:4" x14ac:dyDescent="0.15">
      <c r="A10968">
        <v>2.7529607905307781E-5</v>
      </c>
      <c r="B10968">
        <v>0.97929137945175171</v>
      </c>
      <c r="C10968">
        <v>1.6779979690909389E-2</v>
      </c>
      <c r="D10968">
        <v>3.9011235348880291E-3</v>
      </c>
    </row>
    <row r="10969" spans="1:4" x14ac:dyDescent="0.15">
      <c r="A10969">
        <v>8.6768915934953839E-5</v>
      </c>
      <c r="B10969">
        <v>0.20028416812419891</v>
      </c>
      <c r="C10969">
        <v>2.4344300851225849E-2</v>
      </c>
      <c r="D10969">
        <v>0.77528482675552368</v>
      </c>
    </row>
    <row r="10970" spans="1:4" x14ac:dyDescent="0.15">
      <c r="A10970">
        <v>6.6639215219765902E-4</v>
      </c>
      <c r="B10970">
        <v>0.78957706689834595</v>
      </c>
      <c r="C10970">
        <v>0.12575282156467441</v>
      </c>
      <c r="D10970">
        <v>8.4003724157810211E-2</v>
      </c>
    </row>
    <row r="10971" spans="1:4" x14ac:dyDescent="0.15">
      <c r="A10971">
        <v>1.571519242133945E-4</v>
      </c>
      <c r="B10971">
        <v>4.7908250242471688E-2</v>
      </c>
      <c r="C10971">
        <v>0.1160252466797829</v>
      </c>
      <c r="D10971">
        <v>0.83590936660766602</v>
      </c>
    </row>
    <row r="10972" spans="1:4" x14ac:dyDescent="0.15">
      <c r="A10972">
        <v>1.103173708543181E-4</v>
      </c>
      <c r="B10972">
        <v>4.2230013757944107E-2</v>
      </c>
      <c r="C10972">
        <v>7.7003106474876404E-2</v>
      </c>
      <c r="D10972">
        <v>0.88065659999847412</v>
      </c>
    </row>
    <row r="10973" spans="1:4" x14ac:dyDescent="0.15">
      <c r="A10973">
        <v>1.10851826320868E-4</v>
      </c>
      <c r="B10973">
        <v>5.4063349962234497E-2</v>
      </c>
      <c r="C10973">
        <v>2.9407387599349018E-2</v>
      </c>
      <c r="D10973">
        <v>0.91641837358474731</v>
      </c>
    </row>
    <row r="10974" spans="1:4" x14ac:dyDescent="0.15">
      <c r="A10974">
        <v>2.5284240837208932E-4</v>
      </c>
      <c r="B10974">
        <v>9.5104262232780457E-2</v>
      </c>
      <c r="C10974">
        <v>5.8966431766748428E-2</v>
      </c>
      <c r="D10974">
        <v>0.84567642211914063</v>
      </c>
    </row>
    <row r="10975" spans="1:4" x14ac:dyDescent="0.15">
      <c r="A10975">
        <v>1.9974407041445369E-4</v>
      </c>
      <c r="B10975">
        <v>3.5353723913431168E-2</v>
      </c>
      <c r="C10975">
        <v>0.13002455234527591</v>
      </c>
      <c r="D10975">
        <v>0.83442199230194092</v>
      </c>
    </row>
    <row r="10976" spans="1:4" x14ac:dyDescent="0.15">
      <c r="A10976">
        <v>1.3169054000172761E-4</v>
      </c>
      <c r="B10976">
        <v>5.6424662470817573E-2</v>
      </c>
      <c r="C10976">
        <v>1.32831996306777E-2</v>
      </c>
      <c r="D10976">
        <v>0.93016040325164795</v>
      </c>
    </row>
    <row r="10977" spans="1:4" x14ac:dyDescent="0.15">
      <c r="A10977">
        <v>3.1823007157072419E-4</v>
      </c>
      <c r="B10977">
        <v>0.186794638633728</v>
      </c>
      <c r="C10977">
        <v>0.16487856209278109</v>
      </c>
      <c r="D10977">
        <v>0.64800858497619629</v>
      </c>
    </row>
    <row r="10978" spans="1:4" x14ac:dyDescent="0.15">
      <c r="A10978">
        <v>3.1259871320798988E-4</v>
      </c>
      <c r="B10978">
        <v>0.1048694029450417</v>
      </c>
      <c r="C10978">
        <v>0.18828792870044711</v>
      </c>
      <c r="D10978">
        <v>0.70653009414672852</v>
      </c>
    </row>
    <row r="10979" spans="1:4" x14ac:dyDescent="0.15">
      <c r="A10979">
        <v>2.1142701370990839E-5</v>
      </c>
      <c r="B10979">
        <v>1.6566681442782281E-3</v>
      </c>
      <c r="C10979">
        <v>1.7950408160686489E-2</v>
      </c>
      <c r="D10979">
        <v>0.98037177324295044</v>
      </c>
    </row>
    <row r="10980" spans="1:4" x14ac:dyDescent="0.15">
      <c r="A10980">
        <v>5.082821189716924E-6</v>
      </c>
      <c r="B10980">
        <v>2.5213675573468208E-2</v>
      </c>
      <c r="C10980">
        <v>2.1930791437625888E-2</v>
      </c>
      <c r="D10980">
        <v>0.95285052061080933</v>
      </c>
    </row>
    <row r="10981" spans="1:4" x14ac:dyDescent="0.15">
      <c r="A10981">
        <v>1.915881512104534E-5</v>
      </c>
      <c r="B10981">
        <v>6.2861046753823757E-3</v>
      </c>
      <c r="C10981">
        <v>1.6774460673332211E-2</v>
      </c>
      <c r="D10981">
        <v>0.97692024707794189</v>
      </c>
    </row>
    <row r="10982" spans="1:4" x14ac:dyDescent="0.15">
      <c r="A10982">
        <v>2.474531538609881E-5</v>
      </c>
      <c r="B10982">
        <v>1.9600348547101021E-2</v>
      </c>
      <c r="C10982">
        <v>1.139113120734692E-2</v>
      </c>
      <c r="D10982">
        <v>0.96898376941680908</v>
      </c>
    </row>
    <row r="10983" spans="1:4" x14ac:dyDescent="0.15">
      <c r="A10983">
        <v>4.4494070607470348E-5</v>
      </c>
      <c r="B10983">
        <v>1.427409797906876E-2</v>
      </c>
      <c r="C10983">
        <v>6.3527217134833336E-3</v>
      </c>
      <c r="D10983">
        <v>0.97932863235473633</v>
      </c>
    </row>
    <row r="10984" spans="1:4" x14ac:dyDescent="0.15">
      <c r="A10984">
        <v>5.6143693655030802E-5</v>
      </c>
      <c r="B10984">
        <v>1.056419592350721E-2</v>
      </c>
      <c r="C10984">
        <v>1.215553469955921E-2</v>
      </c>
      <c r="D10984">
        <v>0.97722411155700684</v>
      </c>
    </row>
    <row r="10985" spans="1:4" x14ac:dyDescent="0.15">
      <c r="A10985">
        <v>8.9889099399442784E-6</v>
      </c>
      <c r="B10985">
        <v>1.6603142023086551E-2</v>
      </c>
      <c r="C10985">
        <v>2.842516871169209E-3</v>
      </c>
      <c r="D10985">
        <v>0.98054540157318115</v>
      </c>
    </row>
    <row r="10986" spans="1:4" x14ac:dyDescent="0.15">
      <c r="A10986">
        <v>3.3217507734661922E-5</v>
      </c>
      <c r="B10986">
        <v>7.2546000592410556E-3</v>
      </c>
      <c r="C10986">
        <v>1.8377345055341721E-2</v>
      </c>
      <c r="D10986">
        <v>0.97433483600616455</v>
      </c>
    </row>
    <row r="10987" spans="1:4" x14ac:dyDescent="0.15">
      <c r="A10987">
        <v>1.544097904115915E-5</v>
      </c>
      <c r="B10987">
        <v>9.0305106714367867E-3</v>
      </c>
      <c r="C10987">
        <v>1.152222696691751E-2</v>
      </c>
      <c r="D10987">
        <v>0.97943180799484253</v>
      </c>
    </row>
    <row r="10988" spans="1:4" x14ac:dyDescent="0.15">
      <c r="A10988">
        <v>1.050525534083135E-4</v>
      </c>
      <c r="B10988">
        <v>0.1736564785242081</v>
      </c>
      <c r="C10988">
        <v>9.332110732793808E-2</v>
      </c>
      <c r="D10988">
        <v>0.73291730880737305</v>
      </c>
    </row>
    <row r="10989" spans="1:4" x14ac:dyDescent="0.15">
      <c r="A10989">
        <v>8.0712285125628114E-4</v>
      </c>
      <c r="B10989">
        <v>0.23079867660999301</v>
      </c>
      <c r="C10989">
        <v>0.17028042674064639</v>
      </c>
      <c r="D10989">
        <v>0.5981137752532959</v>
      </c>
    </row>
    <row r="10990" spans="1:4" x14ac:dyDescent="0.15">
      <c r="A10990">
        <v>6.107962235546438E-6</v>
      </c>
      <c r="B10990">
        <v>3.9558806456625462E-3</v>
      </c>
      <c r="C10990">
        <v>1.9805363845080142E-3</v>
      </c>
      <c r="D10990">
        <v>0.99405741691589355</v>
      </c>
    </row>
    <row r="10991" spans="1:4" x14ac:dyDescent="0.15">
      <c r="A10991">
        <v>3.4953758586198092E-5</v>
      </c>
      <c r="B10991">
        <v>7.7061294578015804E-3</v>
      </c>
      <c r="C10991">
        <v>8.6281141266226768E-3</v>
      </c>
      <c r="D10991">
        <v>0.98363077640533447</v>
      </c>
    </row>
    <row r="10992" spans="1:4" x14ac:dyDescent="0.15">
      <c r="A10992">
        <v>1.5069401706568899E-4</v>
      </c>
      <c r="B10992">
        <v>0.13444109261035919</v>
      </c>
      <c r="C10992">
        <v>7.0657938718795776E-2</v>
      </c>
      <c r="D10992">
        <v>0.79475027322769165</v>
      </c>
    </row>
    <row r="10993" spans="1:4" x14ac:dyDescent="0.15">
      <c r="A10993">
        <v>6.7977911385241896E-5</v>
      </c>
      <c r="B10993">
        <v>8.866618387401104E-3</v>
      </c>
      <c r="C10993">
        <v>1.298211794346571E-2</v>
      </c>
      <c r="D10993">
        <v>0.97808331251144409</v>
      </c>
    </row>
    <row r="10994" spans="1:4" x14ac:dyDescent="0.15">
      <c r="A10994">
        <v>0.25</v>
      </c>
      <c r="B10994">
        <v>0.25</v>
      </c>
      <c r="C10994">
        <v>0.25</v>
      </c>
      <c r="D10994">
        <v>0.25</v>
      </c>
    </row>
    <row r="10995" spans="1:4" x14ac:dyDescent="0.15">
      <c r="A10995">
        <v>2.2145757975522429E-4</v>
      </c>
      <c r="B10995">
        <v>3.992215171456337E-2</v>
      </c>
      <c r="C10995">
        <v>3.3530905842781067E-2</v>
      </c>
      <c r="D10995">
        <v>0.92632544040679932</v>
      </c>
    </row>
    <row r="10996" spans="1:4" x14ac:dyDescent="0.15">
      <c r="A10996">
        <v>1.097433269023895E-4</v>
      </c>
      <c r="B10996">
        <v>1.3201321475207811E-2</v>
      </c>
      <c r="C10996">
        <v>1.1017153970897199E-2</v>
      </c>
      <c r="D10996">
        <v>0.97567170858383179</v>
      </c>
    </row>
    <row r="10997" spans="1:4" x14ac:dyDescent="0.15">
      <c r="A10997">
        <v>1.0644832218531521E-4</v>
      </c>
      <c r="B10997">
        <v>2.1150888875126839E-2</v>
      </c>
      <c r="C10997">
        <v>6.7805820144712916E-3</v>
      </c>
      <c r="D10997">
        <v>0.97196203470230103</v>
      </c>
    </row>
    <row r="10998" spans="1:4" x14ac:dyDescent="0.15">
      <c r="A10998">
        <v>4.3090789404232048E-5</v>
      </c>
      <c r="B10998">
        <v>4.3247897177934647E-2</v>
      </c>
      <c r="C10998">
        <v>5.220329761505127E-2</v>
      </c>
      <c r="D10998">
        <v>0.90450572967529297</v>
      </c>
    </row>
    <row r="10999" spans="1:4" x14ac:dyDescent="0.15">
      <c r="A10999">
        <v>1.2314274499658501E-4</v>
      </c>
      <c r="B10999">
        <v>5.5254794657230377E-2</v>
      </c>
      <c r="C10999">
        <v>3.098432719707489E-2</v>
      </c>
      <c r="D10999">
        <v>0.91363775730133057</v>
      </c>
    </row>
    <row r="11000" spans="1:4" x14ac:dyDescent="0.15">
      <c r="A11000">
        <v>1.521674275863916E-4</v>
      </c>
      <c r="B11000">
        <v>2.5488222017884251E-2</v>
      </c>
      <c r="C11000">
        <v>1.5645921230316159E-2</v>
      </c>
      <c r="D11000">
        <v>0.95871371030807495</v>
      </c>
    </row>
    <row r="11001" spans="1:4" x14ac:dyDescent="0.15">
      <c r="A11001">
        <v>1.6086838513729159E-5</v>
      </c>
      <c r="B11001">
        <v>1.1315435171127319E-2</v>
      </c>
      <c r="C11001">
        <v>1.845326833426952E-2</v>
      </c>
      <c r="D11001">
        <v>0.97021526098251343</v>
      </c>
    </row>
    <row r="11002" spans="1:4" x14ac:dyDescent="0.15">
      <c r="A11002">
        <v>2.890043833758682E-5</v>
      </c>
      <c r="B11002">
        <v>2.7690671384334561E-2</v>
      </c>
      <c r="C11002">
        <v>4.4194553047418587E-2</v>
      </c>
      <c r="D11002">
        <v>0.92808586359024048</v>
      </c>
    </row>
    <row r="11003" spans="1:4" x14ac:dyDescent="0.15">
      <c r="A11003">
        <v>7.0500755100511014E-5</v>
      </c>
      <c r="B11003">
        <v>2.2090133279562E-2</v>
      </c>
      <c r="C11003">
        <v>2.5046003982424739E-2</v>
      </c>
      <c r="D11003">
        <v>0.95279335975646973</v>
      </c>
    </row>
    <row r="11004" spans="1:4" x14ac:dyDescent="0.15">
      <c r="A11004">
        <v>2.6528145099291581E-5</v>
      </c>
      <c r="B11004">
        <v>5.2642203867435462E-2</v>
      </c>
      <c r="C11004">
        <v>4.8361956141889104E-3</v>
      </c>
      <c r="D11004">
        <v>0.94249510765075684</v>
      </c>
    </row>
    <row r="11005" spans="1:4" x14ac:dyDescent="0.15">
      <c r="A11005">
        <v>8.8087535914382897E-6</v>
      </c>
      <c r="B11005">
        <v>6.7612049169838428E-3</v>
      </c>
      <c r="C11005">
        <v>4.4058645144104958E-3</v>
      </c>
      <c r="D11005">
        <v>0.98882406949996948</v>
      </c>
    </row>
    <row r="11006" spans="1:4" x14ac:dyDescent="0.15">
      <c r="A11006">
        <v>2.705953374970704E-5</v>
      </c>
      <c r="B11006">
        <v>7.0675209164619446E-2</v>
      </c>
      <c r="C11006">
        <v>2.532652206718922E-2</v>
      </c>
      <c r="D11006">
        <v>0.90397125482559204</v>
      </c>
    </row>
    <row r="11007" spans="1:4" x14ac:dyDescent="0.15">
      <c r="A11007">
        <v>4.1893468733178452E-5</v>
      </c>
      <c r="B11007">
        <v>2.5144414976239201E-2</v>
      </c>
      <c r="C11007">
        <v>8.0897621810436249E-3</v>
      </c>
      <c r="D11007">
        <v>0.9667239785194397</v>
      </c>
    </row>
    <row r="11008" spans="1:4" x14ac:dyDescent="0.15">
      <c r="A11008">
        <v>7.3018396506085992E-5</v>
      </c>
      <c r="B11008">
        <v>5.5909547954797738E-2</v>
      </c>
      <c r="C11008">
        <v>6.2357336282730103E-2</v>
      </c>
      <c r="D11008">
        <v>0.8816601037979126</v>
      </c>
    </row>
    <row r="11009" spans="1:4" x14ac:dyDescent="0.15">
      <c r="A11009">
        <v>5.4823900427436463E-5</v>
      </c>
      <c r="B11009">
        <v>1.1845532804727551E-2</v>
      </c>
      <c r="C11009">
        <v>1.7940811812877658E-2</v>
      </c>
      <c r="D11009">
        <v>0.97015881538391113</v>
      </c>
    </row>
    <row r="11010" spans="1:4" x14ac:dyDescent="0.15">
      <c r="A11010">
        <v>2.6011633963207711E-5</v>
      </c>
      <c r="B11010">
        <v>1.4460227452218531E-2</v>
      </c>
      <c r="C11010">
        <v>0.70088100433349609</v>
      </c>
      <c r="D11010">
        <v>0.28463277220726008</v>
      </c>
    </row>
    <row r="11011" spans="1:4" x14ac:dyDescent="0.15">
      <c r="A11011">
        <v>2.5342975277453661E-5</v>
      </c>
      <c r="B11011">
        <v>3.3880036324262619E-2</v>
      </c>
      <c r="C11011">
        <v>1.3141302391886709E-2</v>
      </c>
      <c r="D11011">
        <v>0.95295333862304688</v>
      </c>
    </row>
    <row r="11012" spans="1:4" x14ac:dyDescent="0.15">
      <c r="A11012">
        <v>5.6730710639385513E-5</v>
      </c>
      <c r="B11012">
        <v>9.1083742678165436E-2</v>
      </c>
      <c r="C11012">
        <v>4.4807106256484992E-2</v>
      </c>
      <c r="D11012">
        <v>0.864052414894104</v>
      </c>
    </row>
    <row r="11013" spans="1:4" x14ac:dyDescent="0.15">
      <c r="A11013">
        <v>5.6820672398316674E-6</v>
      </c>
      <c r="B11013">
        <v>7.5584813021123409E-3</v>
      </c>
      <c r="C11013">
        <v>3.204463049769402E-3</v>
      </c>
      <c r="D11013">
        <v>0.9892314076423645</v>
      </c>
    </row>
    <row r="11014" spans="1:4" x14ac:dyDescent="0.15">
      <c r="A11014">
        <v>2.8996232431381941E-3</v>
      </c>
      <c r="B11014">
        <v>0.87195223569869995</v>
      </c>
      <c r="C11014">
        <v>4.2359959334135062E-2</v>
      </c>
      <c r="D11014">
        <v>8.278810977935791E-2</v>
      </c>
    </row>
    <row r="11015" spans="1:4" x14ac:dyDescent="0.15">
      <c r="A11015">
        <v>1.857825205661356E-3</v>
      </c>
      <c r="B11015">
        <v>0.84329748153686523</v>
      </c>
      <c r="C11015">
        <v>3.9314188063144677E-2</v>
      </c>
      <c r="D11015">
        <v>0.11553054302930831</v>
      </c>
    </row>
    <row r="11016" spans="1:4" x14ac:dyDescent="0.15">
      <c r="A11016">
        <v>4.3542594648897648E-3</v>
      </c>
      <c r="B11016">
        <v>0.80174362659454346</v>
      </c>
      <c r="C11016">
        <v>5.9620752930641167E-2</v>
      </c>
      <c r="D11016">
        <v>0.1342814564704895</v>
      </c>
    </row>
    <row r="11017" spans="1:4" x14ac:dyDescent="0.15">
      <c r="A11017">
        <v>4.1667404002510011E-4</v>
      </c>
      <c r="B11017">
        <v>0.17323264479637149</v>
      </c>
      <c r="C11017">
        <v>0.32025846838951111</v>
      </c>
      <c r="D11017">
        <v>0.50609225034713745</v>
      </c>
    </row>
    <row r="11018" spans="1:4" x14ac:dyDescent="0.15">
      <c r="A11018">
        <v>2.7242218493483961E-4</v>
      </c>
      <c r="B11018">
        <v>0.15648643672466281</v>
      </c>
      <c r="C11018">
        <v>0.61309409141540527</v>
      </c>
      <c r="D11018">
        <v>0.23014698922634119</v>
      </c>
    </row>
    <row r="11019" spans="1:4" x14ac:dyDescent="0.15">
      <c r="A11019">
        <v>5.9964985121041536E-4</v>
      </c>
      <c r="B11019">
        <v>9.8241284489631653E-2</v>
      </c>
      <c r="C11019">
        <v>0.3194756805896759</v>
      </c>
      <c r="D11019">
        <v>0.58168333768844604</v>
      </c>
    </row>
    <row r="11020" spans="1:4" x14ac:dyDescent="0.15">
      <c r="A11020">
        <v>1.255600800504908E-4</v>
      </c>
      <c r="B11020">
        <v>3.2350070774555213E-2</v>
      </c>
      <c r="C11020">
        <v>7.5272783637046814E-2</v>
      </c>
      <c r="D11020">
        <v>0.89225161075592041</v>
      </c>
    </row>
    <row r="11021" spans="1:4" x14ac:dyDescent="0.15">
      <c r="A11021">
        <v>4.931288305670023E-3</v>
      </c>
      <c r="B11021">
        <v>0.88869327306747437</v>
      </c>
      <c r="C11021">
        <v>7.0211954414844513E-2</v>
      </c>
      <c r="D11021">
        <v>3.6163419485092163E-2</v>
      </c>
    </row>
    <row r="11022" spans="1:4" x14ac:dyDescent="0.15">
      <c r="A11022">
        <v>1.404116279445589E-3</v>
      </c>
      <c r="B11022">
        <v>0.92031878232955933</v>
      </c>
      <c r="C11022">
        <v>4.1410326957702637E-2</v>
      </c>
      <c r="D11022">
        <v>3.6866798996925347E-2</v>
      </c>
    </row>
    <row r="11023" spans="1:4" x14ac:dyDescent="0.15">
      <c r="A11023">
        <v>8.9959049364551902E-4</v>
      </c>
      <c r="B11023">
        <v>0.29481098055839539</v>
      </c>
      <c r="C11023">
        <v>0.3417523205280304</v>
      </c>
      <c r="D11023">
        <v>0.36253708600997919</v>
      </c>
    </row>
    <row r="11024" spans="1:4" x14ac:dyDescent="0.15">
      <c r="A11024">
        <v>3.6077052354812622E-3</v>
      </c>
      <c r="B11024">
        <v>0.84611386060714722</v>
      </c>
      <c r="C11024">
        <v>5.8130744844675057E-2</v>
      </c>
      <c r="D11024">
        <v>9.2147693037986755E-2</v>
      </c>
    </row>
    <row r="11025" spans="1:4" x14ac:dyDescent="0.15">
      <c r="A11025">
        <v>7.9230684787034988E-3</v>
      </c>
      <c r="B11025">
        <v>0.86211532354354858</v>
      </c>
      <c r="C11025">
        <v>5.2207048982381821E-2</v>
      </c>
      <c r="D11025">
        <v>7.7754557132720947E-2</v>
      </c>
    </row>
    <row r="11026" spans="1:4" x14ac:dyDescent="0.15">
      <c r="A11026">
        <v>0.25</v>
      </c>
      <c r="B11026">
        <v>0.25</v>
      </c>
      <c r="C11026">
        <v>0.25</v>
      </c>
      <c r="D11026">
        <v>0.25</v>
      </c>
    </row>
    <row r="11027" spans="1:4" x14ac:dyDescent="0.15">
      <c r="A11027">
        <v>5.3080759244039648E-5</v>
      </c>
      <c r="B11027">
        <v>7.7617600560188293E-2</v>
      </c>
      <c r="C11027">
        <v>0.14092506468296051</v>
      </c>
      <c r="D11027">
        <v>0.78140431642532349</v>
      </c>
    </row>
    <row r="11028" spans="1:4" x14ac:dyDescent="0.15">
      <c r="A11028">
        <v>1.4272171938500829E-5</v>
      </c>
      <c r="B11028">
        <v>1.061091292649508E-2</v>
      </c>
      <c r="C11028">
        <v>3.4054562449455261E-2</v>
      </c>
      <c r="D11028">
        <v>0.95532023906707764</v>
      </c>
    </row>
    <row r="11029" spans="1:4" x14ac:dyDescent="0.15">
      <c r="A11029">
        <v>1.745449480949901E-5</v>
      </c>
      <c r="B11029">
        <v>6.8807147443294525E-2</v>
      </c>
      <c r="C11029">
        <v>9.1139353811740875E-2</v>
      </c>
      <c r="D11029">
        <v>0.84003603458404541</v>
      </c>
    </row>
    <row r="11030" spans="1:4" x14ac:dyDescent="0.15">
      <c r="A11030">
        <v>1.203876945510274E-5</v>
      </c>
      <c r="B11030">
        <v>3.7989124655723572E-2</v>
      </c>
      <c r="C11030">
        <v>1.5867773443460461E-2</v>
      </c>
      <c r="D11030">
        <v>0.94613105058670044</v>
      </c>
    </row>
    <row r="11031" spans="1:4" x14ac:dyDescent="0.15">
      <c r="A11031">
        <v>4.5175172999734059E-5</v>
      </c>
      <c r="B11031">
        <v>0.96559363603591919</v>
      </c>
      <c r="C11031">
        <v>2.185273682698607E-3</v>
      </c>
      <c r="D11031">
        <v>3.2175928354263313E-2</v>
      </c>
    </row>
    <row r="11032" spans="1:4" x14ac:dyDescent="0.15">
      <c r="A11032">
        <v>1.9381346646696329E-5</v>
      </c>
      <c r="B11032">
        <v>8.6829371750354767E-2</v>
      </c>
      <c r="C11032">
        <v>2.3857774212956429E-2</v>
      </c>
      <c r="D11032">
        <v>0.88929343223571777</v>
      </c>
    </row>
    <row r="11033" spans="1:4" x14ac:dyDescent="0.15">
      <c r="A11033">
        <v>1.8648183322511611E-4</v>
      </c>
      <c r="B11033">
        <v>0.1244181916117668</v>
      </c>
      <c r="C11033">
        <v>1.0585721582174299E-2</v>
      </c>
      <c r="D11033">
        <v>0.86480957269668579</v>
      </c>
    </row>
    <row r="11034" spans="1:4" x14ac:dyDescent="0.15">
      <c r="A11034">
        <v>5.0007656682282686E-4</v>
      </c>
      <c r="B11034">
        <v>0.51235246658325195</v>
      </c>
      <c r="C11034">
        <v>2.1287556737661362E-2</v>
      </c>
      <c r="D11034">
        <v>0.46585983037948608</v>
      </c>
    </row>
    <row r="11035" spans="1:4" x14ac:dyDescent="0.15">
      <c r="A11035">
        <v>6.2620668904855847E-4</v>
      </c>
      <c r="B11035">
        <v>0.70881116390228271</v>
      </c>
      <c r="C11035">
        <v>8.2909964025020599E-2</v>
      </c>
      <c r="D11035">
        <v>0.20765270292758939</v>
      </c>
    </row>
    <row r="11036" spans="1:4" x14ac:dyDescent="0.15">
      <c r="A11036">
        <v>3.9686192394583486E-6</v>
      </c>
      <c r="B11036">
        <v>1.4135226374492049E-3</v>
      </c>
      <c r="C11036">
        <v>0.93814128637313843</v>
      </c>
      <c r="D11036">
        <v>6.0441207140684128E-2</v>
      </c>
    </row>
    <row r="11037" spans="1:4" x14ac:dyDescent="0.15">
      <c r="A11037">
        <v>9.4069045735523105E-4</v>
      </c>
      <c r="B11037">
        <v>0.3349851667881012</v>
      </c>
      <c r="C11037">
        <v>0.10361795872449869</v>
      </c>
      <c r="D11037">
        <v>0.56045609712600708</v>
      </c>
    </row>
    <row r="11038" spans="1:4" x14ac:dyDescent="0.15">
      <c r="A11038">
        <v>1.3905369269195939E-4</v>
      </c>
      <c r="B11038">
        <v>0.17813766002655029</v>
      </c>
      <c r="C11038">
        <v>1.2685917317867281E-2</v>
      </c>
      <c r="D11038">
        <v>0.80903738737106323</v>
      </c>
    </row>
    <row r="11039" spans="1:4" x14ac:dyDescent="0.15">
      <c r="A11039">
        <v>2.687822416191921E-5</v>
      </c>
      <c r="B11039">
        <v>7.7877221629023552E-3</v>
      </c>
      <c r="C11039">
        <v>1.4229697408154609E-3</v>
      </c>
      <c r="D11039">
        <v>0.99076241254806519</v>
      </c>
    </row>
    <row r="11040" spans="1:4" x14ac:dyDescent="0.15">
      <c r="A11040">
        <v>2.3067915753927079E-4</v>
      </c>
      <c r="B11040">
        <v>0.31244233250617981</v>
      </c>
      <c r="C11040">
        <v>4.1483879089355469E-2</v>
      </c>
      <c r="D11040">
        <v>0.64584308862686157</v>
      </c>
    </row>
    <row r="11041" spans="1:4" x14ac:dyDescent="0.15">
      <c r="A11041">
        <v>1.9984861864941191E-5</v>
      </c>
      <c r="B11041">
        <v>1.09321866184473E-2</v>
      </c>
      <c r="C11041">
        <v>0.97408062219619751</v>
      </c>
      <c r="D11041">
        <v>1.4967178925871851E-2</v>
      </c>
    </row>
    <row r="11042" spans="1:4" x14ac:dyDescent="0.15">
      <c r="A11042">
        <v>2.2814197291154409E-4</v>
      </c>
      <c r="B11042">
        <v>4.0663454681634903E-2</v>
      </c>
      <c r="C11042">
        <v>5.8339051902294159E-2</v>
      </c>
      <c r="D11042">
        <v>0.90076935291290283</v>
      </c>
    </row>
    <row r="11043" spans="1:4" x14ac:dyDescent="0.15">
      <c r="A11043">
        <v>3.4637973294593388E-4</v>
      </c>
      <c r="B11043">
        <v>0.28708153963088989</v>
      </c>
      <c r="C11043">
        <v>4.7253988683223717E-2</v>
      </c>
      <c r="D11043">
        <v>0.6653180718421936</v>
      </c>
    </row>
    <row r="11044" spans="1:4" x14ac:dyDescent="0.15">
      <c r="A11044">
        <v>2.0332651911303401E-4</v>
      </c>
      <c r="B11044">
        <v>6.068270280957222E-2</v>
      </c>
      <c r="C11044">
        <v>1.6519723460078239E-2</v>
      </c>
      <c r="D11044">
        <v>0.92259424924850464</v>
      </c>
    </row>
    <row r="11045" spans="1:4" x14ac:dyDescent="0.15">
      <c r="A11045">
        <v>9.3562928668688983E-5</v>
      </c>
      <c r="B11045">
        <v>2.9520828276872631E-2</v>
      </c>
      <c r="C11045">
        <v>7.7791563235223293E-3</v>
      </c>
      <c r="D11045">
        <v>0.96260643005371094</v>
      </c>
    </row>
    <row r="11046" spans="1:4" x14ac:dyDescent="0.15">
      <c r="A11046">
        <v>1.69785285834223E-4</v>
      </c>
      <c r="B11046">
        <v>0.2370331734418869</v>
      </c>
      <c r="C11046">
        <v>1.225423719733953E-2</v>
      </c>
      <c r="D11046">
        <v>0.75054275989532471</v>
      </c>
    </row>
    <row r="11047" spans="1:4" x14ac:dyDescent="0.15">
      <c r="A11047">
        <v>4.6010763617232442E-4</v>
      </c>
      <c r="B11047">
        <v>0.2220742404460907</v>
      </c>
      <c r="C11047">
        <v>4.8442669212818153E-2</v>
      </c>
      <c r="D11047">
        <v>0.72902297973632813</v>
      </c>
    </row>
    <row r="11048" spans="1:4" x14ac:dyDescent="0.15">
      <c r="A11048">
        <v>3.3803578116931021E-4</v>
      </c>
      <c r="B11048">
        <v>5.2340682595968253E-2</v>
      </c>
      <c r="C11048">
        <v>5.4439377039670937E-2</v>
      </c>
      <c r="D11048">
        <v>0.89288192987442017</v>
      </c>
    </row>
    <row r="11049" spans="1:4" x14ac:dyDescent="0.15">
      <c r="A11049">
        <v>1.518994977232069E-4</v>
      </c>
      <c r="B11049">
        <v>0.1045992746949196</v>
      </c>
      <c r="C11049">
        <v>1.1522148735821251E-2</v>
      </c>
      <c r="D11049">
        <v>0.88372671604156494</v>
      </c>
    </row>
    <row r="11050" spans="1:4" x14ac:dyDescent="0.15">
      <c r="A11050">
        <v>4.6151320566423237E-4</v>
      </c>
      <c r="B11050">
        <v>0.14232593774795529</v>
      </c>
      <c r="C11050">
        <v>2.5983000174164769E-2</v>
      </c>
      <c r="D11050">
        <v>0.83122950792312622</v>
      </c>
    </row>
    <row r="11051" spans="1:4" x14ac:dyDescent="0.15">
      <c r="A11051">
        <v>4.9741612747311592E-4</v>
      </c>
      <c r="B11051">
        <v>0.42527720332145691</v>
      </c>
      <c r="C11051">
        <v>6.3819199800491333E-2</v>
      </c>
      <c r="D11051">
        <v>0.51040613651275635</v>
      </c>
    </row>
    <row r="11052" spans="1:4" x14ac:dyDescent="0.15">
      <c r="A11052">
        <v>3.8412952562794089E-4</v>
      </c>
      <c r="B11052">
        <v>0.113435871899128</v>
      </c>
      <c r="C11052">
        <v>5.6749366223812103E-2</v>
      </c>
      <c r="D11052">
        <v>0.82943069934844971</v>
      </c>
    </row>
    <row r="11053" spans="1:4" x14ac:dyDescent="0.15">
      <c r="A11053">
        <v>9.4516784884035587E-5</v>
      </c>
      <c r="B11053">
        <v>9.3133345246315002E-2</v>
      </c>
      <c r="C11053">
        <v>1.370228640735149E-2</v>
      </c>
      <c r="D11053">
        <v>0.89306986331939697</v>
      </c>
    </row>
    <row r="11054" spans="1:4" x14ac:dyDescent="0.15">
      <c r="A11054">
        <v>1.7734189896145839E-5</v>
      </c>
      <c r="B11054">
        <v>1.439728122204542E-2</v>
      </c>
      <c r="C11054">
        <v>8.49137082695961E-3</v>
      </c>
      <c r="D11054">
        <v>0.97709363698959351</v>
      </c>
    </row>
    <row r="11055" spans="1:4" x14ac:dyDescent="0.15">
      <c r="A11055">
        <v>1.5330190308304741E-6</v>
      </c>
      <c r="B11055">
        <v>1.478112419135869E-3</v>
      </c>
      <c r="C11055">
        <v>0.94457030296325684</v>
      </c>
      <c r="D11055">
        <v>5.3949981927871697E-2</v>
      </c>
    </row>
    <row r="11056" spans="1:4" x14ac:dyDescent="0.15">
      <c r="A11056">
        <v>9.7932570497505367E-5</v>
      </c>
      <c r="B11056">
        <v>3.6009743809700012E-2</v>
      </c>
      <c r="C11056">
        <v>5.8664865791797638E-2</v>
      </c>
      <c r="D11056">
        <v>0.90522748231887817</v>
      </c>
    </row>
    <row r="11057" spans="1:4" x14ac:dyDescent="0.15">
      <c r="A11057">
        <v>5.95706205785973E-6</v>
      </c>
      <c r="B11057">
        <v>1.9699132535606618E-3</v>
      </c>
      <c r="C11057">
        <v>0.7150612473487854</v>
      </c>
      <c r="D11057">
        <v>0.2829628586769104</v>
      </c>
    </row>
    <row r="11058" spans="1:4" x14ac:dyDescent="0.15">
      <c r="A11058">
        <v>3.803550725933746E-6</v>
      </c>
      <c r="B11058">
        <v>3.3358011860400438E-3</v>
      </c>
      <c r="C11058">
        <v>0.87593966722488403</v>
      </c>
      <c r="D11058">
        <v>0.12072074413299561</v>
      </c>
    </row>
    <row r="11059" spans="1:4" x14ac:dyDescent="0.15">
      <c r="A11059">
        <v>4.8439051170134917E-6</v>
      </c>
      <c r="B11059">
        <v>2.5524944067001338E-3</v>
      </c>
      <c r="C11059">
        <v>0.78776448965072632</v>
      </c>
      <c r="D11059">
        <v>0.2096781134605408</v>
      </c>
    </row>
    <row r="11060" spans="1:4" x14ac:dyDescent="0.15">
      <c r="A11060">
        <v>1.1688689482980409E-5</v>
      </c>
      <c r="B11060">
        <v>2.1318753715604539E-3</v>
      </c>
      <c r="C11060">
        <v>0.5363011360168457</v>
      </c>
      <c r="D11060">
        <v>0.46155527234077448</v>
      </c>
    </row>
    <row r="11061" spans="1:4" x14ac:dyDescent="0.15">
      <c r="A11061">
        <v>4.1966847493313248E-4</v>
      </c>
      <c r="B11061">
        <v>0.10322057455778121</v>
      </c>
      <c r="C11061">
        <v>2.6070846244692799E-2</v>
      </c>
      <c r="D11061">
        <v>0.8702889084815979</v>
      </c>
    </row>
    <row r="11062" spans="1:4" x14ac:dyDescent="0.15">
      <c r="A11062">
        <v>5.5207481636898592E-5</v>
      </c>
      <c r="B11062">
        <v>3.7663858383893967E-2</v>
      </c>
      <c r="C11062">
        <v>7.191053032875061E-2</v>
      </c>
      <c r="D11062">
        <v>0.89037042856216431</v>
      </c>
    </row>
    <row r="11063" spans="1:4" x14ac:dyDescent="0.15">
      <c r="A11063">
        <v>5.0855553126893938E-5</v>
      </c>
      <c r="B11063">
        <v>3.4741535782814033E-2</v>
      </c>
      <c r="C11063">
        <v>3.6275696009397507E-2</v>
      </c>
      <c r="D11063">
        <v>0.92893189191818237</v>
      </c>
    </row>
    <row r="11064" spans="1:4" x14ac:dyDescent="0.15">
      <c r="A11064">
        <v>2.678133932931814E-5</v>
      </c>
      <c r="B11064">
        <v>1.857001893222332E-2</v>
      </c>
      <c r="C11064">
        <v>4.0454182773828513E-2</v>
      </c>
      <c r="D11064">
        <v>0.94094908237457275</v>
      </c>
    </row>
    <row r="11065" spans="1:4" x14ac:dyDescent="0.15">
      <c r="A11065">
        <v>9.9547796708066016E-6</v>
      </c>
      <c r="B11065">
        <v>5.1382598467171192E-3</v>
      </c>
      <c r="C11065">
        <v>2.1144557744264599E-2</v>
      </c>
      <c r="D11065">
        <v>0.97370725870132446</v>
      </c>
    </row>
    <row r="11066" spans="1:4" x14ac:dyDescent="0.15">
      <c r="A11066">
        <v>2.85925057141867E-6</v>
      </c>
      <c r="B11066">
        <v>3.1845984049141411E-3</v>
      </c>
      <c r="C11066">
        <v>0.71243011951446533</v>
      </c>
      <c r="D11066">
        <v>0.28438249230384832</v>
      </c>
    </row>
    <row r="11067" spans="1:4" x14ac:dyDescent="0.15">
      <c r="A11067">
        <v>1.43616716741235E-6</v>
      </c>
      <c r="B11067">
        <v>1.6020297771319749E-3</v>
      </c>
      <c r="C11067">
        <v>0.68080651760101318</v>
      </c>
      <c r="D11067">
        <v>0.31758996844291693</v>
      </c>
    </row>
    <row r="11068" spans="1:4" x14ac:dyDescent="0.15">
      <c r="A11068">
        <v>1.1420073860790581E-4</v>
      </c>
      <c r="B11068">
        <v>5.167141929268837E-2</v>
      </c>
      <c r="C11068">
        <v>0.69540345668792725</v>
      </c>
      <c r="D11068">
        <v>0.25281089544296259</v>
      </c>
    </row>
    <row r="11069" spans="1:4" x14ac:dyDescent="0.15">
      <c r="A11069">
        <v>5.4952306527411574E-6</v>
      </c>
      <c r="B11069">
        <v>6.0311192646622658E-3</v>
      </c>
      <c r="C11069">
        <v>0.50939017534255981</v>
      </c>
      <c r="D11069">
        <v>0.48457318544387817</v>
      </c>
    </row>
    <row r="11070" spans="1:4" x14ac:dyDescent="0.15">
      <c r="A11070">
        <v>1.150179059550283E-6</v>
      </c>
      <c r="B11070">
        <v>3.0134292319417E-3</v>
      </c>
      <c r="C11070">
        <v>0.98837178945541382</v>
      </c>
      <c r="D11070">
        <v>8.6135491728782654E-3</v>
      </c>
    </row>
    <row r="11071" spans="1:4" x14ac:dyDescent="0.15">
      <c r="A11071">
        <v>1.4946506780688649E-5</v>
      </c>
      <c r="B11071">
        <v>9.610198438167572E-3</v>
      </c>
      <c r="C11071">
        <v>0.70740842819213867</v>
      </c>
      <c r="D11071">
        <v>0.28296646475791931</v>
      </c>
    </row>
    <row r="11072" spans="1:4" x14ac:dyDescent="0.15">
      <c r="A11072">
        <v>7.2197285589936663E-6</v>
      </c>
      <c r="B11072">
        <v>5.3248526528477669E-3</v>
      </c>
      <c r="C11072">
        <v>0.93040215969085693</v>
      </c>
      <c r="D11072">
        <v>6.4265802502632141E-2</v>
      </c>
    </row>
    <row r="11073" spans="1:4" x14ac:dyDescent="0.15">
      <c r="A11073">
        <v>5.0911141443066299E-5</v>
      </c>
      <c r="B11073">
        <v>2.4098452180624012E-2</v>
      </c>
      <c r="C11073">
        <v>9.4991344958543777E-3</v>
      </c>
      <c r="D11073">
        <v>0.96635144948959351</v>
      </c>
    </row>
    <row r="11074" spans="1:4" x14ac:dyDescent="0.15">
      <c r="A11074">
        <v>4.7720332077005878E-5</v>
      </c>
      <c r="B11074">
        <v>4.2150858789682388E-2</v>
      </c>
      <c r="C11074">
        <v>0.1080033332109451</v>
      </c>
      <c r="D11074">
        <v>0.84979802370071411</v>
      </c>
    </row>
    <row r="11075" spans="1:4" x14ac:dyDescent="0.15">
      <c r="A11075">
        <v>9.5657705969642848E-5</v>
      </c>
      <c r="B11075">
        <v>1.5594924800097941E-2</v>
      </c>
      <c r="C11075">
        <v>0.14295165240764621</v>
      </c>
      <c r="D11075">
        <v>0.8413577675819397</v>
      </c>
    </row>
    <row r="11076" spans="1:4" x14ac:dyDescent="0.15">
      <c r="A11076">
        <v>9.4212664407677948E-5</v>
      </c>
      <c r="B11076">
        <v>4.4915799051523209E-2</v>
      </c>
      <c r="C11076">
        <v>8.4689132869243622E-2</v>
      </c>
      <c r="D11076">
        <v>0.87030082941055298</v>
      </c>
    </row>
    <row r="11077" spans="1:4" x14ac:dyDescent="0.15">
      <c r="A11077">
        <v>2.5054827347048562E-5</v>
      </c>
      <c r="B11077">
        <v>1.2422703206539151E-2</v>
      </c>
      <c r="C11077">
        <v>3.8977943360805511E-2</v>
      </c>
      <c r="D11077">
        <v>0.94857430458068848</v>
      </c>
    </row>
    <row r="11078" spans="1:4" x14ac:dyDescent="0.15">
      <c r="A11078">
        <v>6.0969719925196841E-5</v>
      </c>
      <c r="B11078">
        <v>1.167067233473063E-2</v>
      </c>
      <c r="C11078">
        <v>4.3168768286705017E-2</v>
      </c>
      <c r="D11078">
        <v>0.94509965181350708</v>
      </c>
    </row>
    <row r="11079" spans="1:4" x14ac:dyDescent="0.15">
      <c r="A11079">
        <v>1.0368200491939211E-5</v>
      </c>
      <c r="B11079">
        <v>1.003577839583158E-2</v>
      </c>
      <c r="C11079">
        <v>2.7536176145076752E-2</v>
      </c>
      <c r="D11079">
        <v>0.96241772174835205</v>
      </c>
    </row>
    <row r="11080" spans="1:4" x14ac:dyDescent="0.15">
      <c r="A11080">
        <v>2.2411468307836909E-5</v>
      </c>
      <c r="B11080">
        <v>1.7404878512024879E-2</v>
      </c>
      <c r="C11080">
        <v>6.0479067265987403E-2</v>
      </c>
      <c r="D11080">
        <v>0.92209368944168091</v>
      </c>
    </row>
    <row r="11081" spans="1:4" x14ac:dyDescent="0.15">
      <c r="A11081">
        <v>1.5365985746029761E-5</v>
      </c>
      <c r="B11081">
        <v>1.2399529106915001E-2</v>
      </c>
      <c r="C11081">
        <v>6.2294401228427887E-2</v>
      </c>
      <c r="D11081">
        <v>0.92529070377349854</v>
      </c>
    </row>
    <row r="11082" spans="1:4" x14ac:dyDescent="0.15">
      <c r="A11082">
        <v>1.283758138015401E-5</v>
      </c>
      <c r="B11082">
        <v>1.266821008175611E-2</v>
      </c>
      <c r="C11082">
        <v>1.306432858109474E-2</v>
      </c>
      <c r="D11082">
        <v>0.97425460815429688</v>
      </c>
    </row>
    <row r="11083" spans="1:4" x14ac:dyDescent="0.15">
      <c r="A11083">
        <v>6.7874709202442318E-5</v>
      </c>
      <c r="B11083">
        <v>4.5903626829385757E-2</v>
      </c>
      <c r="C11083">
        <v>7.1338064968585968E-2</v>
      </c>
      <c r="D11083">
        <v>0.8826904296875</v>
      </c>
    </row>
    <row r="11084" spans="1:4" x14ac:dyDescent="0.15">
      <c r="A11084">
        <v>1.919151145557407E-5</v>
      </c>
      <c r="B11084">
        <v>4.409941378980875E-3</v>
      </c>
      <c r="C11084">
        <v>3.0529079958796501E-2</v>
      </c>
      <c r="D11084">
        <v>0.96504175662994385</v>
      </c>
    </row>
    <row r="11085" spans="1:4" x14ac:dyDescent="0.15">
      <c r="A11085">
        <v>1.7957912859856151E-5</v>
      </c>
      <c r="B11085">
        <v>6.3637807033956051E-3</v>
      </c>
      <c r="C11085">
        <v>1.275981031358242E-2</v>
      </c>
      <c r="D11085">
        <v>0.98085850477218628</v>
      </c>
    </row>
    <row r="11086" spans="1:4" x14ac:dyDescent="0.15">
      <c r="A11086">
        <v>4.8409270675620057E-5</v>
      </c>
      <c r="B11086">
        <v>2.2653631865978241E-2</v>
      </c>
      <c r="C11086">
        <v>2.012052200734615E-2</v>
      </c>
      <c r="D11086">
        <v>0.95717740058898926</v>
      </c>
    </row>
    <row r="11087" spans="1:4" x14ac:dyDescent="0.15">
      <c r="A11087">
        <v>4.8696161684347317E-5</v>
      </c>
      <c r="B11087">
        <v>1.5006149187684059E-2</v>
      </c>
      <c r="C11087">
        <v>7.5759286992251873E-3</v>
      </c>
      <c r="D11087">
        <v>0.97736924886703491</v>
      </c>
    </row>
    <row r="11088" spans="1:4" x14ac:dyDescent="0.15">
      <c r="A11088">
        <v>4.9133675929624587E-5</v>
      </c>
      <c r="B11088">
        <v>1.534164417535067E-2</v>
      </c>
      <c r="C11088">
        <v>2.4344321340322491E-2</v>
      </c>
      <c r="D11088">
        <v>0.96026486158370972</v>
      </c>
    </row>
    <row r="11089" spans="1:4" x14ac:dyDescent="0.15">
      <c r="A11089">
        <v>1.980499473575037E-5</v>
      </c>
      <c r="B11089">
        <v>1.493078283965588E-2</v>
      </c>
      <c r="C11089">
        <v>3.3397197723388672E-2</v>
      </c>
      <c r="D11089">
        <v>0.95165222883224487</v>
      </c>
    </row>
    <row r="11090" spans="1:4" x14ac:dyDescent="0.15">
      <c r="A11090">
        <v>4.9817470426205552E-5</v>
      </c>
      <c r="B11090">
        <v>1.040033902972937E-2</v>
      </c>
      <c r="C11090">
        <v>2.8778025880455971E-2</v>
      </c>
      <c r="D11090">
        <v>0.96077179908752441</v>
      </c>
    </row>
    <row r="11091" spans="1:4" x14ac:dyDescent="0.15">
      <c r="A11091">
        <v>5.426157804322429E-5</v>
      </c>
      <c r="B11091">
        <v>1.5501745045185091E-2</v>
      </c>
      <c r="C11091">
        <v>2.6112275198102001E-2</v>
      </c>
      <c r="D11091">
        <v>0.95833170413970947</v>
      </c>
    </row>
    <row r="11092" spans="1:4" x14ac:dyDescent="0.15">
      <c r="A11092">
        <v>1.9142388191539789E-4</v>
      </c>
      <c r="B11092">
        <v>0.1041407510638237</v>
      </c>
      <c r="C11092">
        <v>0.27021229267120361</v>
      </c>
      <c r="D11092">
        <v>0.62545561790466309</v>
      </c>
    </row>
    <row r="11093" spans="1:4" x14ac:dyDescent="0.15">
      <c r="A11093">
        <v>1.0363954788772391E-4</v>
      </c>
      <c r="B11093">
        <v>1.55543414875865E-2</v>
      </c>
      <c r="C11093">
        <v>0.2287393510341644</v>
      </c>
      <c r="D11093">
        <v>0.75560265779495239</v>
      </c>
    </row>
    <row r="11094" spans="1:4" x14ac:dyDescent="0.15">
      <c r="A11094">
        <v>3.2464526157127693E-5</v>
      </c>
      <c r="B11094">
        <v>3.7407748401165009E-2</v>
      </c>
      <c r="C11094">
        <v>4.6119686216115952E-2</v>
      </c>
      <c r="D11094">
        <v>0.91644012928009033</v>
      </c>
    </row>
    <row r="11095" spans="1:4" x14ac:dyDescent="0.15">
      <c r="A11095">
        <v>3.4127871913369752E-5</v>
      </c>
      <c r="B11095">
        <v>1.240989938378334E-2</v>
      </c>
      <c r="C11095">
        <v>1.237740088254213E-2</v>
      </c>
      <c r="D11095">
        <v>0.97517859935760498</v>
      </c>
    </row>
    <row r="11096" spans="1:4" x14ac:dyDescent="0.15">
      <c r="A11096">
        <v>2.1734264009865001E-5</v>
      </c>
      <c r="B11096">
        <v>7.6260296627879143E-3</v>
      </c>
      <c r="C11096">
        <v>1.6992311924695969E-2</v>
      </c>
      <c r="D11096">
        <v>0.97535985708236694</v>
      </c>
    </row>
    <row r="11097" spans="1:4" x14ac:dyDescent="0.15">
      <c r="A11097">
        <v>1.14324984679115E-5</v>
      </c>
      <c r="B11097">
        <v>4.8688845708966264E-3</v>
      </c>
      <c r="C11097">
        <v>2.351102419197559E-2</v>
      </c>
      <c r="D11097">
        <v>0.97160869836807251</v>
      </c>
    </row>
    <row r="11098" spans="1:4" x14ac:dyDescent="0.15">
      <c r="A11098">
        <v>6.5068084040831309E-6</v>
      </c>
      <c r="B11098">
        <v>3.6533549427986149E-3</v>
      </c>
      <c r="C11098">
        <v>0.85748422145843506</v>
      </c>
      <c r="D11098">
        <v>0.1388558894395828</v>
      </c>
    </row>
    <row r="11099" spans="1:4" x14ac:dyDescent="0.15">
      <c r="A11099">
        <v>2.2368610643752622E-6</v>
      </c>
      <c r="B11099">
        <v>2.662766957655549E-3</v>
      </c>
      <c r="C11099">
        <v>0.94217383861541748</v>
      </c>
      <c r="D11099">
        <v>5.5161107331514359E-2</v>
      </c>
    </row>
    <row r="11100" spans="1:4" x14ac:dyDescent="0.15">
      <c r="A11100">
        <v>1.9054214135394432E-5</v>
      </c>
      <c r="B11100">
        <v>3.7956747692078352E-3</v>
      </c>
      <c r="C11100">
        <v>2.7714338153600689E-2</v>
      </c>
      <c r="D11100">
        <v>0.9684709906578064</v>
      </c>
    </row>
    <row r="11101" spans="1:4" x14ac:dyDescent="0.15">
      <c r="A11101">
        <v>8.0670411989558488E-5</v>
      </c>
      <c r="B11101">
        <v>2.769646979868412E-2</v>
      </c>
      <c r="C11101">
        <v>0.11741355806589129</v>
      </c>
      <c r="D11101">
        <v>0.85480934381484985</v>
      </c>
    </row>
    <row r="11102" spans="1:4" x14ac:dyDescent="0.15">
      <c r="A11102">
        <v>3.4729830076685182E-5</v>
      </c>
      <c r="B11102">
        <v>2.9967597220093012E-3</v>
      </c>
      <c r="C11102">
        <v>0.12984175980091089</v>
      </c>
      <c r="D11102">
        <v>0.8671267032623291</v>
      </c>
    </row>
    <row r="11103" spans="1:4" x14ac:dyDescent="0.15">
      <c r="A11103">
        <v>5.9655591030605137E-5</v>
      </c>
      <c r="B11103">
        <v>6.9504857063293457E-2</v>
      </c>
      <c r="C11103">
        <v>0.10037925839424131</v>
      </c>
      <c r="D11103">
        <v>0.83005625009536743</v>
      </c>
    </row>
    <row r="11104" spans="1:4" x14ac:dyDescent="0.15">
      <c r="A11104">
        <v>3.7230656744213768E-5</v>
      </c>
      <c r="B11104">
        <v>2.0565850660204891E-2</v>
      </c>
      <c r="C11104">
        <v>3.665553405880928E-2</v>
      </c>
      <c r="D11104">
        <v>0.94274139404296875</v>
      </c>
    </row>
    <row r="11105" spans="1:4" x14ac:dyDescent="0.15">
      <c r="A11105">
        <v>4.1159295506076887E-5</v>
      </c>
      <c r="B11105">
        <v>2.2206412628293041E-2</v>
      </c>
      <c r="C11105">
        <v>1.428101491183043E-2</v>
      </c>
      <c r="D11105">
        <v>0.96347135305404663</v>
      </c>
    </row>
    <row r="11106" spans="1:4" x14ac:dyDescent="0.15">
      <c r="A11106">
        <v>5.2500196034088731E-5</v>
      </c>
      <c r="B11106">
        <v>3.5579424351453781E-2</v>
      </c>
      <c r="C11106">
        <v>6.7823655903339386E-2</v>
      </c>
      <c r="D11106">
        <v>0.89654445648193359</v>
      </c>
    </row>
    <row r="11107" spans="1:4" x14ac:dyDescent="0.15">
      <c r="A11107">
        <v>1.4133800868876281E-4</v>
      </c>
      <c r="B11107">
        <v>0.1266040503978729</v>
      </c>
      <c r="C11107">
        <v>0.190516322851181</v>
      </c>
      <c r="D11107">
        <v>0.68273836374282837</v>
      </c>
    </row>
    <row r="11108" spans="1:4" x14ac:dyDescent="0.15">
      <c r="A11108">
        <v>1.6609755402896551E-4</v>
      </c>
      <c r="B11108">
        <v>9.1831684112548828E-2</v>
      </c>
      <c r="C11108">
        <v>0.41874068975448608</v>
      </c>
      <c r="D11108">
        <v>0.48926153779029852</v>
      </c>
    </row>
    <row r="11109" spans="1:4" x14ac:dyDescent="0.15">
      <c r="A11109">
        <v>1.4892275794409221E-4</v>
      </c>
      <c r="B11109">
        <v>0.1957108676433563</v>
      </c>
      <c r="C11109">
        <v>0.17391800880432129</v>
      </c>
      <c r="D11109">
        <v>0.63022220134735107</v>
      </c>
    </row>
    <row r="11110" spans="1:4" x14ac:dyDescent="0.15">
      <c r="A11110">
        <v>9.6547164503135718E-6</v>
      </c>
      <c r="B11110">
        <v>2.903655637055635E-3</v>
      </c>
      <c r="C11110">
        <v>3.9512859657406807E-3</v>
      </c>
      <c r="D11110">
        <v>0.99313545227050781</v>
      </c>
    </row>
    <row r="11111" spans="1:4" x14ac:dyDescent="0.15">
      <c r="A11111">
        <v>1.65044330060482E-4</v>
      </c>
      <c r="B11111">
        <v>0.24354757368564611</v>
      </c>
      <c r="C11111">
        <v>0.18293812870979309</v>
      </c>
      <c r="D11111">
        <v>0.57334917783737183</v>
      </c>
    </row>
    <row r="11112" spans="1:4" x14ac:dyDescent="0.15">
      <c r="A11112">
        <v>7.2641130827832967E-5</v>
      </c>
      <c r="B11112">
        <v>2.086230181157589E-2</v>
      </c>
      <c r="C11112">
        <v>1.41190541908145E-2</v>
      </c>
      <c r="D11112">
        <v>0.96494603157043457</v>
      </c>
    </row>
    <row r="11113" spans="1:4" x14ac:dyDescent="0.15">
      <c r="A11113">
        <v>1.3527978444471961E-4</v>
      </c>
      <c r="B11113">
        <v>2.8015835210680962E-2</v>
      </c>
      <c r="C11113">
        <v>0.14960263669490809</v>
      </c>
      <c r="D11113">
        <v>0.822246253490448</v>
      </c>
    </row>
    <row r="11114" spans="1:4" x14ac:dyDescent="0.15">
      <c r="A11114">
        <v>7.4123148806393147E-5</v>
      </c>
      <c r="B11114">
        <v>0.1248316913843155</v>
      </c>
      <c r="C11114">
        <v>1.7993032932281491E-2</v>
      </c>
      <c r="D11114">
        <v>0.85710108280181885</v>
      </c>
    </row>
    <row r="11115" spans="1:4" x14ac:dyDescent="0.15">
      <c r="A11115">
        <v>2.0648719510063529E-4</v>
      </c>
      <c r="B11115">
        <v>0.59353131055831909</v>
      </c>
      <c r="C11115">
        <v>1.6501987352967259E-2</v>
      </c>
      <c r="D11115">
        <v>0.38976031541824341</v>
      </c>
    </row>
    <row r="11116" spans="1:4" x14ac:dyDescent="0.15">
      <c r="A11116">
        <v>4.7555527999065822E-4</v>
      </c>
      <c r="B11116">
        <v>0.13327609002590179</v>
      </c>
      <c r="C11116">
        <v>5.3078319877386093E-2</v>
      </c>
      <c r="D11116">
        <v>0.81317007541656494</v>
      </c>
    </row>
    <row r="11117" spans="1:4" x14ac:dyDescent="0.15">
      <c r="A11117">
        <v>2.7787801809608942E-4</v>
      </c>
      <c r="B11117">
        <v>0.25566267967224121</v>
      </c>
      <c r="C11117">
        <v>1.517763920128345E-2</v>
      </c>
      <c r="D11117">
        <v>0.7288818359375</v>
      </c>
    </row>
    <row r="11118" spans="1:4" x14ac:dyDescent="0.15">
      <c r="A11118">
        <v>8.5439874965231866E-5</v>
      </c>
      <c r="B11118">
        <v>9.3331404030323029E-2</v>
      </c>
      <c r="C11118">
        <v>2.4918155744671822E-2</v>
      </c>
      <c r="D11118">
        <v>0.88166499137878418</v>
      </c>
    </row>
    <row r="11119" spans="1:4" x14ac:dyDescent="0.15">
      <c r="A11119">
        <v>1.681429712334648E-4</v>
      </c>
      <c r="B11119">
        <v>0.28328046202659612</v>
      </c>
      <c r="C11119">
        <v>5.3251035511493683E-2</v>
      </c>
      <c r="D11119">
        <v>0.66330033540725708</v>
      </c>
    </row>
    <row r="11120" spans="1:4" x14ac:dyDescent="0.15">
      <c r="A11120">
        <v>1.4403599197976291E-4</v>
      </c>
      <c r="B11120">
        <v>9.9510081112384796E-2</v>
      </c>
      <c r="C11120">
        <v>4.4053602963685989E-2</v>
      </c>
      <c r="D11120">
        <v>0.8562922477722168</v>
      </c>
    </row>
    <row r="11121" spans="1:4" x14ac:dyDescent="0.15">
      <c r="A11121">
        <v>1.3936487084720281E-4</v>
      </c>
      <c r="B11121">
        <v>0.40961068868637079</v>
      </c>
      <c r="C11121">
        <v>2.447028644382954E-2</v>
      </c>
      <c r="D11121">
        <v>0.56577968597412109</v>
      </c>
    </row>
    <row r="11122" spans="1:4" x14ac:dyDescent="0.15">
      <c r="A11122">
        <v>2.8202225803397601E-4</v>
      </c>
      <c r="B11122">
        <v>0.2521965503692627</v>
      </c>
      <c r="C11122">
        <v>9.1502964496612549E-3</v>
      </c>
      <c r="D11122">
        <v>0.73837113380432129</v>
      </c>
    </row>
    <row r="11123" spans="1:4" x14ac:dyDescent="0.15">
      <c r="A11123">
        <v>1.643286959733814E-4</v>
      </c>
      <c r="B11123">
        <v>0.34731823205947882</v>
      </c>
      <c r="C11123">
        <v>2.936255931854248E-2</v>
      </c>
      <c r="D11123">
        <v>0.62315487861633301</v>
      </c>
    </row>
    <row r="11124" spans="1:4" x14ac:dyDescent="0.15">
      <c r="A11124">
        <v>1.462761138100177E-4</v>
      </c>
      <c r="B11124">
        <v>0.41998475790023798</v>
      </c>
      <c r="C11124">
        <v>5.013781413435936E-2</v>
      </c>
      <c r="D11124">
        <v>0.52973109483718872</v>
      </c>
    </row>
    <row r="11125" spans="1:4" x14ac:dyDescent="0.15">
      <c r="A11125">
        <v>4.966259584762156E-4</v>
      </c>
      <c r="B11125">
        <v>0.5583721399307251</v>
      </c>
      <c r="C11125">
        <v>8.333200216293335E-2</v>
      </c>
      <c r="D11125">
        <v>0.357799232006073</v>
      </c>
    </row>
    <row r="11126" spans="1:4" x14ac:dyDescent="0.15">
      <c r="A11126">
        <v>1.20354256068822E-4</v>
      </c>
      <c r="B11126">
        <v>6.6134780645370483E-2</v>
      </c>
      <c r="C11126">
        <v>2.8394140303134922E-2</v>
      </c>
      <c r="D11126">
        <v>0.90535074472427368</v>
      </c>
    </row>
    <row r="11127" spans="1:4" x14ac:dyDescent="0.15">
      <c r="A11127">
        <v>3.2879205537028611E-4</v>
      </c>
      <c r="B11127">
        <v>0.11926596611738199</v>
      </c>
      <c r="C11127">
        <v>1.140644401311874E-2</v>
      </c>
      <c r="D11127">
        <v>0.86899882555007935</v>
      </c>
    </row>
    <row r="11128" spans="1:4" x14ac:dyDescent="0.15">
      <c r="A11128">
        <v>9.0707173512782902E-5</v>
      </c>
      <c r="B11128">
        <v>0.25828737020492548</v>
      </c>
      <c r="C11128">
        <v>1.7037045210599899E-2</v>
      </c>
      <c r="D11128">
        <v>0.72458487749099731</v>
      </c>
    </row>
    <row r="11129" spans="1:4" x14ac:dyDescent="0.15">
      <c r="A11129">
        <v>9.6128217410296202E-4</v>
      </c>
      <c r="B11129">
        <v>0.58331859111785889</v>
      </c>
      <c r="C11129">
        <v>4.5858852565288537E-2</v>
      </c>
      <c r="D11129">
        <v>0.36986127495765692</v>
      </c>
    </row>
    <row r="11130" spans="1:4" x14ac:dyDescent="0.15">
      <c r="A11130">
        <v>4.417692543938756E-4</v>
      </c>
      <c r="B11130">
        <v>0.28357023000717158</v>
      </c>
      <c r="C11130">
        <v>9.2140309512615204E-2</v>
      </c>
      <c r="D11130">
        <v>0.62384772300720215</v>
      </c>
    </row>
    <row r="11131" spans="1:4" x14ac:dyDescent="0.15">
      <c r="A11131">
        <v>2.6041246019303799E-4</v>
      </c>
      <c r="B11131">
        <v>0.1726968735456467</v>
      </c>
      <c r="C11131">
        <v>4.1930336505174637E-2</v>
      </c>
      <c r="D11131">
        <v>0.78511232137680054</v>
      </c>
    </row>
    <row r="11132" spans="1:4" x14ac:dyDescent="0.15">
      <c r="A11132">
        <v>2.1250962163321671E-4</v>
      </c>
      <c r="B11132">
        <v>6.5982796251773834E-2</v>
      </c>
      <c r="C11132">
        <v>3.8939710706472397E-2</v>
      </c>
      <c r="D11132">
        <v>0.89486503601074219</v>
      </c>
    </row>
    <row r="11133" spans="1:4" x14ac:dyDescent="0.15">
      <c r="A11133">
        <v>1.467399033572292E-5</v>
      </c>
      <c r="B11133">
        <v>1.7709912732243541E-2</v>
      </c>
      <c r="C11133">
        <v>0.1042416021227837</v>
      </c>
      <c r="D11133">
        <v>0.87803381681442261</v>
      </c>
    </row>
    <row r="11134" spans="1:4" x14ac:dyDescent="0.15">
      <c r="A11134">
        <v>5.5841814173618332E-5</v>
      </c>
      <c r="B11134">
        <v>7.1109697222709656E-2</v>
      </c>
      <c r="C11134">
        <v>8.5819385945796967E-2</v>
      </c>
      <c r="D11134">
        <v>0.84301507472991943</v>
      </c>
    </row>
    <row r="11135" spans="1:4" x14ac:dyDescent="0.15">
      <c r="A11135">
        <v>4.0178190829465173E-5</v>
      </c>
      <c r="B11135">
        <v>2.836067229509354E-2</v>
      </c>
      <c r="C11135">
        <v>2.1211922168731689E-2</v>
      </c>
      <c r="D11135">
        <v>0.95038723945617676</v>
      </c>
    </row>
    <row r="11136" spans="1:4" x14ac:dyDescent="0.15">
      <c r="A11136">
        <v>3.6126715713180602E-5</v>
      </c>
      <c r="B11136">
        <v>4.9646683037281043E-2</v>
      </c>
      <c r="C11136">
        <v>0.19194298982620239</v>
      </c>
      <c r="D11136">
        <v>0.75837421417236328</v>
      </c>
    </row>
    <row r="11137" spans="1:4" x14ac:dyDescent="0.15">
      <c r="A11137">
        <v>2.1653504518326369E-5</v>
      </c>
      <c r="B11137">
        <v>8.4502464160323143E-3</v>
      </c>
      <c r="C11137">
        <v>2.9897274449467659E-2</v>
      </c>
      <c r="D11137">
        <v>0.96163088083267212</v>
      </c>
    </row>
    <row r="11138" spans="1:4" x14ac:dyDescent="0.15">
      <c r="A11138">
        <v>1.234435694641434E-5</v>
      </c>
      <c r="B11138">
        <v>6.3004214316606522E-3</v>
      </c>
      <c r="C11138">
        <v>2.0986719056963921E-2</v>
      </c>
      <c r="D11138">
        <v>0.97270047664642334</v>
      </c>
    </row>
    <row r="11139" spans="1:4" x14ac:dyDescent="0.15">
      <c r="A11139">
        <v>3.5851840948453173E-5</v>
      </c>
      <c r="B11139">
        <v>1.782048121094704E-2</v>
      </c>
      <c r="C11139">
        <v>3.018947318196297E-2</v>
      </c>
      <c r="D11139">
        <v>0.951954185962677</v>
      </c>
    </row>
    <row r="11140" spans="1:4" x14ac:dyDescent="0.15">
      <c r="A11140">
        <v>9.9548324214993045E-6</v>
      </c>
      <c r="B11140">
        <v>1.1835582554340361E-2</v>
      </c>
      <c r="C11140">
        <v>1.7437709495425221E-2</v>
      </c>
      <c r="D11140">
        <v>0.97071677446365356</v>
      </c>
    </row>
    <row r="11141" spans="1:4" x14ac:dyDescent="0.15">
      <c r="A11141">
        <v>3.8638131627521943E-6</v>
      </c>
      <c r="B11141">
        <v>3.4958766773343091E-3</v>
      </c>
      <c r="C11141">
        <v>8.7765427306294441E-3</v>
      </c>
      <c r="D11141">
        <v>0.987723708152771</v>
      </c>
    </row>
    <row r="11142" spans="1:4" x14ac:dyDescent="0.15">
      <c r="A11142">
        <v>2.0483063053688969E-5</v>
      </c>
      <c r="B11142">
        <v>2.2918906062841419E-2</v>
      </c>
      <c r="C11142">
        <v>0.15771070122718811</v>
      </c>
      <c r="D11142">
        <v>0.81934994459152222</v>
      </c>
    </row>
    <row r="11143" spans="1:4" x14ac:dyDescent="0.15">
      <c r="A11143">
        <v>5.0901776376122143E-6</v>
      </c>
      <c r="B11143">
        <v>1.676804386079311E-2</v>
      </c>
      <c r="C11143">
        <v>7.7684484422206879E-3</v>
      </c>
      <c r="D11143">
        <v>0.97545844316482544</v>
      </c>
    </row>
    <row r="11144" spans="1:4" x14ac:dyDescent="0.15">
      <c r="A11144">
        <v>1.358123245154275E-5</v>
      </c>
      <c r="B11144">
        <v>4.4665593653917313E-2</v>
      </c>
      <c r="C11144">
        <v>5.7682987302541733E-2</v>
      </c>
      <c r="D11144">
        <v>0.89763784408569336</v>
      </c>
    </row>
    <row r="11145" spans="1:4" x14ac:dyDescent="0.15">
      <c r="A11145">
        <v>1.2879705536761319E-5</v>
      </c>
      <c r="B11145">
        <v>5.2500809542834759E-3</v>
      </c>
      <c r="C11145">
        <v>2.403724193572998E-2</v>
      </c>
      <c r="D11145">
        <v>0.97069978713989258</v>
      </c>
    </row>
    <row r="11146" spans="1:4" x14ac:dyDescent="0.15">
      <c r="A11146">
        <v>3.6400637327460572E-5</v>
      </c>
      <c r="B11146">
        <v>6.449165940284729E-2</v>
      </c>
      <c r="C11146">
        <v>8.5306890308856964E-2</v>
      </c>
      <c r="D11146">
        <v>0.85016500949859619</v>
      </c>
    </row>
    <row r="11147" spans="1:4" x14ac:dyDescent="0.15">
      <c r="A11147">
        <v>1.13739057269413E-4</v>
      </c>
      <c r="B11147">
        <v>9.8631933331489563E-2</v>
      </c>
      <c r="C11147">
        <v>7.0506781339645386E-2</v>
      </c>
      <c r="D11147">
        <v>0.83074754476547241</v>
      </c>
    </row>
    <row r="11148" spans="1:4" x14ac:dyDescent="0.15">
      <c r="A11148">
        <v>3.4639753721421578E-5</v>
      </c>
      <c r="B11148">
        <v>2.2782960906624791E-2</v>
      </c>
      <c r="C11148">
        <v>2.93885562568903E-2</v>
      </c>
      <c r="D11148">
        <v>0.94779390096664429</v>
      </c>
    </row>
    <row r="11149" spans="1:4" x14ac:dyDescent="0.15">
      <c r="A11149">
        <v>8.7037469711503945E-6</v>
      </c>
      <c r="B11149">
        <v>6.3812299631536007E-3</v>
      </c>
      <c r="C11149">
        <v>3.4741610288620002E-2</v>
      </c>
      <c r="D11149">
        <v>0.95886844396591187</v>
      </c>
    </row>
    <row r="11150" spans="1:4" x14ac:dyDescent="0.15">
      <c r="A11150">
        <v>3.6126060876995332E-5</v>
      </c>
      <c r="B11150">
        <v>2.8835395351052281E-2</v>
      </c>
      <c r="C11150">
        <v>2.0460192114114761E-2</v>
      </c>
      <c r="D11150">
        <v>0.9506683349609375</v>
      </c>
    </row>
    <row r="11151" spans="1:4" x14ac:dyDescent="0.15">
      <c r="A11151">
        <v>3.2614992960589013E-5</v>
      </c>
      <c r="B11151">
        <v>1.9044723361730579E-2</v>
      </c>
      <c r="C11151">
        <v>5.739806592464447E-2</v>
      </c>
      <c r="D11151">
        <v>0.92352455854415894</v>
      </c>
    </row>
    <row r="11152" spans="1:4" x14ac:dyDescent="0.15">
      <c r="A11152">
        <v>2.3019523723633029E-5</v>
      </c>
      <c r="B11152">
        <v>1.5010637231171129E-2</v>
      </c>
      <c r="C11152">
        <v>0.104785144329071</v>
      </c>
      <c r="D11152">
        <v>0.88018119335174561</v>
      </c>
    </row>
    <row r="11153" spans="1:4" x14ac:dyDescent="0.15">
      <c r="A11153">
        <v>4.5781096559949219E-5</v>
      </c>
      <c r="B11153">
        <v>0.1197995841503143</v>
      </c>
      <c r="C11153">
        <v>0.12350250780582429</v>
      </c>
      <c r="D11153">
        <v>0.7566521167755127</v>
      </c>
    </row>
    <row r="11154" spans="1:4" x14ac:dyDescent="0.15">
      <c r="A11154">
        <v>3.7602285374305211E-6</v>
      </c>
      <c r="B11154">
        <v>7.8235631808638573E-3</v>
      </c>
      <c r="C11154">
        <v>2.1585477516055111E-2</v>
      </c>
      <c r="D11154">
        <v>0.97058725357055664</v>
      </c>
    </row>
    <row r="11155" spans="1:4" x14ac:dyDescent="0.15">
      <c r="A11155">
        <v>5.2409764066396747E-6</v>
      </c>
      <c r="B11155">
        <v>3.5850466229021549E-3</v>
      </c>
      <c r="C11155">
        <v>1.2504119426012039E-2</v>
      </c>
      <c r="D11155">
        <v>0.9839056134223938</v>
      </c>
    </row>
    <row r="11156" spans="1:4" x14ac:dyDescent="0.15">
      <c r="A11156">
        <v>2.6667727070162069E-5</v>
      </c>
      <c r="B11156">
        <v>1.5243423171341419E-2</v>
      </c>
      <c r="C11156">
        <v>2.4967581033706669E-2</v>
      </c>
      <c r="D11156">
        <v>0.9597623348236084</v>
      </c>
    </row>
    <row r="11157" spans="1:4" x14ac:dyDescent="0.15">
      <c r="A11157">
        <v>1.238482946064323E-5</v>
      </c>
      <c r="B11157">
        <v>5.7258247397840023E-3</v>
      </c>
      <c r="C11157">
        <v>2.1885724738240239E-2</v>
      </c>
      <c r="D11157">
        <v>0.97237610816955566</v>
      </c>
    </row>
    <row r="11158" spans="1:4" x14ac:dyDescent="0.15">
      <c r="A11158">
        <v>3.3750766306184232E-5</v>
      </c>
      <c r="B11158">
        <v>8.2217313349246979E-2</v>
      </c>
      <c r="C11158">
        <v>0.41611307859420782</v>
      </c>
      <c r="D11158">
        <v>0.50163578987121582</v>
      </c>
    </row>
    <row r="11159" spans="1:4" x14ac:dyDescent="0.15">
      <c r="A11159">
        <v>0.25</v>
      </c>
      <c r="B11159">
        <v>0.25</v>
      </c>
      <c r="C11159">
        <v>0.25</v>
      </c>
      <c r="D11159">
        <v>0.25</v>
      </c>
    </row>
    <row r="11160" spans="1:4" x14ac:dyDescent="0.15">
      <c r="A11160">
        <v>1.0631025361362841E-4</v>
      </c>
      <c r="B11160">
        <v>1.161840558052063E-2</v>
      </c>
      <c r="C11160">
        <v>4.1360560804605477E-2</v>
      </c>
      <c r="D11160">
        <v>0.94691473245620728</v>
      </c>
    </row>
    <row r="11161" spans="1:4" x14ac:dyDescent="0.15">
      <c r="A11161">
        <v>7.3235656600445509E-4</v>
      </c>
      <c r="B11161">
        <v>2.9468730092048648E-2</v>
      </c>
      <c r="C11161">
        <v>6.3640199601650238E-2</v>
      </c>
      <c r="D11161">
        <v>0.9061586856842041</v>
      </c>
    </row>
    <row r="11162" spans="1:4" x14ac:dyDescent="0.15">
      <c r="A11162">
        <v>1.342855684924871E-4</v>
      </c>
      <c r="B11162">
        <v>7.6444032602012157E-3</v>
      </c>
      <c r="C11162">
        <v>8.8774442672729492E-2</v>
      </c>
      <c r="D11162">
        <v>0.90344685316085815</v>
      </c>
    </row>
    <row r="11163" spans="1:4" x14ac:dyDescent="0.15">
      <c r="A11163">
        <v>0.25</v>
      </c>
      <c r="B11163">
        <v>0.25</v>
      </c>
      <c r="C11163">
        <v>0.25</v>
      </c>
      <c r="D11163">
        <v>0.25</v>
      </c>
    </row>
    <row r="11164" spans="1:4" x14ac:dyDescent="0.15">
      <c r="A11164">
        <v>8.393255848204717E-5</v>
      </c>
      <c r="B11164">
        <v>3.3489610999822617E-2</v>
      </c>
      <c r="C11164">
        <v>7.7247053384780884E-2</v>
      </c>
      <c r="D11164">
        <v>0.88917934894561768</v>
      </c>
    </row>
    <row r="11165" spans="1:4" x14ac:dyDescent="0.15">
      <c r="A11165">
        <v>1.5894489479251211E-4</v>
      </c>
      <c r="B11165">
        <v>7.0308148860931396E-2</v>
      </c>
      <c r="C11165">
        <v>0.1612662672996521</v>
      </c>
      <c r="D11165">
        <v>0.76826661825180054</v>
      </c>
    </row>
    <row r="11166" spans="1:4" x14ac:dyDescent="0.15">
      <c r="A11166">
        <v>2.7251720894128079E-4</v>
      </c>
      <c r="B11166">
        <v>3.9431929588317871E-2</v>
      </c>
      <c r="C11166">
        <v>0.30175381898879999</v>
      </c>
      <c r="D11166">
        <v>0.65854179859161377</v>
      </c>
    </row>
    <row r="11167" spans="1:4" x14ac:dyDescent="0.15">
      <c r="A11167">
        <v>6.6762208007276058E-5</v>
      </c>
      <c r="B11167">
        <v>1.7007650807499889E-2</v>
      </c>
      <c r="C11167">
        <v>1.087101921439171E-2</v>
      </c>
      <c r="D11167">
        <v>0.97205454111099243</v>
      </c>
    </row>
    <row r="11168" spans="1:4" x14ac:dyDescent="0.15">
      <c r="A11168">
        <v>8.7843494839034975E-5</v>
      </c>
      <c r="B11168">
        <v>1.9808189943432811E-2</v>
      </c>
      <c r="C11168">
        <v>0.1186577305197716</v>
      </c>
      <c r="D11168">
        <v>0.86144620180130005</v>
      </c>
    </row>
    <row r="11169" spans="1:4" x14ac:dyDescent="0.15">
      <c r="A11169">
        <v>1.2466042244341219E-4</v>
      </c>
      <c r="B11169">
        <v>3.512076660990715E-2</v>
      </c>
      <c r="C11169">
        <v>0.2217044532299042</v>
      </c>
      <c r="D11169">
        <v>0.74305015802383423</v>
      </c>
    </row>
    <row r="11170" spans="1:4" x14ac:dyDescent="0.15">
      <c r="A11170">
        <v>2.8358874260447919E-4</v>
      </c>
      <c r="B11170">
        <v>2.4741090834140781E-2</v>
      </c>
      <c r="C11170">
        <v>0.1230317130684853</v>
      </c>
      <c r="D11170">
        <v>0.85194361209869385</v>
      </c>
    </row>
    <row r="11171" spans="1:4" x14ac:dyDescent="0.15">
      <c r="A11171">
        <v>0.25</v>
      </c>
      <c r="B11171">
        <v>0.25</v>
      </c>
      <c r="C11171">
        <v>0.25</v>
      </c>
      <c r="D11171">
        <v>0.25</v>
      </c>
    </row>
    <row r="11172" spans="1:4" x14ac:dyDescent="0.15">
      <c r="A11172">
        <v>3.178801853209734E-4</v>
      </c>
      <c r="B11172">
        <v>0.56422507762908936</v>
      </c>
      <c r="C11172">
        <v>0.1161626949906349</v>
      </c>
      <c r="D11172">
        <v>0.31929439306259161</v>
      </c>
    </row>
    <row r="11173" spans="1:4" x14ac:dyDescent="0.15">
      <c r="A11173">
        <v>1.3477855827659371E-4</v>
      </c>
      <c r="B11173">
        <v>2.5686819106340408E-2</v>
      </c>
      <c r="C11173">
        <v>0.55660569667816162</v>
      </c>
      <c r="D11173">
        <v>0.4175727367401123</v>
      </c>
    </row>
    <row r="11174" spans="1:4" x14ac:dyDescent="0.15">
      <c r="A11174">
        <v>3.6603520129574463E-5</v>
      </c>
      <c r="B11174">
        <v>9.3684373423457146E-3</v>
      </c>
      <c r="C11174">
        <v>0.85733979940414429</v>
      </c>
      <c r="D11174">
        <v>0.1332551836967468</v>
      </c>
    </row>
    <row r="11175" spans="1:4" x14ac:dyDescent="0.15">
      <c r="A11175">
        <v>7.5981633926858194E-6</v>
      </c>
      <c r="B11175">
        <v>8.9276733342558146E-4</v>
      </c>
      <c r="C11175">
        <v>2.7034003287553792E-3</v>
      </c>
      <c r="D11175">
        <v>0.99639624357223511</v>
      </c>
    </row>
    <row r="11176" spans="1:4" x14ac:dyDescent="0.15">
      <c r="A11176">
        <v>1.3516470289687281E-6</v>
      </c>
      <c r="B11176">
        <v>2.9930687742307782E-4</v>
      </c>
      <c r="C11176">
        <v>3.1939891632646318E-3</v>
      </c>
      <c r="D11176">
        <v>0.99650537967681885</v>
      </c>
    </row>
    <row r="11177" spans="1:4" x14ac:dyDescent="0.15">
      <c r="A11177">
        <v>9.3070135335437953E-5</v>
      </c>
      <c r="B11177">
        <v>2.7999637648463249E-2</v>
      </c>
      <c r="C11177">
        <v>0.10618416965007781</v>
      </c>
      <c r="D11177">
        <v>0.8657231330871582</v>
      </c>
    </row>
    <row r="11178" spans="1:4" x14ac:dyDescent="0.15">
      <c r="A11178">
        <v>3.3202726626768708E-5</v>
      </c>
      <c r="B11178">
        <v>6.9038108922541142E-3</v>
      </c>
      <c r="C11178">
        <v>0.93774646520614624</v>
      </c>
      <c r="D11178">
        <v>5.5316567420959473E-2</v>
      </c>
    </row>
    <row r="11179" spans="1:4" x14ac:dyDescent="0.15">
      <c r="A11179">
        <v>1.521229423815385E-4</v>
      </c>
      <c r="B11179">
        <v>3.0144987627863881E-2</v>
      </c>
      <c r="C11179">
        <v>0.1149312481284142</v>
      </c>
      <c r="D11179">
        <v>0.85477167367935181</v>
      </c>
    </row>
    <row r="11180" spans="1:4" x14ac:dyDescent="0.15">
      <c r="A11180">
        <v>4.6775672672083601E-5</v>
      </c>
      <c r="B11180">
        <v>1.1692492291331289E-2</v>
      </c>
      <c r="C11180">
        <v>2.1098766475915909E-2</v>
      </c>
      <c r="D11180">
        <v>0.96716201305389404</v>
      </c>
    </row>
    <row r="11181" spans="1:4" x14ac:dyDescent="0.15">
      <c r="A11181">
        <v>1.071994483936578E-4</v>
      </c>
      <c r="B11181">
        <v>7.5339297764003277E-3</v>
      </c>
      <c r="C11181">
        <v>4.8128021880984306E-3</v>
      </c>
      <c r="D11181">
        <v>0.98754602670669556</v>
      </c>
    </row>
    <row r="11182" spans="1:4" x14ac:dyDescent="0.15">
      <c r="A11182">
        <v>4.7284414904424921E-5</v>
      </c>
      <c r="B11182">
        <v>4.1063670068979263E-3</v>
      </c>
      <c r="C11182">
        <v>6.5652020275592804E-3</v>
      </c>
      <c r="D11182">
        <v>0.98928117752075195</v>
      </c>
    </row>
    <row r="11183" spans="1:4" x14ac:dyDescent="0.15">
      <c r="A11183">
        <v>6.3032464822754264E-5</v>
      </c>
      <c r="B11183">
        <v>7.3181726038455963E-3</v>
      </c>
      <c r="C11183">
        <v>8.63385871052742E-2</v>
      </c>
      <c r="D11183">
        <v>0.90628015995025635</v>
      </c>
    </row>
    <row r="11184" spans="1:4" x14ac:dyDescent="0.15">
      <c r="A11184">
        <v>1.615322689758614E-4</v>
      </c>
      <c r="B11184">
        <v>9.8022185266017914E-2</v>
      </c>
      <c r="C11184">
        <v>4.4745579361915588E-3</v>
      </c>
      <c r="D11184">
        <v>0.89734172821044922</v>
      </c>
    </row>
    <row r="11185" spans="1:4" x14ac:dyDescent="0.15">
      <c r="A11185">
        <v>3.1024119380163029E-6</v>
      </c>
      <c r="B11185">
        <v>2.1499232389032841E-3</v>
      </c>
      <c r="C11185">
        <v>6.2235601944848895E-4</v>
      </c>
      <c r="D11185">
        <v>0.99722468852996826</v>
      </c>
    </row>
    <row r="11186" spans="1:4" x14ac:dyDescent="0.15">
      <c r="A11186">
        <v>2.9691000236198309E-5</v>
      </c>
      <c r="B11186">
        <v>1.2546952813863751E-2</v>
      </c>
      <c r="C11186">
        <v>5.9624514542520046E-3</v>
      </c>
      <c r="D11186">
        <v>0.98146086931228638</v>
      </c>
    </row>
    <row r="11187" spans="1:4" x14ac:dyDescent="0.15">
      <c r="A11187">
        <v>5.966478511254536E-6</v>
      </c>
      <c r="B11187">
        <v>3.4809717908501629E-3</v>
      </c>
      <c r="C11187">
        <v>9.5210947096347809E-2</v>
      </c>
      <c r="D11187">
        <v>0.90130209922790527</v>
      </c>
    </row>
    <row r="11188" spans="1:4" x14ac:dyDescent="0.15">
      <c r="A11188">
        <v>2.3105198124540038E-5</v>
      </c>
      <c r="B11188">
        <v>7.8445868566632271E-3</v>
      </c>
      <c r="C11188">
        <v>0.11978182196617131</v>
      </c>
      <c r="D11188">
        <v>0.87235051393508911</v>
      </c>
    </row>
    <row r="11189" spans="1:4" x14ac:dyDescent="0.15">
      <c r="A11189">
        <v>3.7869100196985528E-5</v>
      </c>
      <c r="B11189">
        <v>4.3756165541708469E-3</v>
      </c>
      <c r="C11189">
        <v>7.7847845852375031E-2</v>
      </c>
      <c r="D11189">
        <v>0.91773867607116699</v>
      </c>
    </row>
    <row r="11190" spans="1:4" x14ac:dyDescent="0.15">
      <c r="A11190">
        <v>2.0053117623319849E-5</v>
      </c>
      <c r="B11190">
        <v>1.1526822112500669E-2</v>
      </c>
      <c r="C11190">
        <v>0.18123586475849149</v>
      </c>
      <c r="D11190">
        <v>0.80721724033355713</v>
      </c>
    </row>
    <row r="11191" spans="1:4" x14ac:dyDescent="0.15">
      <c r="A11191">
        <v>1.0164895684283691E-5</v>
      </c>
      <c r="B11191">
        <v>3.9011468179523941E-3</v>
      </c>
      <c r="C11191">
        <v>8.6201339960098267E-2</v>
      </c>
      <c r="D11191">
        <v>0.90988731384277344</v>
      </c>
    </row>
    <row r="11192" spans="1:4" x14ac:dyDescent="0.15">
      <c r="A11192">
        <v>2.8260834369575601E-5</v>
      </c>
      <c r="B11192">
        <v>8.3820782601833344E-3</v>
      </c>
      <c r="C11192">
        <v>4.1493132710456848E-2</v>
      </c>
      <c r="D11192">
        <v>0.95009660720825195</v>
      </c>
    </row>
    <row r="11193" spans="1:4" x14ac:dyDescent="0.15">
      <c r="A11193">
        <v>3.2648317755956668E-6</v>
      </c>
      <c r="B11193">
        <v>8.0714793875813484E-4</v>
      </c>
      <c r="C11193">
        <v>8.8870013132691383E-3</v>
      </c>
      <c r="D11193">
        <v>0.99030262231826782</v>
      </c>
    </row>
    <row r="11194" spans="1:4" x14ac:dyDescent="0.15">
      <c r="A11194">
        <v>1.9204424461349842E-5</v>
      </c>
      <c r="B11194">
        <v>4.6746106818318367E-3</v>
      </c>
      <c r="C11194">
        <v>9.3382172286510468E-2</v>
      </c>
      <c r="D11194">
        <v>0.90192407369613647</v>
      </c>
    </row>
    <row r="11195" spans="1:4" x14ac:dyDescent="0.15">
      <c r="A11195">
        <v>5.6826949730748311E-5</v>
      </c>
      <c r="B11195">
        <v>1.2163998559117321E-2</v>
      </c>
      <c r="C11195">
        <v>0.29445075988769531</v>
      </c>
      <c r="D11195">
        <v>0.6933283805847168</v>
      </c>
    </row>
    <row r="11196" spans="1:4" x14ac:dyDescent="0.15">
      <c r="A11196">
        <v>9.1596357378875837E-6</v>
      </c>
      <c r="B11196">
        <v>2.785663353279233E-3</v>
      </c>
      <c r="C11196">
        <v>3.4467525780200958E-2</v>
      </c>
      <c r="D11196">
        <v>0.96273767948150635</v>
      </c>
    </row>
    <row r="11197" spans="1:4" x14ac:dyDescent="0.15">
      <c r="A11197">
        <v>1.766079549270216E-6</v>
      </c>
      <c r="B11197">
        <v>2.5540105998516078E-3</v>
      </c>
      <c r="C11197">
        <v>9.0336776338517666E-4</v>
      </c>
      <c r="D11197">
        <v>0.99654084444046021</v>
      </c>
    </row>
    <row r="11198" spans="1:4" x14ac:dyDescent="0.15">
      <c r="A11198">
        <v>4.7475186875090003E-6</v>
      </c>
      <c r="B11198">
        <v>1.027732039801776E-3</v>
      </c>
      <c r="C11198">
        <v>7.931344211101532E-3</v>
      </c>
      <c r="D11198">
        <v>0.99103617668151855</v>
      </c>
    </row>
    <row r="11199" spans="1:4" x14ac:dyDescent="0.15">
      <c r="A11199">
        <v>4.4794516725232818E-5</v>
      </c>
      <c r="B11199">
        <v>2.6326572522521019E-2</v>
      </c>
      <c r="C11199">
        <v>9.9438674747943878E-2</v>
      </c>
      <c r="D11199">
        <v>0.87418997287750244</v>
      </c>
    </row>
    <row r="11200" spans="1:4" x14ac:dyDescent="0.15">
      <c r="A11200">
        <v>2.0049599697813392E-5</v>
      </c>
      <c r="B11200">
        <v>1.054953970015049E-2</v>
      </c>
      <c r="C11200">
        <v>5.3368840366601937E-2</v>
      </c>
      <c r="D11200">
        <v>0.93606162071228027</v>
      </c>
    </row>
    <row r="11201" spans="1:4" x14ac:dyDescent="0.15">
      <c r="A11201">
        <v>1.796563651623728E-6</v>
      </c>
      <c r="B11201">
        <v>7.4498099274933338E-4</v>
      </c>
      <c r="C11201">
        <v>7.2098798118531704E-3</v>
      </c>
      <c r="D11201">
        <v>0.99204331636428833</v>
      </c>
    </row>
    <row r="11202" spans="1:4" x14ac:dyDescent="0.15">
      <c r="A11202">
        <v>6.7264641074871179E-6</v>
      </c>
      <c r="B11202">
        <v>7.1906470693647861E-3</v>
      </c>
      <c r="C11202">
        <v>0.10494266450405119</v>
      </c>
      <c r="D11202">
        <v>0.88785994052886963</v>
      </c>
    </row>
    <row r="11203" spans="1:4" x14ac:dyDescent="0.15">
      <c r="A11203">
        <v>6.7527180362958461E-6</v>
      </c>
      <c r="B11203">
        <v>2.243998227640986E-3</v>
      </c>
      <c r="C11203">
        <v>1.1023442260921E-2</v>
      </c>
      <c r="D11203">
        <v>0.98672580718994141</v>
      </c>
    </row>
    <row r="11204" spans="1:4" x14ac:dyDescent="0.15">
      <c r="A11204">
        <v>7.5544380706560332E-6</v>
      </c>
      <c r="B11204">
        <v>4.3829255737364292E-3</v>
      </c>
      <c r="C11204">
        <v>5.0408043898642063E-3</v>
      </c>
      <c r="D11204">
        <v>0.99056869745254517</v>
      </c>
    </row>
    <row r="11205" spans="1:4" x14ac:dyDescent="0.15">
      <c r="A11205">
        <v>8.1122670962940902E-6</v>
      </c>
      <c r="B11205">
        <v>3.7717774976044889E-3</v>
      </c>
      <c r="C11205">
        <v>2.1001536399126049E-2</v>
      </c>
      <c r="D11205">
        <v>0.97521859407424927</v>
      </c>
    </row>
    <row r="11206" spans="1:4" x14ac:dyDescent="0.15">
      <c r="A11206">
        <v>1.331336989096599E-5</v>
      </c>
      <c r="B11206">
        <v>4.2552519589662552E-3</v>
      </c>
      <c r="C11206">
        <v>4.7864463180303567E-2</v>
      </c>
      <c r="D11206">
        <v>0.94786691665649414</v>
      </c>
    </row>
    <row r="11207" spans="1:4" x14ac:dyDescent="0.15">
      <c r="A11207">
        <v>4.5576994125440251E-6</v>
      </c>
      <c r="B11207">
        <v>2.685790648683906E-3</v>
      </c>
      <c r="C11207">
        <v>5.022246390581131E-2</v>
      </c>
      <c r="D11207">
        <v>0.94708722829818726</v>
      </c>
    </row>
    <row r="11208" spans="1:4" x14ac:dyDescent="0.15">
      <c r="A11208">
        <v>3.0416715617320729E-6</v>
      </c>
      <c r="B11208">
        <v>5.121967988088727E-4</v>
      </c>
      <c r="C11208">
        <v>1.8045067554339771E-3</v>
      </c>
      <c r="D11208">
        <v>0.9976801872253418</v>
      </c>
    </row>
    <row r="11209" spans="1:4" x14ac:dyDescent="0.15">
      <c r="A11209">
        <v>5.1218732551205903E-5</v>
      </c>
      <c r="B11209">
        <v>9.4670578837394714E-3</v>
      </c>
      <c r="C11209">
        <v>0.43548443913459778</v>
      </c>
      <c r="D11209">
        <v>0.55499726533889771</v>
      </c>
    </row>
    <row r="11210" spans="1:4" x14ac:dyDescent="0.15">
      <c r="A11210">
        <v>1.7748627215041779E-5</v>
      </c>
      <c r="B11210">
        <v>1.809795573353767E-2</v>
      </c>
      <c r="C11210">
        <v>5.1470156759023673E-2</v>
      </c>
      <c r="D11210">
        <v>0.93041408061981201</v>
      </c>
    </row>
    <row r="11211" spans="1:4" x14ac:dyDescent="0.15">
      <c r="A11211">
        <v>6.0603765632549766E-6</v>
      </c>
      <c r="B11211">
        <v>6.8711657077074051E-3</v>
      </c>
      <c r="C11211">
        <v>3.7510033696889877E-2</v>
      </c>
      <c r="D11211">
        <v>0.95561277866363525</v>
      </c>
    </row>
    <row r="11212" spans="1:4" x14ac:dyDescent="0.15">
      <c r="A11212">
        <v>1.448678085580468E-5</v>
      </c>
      <c r="B11212">
        <v>1.7189048230648041E-3</v>
      </c>
      <c r="C11212">
        <v>2.905740961432457E-2</v>
      </c>
      <c r="D11212">
        <v>0.96920913457870483</v>
      </c>
    </row>
    <row r="11213" spans="1:4" x14ac:dyDescent="0.15">
      <c r="A11213">
        <v>4.0741393604548648E-5</v>
      </c>
      <c r="B11213">
        <v>1.84892937541008E-2</v>
      </c>
      <c r="C11213">
        <v>0.2596801221370697</v>
      </c>
      <c r="D11213">
        <v>0.7217898964881897</v>
      </c>
    </row>
    <row r="11214" spans="1:4" x14ac:dyDescent="0.15">
      <c r="A11214">
        <v>4.3998211367579643E-6</v>
      </c>
      <c r="B11214">
        <v>2.266624011099339E-3</v>
      </c>
      <c r="C11214">
        <v>6.8684923462569714E-3</v>
      </c>
      <c r="D11214">
        <v>0.9908604621887207</v>
      </c>
    </row>
    <row r="11215" spans="1:4" x14ac:dyDescent="0.15">
      <c r="A11215">
        <v>2.7075652724306561E-6</v>
      </c>
      <c r="B11215">
        <v>6.1547517543658614E-4</v>
      </c>
      <c r="C11215">
        <v>6.5086758695542812E-3</v>
      </c>
      <c r="D11215">
        <v>0.99287307262420654</v>
      </c>
    </row>
    <row r="11216" spans="1:4" x14ac:dyDescent="0.15">
      <c r="A11216">
        <v>2.1053261298220599E-4</v>
      </c>
      <c r="B11216">
        <v>1.009271293878555E-2</v>
      </c>
      <c r="C11216">
        <v>0.1146852746605873</v>
      </c>
      <c r="D11216">
        <v>0.87501144409179688</v>
      </c>
    </row>
    <row r="11217" spans="1:4" x14ac:dyDescent="0.15">
      <c r="A11217">
        <v>1.6519827113370411E-5</v>
      </c>
      <c r="B11217">
        <v>3.8405758095905179E-4</v>
      </c>
      <c r="C11217">
        <v>4.7476347535848618E-2</v>
      </c>
      <c r="D11217">
        <v>0.95212310552597046</v>
      </c>
    </row>
    <row r="11218" spans="1:4" x14ac:dyDescent="0.15">
      <c r="A11218">
        <v>4.4408101530279957E-5</v>
      </c>
      <c r="B11218">
        <v>2.4651905987411742E-3</v>
      </c>
      <c r="C11218">
        <v>8.6860701441764832E-2</v>
      </c>
      <c r="D11218">
        <v>0.91062968969345093</v>
      </c>
    </row>
    <row r="11219" spans="1:4" x14ac:dyDescent="0.15">
      <c r="A11219">
        <v>2.7633628633338961E-5</v>
      </c>
      <c r="B11219">
        <v>3.7326470483094449E-3</v>
      </c>
      <c r="C11219">
        <v>1.54663622379303E-2</v>
      </c>
      <c r="D11219">
        <v>0.98077332973480225</v>
      </c>
    </row>
    <row r="11220" spans="1:4" x14ac:dyDescent="0.15">
      <c r="A11220">
        <v>3.7482313928194337E-5</v>
      </c>
      <c r="B11220">
        <v>2.584476256743073E-3</v>
      </c>
      <c r="C11220">
        <v>5.4644763469696038E-2</v>
      </c>
      <c r="D11220">
        <v>0.94273322820663452</v>
      </c>
    </row>
    <row r="11221" spans="1:4" x14ac:dyDescent="0.15">
      <c r="A11221">
        <v>4.3482315959408879E-5</v>
      </c>
      <c r="B11221">
        <v>1.54001044575125E-3</v>
      </c>
      <c r="C11221">
        <v>2.1084435284137729E-2</v>
      </c>
      <c r="D11221">
        <v>0.97733205556869507</v>
      </c>
    </row>
    <row r="11222" spans="1:4" x14ac:dyDescent="0.15">
      <c r="A11222">
        <v>2.19149915210437E-5</v>
      </c>
      <c r="B11222">
        <v>9.0354395797476172E-4</v>
      </c>
      <c r="C11222">
        <v>1.2562627904117111E-2</v>
      </c>
      <c r="D11222">
        <v>0.9865119457244873</v>
      </c>
    </row>
    <row r="11223" spans="1:4" x14ac:dyDescent="0.15">
      <c r="A11223">
        <v>6.845271127531305E-5</v>
      </c>
      <c r="B11223">
        <v>5.5920924060046673E-3</v>
      </c>
      <c r="C11223">
        <v>5.6621208786964423E-2</v>
      </c>
      <c r="D11223">
        <v>0.93771827220916748</v>
      </c>
    </row>
    <row r="11224" spans="1:4" x14ac:dyDescent="0.15">
      <c r="A11224">
        <v>2.7014475563191809E-5</v>
      </c>
      <c r="B11224">
        <v>1.7692930996417999E-3</v>
      </c>
      <c r="C11224">
        <v>1.145163364708424E-2</v>
      </c>
      <c r="D11224">
        <v>0.98675203323364258</v>
      </c>
    </row>
    <row r="11225" spans="1:4" x14ac:dyDescent="0.15">
      <c r="A11225">
        <v>4.6680575906066217E-5</v>
      </c>
      <c r="B11225">
        <v>2.6217841077595949E-3</v>
      </c>
      <c r="C11225">
        <v>6.5971165895462036E-2</v>
      </c>
      <c r="D11225">
        <v>0.93136036396026611</v>
      </c>
    </row>
    <row r="11226" spans="1:4" x14ac:dyDescent="0.15">
      <c r="A11226">
        <v>5.7911718613468111E-5</v>
      </c>
      <c r="B11226">
        <v>3.0865520238876338E-3</v>
      </c>
      <c r="C11226">
        <v>2.5267014279961589E-2</v>
      </c>
      <c r="D11226">
        <v>0.97158855199813843</v>
      </c>
    </row>
    <row r="11227" spans="1:4" x14ac:dyDescent="0.15">
      <c r="A11227">
        <v>1.6239600881817751E-5</v>
      </c>
      <c r="B11227">
        <v>1.4980251435190439E-3</v>
      </c>
      <c r="C11227">
        <v>3.283856064081192E-2</v>
      </c>
      <c r="D11227">
        <v>0.96564716100692749</v>
      </c>
    </row>
    <row r="11228" spans="1:4" x14ac:dyDescent="0.15">
      <c r="A11228">
        <v>6.4239982748404145E-4</v>
      </c>
      <c r="B11228">
        <v>0.14706999063491821</v>
      </c>
      <c r="C11228">
        <v>1.8541991710662838E-2</v>
      </c>
      <c r="D11228">
        <v>0.83374559879302979</v>
      </c>
    </row>
    <row r="11229" spans="1:4" x14ac:dyDescent="0.15">
      <c r="A11229">
        <v>3.1762078288011247E-4</v>
      </c>
      <c r="B11229">
        <v>3.62124964594841E-2</v>
      </c>
      <c r="C11229">
        <v>1.356802321970463E-2</v>
      </c>
      <c r="D11229">
        <v>0.94990187883377075</v>
      </c>
    </row>
    <row r="11230" spans="1:4" x14ac:dyDescent="0.15">
      <c r="A11230">
        <v>3.4053029958158731E-4</v>
      </c>
      <c r="B11230">
        <v>4.9414880573749542E-2</v>
      </c>
      <c r="C11230">
        <v>0.1272575110197067</v>
      </c>
      <c r="D11230">
        <v>0.82298702001571655</v>
      </c>
    </row>
    <row r="11231" spans="1:4" x14ac:dyDescent="0.15">
      <c r="A11231">
        <v>2.625504566822201E-5</v>
      </c>
      <c r="B11231">
        <v>2.539825439453125E-2</v>
      </c>
      <c r="C11231">
        <v>3.1335573643445969E-2</v>
      </c>
      <c r="D11231">
        <v>0.94323992729187012</v>
      </c>
    </row>
    <row r="11232" spans="1:4" x14ac:dyDescent="0.15">
      <c r="A11232">
        <v>2.9332641861401498E-4</v>
      </c>
      <c r="B11232">
        <v>1.235496439039707E-2</v>
      </c>
      <c r="C11232">
        <v>9.5769919455051422E-2</v>
      </c>
      <c r="D11232">
        <v>0.89158183336257935</v>
      </c>
    </row>
    <row r="11233" spans="1:4" x14ac:dyDescent="0.15">
      <c r="A11233">
        <v>7.1921321796253324E-4</v>
      </c>
      <c r="B11233">
        <v>0.2324804812669754</v>
      </c>
      <c r="C11233">
        <v>0.14058378338813779</v>
      </c>
      <c r="D11233">
        <v>0.6262165904045105</v>
      </c>
    </row>
    <row r="11234" spans="1:4" x14ac:dyDescent="0.15">
      <c r="A11234">
        <v>4.4761478784494102E-4</v>
      </c>
      <c r="B11234">
        <v>0.12624882161617279</v>
      </c>
      <c r="C11234">
        <v>0.22332277894020081</v>
      </c>
      <c r="D11234">
        <v>0.64998078346252441</v>
      </c>
    </row>
    <row r="11235" spans="1:4" x14ac:dyDescent="0.15">
      <c r="A11235">
        <v>2.0133513316977769E-4</v>
      </c>
      <c r="B11235">
        <v>5.3073946386575699E-2</v>
      </c>
      <c r="C11235">
        <v>0.24485096335411069</v>
      </c>
      <c r="D11235">
        <v>0.701873779296875</v>
      </c>
    </row>
    <row r="11236" spans="1:4" x14ac:dyDescent="0.15">
      <c r="A11236">
        <v>3.130521799903363E-4</v>
      </c>
      <c r="B11236">
        <v>9.4319075345993042E-2</v>
      </c>
      <c r="C11236">
        <v>0.26848536729812622</v>
      </c>
      <c r="D11236">
        <v>0.63688242435455322</v>
      </c>
    </row>
    <row r="11237" spans="1:4" x14ac:dyDescent="0.15">
      <c r="A11237">
        <v>1.9800092559307811E-4</v>
      </c>
      <c r="B11237">
        <v>0.10839499533176419</v>
      </c>
      <c r="C11237">
        <v>0.15113271772861481</v>
      </c>
      <c r="D11237">
        <v>0.74027431011199951</v>
      </c>
    </row>
    <row r="11238" spans="1:4" x14ac:dyDescent="0.15">
      <c r="A11238">
        <v>1.398052409058437E-4</v>
      </c>
      <c r="B11238">
        <v>6.8278193473815918E-2</v>
      </c>
      <c r="C11238">
        <v>0.2254611998796463</v>
      </c>
      <c r="D11238">
        <v>0.70612084865570068</v>
      </c>
    </row>
    <row r="11239" spans="1:4" x14ac:dyDescent="0.15">
      <c r="A11239">
        <v>4.1659517592051998E-5</v>
      </c>
      <c r="B11239">
        <v>1.5949727967381481E-2</v>
      </c>
      <c r="C11239">
        <v>2.5147063657641411E-2</v>
      </c>
      <c r="D11239">
        <v>0.95886152982711792</v>
      </c>
    </row>
    <row r="11240" spans="1:4" x14ac:dyDescent="0.15">
      <c r="A11240">
        <v>4.7371812979690731E-4</v>
      </c>
      <c r="B11240">
        <v>0.20073194801807401</v>
      </c>
      <c r="C11240">
        <v>0.4943707287311554</v>
      </c>
      <c r="D11240">
        <v>0.30442357063293463</v>
      </c>
    </row>
    <row r="11241" spans="1:4" x14ac:dyDescent="0.15">
      <c r="A11241">
        <v>9.3352995463646948E-5</v>
      </c>
      <c r="B11241">
        <v>3.6439161747694022E-2</v>
      </c>
      <c r="C11241">
        <v>2.8807885944843289E-2</v>
      </c>
      <c r="D11241">
        <v>0.93465960025787354</v>
      </c>
    </row>
    <row r="11242" spans="1:4" x14ac:dyDescent="0.15">
      <c r="A11242">
        <v>6.3202722230926156E-4</v>
      </c>
      <c r="B11242">
        <v>0.1126097589731216</v>
      </c>
      <c r="C11242">
        <v>0.16901583969593051</v>
      </c>
      <c r="D11242">
        <v>0.7177424430847168</v>
      </c>
    </row>
    <row r="11243" spans="1:4" x14ac:dyDescent="0.15">
      <c r="A11243">
        <v>4.5668857637792831E-4</v>
      </c>
      <c r="B11243">
        <v>0.29752784967422491</v>
      </c>
      <c r="C11243">
        <v>0.1173930317163467</v>
      </c>
      <c r="D11243">
        <v>0.58462244272232056</v>
      </c>
    </row>
    <row r="11244" spans="1:4" x14ac:dyDescent="0.15">
      <c r="A11244">
        <v>2.1778290101792661E-4</v>
      </c>
      <c r="B11244">
        <v>4.3577853590250022E-2</v>
      </c>
      <c r="C11244">
        <v>8.1309899687767029E-2</v>
      </c>
      <c r="D11244">
        <v>0.87489444017410278</v>
      </c>
    </row>
    <row r="11245" spans="1:4" x14ac:dyDescent="0.15">
      <c r="A11245">
        <v>1.139526284532622E-4</v>
      </c>
      <c r="B11245">
        <v>2.5036154314875599E-2</v>
      </c>
      <c r="C11245">
        <v>6.7967630922794342E-2</v>
      </c>
      <c r="D11245">
        <v>0.90688222646713257</v>
      </c>
    </row>
    <row r="11246" spans="1:4" x14ac:dyDescent="0.15">
      <c r="A11246">
        <v>2.879030944313854E-4</v>
      </c>
      <c r="B11246">
        <v>0.13082075119018549</v>
      </c>
      <c r="C11246">
        <v>0.17769983410835269</v>
      </c>
      <c r="D11246">
        <v>0.69119155406951904</v>
      </c>
    </row>
    <row r="11247" spans="1:4" x14ac:dyDescent="0.15">
      <c r="A11247">
        <v>1.090620062313974E-4</v>
      </c>
      <c r="B11247">
        <v>4.2991284281015403E-2</v>
      </c>
      <c r="C11247">
        <v>9.7630575299263E-2</v>
      </c>
      <c r="D11247">
        <v>0.85926914215087891</v>
      </c>
    </row>
    <row r="11248" spans="1:4" x14ac:dyDescent="0.15">
      <c r="A11248">
        <v>8.5312625742517412E-5</v>
      </c>
      <c r="B11248">
        <v>0.57517039775848389</v>
      </c>
      <c r="C11248">
        <v>0.1183007583022118</v>
      </c>
      <c r="D11248">
        <v>0.3064434826374054</v>
      </c>
    </row>
    <row r="11249" spans="1:4" x14ac:dyDescent="0.15">
      <c r="A11249">
        <v>1.574275956954807E-4</v>
      </c>
      <c r="B11249">
        <v>0.1391904354095459</v>
      </c>
      <c r="C11249">
        <v>0.10742752999067311</v>
      </c>
      <c r="D11249">
        <v>0.75322461128234863</v>
      </c>
    </row>
    <row r="11250" spans="1:4" x14ac:dyDescent="0.15">
      <c r="A11250">
        <v>3.400074783712626E-4</v>
      </c>
      <c r="B11250">
        <v>0.16677618026733401</v>
      </c>
      <c r="C11250">
        <v>0.20495104789733889</v>
      </c>
      <c r="D11250">
        <v>0.62793272733688354</v>
      </c>
    </row>
    <row r="11251" spans="1:4" x14ac:dyDescent="0.15">
      <c r="A11251">
        <v>1.2989070091862229E-4</v>
      </c>
      <c r="B11251">
        <v>0.20841631293296811</v>
      </c>
      <c r="C11251">
        <v>1.8665006384253498E-2</v>
      </c>
      <c r="D11251">
        <v>0.77278876304626465</v>
      </c>
    </row>
    <row r="11252" spans="1:4" x14ac:dyDescent="0.15">
      <c r="A11252">
        <v>2.337034820811823E-4</v>
      </c>
      <c r="B11252">
        <v>0.1002014651894569</v>
      </c>
      <c r="C11252">
        <v>0.24753303825855261</v>
      </c>
      <c r="D11252">
        <v>0.65203177928924561</v>
      </c>
    </row>
    <row r="11253" spans="1:4" x14ac:dyDescent="0.15">
      <c r="A11253">
        <v>1.5595511649735269E-4</v>
      </c>
      <c r="B11253">
        <v>0.15952847898006439</v>
      </c>
      <c r="C11253">
        <v>0.31146705150604248</v>
      </c>
      <c r="D11253">
        <v>0.52884852886199951</v>
      </c>
    </row>
    <row r="11254" spans="1:4" x14ac:dyDescent="0.15">
      <c r="A11254">
        <v>4.5778739149682218E-4</v>
      </c>
      <c r="B11254">
        <v>6.3845172524452209E-2</v>
      </c>
      <c r="C11254">
        <v>0.1584872305393219</v>
      </c>
      <c r="D11254">
        <v>0.77720987796783447</v>
      </c>
    </row>
    <row r="11255" spans="1:4" x14ac:dyDescent="0.15">
      <c r="A11255">
        <v>1.621664559934288E-4</v>
      </c>
      <c r="B11255">
        <v>3.7248097360134118E-2</v>
      </c>
      <c r="C11255">
        <v>0.12802959978580469</v>
      </c>
      <c r="D11255">
        <v>0.83456015586853027</v>
      </c>
    </row>
    <row r="11256" spans="1:4" x14ac:dyDescent="0.15">
      <c r="A11256">
        <v>3.8357244920916861E-4</v>
      </c>
      <c r="B11256">
        <v>0.15412051975727081</v>
      </c>
      <c r="C11256">
        <v>0.35736286640167242</v>
      </c>
      <c r="D11256">
        <v>0.4881330132484436</v>
      </c>
    </row>
    <row r="11257" spans="1:4" x14ac:dyDescent="0.15">
      <c r="A11257">
        <v>4.8827545833773911E-4</v>
      </c>
      <c r="B11257">
        <v>0.1167023703455925</v>
      </c>
      <c r="C11257">
        <v>0.27531188726425171</v>
      </c>
      <c r="D11257">
        <v>0.6074974536895752</v>
      </c>
    </row>
    <row r="11258" spans="1:4" x14ac:dyDescent="0.15">
      <c r="A11258">
        <v>2.3195706307888031E-4</v>
      </c>
      <c r="B11258">
        <v>8.4834806621074677E-2</v>
      </c>
      <c r="C11258">
        <v>5.3421583026647568E-2</v>
      </c>
      <c r="D11258">
        <v>0.86151164770126343</v>
      </c>
    </row>
    <row r="11259" spans="1:4" x14ac:dyDescent="0.15">
      <c r="A11259">
        <v>1.7072507762350139E-4</v>
      </c>
      <c r="B11259">
        <v>8.165857195854187E-2</v>
      </c>
      <c r="C11259">
        <v>4.0766820311546333E-2</v>
      </c>
      <c r="D11259">
        <v>0.87740391492843628</v>
      </c>
    </row>
    <row r="11260" spans="1:4" x14ac:dyDescent="0.15">
      <c r="A11260">
        <v>7.8182507422752678E-5</v>
      </c>
      <c r="B11260">
        <v>6.2506593763828278E-2</v>
      </c>
      <c r="C11260">
        <v>9.078429639339447E-2</v>
      </c>
      <c r="D11260">
        <v>0.84663093090057373</v>
      </c>
    </row>
    <row r="11261" spans="1:4" x14ac:dyDescent="0.15">
      <c r="A11261">
        <v>2.5742355501279229E-4</v>
      </c>
      <c r="B11261">
        <v>2.343101799488068E-2</v>
      </c>
      <c r="C11261">
        <v>0.2412823885679245</v>
      </c>
      <c r="D11261">
        <v>0.73502910137176514</v>
      </c>
    </row>
    <row r="11262" spans="1:4" x14ac:dyDescent="0.15">
      <c r="A11262">
        <v>3.6318515776656568E-4</v>
      </c>
      <c r="B11262">
        <v>5.0674527883529663E-2</v>
      </c>
      <c r="C11262">
        <v>0.48799371719360352</v>
      </c>
      <c r="D11262">
        <v>0.46096864342689509</v>
      </c>
    </row>
    <row r="11263" spans="1:4" x14ac:dyDescent="0.15">
      <c r="A11263">
        <v>3.7135908496566122E-4</v>
      </c>
      <c r="B11263">
        <v>0.30284398794174189</v>
      </c>
      <c r="C11263">
        <v>0.19502599537372589</v>
      </c>
      <c r="D11263">
        <v>0.5017586350440979</v>
      </c>
    </row>
    <row r="11264" spans="1:4" x14ac:dyDescent="0.15">
      <c r="A11264">
        <v>1.10247332486324E-4</v>
      </c>
      <c r="B11264">
        <v>0.1388852000236511</v>
      </c>
      <c r="C11264">
        <v>4.514964297413826E-2</v>
      </c>
      <c r="D11264">
        <v>0.81585490703582764</v>
      </c>
    </row>
    <row r="11265" spans="1:4" x14ac:dyDescent="0.15">
      <c r="A11265">
        <v>2.5895654107443988E-4</v>
      </c>
      <c r="B11265">
        <v>0.19012311100959781</v>
      </c>
      <c r="C11265">
        <v>0.1105621755123138</v>
      </c>
      <c r="D11265">
        <v>0.69905573129653931</v>
      </c>
    </row>
    <row r="11266" spans="1:4" x14ac:dyDescent="0.15">
      <c r="A11266">
        <v>1.1916372750420121E-4</v>
      </c>
      <c r="B11266">
        <v>2.1288599818944931E-2</v>
      </c>
      <c r="C11266">
        <v>0.15344853699207309</v>
      </c>
      <c r="D11266">
        <v>0.82514369487762451</v>
      </c>
    </row>
    <row r="11267" spans="1:4" x14ac:dyDescent="0.15">
      <c r="A11267">
        <v>1.960757945198566E-4</v>
      </c>
      <c r="B11267">
        <v>3.0810771510005001E-2</v>
      </c>
      <c r="C11267">
        <v>1.04450611397624E-2</v>
      </c>
      <c r="D11267">
        <v>0.95854806900024414</v>
      </c>
    </row>
    <row r="11268" spans="1:4" x14ac:dyDescent="0.15">
      <c r="A11268">
        <v>6.1734215705655515E-5</v>
      </c>
      <c r="B11268">
        <v>1.1516883969306949E-2</v>
      </c>
      <c r="C11268">
        <v>1.9561037421226501E-2</v>
      </c>
      <c r="D11268">
        <v>0.96886032819747925</v>
      </c>
    </row>
    <row r="11269" spans="1:4" x14ac:dyDescent="0.15">
      <c r="A11269">
        <v>8.3859167716582306E-6</v>
      </c>
      <c r="B11269">
        <v>3.4590559080243111E-3</v>
      </c>
      <c r="C11269">
        <v>1.0015435982495551E-3</v>
      </c>
      <c r="D11269">
        <v>0.99553102254867554</v>
      </c>
    </row>
    <row r="11270" spans="1:4" x14ac:dyDescent="0.15">
      <c r="A11270">
        <v>3.3858075767057023E-5</v>
      </c>
      <c r="B11270">
        <v>5.3361714817583561E-3</v>
      </c>
      <c r="C11270">
        <v>1.434658840298653E-2</v>
      </c>
      <c r="D11270">
        <v>0.98028331995010376</v>
      </c>
    </row>
    <row r="11271" spans="1:4" x14ac:dyDescent="0.15">
      <c r="A11271">
        <v>7.1802518505137414E-5</v>
      </c>
      <c r="B11271">
        <v>6.1907912604510784E-3</v>
      </c>
      <c r="C11271">
        <v>1.1302840895950791E-2</v>
      </c>
      <c r="D11271">
        <v>0.98243457078933716</v>
      </c>
    </row>
    <row r="11272" spans="1:4" x14ac:dyDescent="0.15">
      <c r="A11272">
        <v>1.256268587894738E-4</v>
      </c>
      <c r="B11272">
        <v>2.786506712436676E-2</v>
      </c>
      <c r="C11272">
        <v>3.3431302756071091E-2</v>
      </c>
      <c r="D11272">
        <v>0.93857795000076294</v>
      </c>
    </row>
    <row r="11273" spans="1:4" x14ac:dyDescent="0.15">
      <c r="A11273">
        <v>1.2517526920419189E-4</v>
      </c>
      <c r="B11273">
        <v>0.98155403137207031</v>
      </c>
      <c r="C11273">
        <v>2.9780021868646141E-3</v>
      </c>
      <c r="D11273">
        <v>1.5342714264988899E-2</v>
      </c>
    </row>
    <row r="11274" spans="1:4" x14ac:dyDescent="0.15">
      <c r="A11274">
        <v>6.7242035584058613E-6</v>
      </c>
      <c r="B11274">
        <v>8.8696624152362347E-4</v>
      </c>
      <c r="C11274">
        <v>2.2353636100888249E-2</v>
      </c>
      <c r="D11274">
        <v>0.97675269842147827</v>
      </c>
    </row>
    <row r="11275" spans="1:4" x14ac:dyDescent="0.15">
      <c r="A11275">
        <v>4.0729620377533138E-4</v>
      </c>
      <c r="B11275">
        <v>0.97391504049301147</v>
      </c>
      <c r="C11275">
        <v>7.7752755023539066E-3</v>
      </c>
      <c r="D11275">
        <v>1.7902359366416931E-2</v>
      </c>
    </row>
    <row r="11276" spans="1:4" x14ac:dyDescent="0.15">
      <c r="A11276">
        <v>3.8108271837700158E-5</v>
      </c>
      <c r="B11276">
        <v>2.4556601420044899E-3</v>
      </c>
      <c r="C11276">
        <v>2.397444844245911E-2</v>
      </c>
      <c r="D11276">
        <v>0.97353178262710571</v>
      </c>
    </row>
    <row r="11277" spans="1:4" x14ac:dyDescent="0.15">
      <c r="A11277">
        <v>6.4400708652101457E-5</v>
      </c>
      <c r="B11277">
        <v>5.1673974841833108E-2</v>
      </c>
      <c r="C11277">
        <v>0.88720136880874634</v>
      </c>
      <c r="D11277">
        <v>6.1060220003128052E-2</v>
      </c>
    </row>
    <row r="11278" spans="1:4" x14ac:dyDescent="0.15">
      <c r="A11278">
        <v>1.863989164121449E-4</v>
      </c>
      <c r="B11278">
        <v>1.1172688566148279E-2</v>
      </c>
      <c r="C11278">
        <v>7.433125376701355E-2</v>
      </c>
      <c r="D11278">
        <v>0.91430962085723877</v>
      </c>
    </row>
    <row r="11279" spans="1:4" x14ac:dyDescent="0.15">
      <c r="A11279">
        <v>3.9453949284506962E-5</v>
      </c>
      <c r="B11279">
        <v>3.114977385848761E-3</v>
      </c>
      <c r="C11279">
        <v>8.5603538900613785E-3</v>
      </c>
      <c r="D11279">
        <v>0.98828518390655518</v>
      </c>
    </row>
    <row r="11280" spans="1:4" x14ac:dyDescent="0.15">
      <c r="A11280">
        <v>4.9562942876946181E-5</v>
      </c>
      <c r="B11280">
        <v>1.647836342453957E-2</v>
      </c>
      <c r="C11280">
        <v>1.224890910089016E-2</v>
      </c>
      <c r="D11280">
        <v>0.97122317552566528</v>
      </c>
    </row>
    <row r="11281" spans="1:4" x14ac:dyDescent="0.15">
      <c r="A11281">
        <v>4.063291271449998E-5</v>
      </c>
      <c r="B11281">
        <v>6.0679228045046329E-3</v>
      </c>
      <c r="C11281">
        <v>3.5884115844964981E-2</v>
      </c>
      <c r="D11281">
        <v>0.9580073356628418</v>
      </c>
    </row>
    <row r="11282" spans="1:4" x14ac:dyDescent="0.15">
      <c r="A11282">
        <v>2.9929815354989842E-5</v>
      </c>
      <c r="B11282">
        <v>3.8092196919023991E-3</v>
      </c>
      <c r="C11282">
        <v>1.3969277031719679E-2</v>
      </c>
      <c r="D11282">
        <v>0.98219150304794312</v>
      </c>
    </row>
    <row r="11283" spans="1:4" x14ac:dyDescent="0.15">
      <c r="A11283">
        <v>1.6950740473475889E-6</v>
      </c>
      <c r="B11283">
        <v>3.4282347769476468E-4</v>
      </c>
      <c r="C11283">
        <v>1.7052395269274709E-3</v>
      </c>
      <c r="D11283">
        <v>0.99795025587081909</v>
      </c>
    </row>
    <row r="11284" spans="1:4" x14ac:dyDescent="0.15">
      <c r="A11284">
        <v>1.0929552081506699E-4</v>
      </c>
      <c r="B11284">
        <v>1.096790935844183E-2</v>
      </c>
      <c r="C11284">
        <v>7.9924620687961578E-2</v>
      </c>
      <c r="D11284">
        <v>0.90899819135665894</v>
      </c>
    </row>
    <row r="11285" spans="1:4" x14ac:dyDescent="0.15">
      <c r="A11285">
        <v>5.0974129408132278E-5</v>
      </c>
      <c r="B11285">
        <v>7.7795418910682201E-3</v>
      </c>
      <c r="C11285">
        <v>4.5270062983036041E-2</v>
      </c>
      <c r="D11285">
        <v>0.94689935445785522</v>
      </c>
    </row>
    <row r="11286" spans="1:4" x14ac:dyDescent="0.15">
      <c r="A11286">
        <v>9.3542221293319017E-6</v>
      </c>
      <c r="B11286">
        <v>1.7961272969841959E-3</v>
      </c>
      <c r="C11286">
        <v>3.1721706036478281E-3</v>
      </c>
      <c r="D11286">
        <v>0.99502241611480713</v>
      </c>
    </row>
    <row r="11287" spans="1:4" x14ac:dyDescent="0.15">
      <c r="A11287">
        <v>0.25</v>
      </c>
      <c r="B11287">
        <v>0.25</v>
      </c>
      <c r="C11287">
        <v>0.25</v>
      </c>
      <c r="D11287">
        <v>0.25</v>
      </c>
    </row>
    <row r="11288" spans="1:4" x14ac:dyDescent="0.15">
      <c r="A11288">
        <v>2.1097774151712659E-5</v>
      </c>
      <c r="B11288">
        <v>0.1127131730318069</v>
      </c>
      <c r="C11288">
        <v>0.36648473143577581</v>
      </c>
      <c r="D11288">
        <v>0.52078098058700562</v>
      </c>
    </row>
    <row r="11289" spans="1:4" x14ac:dyDescent="0.15">
      <c r="A11289">
        <v>1.5859384802752171E-5</v>
      </c>
      <c r="B11289">
        <v>5.7105228304862983E-2</v>
      </c>
      <c r="C11289">
        <v>0.1461208164691925</v>
      </c>
      <c r="D11289">
        <v>0.79675811529159546</v>
      </c>
    </row>
    <row r="11290" spans="1:4" x14ac:dyDescent="0.15">
      <c r="A11290">
        <v>5.5134605645434931E-5</v>
      </c>
      <c r="B11290">
        <v>4.843362420797348E-2</v>
      </c>
      <c r="C11290">
        <v>0.50535291433334351</v>
      </c>
      <c r="D11290">
        <v>0.44615828990936279</v>
      </c>
    </row>
    <row r="11291" spans="1:4" x14ac:dyDescent="0.15">
      <c r="A11291">
        <v>1.2195840099593619E-5</v>
      </c>
      <c r="B11291">
        <v>5.7526477612555027E-3</v>
      </c>
      <c r="C11291">
        <v>3.9116844534873962E-2</v>
      </c>
      <c r="D11291">
        <v>0.95511829853057861</v>
      </c>
    </row>
    <row r="11292" spans="1:4" x14ac:dyDescent="0.15">
      <c r="A11292">
        <v>9.7878350061364472E-5</v>
      </c>
      <c r="B11292">
        <v>2.0075807347893711E-2</v>
      </c>
      <c r="C11292">
        <v>0.1780424565076828</v>
      </c>
      <c r="D11292">
        <v>0.80178385972976685</v>
      </c>
    </row>
    <row r="11293" spans="1:4" x14ac:dyDescent="0.15">
      <c r="A11293">
        <v>1.9990333385067061E-5</v>
      </c>
      <c r="B11293">
        <v>2.831149660050869E-2</v>
      </c>
      <c r="C11293">
        <v>3.450847789645195E-2</v>
      </c>
      <c r="D11293">
        <v>0.93716007471084595</v>
      </c>
    </row>
    <row r="11294" spans="1:4" x14ac:dyDescent="0.15">
      <c r="A11294">
        <v>1.7413281966582869E-5</v>
      </c>
      <c r="B11294">
        <v>1.6142657026648521E-2</v>
      </c>
      <c r="C11294">
        <v>0.15893048048019409</v>
      </c>
      <c r="D11294">
        <v>0.82490944862365723</v>
      </c>
    </row>
    <row r="11295" spans="1:4" x14ac:dyDescent="0.15">
      <c r="A11295">
        <v>2.3571945348521691E-5</v>
      </c>
      <c r="B11295">
        <v>1.9462971016764641E-2</v>
      </c>
      <c r="C11295">
        <v>3.4262001514434808E-2</v>
      </c>
      <c r="D11295">
        <v>0.94625145196914673</v>
      </c>
    </row>
    <row r="11296" spans="1:4" x14ac:dyDescent="0.15">
      <c r="A11296">
        <v>6.2672152125742286E-5</v>
      </c>
      <c r="B11296">
        <v>9.4855213537812233E-3</v>
      </c>
      <c r="C11296">
        <v>0.22858625650405881</v>
      </c>
      <c r="D11296">
        <v>0.76186555624008179</v>
      </c>
    </row>
    <row r="11297" spans="1:4" x14ac:dyDescent="0.15">
      <c r="A11297">
        <v>2.5727244792506099E-4</v>
      </c>
      <c r="B11297">
        <v>0.76748323440551758</v>
      </c>
      <c r="C11297">
        <v>2.648195996880531E-2</v>
      </c>
      <c r="D11297">
        <v>0.20577755570411679</v>
      </c>
    </row>
    <row r="11298" spans="1:4" x14ac:dyDescent="0.15">
      <c r="A11298">
        <v>8.1699952716007829E-5</v>
      </c>
      <c r="B11298">
        <v>4.0521416813135147E-2</v>
      </c>
      <c r="C11298">
        <v>2.5219656527042389E-2</v>
      </c>
      <c r="D11298">
        <v>0.9341772198677063</v>
      </c>
    </row>
    <row r="11299" spans="1:4" x14ac:dyDescent="0.15">
      <c r="A11299">
        <v>6.1234156601130962E-4</v>
      </c>
      <c r="B11299">
        <v>0.16449114680290219</v>
      </c>
      <c r="C11299">
        <v>6.1254836618900299E-2</v>
      </c>
      <c r="D11299">
        <v>0.77364170551300049</v>
      </c>
    </row>
    <row r="11300" spans="1:4" x14ac:dyDescent="0.15">
      <c r="A11300">
        <v>6.719723460264504E-4</v>
      </c>
      <c r="B11300">
        <v>9.1558046638965607E-2</v>
      </c>
      <c r="C11300">
        <v>1.8916971981525421E-2</v>
      </c>
      <c r="D11300">
        <v>0.88885301351547241</v>
      </c>
    </row>
    <row r="11301" spans="1:4" x14ac:dyDescent="0.15">
      <c r="A11301">
        <v>6.5239507239311934E-4</v>
      </c>
      <c r="B11301">
        <v>5.0642702728509903E-2</v>
      </c>
      <c r="C11301">
        <v>8.7697312235832214E-2</v>
      </c>
      <c r="D11301">
        <v>0.86100763082504272</v>
      </c>
    </row>
    <row r="11302" spans="1:4" x14ac:dyDescent="0.15">
      <c r="A11302">
        <v>1.270943321287632E-4</v>
      </c>
      <c r="B11302">
        <v>4.7453050501644611E-3</v>
      </c>
      <c r="C11302">
        <v>3.6718058399856091E-3</v>
      </c>
      <c r="D11302">
        <v>0.99145573377609253</v>
      </c>
    </row>
    <row r="11303" spans="1:4" x14ac:dyDescent="0.15">
      <c r="A11303">
        <v>4.6130784903652971E-4</v>
      </c>
      <c r="B11303">
        <v>8.6596459150314331E-2</v>
      </c>
      <c r="C11303">
        <v>2.8071947395801541E-2</v>
      </c>
      <c r="D11303">
        <v>0.88487023115158081</v>
      </c>
    </row>
    <row r="11304" spans="1:4" x14ac:dyDescent="0.15">
      <c r="A11304">
        <v>8.843026589602232E-4</v>
      </c>
      <c r="B11304">
        <v>4.8379875719547272E-2</v>
      </c>
      <c r="C11304">
        <v>1.8703974783420559E-2</v>
      </c>
      <c r="D11304">
        <v>0.93203181028366089</v>
      </c>
    </row>
    <row r="11305" spans="1:4" x14ac:dyDescent="0.15">
      <c r="A11305">
        <v>1.9120170691167001E-5</v>
      </c>
      <c r="B11305">
        <v>7.5843080878257751E-2</v>
      </c>
      <c r="C11305">
        <v>6.0742486268281937E-2</v>
      </c>
      <c r="D11305">
        <v>0.86339527368545532</v>
      </c>
    </row>
    <row r="11306" spans="1:4" x14ac:dyDescent="0.15">
      <c r="A11306">
        <v>7.6929172792006284E-6</v>
      </c>
      <c r="B11306">
        <v>9.2933531850576401E-3</v>
      </c>
      <c r="C11306">
        <v>1.0950283147394661E-2</v>
      </c>
      <c r="D11306">
        <v>0.97974866628646851</v>
      </c>
    </row>
    <row r="11307" spans="1:4" x14ac:dyDescent="0.15">
      <c r="A11307">
        <v>1.3554524230130481E-5</v>
      </c>
      <c r="B11307">
        <v>2.8774796519428492E-3</v>
      </c>
      <c r="C11307">
        <v>3.126017982140183E-3</v>
      </c>
      <c r="D11307">
        <v>0.99398297071456909</v>
      </c>
    </row>
    <row r="11308" spans="1:4" x14ac:dyDescent="0.15">
      <c r="A11308">
        <v>2.572065022832248E-5</v>
      </c>
      <c r="B11308">
        <v>3.6039896309375763E-2</v>
      </c>
      <c r="C11308">
        <v>1.4979463070631031E-2</v>
      </c>
      <c r="D11308">
        <v>0.94895493984222412</v>
      </c>
    </row>
    <row r="11309" spans="1:4" x14ac:dyDescent="0.15">
      <c r="A11309">
        <v>6.9231132329150569E-6</v>
      </c>
      <c r="B11309">
        <v>5.6060510687530041E-3</v>
      </c>
      <c r="C11309">
        <v>9.8823960870504379E-3</v>
      </c>
      <c r="D11309">
        <v>0.98450469970703125</v>
      </c>
    </row>
    <row r="11310" spans="1:4" x14ac:dyDescent="0.15">
      <c r="A11310">
        <v>6.1714228650089353E-5</v>
      </c>
      <c r="B11310">
        <v>0.13101305067539221</v>
      </c>
      <c r="C11310">
        <v>9.0163178741931915E-2</v>
      </c>
      <c r="D11310">
        <v>0.7787621021270752</v>
      </c>
    </row>
    <row r="11311" spans="1:4" x14ac:dyDescent="0.15">
      <c r="A11311">
        <v>4.1627397877164192E-5</v>
      </c>
      <c r="B11311">
        <v>1.9120564684271809E-2</v>
      </c>
      <c r="C11311">
        <v>2.543204091489315E-2</v>
      </c>
      <c r="D11311">
        <v>0.95540577173233032</v>
      </c>
    </row>
    <row r="11312" spans="1:4" x14ac:dyDescent="0.15">
      <c r="A11312">
        <v>6.9218699536577333E-6</v>
      </c>
      <c r="B11312">
        <v>1.1098502203822139E-2</v>
      </c>
      <c r="C11312">
        <v>5.6455801241099826E-3</v>
      </c>
      <c r="D11312">
        <v>0.98324894905090332</v>
      </c>
    </row>
    <row r="11313" spans="1:4" x14ac:dyDescent="0.15">
      <c r="A11313">
        <v>8.4682960732607171E-6</v>
      </c>
      <c r="B11313">
        <v>2.10027638822794E-2</v>
      </c>
      <c r="C11313">
        <v>5.6586833670735359E-3</v>
      </c>
      <c r="D11313">
        <v>0.97333002090454102</v>
      </c>
    </row>
    <row r="11314" spans="1:4" x14ac:dyDescent="0.15">
      <c r="A11314">
        <v>2.2642721887677911E-5</v>
      </c>
      <c r="B11314">
        <v>8.0406367778778076E-3</v>
      </c>
      <c r="C11314">
        <v>5.2046984434127808E-2</v>
      </c>
      <c r="D11314">
        <v>0.93988972902297974</v>
      </c>
    </row>
    <row r="11315" spans="1:4" x14ac:dyDescent="0.15">
      <c r="A11315">
        <v>3.7285917642293498E-5</v>
      </c>
      <c r="B11315">
        <v>0.99012494087219238</v>
      </c>
      <c r="C11315">
        <v>2.6638710405677561E-3</v>
      </c>
      <c r="D11315">
        <v>7.1738669648766518E-3</v>
      </c>
    </row>
    <row r="11316" spans="1:4" x14ac:dyDescent="0.15">
      <c r="A11316">
        <v>3.610751882661134E-4</v>
      </c>
      <c r="B11316">
        <v>0.88738477230072021</v>
      </c>
      <c r="C11316">
        <v>5.5255495011806488E-2</v>
      </c>
      <c r="D11316">
        <v>5.6998755782842643E-2</v>
      </c>
    </row>
    <row r="11317" spans="1:4" x14ac:dyDescent="0.15">
      <c r="A11317">
        <v>1.536594754725229E-5</v>
      </c>
      <c r="B11317">
        <v>1.0978192090988159E-2</v>
      </c>
      <c r="C11317">
        <v>1.3497883453965191E-2</v>
      </c>
      <c r="D11317">
        <v>0.97550857067108154</v>
      </c>
    </row>
    <row r="11318" spans="1:4" x14ac:dyDescent="0.15">
      <c r="A11318">
        <v>9.0137664301437326E-6</v>
      </c>
      <c r="B11318">
        <v>5.2708573639392853E-3</v>
      </c>
      <c r="C11318">
        <v>8.3875013515353203E-3</v>
      </c>
      <c r="D11318">
        <v>0.98633259534835815</v>
      </c>
    </row>
    <row r="11319" spans="1:4" x14ac:dyDescent="0.15">
      <c r="A11319">
        <v>6.1194809859443922E-6</v>
      </c>
      <c r="B11319">
        <v>9.2184143140912056E-3</v>
      </c>
      <c r="C11319">
        <v>1.145863626152277E-2</v>
      </c>
      <c r="D11319">
        <v>0.97931689023971558</v>
      </c>
    </row>
    <row r="11320" spans="1:4" x14ac:dyDescent="0.15">
      <c r="A11320">
        <v>1.248268563358579E-5</v>
      </c>
      <c r="B11320">
        <v>1.2094861827790741E-2</v>
      </c>
      <c r="C11320">
        <v>4.5371003448963172E-2</v>
      </c>
      <c r="D11320">
        <v>0.94252169132232666</v>
      </c>
    </row>
    <row r="11321" spans="1:4" x14ac:dyDescent="0.15">
      <c r="A11321">
        <v>4.9420882533013347E-6</v>
      </c>
      <c r="B11321">
        <v>5.0309933722019204E-3</v>
      </c>
      <c r="C11321">
        <v>7.3311533778905869E-3</v>
      </c>
      <c r="D11321">
        <v>0.9876328706741333</v>
      </c>
    </row>
    <row r="11322" spans="1:4" x14ac:dyDescent="0.15">
      <c r="A11322">
        <v>2.6884976250585169E-5</v>
      </c>
      <c r="B11322">
        <v>5.7162130251526833E-3</v>
      </c>
      <c r="C11322">
        <v>5.3327709436416633E-2</v>
      </c>
      <c r="D11322">
        <v>0.94092923402786255</v>
      </c>
    </row>
    <row r="11323" spans="1:4" x14ac:dyDescent="0.15">
      <c r="A11323">
        <v>7.2714065026957542E-6</v>
      </c>
      <c r="B11323">
        <v>8.077327162027359E-2</v>
      </c>
      <c r="C11323">
        <v>4.6093281358480447E-2</v>
      </c>
      <c r="D11323">
        <v>0.87312620878219604</v>
      </c>
    </row>
    <row r="11324" spans="1:4" x14ac:dyDescent="0.15">
      <c r="A11324">
        <v>3.2505677154404111E-6</v>
      </c>
      <c r="B11324">
        <v>6.3220341689884663E-3</v>
      </c>
      <c r="C11324">
        <v>1.2005632743239401E-3</v>
      </c>
      <c r="D11324">
        <v>0.99247413873672485</v>
      </c>
    </row>
    <row r="11325" spans="1:4" x14ac:dyDescent="0.15">
      <c r="A11325">
        <v>2.3671409508096989E-5</v>
      </c>
      <c r="B11325">
        <v>2.289852499961853E-2</v>
      </c>
      <c r="C11325">
        <v>4.6978026628494263E-2</v>
      </c>
      <c r="D11325">
        <v>0.93009978532791138</v>
      </c>
    </row>
    <row r="11326" spans="1:4" x14ac:dyDescent="0.15">
      <c r="A11326">
        <v>1.043970314640319E-5</v>
      </c>
      <c r="B11326">
        <v>7.4500269256532192E-3</v>
      </c>
      <c r="C11326">
        <v>1.2086130678653721E-2</v>
      </c>
      <c r="D11326">
        <v>0.98045337200164795</v>
      </c>
    </row>
    <row r="11327" spans="1:4" x14ac:dyDescent="0.15">
      <c r="A11327">
        <v>4.5136166590964422E-5</v>
      </c>
      <c r="B11327">
        <v>4.3175313621759408E-2</v>
      </c>
      <c r="C11327">
        <v>2.15434804558754E-2</v>
      </c>
      <c r="D11327">
        <v>0.93523603677749634</v>
      </c>
    </row>
    <row r="11328" spans="1:4" x14ac:dyDescent="0.15">
      <c r="A11328">
        <v>1.008576236927183E-5</v>
      </c>
      <c r="B11328">
        <v>9.0790437534451485E-3</v>
      </c>
      <c r="C11328">
        <v>5.83670474588871E-3</v>
      </c>
      <c r="D11328">
        <v>0.98507416248321533</v>
      </c>
    </row>
    <row r="11329" spans="1:4" x14ac:dyDescent="0.15">
      <c r="A11329">
        <v>4.1832907299976803E-5</v>
      </c>
      <c r="B11329">
        <v>1.9561817869544029E-2</v>
      </c>
      <c r="C11329">
        <v>3.4518074244260788E-2</v>
      </c>
      <c r="D11329">
        <v>0.94587832689285278</v>
      </c>
    </row>
    <row r="11330" spans="1:4" x14ac:dyDescent="0.15">
      <c r="A11330">
        <v>2.7451264031697061E-5</v>
      </c>
      <c r="B11330">
        <v>1.227310858666897E-2</v>
      </c>
      <c r="C11330">
        <v>2.4016499519348141E-2</v>
      </c>
      <c r="D11330">
        <v>0.96368300914764404</v>
      </c>
    </row>
    <row r="11331" spans="1:4" x14ac:dyDescent="0.15">
      <c r="A11331">
        <v>2.4742196274019079E-6</v>
      </c>
      <c r="B11331">
        <v>1.7246197676286099E-3</v>
      </c>
      <c r="C11331">
        <v>2.8063936624675989E-3</v>
      </c>
      <c r="D11331">
        <v>0.99546647071838379</v>
      </c>
    </row>
    <row r="11332" spans="1:4" x14ac:dyDescent="0.15">
      <c r="A11332">
        <v>1.427962433808716E-5</v>
      </c>
      <c r="B11332">
        <v>5.4907307028770447E-2</v>
      </c>
      <c r="C11332">
        <v>1.124958973377943E-2</v>
      </c>
      <c r="D11332">
        <v>0.93382889032363892</v>
      </c>
    </row>
    <row r="11333" spans="1:4" x14ac:dyDescent="0.15">
      <c r="A11333">
        <v>7.6393080234993249E-6</v>
      </c>
      <c r="B11333">
        <v>6.2418431043624878E-3</v>
      </c>
      <c r="C11333">
        <v>3.3588893711566929E-3</v>
      </c>
      <c r="D11333">
        <v>0.99039161205291748</v>
      </c>
    </row>
    <row r="11334" spans="1:4" x14ac:dyDescent="0.15">
      <c r="A11334">
        <v>2.115643474098761E-5</v>
      </c>
      <c r="B11334">
        <v>8.2167744636535645E-2</v>
      </c>
      <c r="C11334">
        <v>2.657859027385712E-2</v>
      </c>
      <c r="D11334">
        <v>0.89123249053955078</v>
      </c>
    </row>
    <row r="11335" spans="1:4" x14ac:dyDescent="0.15">
      <c r="A11335">
        <v>4.3347234168322757E-5</v>
      </c>
      <c r="B11335">
        <v>6.8678557872772217E-2</v>
      </c>
      <c r="C11335">
        <v>4.7081373631954193E-2</v>
      </c>
      <c r="D11335">
        <v>0.88419675827026367</v>
      </c>
    </row>
    <row r="11336" spans="1:4" x14ac:dyDescent="0.15">
      <c r="A11336">
        <v>2.9526865546358749E-5</v>
      </c>
      <c r="B11336">
        <v>3.4923356026411063E-2</v>
      </c>
      <c r="C11336">
        <v>3.5232510417699807E-2</v>
      </c>
      <c r="D11336">
        <v>0.92981463670730591</v>
      </c>
    </row>
    <row r="11337" spans="1:4" x14ac:dyDescent="0.15">
      <c r="A11337">
        <v>9.5862005764502101E-6</v>
      </c>
      <c r="B11337">
        <v>4.2529525235295296E-3</v>
      </c>
      <c r="C11337">
        <v>1.7959743738174438E-2</v>
      </c>
      <c r="D11337">
        <v>0.97777765989303589</v>
      </c>
    </row>
    <row r="11338" spans="1:4" x14ac:dyDescent="0.15">
      <c r="A11338">
        <v>1.705387148831505E-5</v>
      </c>
      <c r="B11338">
        <v>3.6693926900625229E-2</v>
      </c>
      <c r="C11338">
        <v>5.6643602438271046E-3</v>
      </c>
      <c r="D11338">
        <v>0.95762461423873901</v>
      </c>
    </row>
    <row r="11339" spans="1:4" x14ac:dyDescent="0.15">
      <c r="A11339">
        <v>5.5674794130027294E-3</v>
      </c>
      <c r="B11339">
        <v>0.86806321144104004</v>
      </c>
      <c r="C11339">
        <v>2.089775912463665E-2</v>
      </c>
      <c r="D11339">
        <v>0.1054715886712074</v>
      </c>
    </row>
    <row r="11340" spans="1:4" x14ac:dyDescent="0.15">
      <c r="A11340">
        <v>1.616554800421E-3</v>
      </c>
      <c r="B11340">
        <v>0.59920728206634521</v>
      </c>
      <c r="C11340">
        <v>7.1179643273353577E-2</v>
      </c>
      <c r="D11340">
        <v>0.32799661159515381</v>
      </c>
    </row>
    <row r="11341" spans="1:4" x14ac:dyDescent="0.15">
      <c r="A11341">
        <v>2.5039035244844848E-4</v>
      </c>
      <c r="B11341">
        <v>0.132449746131897</v>
      </c>
      <c r="C11341">
        <v>0.80340737104415894</v>
      </c>
      <c r="D11341">
        <v>6.3892453908920288E-2</v>
      </c>
    </row>
    <row r="11342" spans="1:4" x14ac:dyDescent="0.15">
      <c r="A11342">
        <v>2.374680712819099E-3</v>
      </c>
      <c r="B11342">
        <v>0.76361262798309326</v>
      </c>
      <c r="C11342">
        <v>5.320797860622406E-2</v>
      </c>
      <c r="D11342">
        <v>0.18080466985702509</v>
      </c>
    </row>
    <row r="11343" spans="1:4" x14ac:dyDescent="0.15">
      <c r="A11343">
        <v>1.874719164334238E-3</v>
      </c>
      <c r="B11343">
        <v>0.63076186180114746</v>
      </c>
      <c r="C11343">
        <v>2.087820507586002E-2</v>
      </c>
      <c r="D11343">
        <v>0.34648525714874268</v>
      </c>
    </row>
    <row r="11344" spans="1:4" x14ac:dyDescent="0.15">
      <c r="A11344">
        <v>3.0292323790490632E-3</v>
      </c>
      <c r="B11344">
        <v>0.42990443110465998</v>
      </c>
      <c r="C11344">
        <v>3.8079135119915009E-2</v>
      </c>
      <c r="D11344">
        <v>0.52898716926574707</v>
      </c>
    </row>
    <row r="11345" spans="1:4" x14ac:dyDescent="0.15">
      <c r="A11345">
        <v>1.395233790390193E-3</v>
      </c>
      <c r="B11345">
        <v>0.2253233790397644</v>
      </c>
      <c r="C11345">
        <v>0.25990220904350281</v>
      </c>
      <c r="D11345">
        <v>0.51337921619415283</v>
      </c>
    </row>
    <row r="11346" spans="1:4" x14ac:dyDescent="0.15">
      <c r="A11346">
        <v>1.592932385392487E-3</v>
      </c>
      <c r="B11346">
        <v>0.68056017160415649</v>
      </c>
      <c r="C11346">
        <v>3.5618744790554047E-2</v>
      </c>
      <c r="D11346">
        <v>0.28222805261611938</v>
      </c>
    </row>
    <row r="11347" spans="1:4" x14ac:dyDescent="0.15">
      <c r="A11347">
        <v>3.5260953009128571E-3</v>
      </c>
      <c r="B11347">
        <v>0.22962185740470889</v>
      </c>
      <c r="C11347">
        <v>3.8444321602582932E-2</v>
      </c>
      <c r="D11347">
        <v>0.72840774059295654</v>
      </c>
    </row>
    <row r="11348" spans="1:4" x14ac:dyDescent="0.15">
      <c r="A11348">
        <v>4.8802676610648632E-4</v>
      </c>
      <c r="B11348">
        <v>0.33359915018081671</v>
      </c>
      <c r="C11348">
        <v>0.3545570969581604</v>
      </c>
      <c r="D11348">
        <v>0.31135573983192438</v>
      </c>
    </row>
    <row r="11349" spans="1:4" x14ac:dyDescent="0.15">
      <c r="A11349">
        <v>2.2923429496586318E-3</v>
      </c>
      <c r="B11349">
        <v>0.28726851940155029</v>
      </c>
      <c r="C11349">
        <v>9.7201243042945862E-2</v>
      </c>
      <c r="D11349">
        <v>0.61323791742324829</v>
      </c>
    </row>
    <row r="11350" spans="1:4" x14ac:dyDescent="0.15">
      <c r="A11350">
        <v>1.8413020297884939E-3</v>
      </c>
      <c r="B11350">
        <v>0.28570914268493652</v>
      </c>
      <c r="C11350">
        <v>5.8733932673931122E-2</v>
      </c>
      <c r="D11350">
        <v>0.65371567010879517</v>
      </c>
    </row>
    <row r="11351" spans="1:4" x14ac:dyDescent="0.15">
      <c r="A11351">
        <v>1.11874972935766E-3</v>
      </c>
      <c r="B11351">
        <v>0.84766387939453125</v>
      </c>
      <c r="C11351">
        <v>1.8874561414122581E-2</v>
      </c>
      <c r="D11351">
        <v>0.1323429346084595</v>
      </c>
    </row>
    <row r="11352" spans="1:4" x14ac:dyDescent="0.15">
      <c r="A11352">
        <v>1.084100586012937E-5</v>
      </c>
      <c r="B11352">
        <v>3.1077484600245948E-3</v>
      </c>
      <c r="C11352">
        <v>7.4378480203449726E-3</v>
      </c>
      <c r="D11352">
        <v>0.98944354057312012</v>
      </c>
    </row>
    <row r="11353" spans="1:4" x14ac:dyDescent="0.15">
      <c r="A11353">
        <v>9.4299251213669777E-4</v>
      </c>
      <c r="B11353">
        <v>9.3168601393699646E-2</v>
      </c>
      <c r="C11353">
        <v>0.67186588048934937</v>
      </c>
      <c r="D11353">
        <v>0.23402254283428189</v>
      </c>
    </row>
    <row r="11354" spans="1:4" x14ac:dyDescent="0.15">
      <c r="A11354">
        <v>1.0292883962392809E-3</v>
      </c>
      <c r="B11354">
        <v>0.1894721835851669</v>
      </c>
      <c r="C11354">
        <v>0.55768638849258423</v>
      </c>
      <c r="D11354">
        <v>0.25181210041046143</v>
      </c>
    </row>
    <row r="11355" spans="1:4" x14ac:dyDescent="0.15">
      <c r="A11355">
        <v>4.4600659748539329E-4</v>
      </c>
      <c r="B11355">
        <v>5.8394227176904678E-2</v>
      </c>
      <c r="C11355">
        <v>1.168369594961405E-2</v>
      </c>
      <c r="D11355">
        <v>0.92947608232498169</v>
      </c>
    </row>
    <row r="11356" spans="1:4" x14ac:dyDescent="0.15">
      <c r="A11356">
        <v>1.9801706075668331E-3</v>
      </c>
      <c r="B11356">
        <v>0.16717652976512909</v>
      </c>
      <c r="C11356">
        <v>0.47207826375961298</v>
      </c>
      <c r="D11356">
        <v>0.35876506567001343</v>
      </c>
    </row>
    <row r="11357" spans="1:4" x14ac:dyDescent="0.15">
      <c r="A11357">
        <v>1.08034152071923E-3</v>
      </c>
      <c r="B11357">
        <v>0.71362954378128052</v>
      </c>
      <c r="C11357">
        <v>5.3385544568300247E-2</v>
      </c>
      <c r="D11357">
        <v>0.23190464079380041</v>
      </c>
    </row>
    <row r="11358" spans="1:4" x14ac:dyDescent="0.15">
      <c r="A11358">
        <v>2.9610114870592952E-4</v>
      </c>
      <c r="B11358">
        <v>5.9336971491575241E-2</v>
      </c>
      <c r="C11358">
        <v>0.48479217290878301</v>
      </c>
      <c r="D11358">
        <v>0.45557475090026861</v>
      </c>
    </row>
    <row r="11359" spans="1:4" x14ac:dyDescent="0.15">
      <c r="A11359">
        <v>3.1144374515861268E-3</v>
      </c>
      <c r="B11359">
        <v>0.36400023102760309</v>
      </c>
      <c r="C11359">
        <v>0.1185583919286728</v>
      </c>
      <c r="D11359">
        <v>0.51432693004608154</v>
      </c>
    </row>
    <row r="11360" spans="1:4" x14ac:dyDescent="0.15">
      <c r="A11360">
        <v>3.439908847212791E-3</v>
      </c>
      <c r="B11360">
        <v>0.31674608588218689</v>
      </c>
      <c r="C11360">
        <v>0.15740177035331729</v>
      </c>
      <c r="D11360">
        <v>0.52241230010986328</v>
      </c>
    </row>
    <row r="11361" spans="1:4" x14ac:dyDescent="0.15">
      <c r="A11361">
        <v>4.3572252616286278E-4</v>
      </c>
      <c r="B11361">
        <v>0.17074412107467651</v>
      </c>
      <c r="C11361">
        <v>6.5668895840644836E-2</v>
      </c>
      <c r="D11361">
        <v>0.76315122842788696</v>
      </c>
    </row>
    <row r="11362" spans="1:4" x14ac:dyDescent="0.15">
      <c r="A11362">
        <v>2.1910429932177071E-3</v>
      </c>
      <c r="B11362">
        <v>0.22398215532302859</v>
      </c>
      <c r="C11362">
        <v>0.27292856574058533</v>
      </c>
      <c r="D11362">
        <v>0.50089830160140991</v>
      </c>
    </row>
    <row r="11363" spans="1:4" x14ac:dyDescent="0.15">
      <c r="A11363">
        <v>1.1293608695268631E-3</v>
      </c>
      <c r="B11363">
        <v>0.38082236051559448</v>
      </c>
      <c r="C11363">
        <v>0.41741889715194702</v>
      </c>
      <c r="D11363">
        <v>0.20062942802906039</v>
      </c>
    </row>
    <row r="11364" spans="1:4" x14ac:dyDescent="0.15">
      <c r="A11364">
        <v>1.364705094601959E-4</v>
      </c>
      <c r="B11364">
        <v>0.89703100919723511</v>
      </c>
      <c r="C11364">
        <v>4.3148759752511978E-2</v>
      </c>
      <c r="D11364">
        <v>5.9683755040168762E-2</v>
      </c>
    </row>
    <row r="11365" spans="1:4" x14ac:dyDescent="0.15">
      <c r="A11365">
        <v>4.2076132376678288E-4</v>
      </c>
      <c r="B11365">
        <v>0.34795844554901117</v>
      </c>
      <c r="C11365">
        <v>0.23040477931499481</v>
      </c>
      <c r="D11365">
        <v>0.42121607065200811</v>
      </c>
    </row>
    <row r="11366" spans="1:4" x14ac:dyDescent="0.15">
      <c r="A11366">
        <v>1.7321496270596981E-3</v>
      </c>
      <c r="B11366">
        <v>0.47748211026191711</v>
      </c>
      <c r="C11366">
        <v>4.4814649969339371E-2</v>
      </c>
      <c r="D11366">
        <v>0.47597110271453857</v>
      </c>
    </row>
    <row r="11367" spans="1:4" x14ac:dyDescent="0.15">
      <c r="A11367">
        <v>9.4993895618245006E-4</v>
      </c>
      <c r="B11367">
        <v>0.32886013388633728</v>
      </c>
      <c r="C11367">
        <v>0.40193787217140198</v>
      </c>
      <c r="D11367">
        <v>0.26825210452079767</v>
      </c>
    </row>
    <row r="11368" spans="1:4" x14ac:dyDescent="0.15">
      <c r="A11368">
        <v>1.174816163256764E-3</v>
      </c>
      <c r="B11368">
        <v>0.47850838303565979</v>
      </c>
      <c r="C11368">
        <v>0.37596467137336731</v>
      </c>
      <c r="D11368">
        <v>0.14435212314128881</v>
      </c>
    </row>
    <row r="11369" spans="1:4" x14ac:dyDescent="0.15">
      <c r="A11369">
        <v>5.0600094255059958E-4</v>
      </c>
      <c r="B11369">
        <v>0.35034757852554321</v>
      </c>
      <c r="C11369">
        <v>0.25192737579345698</v>
      </c>
      <c r="D11369">
        <v>0.39721906185150152</v>
      </c>
    </row>
    <row r="11370" spans="1:4" x14ac:dyDescent="0.15">
      <c r="A11370">
        <v>3.1419613515026867E-4</v>
      </c>
      <c r="B11370">
        <v>0.13409678637981409</v>
      </c>
      <c r="C11370">
        <v>0.36814528703689581</v>
      </c>
      <c r="D11370">
        <v>0.49744376540184021</v>
      </c>
    </row>
    <row r="11371" spans="1:4" x14ac:dyDescent="0.15">
      <c r="A11371">
        <v>7.8982597915455699E-4</v>
      </c>
      <c r="B11371">
        <v>0.48285427689552313</v>
      </c>
      <c r="C11371">
        <v>0.32296833395957952</v>
      </c>
      <c r="D11371">
        <v>0.19338756799697879</v>
      </c>
    </row>
    <row r="11372" spans="1:4" x14ac:dyDescent="0.15">
      <c r="A11372">
        <v>7.2315707802772522E-4</v>
      </c>
      <c r="B11372">
        <v>0.22386699914932251</v>
      </c>
      <c r="C11372">
        <v>0.53595227003097534</v>
      </c>
      <c r="D11372">
        <v>0.23945757746696469</v>
      </c>
    </row>
    <row r="11373" spans="1:4" x14ac:dyDescent="0.15">
      <c r="A11373">
        <v>2.0526540174614641E-4</v>
      </c>
      <c r="B11373">
        <v>0.94879782199859619</v>
      </c>
      <c r="C11373">
        <v>3.6925494205206628E-3</v>
      </c>
      <c r="D11373">
        <v>4.7304403036832809E-2</v>
      </c>
    </row>
    <row r="11374" spans="1:4" x14ac:dyDescent="0.15">
      <c r="A11374">
        <v>3.7355540553107858E-4</v>
      </c>
      <c r="B11374">
        <v>0.62934315204620361</v>
      </c>
      <c r="C11374">
        <v>0.17696613073348999</v>
      </c>
      <c r="D11374">
        <v>0.19331714510917661</v>
      </c>
    </row>
    <row r="11375" spans="1:4" x14ac:dyDescent="0.15">
      <c r="A11375">
        <v>4.0471670217812061E-4</v>
      </c>
      <c r="B11375">
        <v>0.6150975227355957</v>
      </c>
      <c r="C11375">
        <v>0.21797327697277069</v>
      </c>
      <c r="D11375">
        <v>0.16652444005012509</v>
      </c>
    </row>
    <row r="11376" spans="1:4" x14ac:dyDescent="0.15">
      <c r="A11376">
        <v>4.1876349132508039E-4</v>
      </c>
      <c r="B11376">
        <v>0.66909575462341309</v>
      </c>
      <c r="C11376">
        <v>0.2143074572086334</v>
      </c>
      <c r="D11376">
        <v>0.116178072988987</v>
      </c>
    </row>
    <row r="11377" spans="1:4" x14ac:dyDescent="0.15">
      <c r="A11377">
        <v>2.4468070478178561E-4</v>
      </c>
      <c r="B11377">
        <v>0.79596972465515137</v>
      </c>
      <c r="C11377">
        <v>6.3493892550468445E-2</v>
      </c>
      <c r="D11377">
        <v>0.14029161632060999</v>
      </c>
    </row>
    <row r="11378" spans="1:4" x14ac:dyDescent="0.15">
      <c r="A11378">
        <v>3.4921389305964112E-4</v>
      </c>
      <c r="B11378">
        <v>8.1316374242305756E-2</v>
      </c>
      <c r="C11378">
        <v>6.0796454548835747E-2</v>
      </c>
      <c r="D11378">
        <v>0.85753798484802246</v>
      </c>
    </row>
    <row r="11379" spans="1:4" x14ac:dyDescent="0.15">
      <c r="A11379">
        <v>1.46155696711503E-4</v>
      </c>
      <c r="B11379">
        <v>0.16256661713123319</v>
      </c>
      <c r="C11379">
        <v>1.09370406717062E-2</v>
      </c>
      <c r="D11379">
        <v>0.82635021209716797</v>
      </c>
    </row>
    <row r="11380" spans="1:4" x14ac:dyDescent="0.15">
      <c r="A11380">
        <v>5.5294582853093743E-4</v>
      </c>
      <c r="B11380">
        <v>0.10218992829322809</v>
      </c>
      <c r="C11380">
        <v>3.9098344743251801E-2</v>
      </c>
      <c r="D11380">
        <v>0.85815870761871338</v>
      </c>
    </row>
    <row r="11381" spans="1:4" x14ac:dyDescent="0.15">
      <c r="A11381">
        <v>3.4310197224840522E-4</v>
      </c>
      <c r="B11381">
        <v>2.2067312151193619E-2</v>
      </c>
      <c r="C11381">
        <v>3.7912283092737198E-2</v>
      </c>
      <c r="D11381">
        <v>0.93967729806900024</v>
      </c>
    </row>
    <row r="11382" spans="1:4" x14ac:dyDescent="0.15">
      <c r="A11382">
        <v>1.844721264205873E-4</v>
      </c>
      <c r="B11382">
        <v>1.0932912118732929E-2</v>
      </c>
      <c r="C11382">
        <v>3.3773060888051987E-2</v>
      </c>
      <c r="D11382">
        <v>0.95510959625244141</v>
      </c>
    </row>
    <row r="11383" spans="1:4" x14ac:dyDescent="0.15">
      <c r="A11383">
        <v>7.2878156788647175E-4</v>
      </c>
      <c r="B11383">
        <v>0.10152579843997959</v>
      </c>
      <c r="C11383">
        <v>9.6317507326602936E-2</v>
      </c>
      <c r="D11383">
        <v>0.80142784118652344</v>
      </c>
    </row>
    <row r="11384" spans="1:4" x14ac:dyDescent="0.15">
      <c r="A11384">
        <v>6.3504878198727965E-5</v>
      </c>
      <c r="B11384">
        <v>7.131858728826046E-3</v>
      </c>
      <c r="C11384">
        <v>1.490459591150284E-2</v>
      </c>
      <c r="D11384">
        <v>0.97789996862411499</v>
      </c>
    </row>
    <row r="11385" spans="1:4" x14ac:dyDescent="0.15">
      <c r="A11385">
        <v>5.3028925321996212E-5</v>
      </c>
      <c r="B11385">
        <v>1.1471220292150971E-2</v>
      </c>
      <c r="C11385">
        <v>6.6187148913741112E-3</v>
      </c>
      <c r="D11385">
        <v>0.98185712099075317</v>
      </c>
    </row>
    <row r="11386" spans="1:4" x14ac:dyDescent="0.15">
      <c r="A11386">
        <v>2.6360971969552338E-4</v>
      </c>
      <c r="B11386">
        <v>2.3880369961261749E-2</v>
      </c>
      <c r="C11386">
        <v>5.9666261076927192E-2</v>
      </c>
      <c r="D11386">
        <v>0.91618978977203369</v>
      </c>
    </row>
    <row r="11387" spans="1:4" x14ac:dyDescent="0.15">
      <c r="A11387">
        <v>2.19594166992465E-5</v>
      </c>
      <c r="B11387">
        <v>1.7636913806200031E-2</v>
      </c>
      <c r="C11387">
        <v>3.6916150711476798E-3</v>
      </c>
      <c r="D11387">
        <v>0.9786495566368103</v>
      </c>
    </row>
    <row r="11388" spans="1:4" x14ac:dyDescent="0.15">
      <c r="A11388">
        <v>9.7313415608368814E-5</v>
      </c>
      <c r="B11388">
        <v>1.459173858165741E-2</v>
      </c>
      <c r="C11388">
        <v>1.719565503299236E-2</v>
      </c>
      <c r="D11388">
        <v>0.96811532974243164</v>
      </c>
    </row>
    <row r="11389" spans="1:4" x14ac:dyDescent="0.15">
      <c r="A11389">
        <v>5.6599747040309012E-5</v>
      </c>
      <c r="B11389">
        <v>0.1189362779259682</v>
      </c>
      <c r="C11389">
        <v>1.6382992267608639E-2</v>
      </c>
      <c r="D11389">
        <v>0.86462408304214478</v>
      </c>
    </row>
    <row r="11390" spans="1:4" x14ac:dyDescent="0.15">
      <c r="A11390">
        <v>6.9948779128026217E-5</v>
      </c>
      <c r="B11390">
        <v>4.3860483914613717E-2</v>
      </c>
      <c r="C11390">
        <v>2.1423237398266789E-2</v>
      </c>
      <c r="D11390">
        <v>0.9346463680267334</v>
      </c>
    </row>
    <row r="11391" spans="1:4" x14ac:dyDescent="0.15">
      <c r="A11391">
        <v>1.373368082568049E-3</v>
      </c>
      <c r="B11391">
        <v>0.16153152287006381</v>
      </c>
      <c r="C11391">
        <v>0.60488396883010864</v>
      </c>
      <c r="D11391">
        <v>0.2322110831737518</v>
      </c>
    </row>
    <row r="11392" spans="1:4" x14ac:dyDescent="0.15">
      <c r="A11392">
        <v>2.0761821360792961E-5</v>
      </c>
      <c r="B11392">
        <v>1.14488871768117E-2</v>
      </c>
      <c r="C11392">
        <v>0.7929002046585083</v>
      </c>
      <c r="D11392">
        <v>0.1956301927566528</v>
      </c>
    </row>
    <row r="11393" spans="1:4" x14ac:dyDescent="0.15">
      <c r="A11393">
        <v>1.0221665725111959E-3</v>
      </c>
      <c r="B11393">
        <v>2.8612436726689339E-2</v>
      </c>
      <c r="C11393">
        <v>0.25307083129882813</v>
      </c>
      <c r="D11393">
        <v>0.71729457378387451</v>
      </c>
    </row>
    <row r="11394" spans="1:4" x14ac:dyDescent="0.15">
      <c r="A11394">
        <v>2.1204956283327189E-4</v>
      </c>
      <c r="B11394">
        <v>1.1586681939661499E-2</v>
      </c>
      <c r="C11394">
        <v>8.898003026843071E-3</v>
      </c>
      <c r="D11394">
        <v>0.97930324077606201</v>
      </c>
    </row>
    <row r="11395" spans="1:4" x14ac:dyDescent="0.15">
      <c r="A11395">
        <v>2.5406471104361122E-4</v>
      </c>
      <c r="B11395">
        <v>0.24175077676773071</v>
      </c>
      <c r="C11395">
        <v>0.42456835508346558</v>
      </c>
      <c r="D11395">
        <v>0.333426833152771</v>
      </c>
    </row>
    <row r="11396" spans="1:4" x14ac:dyDescent="0.15">
      <c r="A11396">
        <v>5.6542875245213509E-4</v>
      </c>
      <c r="B11396">
        <v>0.27956569194793701</v>
      </c>
      <c r="C11396">
        <v>0.39897403120994568</v>
      </c>
      <c r="D11396">
        <v>0.32089480757713318</v>
      </c>
    </row>
    <row r="11397" spans="1:4" x14ac:dyDescent="0.15">
      <c r="A11397">
        <v>9.3922448286321014E-5</v>
      </c>
      <c r="B11397">
        <v>6.1662297695875168E-2</v>
      </c>
      <c r="C11397">
        <v>0.66446453332901001</v>
      </c>
      <c r="D11397">
        <v>0.27377930283546448</v>
      </c>
    </row>
    <row r="11398" spans="1:4" x14ac:dyDescent="0.15">
      <c r="A11398">
        <v>7.399397436529398E-4</v>
      </c>
      <c r="B11398">
        <v>0.1001076847314835</v>
      </c>
      <c r="C11398">
        <v>0.51163977384567261</v>
      </c>
      <c r="D11398">
        <v>0.38751256465911871</v>
      </c>
    </row>
    <row r="11399" spans="1:4" x14ac:dyDescent="0.15">
      <c r="A11399">
        <v>3.4807997872121632E-4</v>
      </c>
      <c r="B11399">
        <v>0.4808337390422821</v>
      </c>
      <c r="C11399">
        <v>0.27531838417053223</v>
      </c>
      <c r="D11399">
        <v>0.243499755859375</v>
      </c>
    </row>
    <row r="11400" spans="1:4" x14ac:dyDescent="0.15">
      <c r="A11400">
        <v>2.3050367599353189E-4</v>
      </c>
      <c r="B11400">
        <v>0.1154704540967941</v>
      </c>
      <c r="C11400">
        <v>0.82954829931259155</v>
      </c>
      <c r="D11400">
        <v>5.475081130862236E-2</v>
      </c>
    </row>
    <row r="11401" spans="1:4" x14ac:dyDescent="0.15">
      <c r="A11401">
        <v>8.9523923816159368E-4</v>
      </c>
      <c r="B11401">
        <v>0.17994269728660581</v>
      </c>
      <c r="C11401">
        <v>0.51895779371261597</v>
      </c>
      <c r="D11401">
        <v>0.30020427703857422</v>
      </c>
    </row>
    <row r="11402" spans="1:4" x14ac:dyDescent="0.15">
      <c r="A11402">
        <v>1.4292466221377251E-4</v>
      </c>
      <c r="B11402">
        <v>5.6243743747472763E-2</v>
      </c>
      <c r="C11402">
        <v>0.85333400964736938</v>
      </c>
      <c r="D11402">
        <v>9.0279288589954376E-2</v>
      </c>
    </row>
    <row r="11403" spans="1:4" x14ac:dyDescent="0.15">
      <c r="A11403">
        <v>5.7376432232558727E-4</v>
      </c>
      <c r="B11403">
        <v>0.2148582935333252</v>
      </c>
      <c r="C11403">
        <v>0.72990775108337402</v>
      </c>
      <c r="D11403">
        <v>5.4660160094499588E-2</v>
      </c>
    </row>
    <row r="11404" spans="1:4" x14ac:dyDescent="0.15">
      <c r="A11404">
        <v>2.8063231729902332E-4</v>
      </c>
      <c r="B11404">
        <v>0.11728249490261081</v>
      </c>
      <c r="C11404">
        <v>0.74699956178665161</v>
      </c>
      <c r="D11404">
        <v>0.13543729484081271</v>
      </c>
    </row>
    <row r="11405" spans="1:4" x14ac:dyDescent="0.15">
      <c r="A11405">
        <v>9.1698701726272702E-4</v>
      </c>
      <c r="B11405">
        <v>0.25004291534423828</v>
      </c>
      <c r="C11405">
        <v>0.68511337041854858</v>
      </c>
      <c r="D11405">
        <v>6.392679363489151E-2</v>
      </c>
    </row>
    <row r="11406" spans="1:4" x14ac:dyDescent="0.15">
      <c r="A11406">
        <v>9.3130255118012428E-4</v>
      </c>
      <c r="B11406">
        <v>0.1270626783370972</v>
      </c>
      <c r="C11406">
        <v>0.80033063888549805</v>
      </c>
      <c r="D11406">
        <v>7.1675345301628113E-2</v>
      </c>
    </row>
    <row r="11407" spans="1:4" x14ac:dyDescent="0.15">
      <c r="A11407">
        <v>1.13109964877367E-3</v>
      </c>
      <c r="B11407">
        <v>0.16301029920578</v>
      </c>
      <c r="C11407">
        <v>0.70936763286590576</v>
      </c>
      <c r="D11407">
        <v>0.12649095058441159</v>
      </c>
    </row>
    <row r="11408" spans="1:4" x14ac:dyDescent="0.15">
      <c r="A11408">
        <v>1.785230240784585E-3</v>
      </c>
      <c r="B11408">
        <v>9.9693447351455688E-2</v>
      </c>
      <c r="C11408">
        <v>0.74337160587310791</v>
      </c>
      <c r="D11408">
        <v>0.1551497429609299</v>
      </c>
    </row>
    <row r="11409" spans="1:4" x14ac:dyDescent="0.15">
      <c r="A11409">
        <v>1.1764434166252611E-3</v>
      </c>
      <c r="B11409">
        <v>0.33428972959518433</v>
      </c>
      <c r="C11409">
        <v>0.4033963680267334</v>
      </c>
      <c r="D11409">
        <v>0.261137455701828</v>
      </c>
    </row>
    <row r="11410" spans="1:4" x14ac:dyDescent="0.15">
      <c r="A11410">
        <v>1.61848368588835E-3</v>
      </c>
      <c r="B11410">
        <v>0.33605846762657171</v>
      </c>
      <c r="C11410">
        <v>0.44820123910903931</v>
      </c>
      <c r="D11410">
        <v>0.21412175893783569</v>
      </c>
    </row>
    <row r="11411" spans="1:4" x14ac:dyDescent="0.15">
      <c r="A11411">
        <v>5.3811655379831791E-4</v>
      </c>
      <c r="B11411">
        <v>0.10109942406415939</v>
      </c>
      <c r="C11411">
        <v>0.85246860980987549</v>
      </c>
      <c r="D11411">
        <v>4.589390754699707E-2</v>
      </c>
    </row>
    <row r="11412" spans="1:4" x14ac:dyDescent="0.15">
      <c r="A11412">
        <v>2.1356553770601749E-3</v>
      </c>
      <c r="B11412">
        <v>0.49169075489044189</v>
      </c>
      <c r="C11412">
        <v>0.36286133527755737</v>
      </c>
      <c r="D11412">
        <v>0.14331229031085971</v>
      </c>
    </row>
    <row r="11413" spans="1:4" x14ac:dyDescent="0.15">
      <c r="A11413">
        <v>0.25</v>
      </c>
      <c r="B11413">
        <v>0.25</v>
      </c>
      <c r="C11413">
        <v>0.25</v>
      </c>
      <c r="D11413">
        <v>0.25</v>
      </c>
    </row>
    <row r="11414" spans="1:4" x14ac:dyDescent="0.15">
      <c r="A11414">
        <v>4.4467353291111067E-5</v>
      </c>
      <c r="B11414">
        <v>4.178132489323616E-2</v>
      </c>
      <c r="C11414">
        <v>0.1222958490252495</v>
      </c>
      <c r="D11414">
        <v>0.83587837219238281</v>
      </c>
    </row>
    <row r="11415" spans="1:4" x14ac:dyDescent="0.15">
      <c r="A11415">
        <v>1.008424078463577E-4</v>
      </c>
      <c r="B11415">
        <v>0.2928905189037323</v>
      </c>
      <c r="C11415">
        <v>6.7488595843315125E-2</v>
      </c>
      <c r="D11415">
        <v>0.63952004909515381</v>
      </c>
    </row>
    <row r="11416" spans="1:4" x14ac:dyDescent="0.15">
      <c r="A11416">
        <v>3.5452703741611913E-5</v>
      </c>
      <c r="B11416">
        <v>1.6419796273112301E-2</v>
      </c>
      <c r="C11416">
        <v>1.321398187428713E-2</v>
      </c>
      <c r="D11416">
        <v>0.97033071517944336</v>
      </c>
    </row>
    <row r="11417" spans="1:4" x14ac:dyDescent="0.15">
      <c r="A11417">
        <v>6.6857806814368814E-5</v>
      </c>
      <c r="B11417">
        <v>4.0812283754348748E-2</v>
      </c>
      <c r="C11417">
        <v>9.6480399370193481E-2</v>
      </c>
      <c r="D11417">
        <v>0.86264044046401978</v>
      </c>
    </row>
    <row r="11418" spans="1:4" x14ac:dyDescent="0.15">
      <c r="A11418">
        <v>1.7366253814543601E-5</v>
      </c>
      <c r="B11418">
        <v>7.0417067036032677E-3</v>
      </c>
      <c r="C11418">
        <v>8.9052796363830566E-2</v>
      </c>
      <c r="D11418">
        <v>0.90388816595077515</v>
      </c>
    </row>
    <row r="11419" spans="1:4" x14ac:dyDescent="0.15">
      <c r="A11419">
        <v>1.572477231093217E-5</v>
      </c>
      <c r="B11419">
        <v>6.9664828479290009E-3</v>
      </c>
      <c r="C11419">
        <v>3.4916609525680542E-2</v>
      </c>
      <c r="D11419">
        <v>0.95810121297836304</v>
      </c>
    </row>
    <row r="11420" spans="1:4" x14ac:dyDescent="0.15">
      <c r="A11420">
        <v>8.4736078861169517E-5</v>
      </c>
      <c r="B11420">
        <v>1.625800505280495E-2</v>
      </c>
      <c r="C11420">
        <v>9.2380277812480927E-2</v>
      </c>
      <c r="D11420">
        <v>0.89127695560455322</v>
      </c>
    </row>
    <row r="11421" spans="1:4" x14ac:dyDescent="0.15">
      <c r="A11421">
        <v>3.2863797514437461E-6</v>
      </c>
      <c r="B11421">
        <v>4.8721414059400558E-3</v>
      </c>
      <c r="C11421">
        <v>4.2447615414857856E-3</v>
      </c>
      <c r="D11421">
        <v>0.99087977409362793</v>
      </c>
    </row>
    <row r="11422" spans="1:4" x14ac:dyDescent="0.15">
      <c r="A11422">
        <v>1.5185445590759629E-5</v>
      </c>
      <c r="B11422">
        <v>1.414355728775263E-2</v>
      </c>
      <c r="C11422">
        <v>3.5721078515052802E-2</v>
      </c>
      <c r="D11422">
        <v>0.95012015104293823</v>
      </c>
    </row>
    <row r="11423" spans="1:4" x14ac:dyDescent="0.15">
      <c r="A11423">
        <v>3.610564363043522E-6</v>
      </c>
      <c r="B11423">
        <v>1.3312142109498379E-3</v>
      </c>
      <c r="C11423">
        <v>2.7155410498380661E-3</v>
      </c>
      <c r="D11423">
        <v>0.99594962596893311</v>
      </c>
    </row>
    <row r="11424" spans="1:4" x14ac:dyDescent="0.15">
      <c r="A11424">
        <v>3.5361026675673202E-6</v>
      </c>
      <c r="B11424">
        <v>2.3761552292853589E-3</v>
      </c>
      <c r="C11424">
        <v>0.98586636781692505</v>
      </c>
      <c r="D11424">
        <v>1.1753968894481661E-2</v>
      </c>
    </row>
    <row r="11425" spans="1:4" x14ac:dyDescent="0.15">
      <c r="A11425">
        <v>5.3937657503411174E-4</v>
      </c>
      <c r="B11425">
        <v>4.6707786619663239E-2</v>
      </c>
      <c r="C11425">
        <v>0.25772973895072943</v>
      </c>
      <c r="D11425">
        <v>0.6950230598449707</v>
      </c>
    </row>
    <row r="11426" spans="1:4" x14ac:dyDescent="0.15">
      <c r="A11426">
        <v>1.0429814574308689E-4</v>
      </c>
      <c r="B11426">
        <v>0.25690630078315729</v>
      </c>
      <c r="C11426">
        <v>0.36856517195701599</v>
      </c>
      <c r="D11426">
        <v>0.37442421913146973</v>
      </c>
    </row>
    <row r="11427" spans="1:4" x14ac:dyDescent="0.15">
      <c r="A11427">
        <v>3.8970305467955768E-4</v>
      </c>
      <c r="B11427">
        <v>0.57890647649765015</v>
      </c>
      <c r="C11427">
        <v>5.8193594217300422E-2</v>
      </c>
      <c r="D11427">
        <v>0.36251029372215271</v>
      </c>
    </row>
    <row r="11428" spans="1:4" x14ac:dyDescent="0.15">
      <c r="A11428">
        <v>3.1248549930751318E-4</v>
      </c>
      <c r="B11428">
        <v>4.5836497098207467E-2</v>
      </c>
      <c r="C11428">
        <v>0.1755790114402771</v>
      </c>
      <c r="D11428">
        <v>0.77827203273773193</v>
      </c>
    </row>
    <row r="11429" spans="1:4" x14ac:dyDescent="0.15">
      <c r="A11429">
        <v>1.4969715266488491E-5</v>
      </c>
      <c r="B11429">
        <v>2.4073934182524681E-3</v>
      </c>
      <c r="C11429">
        <v>8.770311251282692E-3</v>
      </c>
      <c r="D11429">
        <v>0.9888073205947876</v>
      </c>
    </row>
    <row r="11430" spans="1:4" x14ac:dyDescent="0.15">
      <c r="A11430">
        <v>1.0239588846161499E-5</v>
      </c>
      <c r="B11430">
        <v>1.6856504371389751E-3</v>
      </c>
      <c r="C11430">
        <v>1.2587207369506361E-2</v>
      </c>
      <c r="D11430">
        <v>0.98571693897247314</v>
      </c>
    </row>
    <row r="11431" spans="1:4" x14ac:dyDescent="0.15">
      <c r="A11431">
        <v>4.7244222514564171E-5</v>
      </c>
      <c r="B11431">
        <v>3.5400241613388062E-2</v>
      </c>
      <c r="C11431">
        <v>1.443737465888262E-2</v>
      </c>
      <c r="D11431">
        <v>0.95011508464813232</v>
      </c>
    </row>
    <row r="11432" spans="1:4" x14ac:dyDescent="0.15">
      <c r="A11432">
        <v>4.1672751649457504E-6</v>
      </c>
      <c r="B11432">
        <v>1.514590624719858E-2</v>
      </c>
      <c r="C11432">
        <v>4.313840065151453E-3</v>
      </c>
      <c r="D11432">
        <v>0.98053610324859619</v>
      </c>
    </row>
    <row r="11433" spans="1:4" x14ac:dyDescent="0.15">
      <c r="A11433">
        <v>1.0504435294933501E-6</v>
      </c>
      <c r="B11433">
        <v>5.6359921582043171E-3</v>
      </c>
      <c r="C11433">
        <v>3.3420599065721039E-3</v>
      </c>
      <c r="D11433">
        <v>0.99102085828781128</v>
      </c>
    </row>
    <row r="11434" spans="1:4" x14ac:dyDescent="0.15">
      <c r="A11434">
        <v>8.230805178754963E-6</v>
      </c>
      <c r="B11434">
        <v>3.712891368195415E-3</v>
      </c>
      <c r="C11434">
        <v>1.277195289731026E-2</v>
      </c>
      <c r="D11434">
        <v>0.98350691795349121</v>
      </c>
    </row>
    <row r="11435" spans="1:4" x14ac:dyDescent="0.15">
      <c r="A11435">
        <v>3.2166946766665212E-5</v>
      </c>
      <c r="B11435">
        <v>6.5962553024291992E-2</v>
      </c>
      <c r="C11435">
        <v>1.9066976383328441E-2</v>
      </c>
      <c r="D11435">
        <v>0.91493827104568481</v>
      </c>
    </row>
    <row r="11436" spans="1:4" x14ac:dyDescent="0.15">
      <c r="A11436">
        <v>8.7302378233289346E-6</v>
      </c>
      <c r="B11436">
        <v>3.927367739379406E-3</v>
      </c>
      <c r="C11436">
        <v>2.7543578762561079E-3</v>
      </c>
      <c r="D11436">
        <v>0.99330949783325195</v>
      </c>
    </row>
    <row r="11437" spans="1:4" x14ac:dyDescent="0.15">
      <c r="A11437">
        <v>1.5396834351122379E-4</v>
      </c>
      <c r="B11437">
        <v>0.1190511882305145</v>
      </c>
      <c r="C11437">
        <v>0.23860405385494229</v>
      </c>
      <c r="D11437">
        <v>0.64219075441360474</v>
      </c>
    </row>
    <row r="11438" spans="1:4" x14ac:dyDescent="0.15">
      <c r="A11438">
        <v>2.5271336198784411E-4</v>
      </c>
      <c r="B11438">
        <v>1.3470573350787159E-2</v>
      </c>
      <c r="C11438">
        <v>0.73559921979904175</v>
      </c>
      <c r="D11438">
        <v>0.25067752599716192</v>
      </c>
    </row>
    <row r="11439" spans="1:4" x14ac:dyDescent="0.15">
      <c r="A11439">
        <v>1.12393572635483E-4</v>
      </c>
      <c r="B11439">
        <v>0.28808492422103882</v>
      </c>
      <c r="C11439">
        <v>0.37433367967605591</v>
      </c>
      <c r="D11439">
        <v>0.33746898174285889</v>
      </c>
    </row>
    <row r="11440" spans="1:4" x14ac:dyDescent="0.15">
      <c r="A11440">
        <v>2.5465167709626257E-4</v>
      </c>
      <c r="B11440">
        <v>0.2458696514368057</v>
      </c>
      <c r="C11440">
        <v>0.13452304899692541</v>
      </c>
      <c r="D11440">
        <v>0.61935269832611084</v>
      </c>
    </row>
    <row r="11441" spans="1:4" x14ac:dyDescent="0.15">
      <c r="A11441">
        <v>7.2519957029726356E-5</v>
      </c>
      <c r="B11441">
        <v>0.35436934232711792</v>
      </c>
      <c r="C11441">
        <v>9.2032318934798241E-3</v>
      </c>
      <c r="D11441">
        <v>0.63635492324829102</v>
      </c>
    </row>
    <row r="11442" spans="1:4" x14ac:dyDescent="0.15">
      <c r="A11442">
        <v>5.361799594538752E-6</v>
      </c>
      <c r="B11442">
        <v>2.2774669341742988E-3</v>
      </c>
      <c r="C11442">
        <v>0.95786422491073608</v>
      </c>
      <c r="D11442">
        <v>3.9853006601333618E-2</v>
      </c>
    </row>
    <row r="11443" spans="1:4" x14ac:dyDescent="0.15">
      <c r="A11443">
        <v>4.4932658056495711E-6</v>
      </c>
      <c r="B11443">
        <v>2.9636092949658628E-3</v>
      </c>
      <c r="C11443">
        <v>3.6405492573976521E-3</v>
      </c>
      <c r="D11443">
        <v>0.99339139461517334</v>
      </c>
    </row>
    <row r="11444" spans="1:4" x14ac:dyDescent="0.15">
      <c r="A11444">
        <v>5.4998527048155672E-5</v>
      </c>
      <c r="B11444">
        <v>0.57406198978424072</v>
      </c>
      <c r="C11444">
        <v>0.33704105019569403</v>
      </c>
      <c r="D11444">
        <v>8.8841982185840607E-2</v>
      </c>
    </row>
    <row r="11445" spans="1:4" x14ac:dyDescent="0.15">
      <c r="A11445">
        <v>5.9114561736350879E-5</v>
      </c>
      <c r="B11445">
        <v>1.772374473512173E-2</v>
      </c>
      <c r="C11445">
        <v>8.107505738735199E-2</v>
      </c>
      <c r="D11445">
        <v>0.90114206075668335</v>
      </c>
    </row>
    <row r="11446" spans="1:4" x14ac:dyDescent="0.15">
      <c r="A11446">
        <v>4.6325466246344149E-4</v>
      </c>
      <c r="B11446">
        <v>4.257100448012352E-2</v>
      </c>
      <c r="C11446">
        <v>0.36106467247009277</v>
      </c>
      <c r="D11446">
        <v>0.59590107202529907</v>
      </c>
    </row>
    <row r="11447" spans="1:4" x14ac:dyDescent="0.15">
      <c r="A11447">
        <v>1.3797586143482479E-4</v>
      </c>
      <c r="B11447">
        <v>0.62436926364898682</v>
      </c>
      <c r="C11447">
        <v>0.29201221466064448</v>
      </c>
      <c r="D11447">
        <v>8.3480507135391235E-2</v>
      </c>
    </row>
    <row r="11448" spans="1:4" x14ac:dyDescent="0.15">
      <c r="A11448">
        <v>4.5518187107518321E-4</v>
      </c>
      <c r="B11448">
        <v>3.2836496829986572E-2</v>
      </c>
      <c r="C11448">
        <v>7.3427543044090271E-2</v>
      </c>
      <c r="D11448">
        <v>0.89328080415725708</v>
      </c>
    </row>
    <row r="11449" spans="1:4" x14ac:dyDescent="0.15">
      <c r="A11449">
        <v>2.7392383344704289E-5</v>
      </c>
      <c r="B11449">
        <v>5.9648472815752029E-3</v>
      </c>
      <c r="C11449">
        <v>0.9586830735206604</v>
      </c>
      <c r="D11449">
        <v>3.5324696451425552E-2</v>
      </c>
    </row>
    <row r="11450" spans="1:4" x14ac:dyDescent="0.15">
      <c r="A11450">
        <v>1.39725545886904E-3</v>
      </c>
      <c r="B11450">
        <v>8.9850753545761108E-2</v>
      </c>
      <c r="C11450">
        <v>0.45662471652030939</v>
      </c>
      <c r="D11450">
        <v>0.45212724804878229</v>
      </c>
    </row>
    <row r="11451" spans="1:4" x14ac:dyDescent="0.15">
      <c r="A11451">
        <v>2.6290930691175157E-4</v>
      </c>
      <c r="B11451">
        <v>8.4294090047478676E-3</v>
      </c>
      <c r="C11451">
        <v>0.72056949138641357</v>
      </c>
      <c r="D11451">
        <v>0.27073809504508972</v>
      </c>
    </row>
    <row r="11452" spans="1:4" x14ac:dyDescent="0.15">
      <c r="A11452">
        <v>3.4566441172501072E-5</v>
      </c>
      <c r="B11452">
        <v>0.90832871198654175</v>
      </c>
      <c r="C11452">
        <v>4.1349884122610092E-2</v>
      </c>
      <c r="D11452">
        <v>5.0286851823329932E-2</v>
      </c>
    </row>
    <row r="11453" spans="1:4" x14ac:dyDescent="0.15">
      <c r="A11453">
        <v>3.7087147939018911E-4</v>
      </c>
      <c r="B11453">
        <v>5.1855072379112237E-2</v>
      </c>
      <c r="C11453">
        <v>0.162361204624176</v>
      </c>
      <c r="D11453">
        <v>0.78541284799575806</v>
      </c>
    </row>
    <row r="11454" spans="1:4" x14ac:dyDescent="0.15">
      <c r="A11454">
        <v>7.1222410770133138E-4</v>
      </c>
      <c r="B11454">
        <v>3.6059033125638962E-2</v>
      </c>
      <c r="C11454">
        <v>0.1443990170955658</v>
      </c>
      <c r="D11454">
        <v>0.81882977485656738</v>
      </c>
    </row>
    <row r="11455" spans="1:4" x14ac:dyDescent="0.15">
      <c r="A11455">
        <v>9.549293463351205E-5</v>
      </c>
      <c r="B11455">
        <v>0.40469017624855042</v>
      </c>
      <c r="C11455">
        <v>0.18210917711257929</v>
      </c>
      <c r="D11455">
        <v>0.41310510039329529</v>
      </c>
    </row>
    <row r="11456" spans="1:4" x14ac:dyDescent="0.15">
      <c r="A11456">
        <v>1.3317646516952661E-4</v>
      </c>
      <c r="B11456">
        <v>0.54792356491088867</v>
      </c>
      <c r="C11456">
        <v>2.9795471578836441E-2</v>
      </c>
      <c r="D11456">
        <v>0.42214778065681458</v>
      </c>
    </row>
    <row r="11457" spans="1:4" x14ac:dyDescent="0.15">
      <c r="A11457">
        <v>5.990285353618674E-5</v>
      </c>
      <c r="B11457">
        <v>0.70255833864212036</v>
      </c>
      <c r="C11457">
        <v>0.10044032335281371</v>
      </c>
      <c r="D11457">
        <v>0.19694143533706671</v>
      </c>
    </row>
    <row r="11458" spans="1:4" x14ac:dyDescent="0.15">
      <c r="A11458">
        <v>3.656105836853385E-4</v>
      </c>
      <c r="B11458">
        <v>9.4057142734527588E-2</v>
      </c>
      <c r="C11458">
        <v>0.23349559307098389</v>
      </c>
      <c r="D11458">
        <v>0.67208164930343628</v>
      </c>
    </row>
    <row r="11459" spans="1:4" x14ac:dyDescent="0.15">
      <c r="A11459">
        <v>2.000608074013144E-4</v>
      </c>
      <c r="B11459">
        <v>0.1159428879618645</v>
      </c>
      <c r="C11459">
        <v>9.6235610544681549E-2</v>
      </c>
      <c r="D11459">
        <v>0.78762143850326538</v>
      </c>
    </row>
    <row r="11460" spans="1:4" x14ac:dyDescent="0.15">
      <c r="A11460">
        <v>1.171243129647337E-4</v>
      </c>
      <c r="B11460">
        <v>0.1854840666055679</v>
      </c>
      <c r="C11460">
        <v>0.30234616994857788</v>
      </c>
      <c r="D11460">
        <v>0.51205271482467651</v>
      </c>
    </row>
    <row r="11461" spans="1:4" x14ac:dyDescent="0.15">
      <c r="A11461">
        <v>3.3049788908101618E-4</v>
      </c>
      <c r="B11461">
        <v>0.45483553409576422</v>
      </c>
      <c r="C11461">
        <v>0.37517079710960388</v>
      </c>
      <c r="D11461">
        <v>0.1696632653474808</v>
      </c>
    </row>
    <row r="11462" spans="1:4" x14ac:dyDescent="0.15">
      <c r="A11462">
        <v>2.5013534468598658E-4</v>
      </c>
      <c r="B11462">
        <v>0.108339712023735</v>
      </c>
      <c r="C11462">
        <v>0.1087568998336792</v>
      </c>
      <c r="D11462">
        <v>0.78265321254730225</v>
      </c>
    </row>
    <row r="11463" spans="1:4" x14ac:dyDescent="0.15">
      <c r="A11463">
        <v>1.359305897494778E-4</v>
      </c>
      <c r="B11463">
        <v>6.1875558458268642E-3</v>
      </c>
      <c r="C11463">
        <v>0.5303681492805481</v>
      </c>
      <c r="D11463">
        <v>0.46330833435058588</v>
      </c>
    </row>
    <row r="11464" spans="1:4" x14ac:dyDescent="0.15">
      <c r="A11464">
        <v>5.0881211791420362E-5</v>
      </c>
      <c r="B11464">
        <v>4.9974139779806137E-2</v>
      </c>
      <c r="C11464">
        <v>0.71415615081787109</v>
      </c>
      <c r="D11464">
        <v>0.23581880331039429</v>
      </c>
    </row>
    <row r="11465" spans="1:4" x14ac:dyDescent="0.15">
      <c r="A11465">
        <v>9.5593735750298947E-5</v>
      </c>
      <c r="B11465">
        <v>8.8845431804656982E-2</v>
      </c>
      <c r="C11465">
        <v>0.41581472754478449</v>
      </c>
      <c r="D11465">
        <v>0.49524426460266108</v>
      </c>
    </row>
    <row r="11466" spans="1:4" x14ac:dyDescent="0.15">
      <c r="A11466">
        <v>3.7991921999491751E-5</v>
      </c>
      <c r="B11466">
        <v>1.3644301798194649E-3</v>
      </c>
      <c r="C11466">
        <v>0.87320911884307861</v>
      </c>
      <c r="D11466">
        <v>0.12538842856884</v>
      </c>
    </row>
    <row r="11467" spans="1:4" x14ac:dyDescent="0.15">
      <c r="A11467">
        <v>4.1995567153207958E-4</v>
      </c>
      <c r="B11467">
        <v>1.6047654673457149E-2</v>
      </c>
      <c r="C11467">
        <v>0.62361937761306763</v>
      </c>
      <c r="D11467">
        <v>0.35991299152374268</v>
      </c>
    </row>
    <row r="11468" spans="1:4" x14ac:dyDescent="0.15">
      <c r="A11468">
        <v>6.3741822486917954E-7</v>
      </c>
      <c r="B11468">
        <v>2.9848411213606601E-4</v>
      </c>
      <c r="C11468">
        <v>0.99268049001693726</v>
      </c>
      <c r="D11468">
        <v>7.0203603245317936E-3</v>
      </c>
    </row>
    <row r="11469" spans="1:4" x14ac:dyDescent="0.15">
      <c r="A11469">
        <v>1.588847953826189E-4</v>
      </c>
      <c r="B11469">
        <v>0.32844504714012152</v>
      </c>
      <c r="C11469">
        <v>5.0200887024402618E-2</v>
      </c>
      <c r="D11469">
        <v>0.62119513750076294</v>
      </c>
    </row>
    <row r="11470" spans="1:4" x14ac:dyDescent="0.15">
      <c r="A11470">
        <v>8.0025405623018742E-5</v>
      </c>
      <c r="B11470">
        <v>0.46631652116775513</v>
      </c>
      <c r="C11470">
        <v>6.76758773624897E-3</v>
      </c>
      <c r="D11470">
        <v>0.52683591842651367</v>
      </c>
    </row>
    <row r="11471" spans="1:4" x14ac:dyDescent="0.15">
      <c r="A11471">
        <v>9.9212775239720941E-5</v>
      </c>
      <c r="B11471">
        <v>0.39471346139907842</v>
      </c>
      <c r="C11471">
        <v>6.6182268783450127E-3</v>
      </c>
      <c r="D11471">
        <v>0.59856909513473511</v>
      </c>
    </row>
    <row r="11472" spans="1:4" x14ac:dyDescent="0.15">
      <c r="A11472">
        <v>3.3194958814419811E-4</v>
      </c>
      <c r="B11472">
        <v>0.7380792498588562</v>
      </c>
      <c r="C11472">
        <v>1.7132287845015529E-2</v>
      </c>
      <c r="D11472">
        <v>0.24445648491382599</v>
      </c>
    </row>
    <row r="11473" spans="1:4" x14ac:dyDescent="0.15">
      <c r="A11473">
        <v>4.6620392822660511E-4</v>
      </c>
      <c r="B11473">
        <v>0.71351248025894165</v>
      </c>
      <c r="C11473">
        <v>4.9166180193424218E-2</v>
      </c>
      <c r="D11473">
        <v>0.23685513436794281</v>
      </c>
    </row>
    <row r="11474" spans="1:4" x14ac:dyDescent="0.15">
      <c r="A11474">
        <v>1.9398613949306309E-4</v>
      </c>
      <c r="B11474">
        <v>0.56287157535552979</v>
      </c>
      <c r="C11474">
        <v>1.0128036141395571E-2</v>
      </c>
      <c r="D11474">
        <v>0.42680639028549189</v>
      </c>
    </row>
    <row r="11475" spans="1:4" x14ac:dyDescent="0.15">
      <c r="A11475">
        <v>1.1877920769620689E-4</v>
      </c>
      <c r="B11475">
        <v>0.63363051414489746</v>
      </c>
      <c r="C11475">
        <v>1.0992449708282949E-2</v>
      </c>
      <c r="D11475">
        <v>0.35525813698768621</v>
      </c>
    </row>
    <row r="11476" spans="1:4" x14ac:dyDescent="0.15">
      <c r="A11476">
        <v>1.6769439389463509E-4</v>
      </c>
      <c r="B11476">
        <v>1.0339207947254179E-2</v>
      </c>
      <c r="C11476">
        <v>0.22540402412414551</v>
      </c>
      <c r="D11476">
        <v>0.76408904790878296</v>
      </c>
    </row>
    <row r="11477" spans="1:4" x14ac:dyDescent="0.15">
      <c r="A11477">
        <v>6.9787820393685251E-5</v>
      </c>
      <c r="B11477">
        <v>0.90957576036453247</v>
      </c>
      <c r="C11477">
        <v>2.0930478349328041E-3</v>
      </c>
      <c r="D11477">
        <v>8.8261350989341736E-2</v>
      </c>
    </row>
    <row r="11478" spans="1:4" x14ac:dyDescent="0.15">
      <c r="A11478">
        <v>1.199784946948057E-5</v>
      </c>
      <c r="B11478">
        <v>7.6807558536529541E-2</v>
      </c>
      <c r="C11478">
        <v>3.0958743765950199E-2</v>
      </c>
      <c r="D11478">
        <v>0.89222174882888794</v>
      </c>
    </row>
    <row r="11479" spans="1:4" x14ac:dyDescent="0.15">
      <c r="A11479">
        <v>6.896282866364345E-5</v>
      </c>
      <c r="B11479">
        <v>2.939191646873951E-3</v>
      </c>
      <c r="C11479">
        <v>0.60290473699569702</v>
      </c>
      <c r="D11479">
        <v>0.39408716559410101</v>
      </c>
    </row>
    <row r="11480" spans="1:4" x14ac:dyDescent="0.15">
      <c r="A11480">
        <v>1.920985814649612E-4</v>
      </c>
      <c r="B11480">
        <v>0.30074703693389893</v>
      </c>
      <c r="C11480">
        <v>2.9991140589118E-2</v>
      </c>
      <c r="D11480">
        <v>0.66906970739364624</v>
      </c>
    </row>
    <row r="11481" spans="1:4" x14ac:dyDescent="0.15">
      <c r="A11481">
        <v>4.7416724555660039E-5</v>
      </c>
      <c r="B11481">
        <v>1.0482051409780979E-2</v>
      </c>
      <c r="C11481">
        <v>1.5031579881906509E-2</v>
      </c>
      <c r="D11481">
        <v>0.97443896532058716</v>
      </c>
    </row>
    <row r="11482" spans="1:4" x14ac:dyDescent="0.15">
      <c r="A11482">
        <v>1.4219091099221259E-4</v>
      </c>
      <c r="B11482">
        <v>3.1238805502653118E-2</v>
      </c>
      <c r="C11482">
        <v>5.2562825381755829E-2</v>
      </c>
      <c r="D11482">
        <v>0.91605609655380249</v>
      </c>
    </row>
    <row r="11483" spans="1:4" x14ac:dyDescent="0.15">
      <c r="A11483">
        <v>1.286011392949149E-4</v>
      </c>
      <c r="B11483">
        <v>8.2608349621295929E-2</v>
      </c>
      <c r="C11483">
        <v>0.13286313414573669</v>
      </c>
      <c r="D11483">
        <v>0.78439992666244507</v>
      </c>
    </row>
    <row r="11484" spans="1:4" x14ac:dyDescent="0.15">
      <c r="A11484">
        <v>4.0996364987222478E-5</v>
      </c>
      <c r="B11484">
        <v>5.5207300931215293E-2</v>
      </c>
      <c r="C11484">
        <v>3.6825478076934808E-2</v>
      </c>
      <c r="D11484">
        <v>0.90792620182037354</v>
      </c>
    </row>
    <row r="11485" spans="1:4" x14ac:dyDescent="0.15">
      <c r="A11485">
        <v>9.1070091002620757E-5</v>
      </c>
      <c r="B11485">
        <v>4.2871624231338501E-2</v>
      </c>
      <c r="C11485">
        <v>0.11013878136873249</v>
      </c>
      <c r="D11485">
        <v>0.84689855575561523</v>
      </c>
    </row>
    <row r="11486" spans="1:4" x14ac:dyDescent="0.15">
      <c r="A11486">
        <v>9.4032702691038139E-6</v>
      </c>
      <c r="B11486">
        <v>3.0550016090273861E-3</v>
      </c>
      <c r="C11486">
        <v>1.2571165338158609E-2</v>
      </c>
      <c r="D11486">
        <v>0.98436444997787476</v>
      </c>
    </row>
    <row r="11487" spans="1:4" x14ac:dyDescent="0.15">
      <c r="A11487">
        <v>2.980250064865686E-5</v>
      </c>
      <c r="B11487">
        <v>5.3622974082827568E-3</v>
      </c>
      <c r="C11487">
        <v>3.907424584031105E-2</v>
      </c>
      <c r="D11487">
        <v>0.95553368330001831</v>
      </c>
    </row>
    <row r="11488" spans="1:4" x14ac:dyDescent="0.15">
      <c r="A11488">
        <v>2.5248804377042688E-5</v>
      </c>
      <c r="B11488">
        <v>2.9983613640069962E-3</v>
      </c>
      <c r="C11488">
        <v>6.92644864320755E-2</v>
      </c>
      <c r="D11488">
        <v>0.92771196365356445</v>
      </c>
    </row>
    <row r="11489" spans="1:4" x14ac:dyDescent="0.15">
      <c r="A11489">
        <v>3.6064480809727677E-5</v>
      </c>
      <c r="B11489">
        <v>3.2006852328777313E-2</v>
      </c>
      <c r="C11489">
        <v>3.823331743478775E-2</v>
      </c>
      <c r="D11489">
        <v>0.92972373962402344</v>
      </c>
    </row>
    <row r="11490" spans="1:4" x14ac:dyDescent="0.15">
      <c r="A11490">
        <v>7.4455405410844833E-5</v>
      </c>
      <c r="B11490">
        <v>2.0765986293554309E-2</v>
      </c>
      <c r="C11490">
        <v>8.8595405220985413E-2</v>
      </c>
      <c r="D11490">
        <v>0.89056408405303955</v>
      </c>
    </row>
    <row r="11491" spans="1:4" x14ac:dyDescent="0.15">
      <c r="A11491">
        <v>3.830049536190927E-5</v>
      </c>
      <c r="B11491">
        <v>2.3189079016447071E-2</v>
      </c>
      <c r="C11491">
        <v>0.13026298582553861</v>
      </c>
      <c r="D11491">
        <v>0.84650969505310059</v>
      </c>
    </row>
    <row r="11492" spans="1:4" x14ac:dyDescent="0.15">
      <c r="A11492">
        <v>1.585047539265361E-5</v>
      </c>
      <c r="B11492">
        <v>1.3691514730453489E-2</v>
      </c>
      <c r="C11492">
        <v>7.7327229082584381E-3</v>
      </c>
      <c r="D11492">
        <v>0.97855991125106812</v>
      </c>
    </row>
    <row r="11493" spans="1:4" x14ac:dyDescent="0.15">
      <c r="A11493">
        <v>1.757583086146042E-4</v>
      </c>
      <c r="B11493">
        <v>8.1701427698135376E-2</v>
      </c>
      <c r="C11493">
        <v>0.17052781581878659</v>
      </c>
      <c r="D11493">
        <v>0.74759501218795776</v>
      </c>
    </row>
    <row r="11494" spans="1:4" x14ac:dyDescent="0.15">
      <c r="A11494">
        <v>2.9802016797475522E-4</v>
      </c>
      <c r="B11494">
        <v>0.1023878902196884</v>
      </c>
      <c r="C11494">
        <v>1.0160829871892931E-2</v>
      </c>
      <c r="D11494">
        <v>0.8871532678604126</v>
      </c>
    </row>
    <row r="11495" spans="1:4" x14ac:dyDescent="0.15">
      <c r="A11495">
        <v>2.6500746025703847E-4</v>
      </c>
      <c r="B11495">
        <v>8.9301787316799164E-2</v>
      </c>
      <c r="C11495">
        <v>6.1437003314495087E-2</v>
      </c>
      <c r="D11495">
        <v>0.84899622201919556</v>
      </c>
    </row>
    <row r="11496" spans="1:4" x14ac:dyDescent="0.15">
      <c r="A11496">
        <v>6.5527208789717406E-5</v>
      </c>
      <c r="B11496">
        <v>1.385623216629028E-2</v>
      </c>
      <c r="C11496">
        <v>0.10117347538471221</v>
      </c>
      <c r="D11496">
        <v>0.88490480184555054</v>
      </c>
    </row>
    <row r="11497" spans="1:4" x14ac:dyDescent="0.15">
      <c r="A11497">
        <v>1.6229788889177141E-4</v>
      </c>
      <c r="B11497">
        <v>3.4600775688886642E-2</v>
      </c>
      <c r="C11497">
        <v>0.20248657464981079</v>
      </c>
      <c r="D11497">
        <v>0.76275038719177246</v>
      </c>
    </row>
    <row r="11498" spans="1:4" x14ac:dyDescent="0.15">
      <c r="A11498">
        <v>5.8852240908890963E-4</v>
      </c>
      <c r="B11498">
        <v>5.3993731737136841E-2</v>
      </c>
      <c r="C11498">
        <v>6.9863386452198029E-2</v>
      </c>
      <c r="D11498">
        <v>0.87555432319641113</v>
      </c>
    </row>
    <row r="11499" spans="1:4" x14ac:dyDescent="0.15">
      <c r="A11499">
        <v>1.3707326434087011E-4</v>
      </c>
      <c r="B11499">
        <v>4.7715071588754647E-2</v>
      </c>
      <c r="C11499">
        <v>1.405116077512503E-2</v>
      </c>
      <c r="D11499">
        <v>0.93809670209884644</v>
      </c>
    </row>
    <row r="11500" spans="1:4" x14ac:dyDescent="0.15">
      <c r="A11500">
        <v>1.8928151985164729E-4</v>
      </c>
      <c r="B11500">
        <v>0.1292070746421814</v>
      </c>
      <c r="C11500">
        <v>1.937351189553738E-2</v>
      </c>
      <c r="D11500">
        <v>0.8512302041053772</v>
      </c>
    </row>
    <row r="11501" spans="1:4" x14ac:dyDescent="0.15">
      <c r="A11501">
        <v>5.5635105127294082E-6</v>
      </c>
      <c r="B11501">
        <v>3.1136421021074061E-3</v>
      </c>
      <c r="C11501">
        <v>1.625243574380875E-2</v>
      </c>
      <c r="D11501">
        <v>0.9806283712387085</v>
      </c>
    </row>
    <row r="11502" spans="1:4" x14ac:dyDescent="0.15">
      <c r="A11502">
        <v>2.4268094875878891E-6</v>
      </c>
      <c r="B11502">
        <v>1.103789312765002E-3</v>
      </c>
      <c r="C11502">
        <v>9.997357614338398E-3</v>
      </c>
      <c r="D11502">
        <v>0.98889648914337158</v>
      </c>
    </row>
    <row r="11503" spans="1:4" x14ac:dyDescent="0.15">
      <c r="A11503">
        <v>3.5433055018074811E-5</v>
      </c>
      <c r="B11503">
        <v>4.0314711630344391E-2</v>
      </c>
      <c r="C11503">
        <v>0.1067877635359764</v>
      </c>
      <c r="D11503">
        <v>0.85286206007003784</v>
      </c>
    </row>
    <row r="11504" spans="1:4" x14ac:dyDescent="0.15">
      <c r="A11504">
        <v>1.6098234482342381E-5</v>
      </c>
      <c r="B11504">
        <v>7.0138340815901756E-3</v>
      </c>
      <c r="C11504">
        <v>2.6130280457437038E-3</v>
      </c>
      <c r="D11504">
        <v>0.99035698175430298</v>
      </c>
    </row>
    <row r="11505" spans="1:4" x14ac:dyDescent="0.15">
      <c r="A11505">
        <v>2.0158520783297721E-5</v>
      </c>
      <c r="B11505">
        <v>3.4668005537241702E-3</v>
      </c>
      <c r="C11505">
        <v>1.8886372447013852E-2</v>
      </c>
      <c r="D11505">
        <v>0.97762668132781982</v>
      </c>
    </row>
    <row r="11506" spans="1:4" x14ac:dyDescent="0.15">
      <c r="A11506">
        <v>3.5371554986340932E-5</v>
      </c>
      <c r="B11506">
        <v>1.533279474824667E-2</v>
      </c>
      <c r="C11506">
        <v>0.1662446707487106</v>
      </c>
      <c r="D11506">
        <v>0.81838721036911011</v>
      </c>
    </row>
    <row r="11507" spans="1:4" x14ac:dyDescent="0.15">
      <c r="A11507">
        <v>6.0145353927509859E-5</v>
      </c>
      <c r="B11507">
        <v>1.5022278763353819E-2</v>
      </c>
      <c r="C11507">
        <v>6.4856554381549358E-3</v>
      </c>
      <c r="D11507">
        <v>0.97843194007873535</v>
      </c>
    </row>
    <row r="11508" spans="1:4" x14ac:dyDescent="0.15">
      <c r="A11508">
        <v>1.186712381695543E-7</v>
      </c>
      <c r="B11508">
        <v>6.0308888350846253E-5</v>
      </c>
      <c r="C11508">
        <v>0.96710503101348877</v>
      </c>
      <c r="D11508">
        <v>3.2834611833095551E-2</v>
      </c>
    </row>
    <row r="11509" spans="1:4" x14ac:dyDescent="0.15">
      <c r="A11509">
        <v>1.6942398360697549E-5</v>
      </c>
      <c r="B11509">
        <v>2.8661580290645361E-3</v>
      </c>
      <c r="C11509">
        <v>6.0680587776005268E-3</v>
      </c>
      <c r="D11509">
        <v>0.99104881286621094</v>
      </c>
    </row>
    <row r="11510" spans="1:4" x14ac:dyDescent="0.15">
      <c r="A11510">
        <v>2.4247457622550431E-4</v>
      </c>
      <c r="B11510">
        <v>0.2764439582824707</v>
      </c>
      <c r="C11510">
        <v>0.26587942242622381</v>
      </c>
      <c r="D11510">
        <v>0.45743417739868159</v>
      </c>
    </row>
    <row r="11511" spans="1:4" x14ac:dyDescent="0.15">
      <c r="A11511">
        <v>3.0778712243773043E-5</v>
      </c>
      <c r="B11511">
        <v>6.4101633615791798E-3</v>
      </c>
      <c r="C11511">
        <v>6.1625514179468148E-2</v>
      </c>
      <c r="D11511">
        <v>0.93193358182907104</v>
      </c>
    </row>
    <row r="11512" spans="1:4" x14ac:dyDescent="0.15">
      <c r="A11512">
        <v>6.9397274273796938E-6</v>
      </c>
      <c r="B11512">
        <v>4.4546951539814472E-3</v>
      </c>
      <c r="C11512">
        <v>1.1218304745852951E-2</v>
      </c>
      <c r="D11512">
        <v>0.98432010412216187</v>
      </c>
    </row>
    <row r="11513" spans="1:4" x14ac:dyDescent="0.15">
      <c r="A11513">
        <v>2.2320252810459351E-6</v>
      </c>
      <c r="B11513">
        <v>7.9489551717415452E-4</v>
      </c>
      <c r="C11513">
        <v>5.1392819732427597E-3</v>
      </c>
      <c r="D11513">
        <v>0.99406355619430542</v>
      </c>
    </row>
    <row r="11514" spans="1:4" x14ac:dyDescent="0.15">
      <c r="A11514">
        <v>1.1291279406577809E-5</v>
      </c>
      <c r="B11514">
        <v>2.2791649680584669E-3</v>
      </c>
      <c r="C11514">
        <v>1.4783369842916729E-3</v>
      </c>
      <c r="D11514">
        <v>0.99623113870620728</v>
      </c>
    </row>
    <row r="11515" spans="1:4" x14ac:dyDescent="0.15">
      <c r="A11515">
        <v>1.0854822903638711E-5</v>
      </c>
      <c r="B11515">
        <v>5.1899012178182602E-3</v>
      </c>
      <c r="C11515">
        <v>1.53302913531661E-2</v>
      </c>
      <c r="D11515">
        <v>0.9794689416885376</v>
      </c>
    </row>
    <row r="11516" spans="1:4" x14ac:dyDescent="0.15">
      <c r="A11516">
        <v>8.6454856500495225E-6</v>
      </c>
      <c r="B11516">
        <v>5.3450447740033269E-4</v>
      </c>
      <c r="C11516">
        <v>2.3644620086997752E-3</v>
      </c>
      <c r="D11516">
        <v>0.99709236621856689</v>
      </c>
    </row>
    <row r="11517" spans="1:4" x14ac:dyDescent="0.15">
      <c r="A11517">
        <v>8.7591124611208215E-6</v>
      </c>
      <c r="B11517">
        <v>1.8024903256446121E-3</v>
      </c>
      <c r="C11517">
        <v>3.8992077112197883E-2</v>
      </c>
      <c r="D11517">
        <v>0.95919674634933472</v>
      </c>
    </row>
    <row r="11518" spans="1:4" x14ac:dyDescent="0.15">
      <c r="A11518">
        <v>2.7751518700824822E-6</v>
      </c>
      <c r="B11518">
        <v>1.2824838049709799E-3</v>
      </c>
      <c r="C11518">
        <v>2.1568131633102889E-3</v>
      </c>
      <c r="D11518">
        <v>0.99655789136886597</v>
      </c>
    </row>
    <row r="11519" spans="1:4" x14ac:dyDescent="0.15">
      <c r="A11519">
        <v>1.788992335605144E-6</v>
      </c>
      <c r="B11519">
        <v>4.0169002022594208E-4</v>
      </c>
      <c r="C11519">
        <v>3.2261728774756189E-3</v>
      </c>
      <c r="D11519">
        <v>0.99637031555175781</v>
      </c>
    </row>
    <row r="11520" spans="1:4" x14ac:dyDescent="0.15">
      <c r="A11520">
        <v>2.826538730005268E-5</v>
      </c>
      <c r="B11520">
        <v>2.380277588963509E-2</v>
      </c>
      <c r="C11520">
        <v>0.34052392840385443</v>
      </c>
      <c r="D11520">
        <v>0.63564509153366089</v>
      </c>
    </row>
    <row r="11521" spans="1:4" x14ac:dyDescent="0.15">
      <c r="A11521">
        <v>6.797698006266728E-5</v>
      </c>
      <c r="B11521">
        <v>1.09771927818656E-2</v>
      </c>
      <c r="C11521">
        <v>8.6370892822742462E-2</v>
      </c>
      <c r="D11521">
        <v>0.90258395671844482</v>
      </c>
    </row>
    <row r="11522" spans="1:4" x14ac:dyDescent="0.15">
      <c r="A11522">
        <v>2.288510040671099E-5</v>
      </c>
      <c r="B11522">
        <v>1.307468512095511E-3</v>
      </c>
      <c r="C11522">
        <v>2.0904915872961278E-3</v>
      </c>
      <c r="D11522">
        <v>0.99657911062240601</v>
      </c>
    </row>
    <row r="11523" spans="1:4" x14ac:dyDescent="0.15">
      <c r="A11523">
        <v>1.574397970216523E-6</v>
      </c>
      <c r="B11523">
        <v>5.8026210172101855E-4</v>
      </c>
      <c r="C11523">
        <v>1.4574895612895491E-3</v>
      </c>
      <c r="D11523">
        <v>0.99796068668365479</v>
      </c>
    </row>
    <row r="11524" spans="1:4" x14ac:dyDescent="0.15">
      <c r="A11524">
        <v>9.0540413566486677E-7</v>
      </c>
      <c r="B11524">
        <v>1.6371738456655291E-4</v>
      </c>
      <c r="C11524">
        <v>0.96118462085723877</v>
      </c>
      <c r="D11524">
        <v>3.86507548391819E-2</v>
      </c>
    </row>
    <row r="11525" spans="1:4" x14ac:dyDescent="0.15">
      <c r="A11525">
        <v>3.398073886273778E-6</v>
      </c>
      <c r="B11525">
        <v>6.4773985650390387E-4</v>
      </c>
      <c r="C11525">
        <v>0.69026196002960205</v>
      </c>
      <c r="D11525">
        <v>0.30908691883087158</v>
      </c>
    </row>
    <row r="11526" spans="1:4" x14ac:dyDescent="0.15">
      <c r="A11526">
        <v>8.7206981334020384E-6</v>
      </c>
      <c r="B11526">
        <v>1.857414375990629E-3</v>
      </c>
      <c r="C11526">
        <v>6.3524238765239716E-2</v>
      </c>
      <c r="D11526">
        <v>0.93460959196090698</v>
      </c>
    </row>
    <row r="11527" spans="1:4" x14ac:dyDescent="0.15">
      <c r="A11527">
        <v>7.1895283326739454E-6</v>
      </c>
      <c r="B11527">
        <v>1.804698375053704E-3</v>
      </c>
      <c r="C11527">
        <v>1.7776709049940109E-2</v>
      </c>
      <c r="D11527">
        <v>0.98041141033172607</v>
      </c>
    </row>
    <row r="11528" spans="1:4" x14ac:dyDescent="0.15">
      <c r="A11528">
        <v>3.3272215659962967E-5</v>
      </c>
      <c r="B11528">
        <v>2.0788583904504779E-2</v>
      </c>
      <c r="C11528">
        <v>8.9781507849693298E-3</v>
      </c>
      <c r="D11528">
        <v>0.97019994258880615</v>
      </c>
    </row>
    <row r="11529" spans="1:4" x14ac:dyDescent="0.15">
      <c r="A11529">
        <v>8.8254992078873329E-6</v>
      </c>
      <c r="B11529">
        <v>5.8733117766678333E-3</v>
      </c>
      <c r="C11529">
        <v>2.6904372498393059E-2</v>
      </c>
      <c r="D11529">
        <v>0.96721351146697998</v>
      </c>
    </row>
    <row r="11530" spans="1:4" x14ac:dyDescent="0.15">
      <c r="A11530">
        <v>1.7492051483714018E-5</v>
      </c>
      <c r="B11530">
        <v>2.8218615334481001E-3</v>
      </c>
      <c r="C11530">
        <v>0.2032788097858429</v>
      </c>
      <c r="D11530">
        <v>0.79388183355331421</v>
      </c>
    </row>
    <row r="11531" spans="1:4" x14ac:dyDescent="0.15">
      <c r="A11531">
        <v>1.092625552701065E-5</v>
      </c>
      <c r="B11531">
        <v>2.5954486336559062E-3</v>
      </c>
      <c r="C11531">
        <v>1.377255003899336E-2</v>
      </c>
      <c r="D11531">
        <v>0.98362112045288086</v>
      </c>
    </row>
    <row r="11532" spans="1:4" x14ac:dyDescent="0.15">
      <c r="A11532">
        <v>5.1687915401998907E-5</v>
      </c>
      <c r="B11532">
        <v>3.3880379050970078E-2</v>
      </c>
      <c r="C11532">
        <v>9.5896035432815552E-2</v>
      </c>
      <c r="D11532">
        <v>0.87017196416854858</v>
      </c>
    </row>
    <row r="11533" spans="1:4" x14ac:dyDescent="0.15">
      <c r="A11533">
        <v>4.3479931832735019E-7</v>
      </c>
      <c r="B11533">
        <v>3.2825572998262942E-4</v>
      </c>
      <c r="C11533">
        <v>0.79565316438674927</v>
      </c>
      <c r="D11533">
        <v>0.2040181756019592</v>
      </c>
    </row>
    <row r="11534" spans="1:4" x14ac:dyDescent="0.15">
      <c r="A11534">
        <v>8.7549960881005973E-7</v>
      </c>
      <c r="B11534">
        <v>3.4156721085309982E-4</v>
      </c>
      <c r="C11534">
        <v>0.97951787710189819</v>
      </c>
      <c r="D11534">
        <v>2.0139614120125771E-2</v>
      </c>
    </row>
    <row r="11535" spans="1:4" x14ac:dyDescent="0.15">
      <c r="A11535">
        <v>2.0621071428195139E-7</v>
      </c>
      <c r="B11535">
        <v>2.9890888254158199E-4</v>
      </c>
      <c r="C11535">
        <v>0.97991400957107544</v>
      </c>
      <c r="D11535">
        <v>1.978682167828083E-2</v>
      </c>
    </row>
    <row r="11536" spans="1:4" x14ac:dyDescent="0.15">
      <c r="A11536">
        <v>7.4187514655932318E-6</v>
      </c>
      <c r="B11536">
        <v>5.6421211920678624E-3</v>
      </c>
      <c r="C11536">
        <v>2.4650495499372479E-2</v>
      </c>
      <c r="D11536">
        <v>0.96969997882843018</v>
      </c>
    </row>
    <row r="11537" spans="1:4" x14ac:dyDescent="0.15">
      <c r="A11537">
        <v>1.5101379176485351E-5</v>
      </c>
      <c r="B11537">
        <v>4.5508439652621746E-3</v>
      </c>
      <c r="C11537">
        <v>1.196922734379768E-2</v>
      </c>
      <c r="D11537">
        <v>0.98346483707427979</v>
      </c>
    </row>
    <row r="11538" spans="1:4" x14ac:dyDescent="0.15">
      <c r="A11538">
        <v>1.455208166589728E-5</v>
      </c>
      <c r="B11538">
        <v>6.4254761673510066E-3</v>
      </c>
      <c r="C11538">
        <v>2.8401920571923259E-2</v>
      </c>
      <c r="D11538">
        <v>0.96515798568725586</v>
      </c>
    </row>
    <row r="11539" spans="1:4" x14ac:dyDescent="0.15">
      <c r="A11539">
        <v>2.2110907593742009E-6</v>
      </c>
      <c r="B11539">
        <v>1.086901524104178E-3</v>
      </c>
      <c r="C11539">
        <v>1.201588846743107E-2</v>
      </c>
      <c r="D11539">
        <v>0.98689496517181396</v>
      </c>
    </row>
    <row r="11540" spans="1:4" x14ac:dyDescent="0.15">
      <c r="A11540">
        <v>2.7537360438145701E-5</v>
      </c>
      <c r="B11540">
        <v>2.1556787192821499E-2</v>
      </c>
      <c r="C11540">
        <v>0.30114221572875982</v>
      </c>
      <c r="D11540">
        <v>0.6772734522819519</v>
      </c>
    </row>
    <row r="11541" spans="1:4" x14ac:dyDescent="0.15">
      <c r="A11541">
        <v>1.8339846064918671E-5</v>
      </c>
      <c r="B11541">
        <v>5.3815180435776711E-3</v>
      </c>
      <c r="C11541">
        <v>4.2190220206975937E-2</v>
      </c>
      <c r="D11541">
        <v>0.95240986347198486</v>
      </c>
    </row>
    <row r="11542" spans="1:4" x14ac:dyDescent="0.15">
      <c r="A11542">
        <v>2.3069198505254459E-5</v>
      </c>
      <c r="B11542">
        <v>8.4532042965292931E-3</v>
      </c>
      <c r="C11542">
        <v>0.1163008660078049</v>
      </c>
      <c r="D11542">
        <v>0.87522292137145996</v>
      </c>
    </row>
    <row r="11543" spans="1:4" x14ac:dyDescent="0.15">
      <c r="A11543">
        <v>2.8104261673433939E-6</v>
      </c>
      <c r="B11543">
        <v>1.0194642236456271E-3</v>
      </c>
      <c r="C11543">
        <v>2.3806069511920209E-3</v>
      </c>
      <c r="D11543">
        <v>0.99659711122512817</v>
      </c>
    </row>
    <row r="11544" spans="1:4" x14ac:dyDescent="0.15">
      <c r="A11544">
        <v>1.524399976915447E-5</v>
      </c>
      <c r="B11544">
        <v>4.0321148931980133E-2</v>
      </c>
      <c r="C11544">
        <v>8.0403555184602737E-3</v>
      </c>
      <c r="D11544">
        <v>0.95162320137023926</v>
      </c>
    </row>
    <row r="11545" spans="1:4" x14ac:dyDescent="0.15">
      <c r="A11545">
        <v>4.206613539281534E-6</v>
      </c>
      <c r="B11545">
        <v>9.3917753547430038E-3</v>
      </c>
      <c r="C11545">
        <v>8.9876842685043812E-4</v>
      </c>
      <c r="D11545">
        <v>0.98970526456832886</v>
      </c>
    </row>
    <row r="11546" spans="1:4" x14ac:dyDescent="0.15">
      <c r="A11546">
        <v>1.9353388779563829E-5</v>
      </c>
      <c r="B11546">
        <v>1.1671821586787701E-2</v>
      </c>
      <c r="C11546">
        <v>1.084572821855545E-2</v>
      </c>
      <c r="D11546">
        <v>0.97746312618255615</v>
      </c>
    </row>
    <row r="11547" spans="1:4" x14ac:dyDescent="0.15">
      <c r="A11547">
        <v>4.8540082389081363E-6</v>
      </c>
      <c r="B11547">
        <v>1.6424048691987991E-2</v>
      </c>
      <c r="C11547">
        <v>1.6099352389574051E-2</v>
      </c>
      <c r="D11547">
        <v>0.96747177839279175</v>
      </c>
    </row>
    <row r="11548" spans="1:4" x14ac:dyDescent="0.15">
      <c r="A11548">
        <v>1.206353226734791E-5</v>
      </c>
      <c r="B11548">
        <v>1.9960328936576839E-3</v>
      </c>
      <c r="C11548">
        <v>6.8221981637179852E-3</v>
      </c>
      <c r="D11548">
        <v>0.99116969108581543</v>
      </c>
    </row>
    <row r="11549" spans="1:4" x14ac:dyDescent="0.15">
      <c r="A11549">
        <v>5.2487579523585737E-5</v>
      </c>
      <c r="B11549">
        <v>0.98118090629577637</v>
      </c>
      <c r="C11549">
        <v>1.477991789579391E-2</v>
      </c>
      <c r="D11549">
        <v>3.9866217412054539E-3</v>
      </c>
    </row>
    <row r="11550" spans="1:4" x14ac:dyDescent="0.15">
      <c r="A11550">
        <v>6.5339349930582102E-6</v>
      </c>
      <c r="B11550">
        <v>3.7893115077167749E-3</v>
      </c>
      <c r="C11550">
        <v>3.4671698813326662E-4</v>
      </c>
      <c r="D11550">
        <v>0.99585741758346558</v>
      </c>
    </row>
    <row r="11551" spans="1:4" x14ac:dyDescent="0.15">
      <c r="A11551">
        <v>2.8054375889041689E-7</v>
      </c>
      <c r="B11551">
        <v>8.9556293096393347E-4</v>
      </c>
      <c r="C11551">
        <v>0.99751043319702148</v>
      </c>
      <c r="D11551">
        <v>1.5936681302264331E-3</v>
      </c>
    </row>
    <row r="11552" spans="1:4" x14ac:dyDescent="0.15">
      <c r="A11552">
        <v>1.2231814616825429E-4</v>
      </c>
      <c r="B11552">
        <v>0.1887007802724838</v>
      </c>
      <c r="C11552">
        <v>0.74746072292327881</v>
      </c>
      <c r="D11552">
        <v>6.3716188073158264E-2</v>
      </c>
    </row>
    <row r="11553" spans="1:4" x14ac:dyDescent="0.15">
      <c r="A11553">
        <v>1.242693429048813E-6</v>
      </c>
      <c r="B11553">
        <v>2.484119264408946E-3</v>
      </c>
      <c r="C11553">
        <v>0.99693572521209717</v>
      </c>
      <c r="D11553">
        <v>5.7885400019586086E-4</v>
      </c>
    </row>
    <row r="11554" spans="1:4" x14ac:dyDescent="0.15">
      <c r="A11554">
        <v>3.7845923088752902E-6</v>
      </c>
      <c r="B11554">
        <v>6.3327490352094173E-4</v>
      </c>
      <c r="C11554">
        <v>3.5009270068258051E-3</v>
      </c>
      <c r="D11554">
        <v>0.99586200714111328</v>
      </c>
    </row>
    <row r="11555" spans="1:4" x14ac:dyDescent="0.15">
      <c r="A11555">
        <v>7.0675610004400369E-6</v>
      </c>
      <c r="B11555">
        <v>5.1441485993564129E-4</v>
      </c>
      <c r="C11555">
        <v>4.2424499988555908E-3</v>
      </c>
      <c r="D11555">
        <v>0.9952360987663269</v>
      </c>
    </row>
    <row r="11556" spans="1:4" x14ac:dyDescent="0.15">
      <c r="A11556">
        <v>4.3621534132398658E-5</v>
      </c>
      <c r="B11556">
        <v>1.7356894677504899E-3</v>
      </c>
      <c r="C11556">
        <v>3.2009560614824302E-2</v>
      </c>
      <c r="D11556">
        <v>0.96621108055114746</v>
      </c>
    </row>
    <row r="11557" spans="1:4" x14ac:dyDescent="0.15">
      <c r="A11557">
        <v>1.287267969019013E-5</v>
      </c>
      <c r="B11557">
        <v>9.1763952514156699E-4</v>
      </c>
      <c r="C11557">
        <v>3.6287601105868821E-3</v>
      </c>
      <c r="D11557">
        <v>0.99544072151184082</v>
      </c>
    </row>
    <row r="11558" spans="1:4" x14ac:dyDescent="0.15">
      <c r="A11558">
        <v>6.2201606851886027E-6</v>
      </c>
      <c r="B11558">
        <v>6.9289869861677289E-4</v>
      </c>
      <c r="C11558">
        <v>9.4023356214165688E-3</v>
      </c>
      <c r="D11558">
        <v>0.98989850282669067</v>
      </c>
    </row>
    <row r="11559" spans="1:4" x14ac:dyDescent="0.15">
      <c r="A11559">
        <v>1.1046014378734981E-6</v>
      </c>
      <c r="B11559">
        <v>8.8319298811256886E-4</v>
      </c>
      <c r="C11559">
        <v>1.5956270508468149E-3</v>
      </c>
      <c r="D11559">
        <v>0.99752002954483032</v>
      </c>
    </row>
    <row r="11560" spans="1:4" x14ac:dyDescent="0.15">
      <c r="A11560">
        <v>1.160468673333526E-5</v>
      </c>
      <c r="B11560">
        <v>2.010547555983067E-3</v>
      </c>
      <c r="C11560">
        <v>1.1573681607842451E-2</v>
      </c>
      <c r="D11560">
        <v>0.9864041805267334</v>
      </c>
    </row>
    <row r="11561" spans="1:4" x14ac:dyDescent="0.15">
      <c r="A11561">
        <v>3.8058851714595221E-6</v>
      </c>
      <c r="B11561">
        <v>3.3617138979025191E-4</v>
      </c>
      <c r="C11561">
        <v>1.303761964663863E-3</v>
      </c>
      <c r="D11561">
        <v>0.99835628271102905</v>
      </c>
    </row>
    <row r="11562" spans="1:4" x14ac:dyDescent="0.15">
      <c r="A11562">
        <v>1.9220233298256062E-6</v>
      </c>
      <c r="B11562">
        <v>5.0493806600570679E-2</v>
      </c>
      <c r="C11562">
        <v>2.0051326137036089E-3</v>
      </c>
      <c r="D11562">
        <v>0.94749915599822998</v>
      </c>
    </row>
    <row r="11563" spans="1:4" x14ac:dyDescent="0.15">
      <c r="A11563">
        <v>4.0639807252773608E-7</v>
      </c>
      <c r="B11563">
        <v>7.4576448241714388E-5</v>
      </c>
      <c r="C11563">
        <v>1.794436539057642E-4</v>
      </c>
      <c r="D11563">
        <v>0.99974554777145386</v>
      </c>
    </row>
    <row r="11564" spans="1:4" x14ac:dyDescent="0.15">
      <c r="A11564">
        <v>5.6498492995160632E-7</v>
      </c>
      <c r="B11564">
        <v>1.8848374020308259E-4</v>
      </c>
      <c r="C11564">
        <v>1.7215996922459451E-4</v>
      </c>
      <c r="D11564">
        <v>0.99963879585266113</v>
      </c>
    </row>
    <row r="11565" spans="1:4" x14ac:dyDescent="0.15">
      <c r="A11565">
        <v>5.09282244820497E-6</v>
      </c>
      <c r="B11565">
        <v>1.376068335957825E-3</v>
      </c>
      <c r="C11565">
        <v>2.6304975617676969E-3</v>
      </c>
      <c r="D11565">
        <v>0.99598830938339233</v>
      </c>
    </row>
    <row r="11566" spans="1:4" x14ac:dyDescent="0.15">
      <c r="A11566">
        <v>2.522218892409001E-6</v>
      </c>
      <c r="B11566">
        <v>3.242397797293961E-4</v>
      </c>
      <c r="C11566">
        <v>4.5129004865884781E-4</v>
      </c>
      <c r="D11566">
        <v>0.99922192096710205</v>
      </c>
    </row>
    <row r="11567" spans="1:4" x14ac:dyDescent="0.15">
      <c r="A11567">
        <v>2.203696021751966E-5</v>
      </c>
      <c r="B11567">
        <v>2.6927914004772902E-3</v>
      </c>
      <c r="C11567">
        <v>5.3990483283996582E-3</v>
      </c>
      <c r="D11567">
        <v>0.99188613891601563</v>
      </c>
    </row>
    <row r="11568" spans="1:4" x14ac:dyDescent="0.15">
      <c r="A11568">
        <v>2.4581860998296179E-5</v>
      </c>
      <c r="B11568">
        <v>3.9917067624628544E-3</v>
      </c>
      <c r="C11568">
        <v>8.9152343571186066E-3</v>
      </c>
      <c r="D11568">
        <v>0.98706841468811035</v>
      </c>
    </row>
    <row r="11569" spans="1:4" x14ac:dyDescent="0.15">
      <c r="A11569">
        <v>1.049489401339088E-5</v>
      </c>
      <c r="B11569">
        <v>5.9132333844900131E-3</v>
      </c>
      <c r="C11569">
        <v>5.0045857205986977E-3</v>
      </c>
      <c r="D11569">
        <v>0.98907172679901123</v>
      </c>
    </row>
    <row r="11570" spans="1:4" x14ac:dyDescent="0.15">
      <c r="A11570">
        <v>2.262650377815589E-5</v>
      </c>
      <c r="B11570">
        <v>5.06925443187356E-3</v>
      </c>
      <c r="C11570">
        <v>1.588484621606767E-3</v>
      </c>
      <c r="D11570">
        <v>0.99331963062286377</v>
      </c>
    </row>
    <row r="11571" spans="1:4" x14ac:dyDescent="0.15">
      <c r="A11571">
        <v>4.4148132474219892E-6</v>
      </c>
      <c r="B11571">
        <v>1.0300541762262581E-3</v>
      </c>
      <c r="C11571">
        <v>3.4117265604436402E-3</v>
      </c>
      <c r="D11571">
        <v>0.99555379152297974</v>
      </c>
    </row>
    <row r="11572" spans="1:4" x14ac:dyDescent="0.15">
      <c r="A11572">
        <v>5.7285442380816684E-6</v>
      </c>
      <c r="B11572">
        <v>3.0237182509154081E-3</v>
      </c>
      <c r="C11572">
        <v>3.2429508864879608E-3</v>
      </c>
      <c r="D11572">
        <v>0.99372756481170654</v>
      </c>
    </row>
    <row r="11573" spans="1:4" x14ac:dyDescent="0.15">
      <c r="A11573">
        <v>5.7719786127563573E-5</v>
      </c>
      <c r="B11573">
        <v>0.39509204030036932</v>
      </c>
      <c r="C11573">
        <v>9.9344365298748016E-2</v>
      </c>
      <c r="D11573">
        <v>0.50550585985183716</v>
      </c>
    </row>
    <row r="11574" spans="1:4" x14ac:dyDescent="0.15">
      <c r="A11574">
        <v>2.0973461505491289E-4</v>
      </c>
      <c r="B11574">
        <v>3.2779242843389511E-2</v>
      </c>
      <c r="C11574">
        <v>7.3821239173412323E-2</v>
      </c>
      <c r="D11574">
        <v>0.89318978786468506</v>
      </c>
    </row>
    <row r="11575" spans="1:4" x14ac:dyDescent="0.15">
      <c r="A11575">
        <v>2.3048336151987309E-4</v>
      </c>
      <c r="B11575">
        <v>3.9682641625404358E-2</v>
      </c>
      <c r="C11575">
        <v>0.16056126356124881</v>
      </c>
      <c r="D11575">
        <v>0.79952555894851685</v>
      </c>
    </row>
    <row r="11576" spans="1:4" x14ac:dyDescent="0.15">
      <c r="A11576">
        <v>1.9392941612750289E-4</v>
      </c>
      <c r="B11576">
        <v>4.0393471717834473E-2</v>
      </c>
      <c r="C11576">
        <v>5.4788380861282349E-2</v>
      </c>
      <c r="D11576">
        <v>0.90462416410446167</v>
      </c>
    </row>
    <row r="11577" spans="1:4" x14ac:dyDescent="0.15">
      <c r="A11577">
        <v>7.4722571298480034E-5</v>
      </c>
      <c r="B11577">
        <v>1.893129758536816E-2</v>
      </c>
      <c r="C11577">
        <v>0.14606194198131561</v>
      </c>
      <c r="D11577">
        <v>0.83493202924728394</v>
      </c>
    </row>
    <row r="11578" spans="1:4" x14ac:dyDescent="0.15">
      <c r="A11578">
        <v>4.0610614814795548E-4</v>
      </c>
      <c r="B11578">
        <v>2.7140997350215908E-2</v>
      </c>
      <c r="C11578">
        <v>0.17650747299194339</v>
      </c>
      <c r="D11578">
        <v>0.79594540596008301</v>
      </c>
    </row>
    <row r="11579" spans="1:4" x14ac:dyDescent="0.15">
      <c r="A11579">
        <v>5.6715602113399648E-5</v>
      </c>
      <c r="B11579">
        <v>5.6954775936901569E-3</v>
      </c>
      <c r="C11579">
        <v>3.197842463850975E-2</v>
      </c>
      <c r="D11579">
        <v>0.9622693657875061</v>
      </c>
    </row>
    <row r="11580" spans="1:4" x14ac:dyDescent="0.15">
      <c r="A11580">
        <v>4.9845967441797256E-4</v>
      </c>
      <c r="B11580">
        <v>0.1463170796632767</v>
      </c>
      <c r="C11580">
        <v>0.4938545823097229</v>
      </c>
      <c r="D11580">
        <v>0.35932984948158259</v>
      </c>
    </row>
    <row r="11581" spans="1:4" x14ac:dyDescent="0.15">
      <c r="A11581">
        <v>1.045710232574493E-4</v>
      </c>
      <c r="B11581">
        <v>1.0312929749488831E-2</v>
      </c>
      <c r="C11581">
        <v>0.1022122353315353</v>
      </c>
      <c r="D11581">
        <v>0.88737034797668457</v>
      </c>
    </row>
    <row r="11582" spans="1:4" x14ac:dyDescent="0.15">
      <c r="A11582">
        <v>4.2275329178664833E-5</v>
      </c>
      <c r="B11582">
        <v>6.0203149914741523E-2</v>
      </c>
      <c r="C11582">
        <v>2.7877876535058022E-2</v>
      </c>
      <c r="D11582">
        <v>0.91187667846679688</v>
      </c>
    </row>
    <row r="11583" spans="1:4" x14ac:dyDescent="0.15">
      <c r="A11583">
        <v>1.2065618648193781E-4</v>
      </c>
      <c r="B11583">
        <v>0.39943805336952209</v>
      </c>
      <c r="C11583">
        <v>5.8898605406284332E-2</v>
      </c>
      <c r="D11583">
        <v>0.54154270887374878</v>
      </c>
    </row>
    <row r="11584" spans="1:4" x14ac:dyDescent="0.15">
      <c r="A11584">
        <v>1.4193719835020599E-4</v>
      </c>
      <c r="B11584">
        <v>2.524594217538834E-2</v>
      </c>
      <c r="C11584">
        <v>5.7134073227643967E-2</v>
      </c>
      <c r="D11584">
        <v>0.91747802495956421</v>
      </c>
    </row>
    <row r="11585" spans="1:4" x14ac:dyDescent="0.15">
      <c r="A11585">
        <v>3.3668894320726389E-4</v>
      </c>
      <c r="B11585">
        <v>2.9616523534059521E-2</v>
      </c>
      <c r="C11585">
        <v>0.17455203831195831</v>
      </c>
      <c r="D11585">
        <v>0.79549473524093628</v>
      </c>
    </row>
    <row r="11586" spans="1:4" x14ac:dyDescent="0.15">
      <c r="A11586">
        <v>1.7299560568062589E-5</v>
      </c>
      <c r="B11586">
        <v>2.8218321967870001E-3</v>
      </c>
      <c r="C11586">
        <v>9.6733414102345705E-4</v>
      </c>
      <c r="D11586">
        <v>0.996193528175354</v>
      </c>
    </row>
    <row r="11587" spans="1:4" x14ac:dyDescent="0.15">
      <c r="A11587">
        <v>1.358383015030995E-4</v>
      </c>
      <c r="B11587">
        <v>7.1477971971035004E-2</v>
      </c>
      <c r="C11587">
        <v>3.8739714771509171E-2</v>
      </c>
      <c r="D11587">
        <v>0.88964647054672241</v>
      </c>
    </row>
    <row r="11588" spans="1:4" x14ac:dyDescent="0.15">
      <c r="A11588">
        <v>4.7563127736793831E-5</v>
      </c>
      <c r="B11588">
        <v>2.851635962724686E-2</v>
      </c>
      <c r="C11588">
        <v>1.4606558717787269E-2</v>
      </c>
      <c r="D11588">
        <v>0.95682954788208008</v>
      </c>
    </row>
    <row r="11589" spans="1:4" x14ac:dyDescent="0.15">
      <c r="A11589">
        <v>1.7530333934701051E-5</v>
      </c>
      <c r="B11589">
        <v>2.929655276238918E-2</v>
      </c>
      <c r="C11589">
        <v>5.4371487349271774E-3</v>
      </c>
      <c r="D11589">
        <v>0.965248703956604</v>
      </c>
    </row>
    <row r="11590" spans="1:4" x14ac:dyDescent="0.15">
      <c r="A11590">
        <v>1.13411842903588E-5</v>
      </c>
      <c r="B11590">
        <v>3.4994245506823059E-3</v>
      </c>
      <c r="C11590">
        <v>4.9014156684279442E-3</v>
      </c>
      <c r="D11590">
        <v>0.99158781766891479</v>
      </c>
    </row>
    <row r="11591" spans="1:4" x14ac:dyDescent="0.15">
      <c r="A11591">
        <v>1.7262269102502609E-4</v>
      </c>
      <c r="B11591">
        <v>5.6079331785440438E-2</v>
      </c>
      <c r="C11591">
        <v>8.6729191243648529E-2</v>
      </c>
      <c r="D11591">
        <v>0.85701888799667358</v>
      </c>
    </row>
    <row r="11592" spans="1:4" x14ac:dyDescent="0.15">
      <c r="A11592">
        <v>6.1440652643796057E-5</v>
      </c>
      <c r="B11592">
        <v>3.5133170895278449E-3</v>
      </c>
      <c r="C11592">
        <v>5.179225467145443E-3</v>
      </c>
      <c r="D11592">
        <v>0.99124604463577271</v>
      </c>
    </row>
    <row r="11593" spans="1:4" x14ac:dyDescent="0.15">
      <c r="A11593">
        <v>1.916421388159506E-5</v>
      </c>
      <c r="B11593">
        <v>5.839841440320015E-3</v>
      </c>
      <c r="C11593">
        <v>3.8921679370105271E-3</v>
      </c>
      <c r="D11593">
        <v>0.99024885892868042</v>
      </c>
    </row>
    <row r="11594" spans="1:4" x14ac:dyDescent="0.15">
      <c r="A11594">
        <v>6.5902818460017443E-4</v>
      </c>
      <c r="B11594">
        <v>0.27348178625106812</v>
      </c>
      <c r="C11594">
        <v>9.8674148321151733E-2</v>
      </c>
      <c r="D11594">
        <v>0.62718504667282104</v>
      </c>
    </row>
    <row r="11595" spans="1:4" x14ac:dyDescent="0.15">
      <c r="A11595">
        <v>7.5914853368885815E-5</v>
      </c>
      <c r="B11595">
        <v>0.86618161201477051</v>
      </c>
      <c r="C11595">
        <v>5.7655381970107564E-3</v>
      </c>
      <c r="D11595">
        <v>0.1279769092798233</v>
      </c>
    </row>
    <row r="11596" spans="1:4" x14ac:dyDescent="0.15">
      <c r="A11596">
        <v>2.825822593877092E-5</v>
      </c>
      <c r="B11596">
        <v>6.1416872777044773E-3</v>
      </c>
      <c r="C11596">
        <v>1.247867755591869E-2</v>
      </c>
      <c r="D11596">
        <v>0.98135137557983398</v>
      </c>
    </row>
    <row r="11597" spans="1:4" x14ac:dyDescent="0.15">
      <c r="A11597">
        <v>9.5309569587698206E-6</v>
      </c>
      <c r="B11597">
        <v>3.774928860366344E-3</v>
      </c>
      <c r="C11597">
        <v>2.995927352458239E-3</v>
      </c>
      <c r="D11597">
        <v>0.99321967363357544</v>
      </c>
    </row>
    <row r="11598" spans="1:4" x14ac:dyDescent="0.15">
      <c r="A11598">
        <v>7.8206758189480752E-5</v>
      </c>
      <c r="B11598">
        <v>5.0116665661334991E-2</v>
      </c>
      <c r="C11598">
        <v>2.7850532904267311E-2</v>
      </c>
      <c r="D11598">
        <v>0.92195451259613037</v>
      </c>
    </row>
    <row r="11599" spans="1:4" x14ac:dyDescent="0.15">
      <c r="A11599">
        <v>1.028302358463407E-4</v>
      </c>
      <c r="B11599">
        <v>8.963562548160553E-3</v>
      </c>
      <c r="C11599">
        <v>2.9989104717969891E-2</v>
      </c>
      <c r="D11599">
        <v>0.96094447374343872</v>
      </c>
    </row>
    <row r="11600" spans="1:4" x14ac:dyDescent="0.15">
      <c r="A11600">
        <v>8.9025554188992828E-5</v>
      </c>
      <c r="B11600">
        <v>0.96566873788833618</v>
      </c>
      <c r="C11600">
        <v>5.905266385525465E-3</v>
      </c>
      <c r="D11600">
        <v>2.8337007388472561E-2</v>
      </c>
    </row>
    <row r="11601" spans="1:4" x14ac:dyDescent="0.15">
      <c r="A11601">
        <v>4.8236647853627801E-4</v>
      </c>
      <c r="B11601">
        <v>0.50188255310058594</v>
      </c>
      <c r="C11601">
        <v>0.22974549233913419</v>
      </c>
      <c r="D11601">
        <v>0.26788952946662897</v>
      </c>
    </row>
    <row r="11602" spans="1:4" x14ac:dyDescent="0.15">
      <c r="A11602">
        <v>1.3476666936185211E-4</v>
      </c>
      <c r="B11602">
        <v>0.87743794918060303</v>
      </c>
      <c r="C11602">
        <v>1.153870951384306E-2</v>
      </c>
      <c r="D11602">
        <v>0.1108885630965233</v>
      </c>
    </row>
    <row r="11603" spans="1:4" x14ac:dyDescent="0.15">
      <c r="A11603">
        <v>4.8863941628951579E-5</v>
      </c>
      <c r="B11603">
        <v>3.2556985970586538E-3</v>
      </c>
      <c r="C11603">
        <v>3.5270273219794031E-3</v>
      </c>
      <c r="D11603">
        <v>0.99316835403442383</v>
      </c>
    </row>
    <row r="11604" spans="1:4" x14ac:dyDescent="0.15">
      <c r="A11604">
        <v>3.2430609280709177E-5</v>
      </c>
      <c r="B11604">
        <v>1.6036743298172951E-2</v>
      </c>
      <c r="C11604">
        <v>7.3326146230101594E-3</v>
      </c>
      <c r="D11604">
        <v>0.97659826278686523</v>
      </c>
    </row>
    <row r="11605" spans="1:4" x14ac:dyDescent="0.15">
      <c r="A11605">
        <v>1.4084839676797861E-5</v>
      </c>
      <c r="B11605">
        <v>2.3211149964481588E-3</v>
      </c>
      <c r="C11605">
        <v>6.1226761899888524E-3</v>
      </c>
      <c r="D11605">
        <v>0.99154210090637207</v>
      </c>
    </row>
    <row r="11606" spans="1:4" x14ac:dyDescent="0.15">
      <c r="A11606">
        <v>1.011195592582226E-3</v>
      </c>
      <c r="B11606">
        <v>0.47611373662948608</v>
      </c>
      <c r="C11606">
        <v>0.43327894806861877</v>
      </c>
      <c r="D11606">
        <v>8.9596070349216461E-2</v>
      </c>
    </row>
    <row r="11607" spans="1:4" x14ac:dyDescent="0.15">
      <c r="A11607">
        <v>8.404550317209214E-5</v>
      </c>
      <c r="B11607">
        <v>1.0311553254723551E-2</v>
      </c>
      <c r="C11607">
        <v>6.2760844826698303E-2</v>
      </c>
      <c r="D11607">
        <v>0.92684358358383179</v>
      </c>
    </row>
    <row r="11608" spans="1:4" x14ac:dyDescent="0.15">
      <c r="A11608">
        <v>5.7410172303207219E-5</v>
      </c>
      <c r="B11608">
        <v>2.1595843136310581E-2</v>
      </c>
      <c r="C11608">
        <v>9.6677914261817932E-3</v>
      </c>
      <c r="D11608">
        <v>0.96867901086807251</v>
      </c>
    </row>
    <row r="11609" spans="1:4" x14ac:dyDescent="0.15">
      <c r="A11609">
        <v>1.766229543136433E-4</v>
      </c>
      <c r="B11609">
        <v>4.7153279185295098E-2</v>
      </c>
      <c r="C11609">
        <v>5.2715521305799477E-2</v>
      </c>
      <c r="D11609">
        <v>0.89995455741882324</v>
      </c>
    </row>
    <row r="11610" spans="1:4" x14ac:dyDescent="0.15">
      <c r="A11610">
        <v>3.1815292459214113E-5</v>
      </c>
      <c r="B11610">
        <v>1.073339860886335E-2</v>
      </c>
      <c r="C11610">
        <v>9.5406165346503258E-3</v>
      </c>
      <c r="D11610">
        <v>0.9796941876411438</v>
      </c>
    </row>
    <row r="11611" spans="1:4" x14ac:dyDescent="0.15">
      <c r="A11611">
        <v>1.6105502436403191E-4</v>
      </c>
      <c r="B11611">
        <v>3.113666363060474E-2</v>
      </c>
      <c r="C11611">
        <v>4.2004503309726722E-2</v>
      </c>
      <c r="D11611">
        <v>0.92669773101806641</v>
      </c>
    </row>
    <row r="11612" spans="1:4" x14ac:dyDescent="0.15">
      <c r="A11612">
        <v>7.9276596807176247E-6</v>
      </c>
      <c r="B11612">
        <v>5.0583262927830219E-3</v>
      </c>
      <c r="C11612">
        <v>4.1108843870460987E-3</v>
      </c>
      <c r="D11612">
        <v>0.99082291126251221</v>
      </c>
    </row>
    <row r="11613" spans="1:4" x14ac:dyDescent="0.15">
      <c r="A11613">
        <v>3.1702460546512157E-5</v>
      </c>
      <c r="B11613">
        <v>0.99726223945617676</v>
      </c>
      <c r="C11613">
        <v>6.7146442597731948E-4</v>
      </c>
      <c r="D11613">
        <v>2.034510718658566E-3</v>
      </c>
    </row>
    <row r="11614" spans="1:4" x14ac:dyDescent="0.15">
      <c r="A11614">
        <v>6.9894587795715779E-5</v>
      </c>
      <c r="B11614">
        <v>0.9932519793510437</v>
      </c>
      <c r="C11614">
        <v>2.6798474136739969E-3</v>
      </c>
      <c r="D11614">
        <v>3.9982935413718224E-3</v>
      </c>
    </row>
    <row r="11615" spans="1:4" x14ac:dyDescent="0.15">
      <c r="A11615">
        <v>4.0106006053974852E-5</v>
      </c>
      <c r="B11615">
        <v>6.3345241360366336E-3</v>
      </c>
      <c r="C11615">
        <v>8.7469303980469704E-3</v>
      </c>
      <c r="D11615">
        <v>0.98487848043441772</v>
      </c>
    </row>
    <row r="11616" spans="1:4" x14ac:dyDescent="0.15">
      <c r="A11616">
        <v>5.4040456234361054E-6</v>
      </c>
      <c r="B11616">
        <v>1.402473659254611E-3</v>
      </c>
      <c r="C11616">
        <v>1.490971888415515E-3</v>
      </c>
      <c r="D11616">
        <v>0.99710112810134888</v>
      </c>
    </row>
    <row r="11617" spans="1:4" x14ac:dyDescent="0.15">
      <c r="A11617">
        <v>9.4544579042121768E-5</v>
      </c>
      <c r="B11617">
        <v>1.272806245833635E-2</v>
      </c>
      <c r="C11617">
        <v>5.7638175785541526E-3</v>
      </c>
      <c r="D11617">
        <v>0.98141360282897949</v>
      </c>
    </row>
    <row r="11618" spans="1:4" x14ac:dyDescent="0.15">
      <c r="A11618">
        <v>1.618082023924217E-5</v>
      </c>
      <c r="B11618">
        <v>4.2998981662094593E-3</v>
      </c>
      <c r="C11618">
        <v>1.0258530266582969E-2</v>
      </c>
      <c r="D11618">
        <v>0.98542541265487671</v>
      </c>
    </row>
    <row r="11619" spans="1:4" x14ac:dyDescent="0.15">
      <c r="A11619">
        <v>2.3323817003984001E-5</v>
      </c>
      <c r="B11619">
        <v>6.4903628081083298E-3</v>
      </c>
      <c r="C11619">
        <v>3.869026899337769E-3</v>
      </c>
      <c r="D11619">
        <v>0.98961734771728516</v>
      </c>
    </row>
    <row r="11620" spans="1:4" x14ac:dyDescent="0.15">
      <c r="A11620">
        <v>1.104516559280455E-4</v>
      </c>
      <c r="B11620">
        <v>0.63697594404220581</v>
      </c>
      <c r="C11620">
        <v>1.6024954617023471E-2</v>
      </c>
      <c r="D11620">
        <v>0.34688869118690491</v>
      </c>
    </row>
    <row r="11621" spans="1:4" x14ac:dyDescent="0.15">
      <c r="A11621">
        <v>4.1438270272919908E-5</v>
      </c>
      <c r="B11621">
        <v>2.8103416785597801E-2</v>
      </c>
      <c r="C11621">
        <v>1.6911014914512631E-2</v>
      </c>
      <c r="D11621">
        <v>0.95494407415390015</v>
      </c>
    </row>
    <row r="11622" spans="1:4" x14ac:dyDescent="0.15">
      <c r="A11622">
        <v>6.0999660490779213E-5</v>
      </c>
      <c r="B11622">
        <v>1.2349193915724751E-2</v>
      </c>
      <c r="C11622">
        <v>7.1951779536902896E-3</v>
      </c>
      <c r="D11622">
        <v>0.98039460182189941</v>
      </c>
    </row>
    <row r="11623" spans="1:4" x14ac:dyDescent="0.15">
      <c r="A11623">
        <v>3.3766718843253329E-5</v>
      </c>
      <c r="B11623">
        <v>5.4720374755561352E-3</v>
      </c>
      <c r="C11623">
        <v>2.8308413922786709E-2</v>
      </c>
      <c r="D11623">
        <v>0.9661858081817627</v>
      </c>
    </row>
    <row r="11624" spans="1:4" x14ac:dyDescent="0.15">
      <c r="A11624">
        <v>4.1991930629592389E-5</v>
      </c>
      <c r="B11624">
        <v>2.1424585953354839E-2</v>
      </c>
      <c r="C11624">
        <v>1.02560305967927E-2</v>
      </c>
      <c r="D11624">
        <v>0.96827733516693115</v>
      </c>
    </row>
    <row r="11625" spans="1:4" x14ac:dyDescent="0.15">
      <c r="A11625">
        <v>3.8054200558690347E-5</v>
      </c>
      <c r="B11625">
        <v>2.4149114266037941E-2</v>
      </c>
      <c r="C11625">
        <v>5.6795496493577957E-3</v>
      </c>
      <c r="D11625">
        <v>0.97013330459594727</v>
      </c>
    </row>
    <row r="11626" spans="1:4" x14ac:dyDescent="0.15">
      <c r="A11626">
        <v>1.8684100359678271E-4</v>
      </c>
      <c r="B11626">
        <v>5.4048977792263031E-2</v>
      </c>
      <c r="C11626">
        <v>1.33894132450223E-2</v>
      </c>
      <c r="D11626">
        <v>0.93237471580505371</v>
      </c>
    </row>
    <row r="11627" spans="1:4" x14ac:dyDescent="0.15">
      <c r="A11627">
        <v>2.6096278452314442E-4</v>
      </c>
      <c r="B11627">
        <v>1.7695143818855289E-2</v>
      </c>
      <c r="C11627">
        <v>0.1054869890213013</v>
      </c>
      <c r="D11627">
        <v>0.8765568733215332</v>
      </c>
    </row>
    <row r="11628" spans="1:4" x14ac:dyDescent="0.15">
      <c r="A11628">
        <v>1.013881410472095E-4</v>
      </c>
      <c r="B11628">
        <v>3.2914783805608749E-2</v>
      </c>
      <c r="C11628">
        <v>1.5000002458691599E-3</v>
      </c>
      <c r="D11628">
        <v>0.96548378467559814</v>
      </c>
    </row>
    <row r="11629" spans="1:4" x14ac:dyDescent="0.15">
      <c r="A11629">
        <v>3.3781423553591587E-5</v>
      </c>
      <c r="B11629">
        <v>1.431505009531975E-2</v>
      </c>
      <c r="C11629">
        <v>1.6378691419959068E-2</v>
      </c>
      <c r="D11629">
        <v>0.9692724347114563</v>
      </c>
    </row>
    <row r="11630" spans="1:4" x14ac:dyDescent="0.15">
      <c r="A11630">
        <v>1.8317115609534079E-4</v>
      </c>
      <c r="B11630">
        <v>4.7350406646728523E-2</v>
      </c>
      <c r="C11630">
        <v>1.0100653395056719E-2</v>
      </c>
      <c r="D11630">
        <v>0.94236570596694946</v>
      </c>
    </row>
    <row r="11631" spans="1:4" x14ac:dyDescent="0.15">
      <c r="A11631">
        <v>4.4998122029937798E-4</v>
      </c>
      <c r="B11631">
        <v>3.6335859447717667E-2</v>
      </c>
      <c r="C11631">
        <v>3.3900685608386993E-2</v>
      </c>
      <c r="D11631">
        <v>0.92931348085403442</v>
      </c>
    </row>
    <row r="11632" spans="1:4" x14ac:dyDescent="0.15">
      <c r="A11632">
        <v>2.9482445097528398E-4</v>
      </c>
      <c r="B11632">
        <v>0.1033307909965515</v>
      </c>
      <c r="C11632">
        <v>0.29694926738739008</v>
      </c>
      <c r="D11632">
        <v>0.59942513704299927</v>
      </c>
    </row>
    <row r="11633" spans="1:4" x14ac:dyDescent="0.15">
      <c r="A11633">
        <v>1.186438603326678E-4</v>
      </c>
      <c r="B11633">
        <v>2.8108526021242142E-2</v>
      </c>
      <c r="C11633">
        <v>1.050806697458029E-2</v>
      </c>
      <c r="D11633">
        <v>0.96126478910446167</v>
      </c>
    </row>
    <row r="11634" spans="1:4" x14ac:dyDescent="0.15">
      <c r="A11634">
        <v>7.1168135036714375E-5</v>
      </c>
      <c r="B11634">
        <v>1.3760091736912731E-2</v>
      </c>
      <c r="C11634">
        <v>3.6937378346920013E-2</v>
      </c>
      <c r="D11634">
        <v>0.94923132658004761</v>
      </c>
    </row>
    <row r="11635" spans="1:4" x14ac:dyDescent="0.15">
      <c r="A11635">
        <v>0.25</v>
      </c>
      <c r="B11635">
        <v>0.25</v>
      </c>
      <c r="C11635">
        <v>0.25</v>
      </c>
      <c r="D11635">
        <v>0.25</v>
      </c>
    </row>
    <row r="11636" spans="1:4" x14ac:dyDescent="0.15">
      <c r="A11636">
        <v>1.6395565580751279E-6</v>
      </c>
      <c r="B11636">
        <v>7.4729169718921176E-3</v>
      </c>
      <c r="C11636">
        <v>1.501606893725693E-3</v>
      </c>
      <c r="D11636">
        <v>0.99102377891540527</v>
      </c>
    </row>
    <row r="11637" spans="1:4" x14ac:dyDescent="0.15">
      <c r="A11637">
        <v>8.6861399495319347E-7</v>
      </c>
      <c r="B11637">
        <v>5.5563682690262786E-3</v>
      </c>
      <c r="C11637">
        <v>4.5267310924828053E-3</v>
      </c>
      <c r="D11637">
        <v>0.98991602659225464</v>
      </c>
    </row>
    <row r="11638" spans="1:4" x14ac:dyDescent="0.15">
      <c r="A11638">
        <v>1.364071067655459E-6</v>
      </c>
      <c r="B11638">
        <v>1.4552443288266661E-2</v>
      </c>
      <c r="C11638">
        <v>2.3361633066087961E-3</v>
      </c>
      <c r="D11638">
        <v>0.98311007022857666</v>
      </c>
    </row>
    <row r="11639" spans="1:4" x14ac:dyDescent="0.15">
      <c r="A11639">
        <v>1.6258152754744511E-5</v>
      </c>
      <c r="B11639">
        <v>3.2382295466959481E-3</v>
      </c>
      <c r="C11639">
        <v>9.7932303324341774E-3</v>
      </c>
      <c r="D11639">
        <v>0.98695230484008789</v>
      </c>
    </row>
    <row r="11640" spans="1:4" x14ac:dyDescent="0.15">
      <c r="A11640">
        <v>1.6996053091133941E-5</v>
      </c>
      <c r="B11640">
        <v>5.8064418844878674E-3</v>
      </c>
      <c r="C11640">
        <v>5.2572069689631462E-3</v>
      </c>
      <c r="D11640">
        <v>0.98891931772232056</v>
      </c>
    </row>
    <row r="11641" spans="1:4" x14ac:dyDescent="0.15">
      <c r="A11641">
        <v>1.6956511535681779E-4</v>
      </c>
      <c r="B11641">
        <v>9.8642043769359589E-2</v>
      </c>
      <c r="C11641">
        <v>4.0609501302242279E-2</v>
      </c>
      <c r="D11641">
        <v>0.86057889461517334</v>
      </c>
    </row>
    <row r="11642" spans="1:4" x14ac:dyDescent="0.15">
      <c r="A11642">
        <v>8.1282771134283394E-5</v>
      </c>
      <c r="B11642">
        <v>2.1810280159115791E-2</v>
      </c>
      <c r="C11642">
        <v>8.5115078836679459E-3</v>
      </c>
      <c r="D11642">
        <v>0.96959686279296875</v>
      </c>
    </row>
    <row r="11643" spans="1:4" x14ac:dyDescent="0.15">
      <c r="A11643">
        <v>3.6179847666062409E-4</v>
      </c>
      <c r="B11643">
        <v>7.6000817120075226E-2</v>
      </c>
      <c r="C11643">
        <v>0.1075849384069443</v>
      </c>
      <c r="D11643">
        <v>0.81605243682861328</v>
      </c>
    </row>
    <row r="11644" spans="1:4" x14ac:dyDescent="0.15">
      <c r="A11644">
        <v>2.159064024453983E-4</v>
      </c>
      <c r="B11644">
        <v>0.91558218002319336</v>
      </c>
      <c r="C11644">
        <v>9.8173161968588829E-3</v>
      </c>
      <c r="D11644">
        <v>7.4384599924087524E-2</v>
      </c>
    </row>
    <row r="11645" spans="1:4" x14ac:dyDescent="0.15">
      <c r="A11645">
        <v>6.8752575316466391E-5</v>
      </c>
      <c r="B11645">
        <v>1.4497942291200159E-2</v>
      </c>
      <c r="C11645">
        <v>8.0905333161354065E-3</v>
      </c>
      <c r="D11645">
        <v>0.97734272480010986</v>
      </c>
    </row>
    <row r="11646" spans="1:4" x14ac:dyDescent="0.15">
      <c r="A11646">
        <v>1.3037910684943199E-4</v>
      </c>
      <c r="B11646">
        <v>2.0220791921019551E-2</v>
      </c>
      <c r="C11646">
        <v>8.5184480994939804E-3</v>
      </c>
      <c r="D11646">
        <v>0.97113043069839478</v>
      </c>
    </row>
    <row r="11647" spans="1:4" x14ac:dyDescent="0.15">
      <c r="A11647">
        <v>6.3390289142262191E-5</v>
      </c>
      <c r="B11647">
        <v>1.821319758892059E-2</v>
      </c>
      <c r="C11647">
        <v>6.3100713305175296E-3</v>
      </c>
      <c r="D11647">
        <v>0.97541332244873047</v>
      </c>
    </row>
    <row r="11648" spans="1:4" x14ac:dyDescent="0.15">
      <c r="A11648">
        <v>9.9967846836079843E-6</v>
      </c>
      <c r="B11648">
        <v>0.96479135751724243</v>
      </c>
      <c r="C11648">
        <v>4.6066851355135441E-3</v>
      </c>
      <c r="D11648">
        <v>3.0591987073421478E-2</v>
      </c>
    </row>
    <row r="11649" spans="1:4" x14ac:dyDescent="0.15">
      <c r="A11649">
        <v>1.9592855551309189E-6</v>
      </c>
      <c r="B11649">
        <v>0.99096429347991943</v>
      </c>
      <c r="C11649">
        <v>1.89023616258055E-4</v>
      </c>
      <c r="D11649">
        <v>8.8447118178009987E-3</v>
      </c>
    </row>
    <row r="11650" spans="1:4" x14ac:dyDescent="0.15">
      <c r="A11650">
        <v>4.3942363845417276E-6</v>
      </c>
      <c r="B11650">
        <v>0.96984606981277466</v>
      </c>
      <c r="C11650">
        <v>6.1848056502640247E-3</v>
      </c>
      <c r="D11650">
        <v>2.3964667692780491E-2</v>
      </c>
    </row>
    <row r="11651" spans="1:4" x14ac:dyDescent="0.15">
      <c r="A11651">
        <v>6.375833891070215E-6</v>
      </c>
      <c r="B11651">
        <v>0.25287139415740972</v>
      </c>
      <c r="C11651">
        <v>6.7209266126155853E-3</v>
      </c>
      <c r="D11651">
        <v>0.74040126800537109</v>
      </c>
    </row>
    <row r="11652" spans="1:4" x14ac:dyDescent="0.15">
      <c r="A11652">
        <v>3.0152391445881221E-6</v>
      </c>
      <c r="B11652">
        <v>0.97300601005554199</v>
      </c>
      <c r="C11652">
        <v>2.9136070515960451E-3</v>
      </c>
      <c r="D11652">
        <v>2.4077421054244041E-2</v>
      </c>
    </row>
    <row r="11653" spans="1:4" x14ac:dyDescent="0.15">
      <c r="A11653">
        <v>2.5694437226775339E-6</v>
      </c>
      <c r="B11653">
        <v>0.99216240644454956</v>
      </c>
      <c r="C11653">
        <v>6.4702873351052403E-4</v>
      </c>
      <c r="D11653">
        <v>7.1879164315760144E-3</v>
      </c>
    </row>
    <row r="11654" spans="1:4" x14ac:dyDescent="0.15">
      <c r="A11654">
        <v>3.5209709494665731E-6</v>
      </c>
      <c r="B11654">
        <v>0.97595268487930298</v>
      </c>
      <c r="C11654">
        <v>8.5458168759942055E-3</v>
      </c>
      <c r="D11654">
        <v>1.549800112843513E-2</v>
      </c>
    </row>
    <row r="11655" spans="1:4" x14ac:dyDescent="0.15">
      <c r="A11655">
        <v>8.1760850889622816E-7</v>
      </c>
      <c r="B11655">
        <v>0.9952360987663269</v>
      </c>
      <c r="C11655">
        <v>7.7085336670279503E-4</v>
      </c>
      <c r="D11655">
        <v>3.9923363365232936E-3</v>
      </c>
    </row>
    <row r="11656" spans="1:4" x14ac:dyDescent="0.15">
      <c r="A11656">
        <v>2.1127641502971528E-6</v>
      </c>
      <c r="B11656">
        <v>0.62091946601867676</v>
      </c>
      <c r="C11656">
        <v>1.3465719530358911E-3</v>
      </c>
      <c r="D11656">
        <v>0.37773182988166809</v>
      </c>
    </row>
    <row r="11657" spans="1:4" x14ac:dyDescent="0.15">
      <c r="A11657">
        <v>1.0036438652605281E-5</v>
      </c>
      <c r="B11657">
        <v>0.95100295543670654</v>
      </c>
      <c r="C11657">
        <v>3.7942507769912481E-3</v>
      </c>
      <c r="D11657">
        <v>4.5192670077085488E-2</v>
      </c>
    </row>
    <row r="11658" spans="1:4" x14ac:dyDescent="0.15">
      <c r="A11658">
        <v>7.5918742368230596E-6</v>
      </c>
      <c r="B11658">
        <v>0.97022557258605957</v>
      </c>
      <c r="C11658">
        <v>2.0081435795873399E-3</v>
      </c>
      <c r="D11658">
        <v>2.775868400931358E-2</v>
      </c>
    </row>
    <row r="11659" spans="1:4" x14ac:dyDescent="0.15">
      <c r="A11659">
        <v>5.3970870794728398E-6</v>
      </c>
      <c r="B11659">
        <v>0.95608395338058472</v>
      </c>
      <c r="C11659">
        <v>1.370884594507515E-3</v>
      </c>
      <c r="D11659">
        <v>4.2539793998003013E-2</v>
      </c>
    </row>
    <row r="11660" spans="1:4" x14ac:dyDescent="0.15">
      <c r="A11660">
        <v>5.6126677918655332E-6</v>
      </c>
      <c r="B11660">
        <v>0.98951750993728638</v>
      </c>
      <c r="C11660">
        <v>1.7401229124516251E-3</v>
      </c>
      <c r="D11660">
        <v>8.7367380037903786E-3</v>
      </c>
    </row>
    <row r="11661" spans="1:4" x14ac:dyDescent="0.15">
      <c r="A11661">
        <v>3.0253818295022938E-6</v>
      </c>
      <c r="B11661">
        <v>0.90914803743362427</v>
      </c>
      <c r="C11661">
        <v>1.9696264062076811E-3</v>
      </c>
      <c r="D11661">
        <v>8.8879212737083435E-2</v>
      </c>
    </row>
    <row r="11662" spans="1:4" x14ac:dyDescent="0.15">
      <c r="A11662">
        <v>3.4932254493469372E-5</v>
      </c>
      <c r="B11662">
        <v>0.85279858112335205</v>
      </c>
      <c r="C11662">
        <v>1.185488328337669E-2</v>
      </c>
      <c r="D11662">
        <v>0.13531157374382019</v>
      </c>
    </row>
    <row r="11663" spans="1:4" x14ac:dyDescent="0.15">
      <c r="A11663">
        <v>1.793622004697681E-6</v>
      </c>
      <c r="B11663">
        <v>0.9900931715965271</v>
      </c>
      <c r="C11663">
        <v>8.9235638733953238E-4</v>
      </c>
      <c r="D11663">
        <v>9.0126311406493187E-3</v>
      </c>
    </row>
    <row r="11664" spans="1:4" x14ac:dyDescent="0.15">
      <c r="A11664">
        <v>1.1896008800249551E-6</v>
      </c>
      <c r="B11664">
        <v>0.99205023050308228</v>
      </c>
      <c r="C11664">
        <v>1.049571947078221E-4</v>
      </c>
      <c r="D11664">
        <v>7.843557745218277E-3</v>
      </c>
    </row>
    <row r="11665" spans="1:4" x14ac:dyDescent="0.15">
      <c r="A11665">
        <v>1.209566676152463E-6</v>
      </c>
      <c r="B11665">
        <v>0.99065744876861572</v>
      </c>
      <c r="C11665">
        <v>1.6733046504668889E-4</v>
      </c>
      <c r="D11665">
        <v>9.1740619391202927E-3</v>
      </c>
    </row>
    <row r="11666" spans="1:4" x14ac:dyDescent="0.15">
      <c r="A11666">
        <v>9.6537041827104986E-6</v>
      </c>
      <c r="B11666">
        <v>0.94649595022201538</v>
      </c>
      <c r="C11666">
        <v>5.3475792519748211E-3</v>
      </c>
      <c r="D11666">
        <v>4.8146717250347137E-2</v>
      </c>
    </row>
    <row r="11667" spans="1:4" x14ac:dyDescent="0.15">
      <c r="A11667">
        <v>2.2727006580680609E-5</v>
      </c>
      <c r="B11667">
        <v>0.84842747449874878</v>
      </c>
      <c r="C11667">
        <v>9.7987977787852287E-3</v>
      </c>
      <c r="D11667">
        <v>0.14175090193748471</v>
      </c>
    </row>
    <row r="11668" spans="1:4" x14ac:dyDescent="0.15">
      <c r="A11668">
        <v>3.3595745208003791E-6</v>
      </c>
      <c r="B11668">
        <v>0.98344224691390991</v>
      </c>
      <c r="C11668">
        <v>2.873392309993505E-3</v>
      </c>
      <c r="D11668">
        <v>1.368095725774765E-2</v>
      </c>
    </row>
    <row r="11669" spans="1:4" x14ac:dyDescent="0.15">
      <c r="A11669">
        <v>9.5341292762896046E-6</v>
      </c>
      <c r="B11669">
        <v>0.88445162773132324</v>
      </c>
      <c r="C11669">
        <v>2.9959056992083788E-3</v>
      </c>
      <c r="D11669">
        <v>0.11254292726516719</v>
      </c>
    </row>
    <row r="11670" spans="1:4" x14ac:dyDescent="0.15">
      <c r="A11670">
        <v>0.25</v>
      </c>
      <c r="B11670">
        <v>0.25</v>
      </c>
      <c r="C11670">
        <v>0.25</v>
      </c>
      <c r="D11670">
        <v>0.25</v>
      </c>
    </row>
    <row r="11671" spans="1:4" x14ac:dyDescent="0.15">
      <c r="A11671">
        <v>2.4675414897501469E-4</v>
      </c>
      <c r="B11671">
        <v>3.6982178688049323E-2</v>
      </c>
      <c r="C11671">
        <v>0.40838181972503662</v>
      </c>
      <c r="D11671">
        <v>0.55438923835754395</v>
      </c>
    </row>
    <row r="11672" spans="1:4" x14ac:dyDescent="0.15">
      <c r="A11672">
        <v>1.8010337953455749E-4</v>
      </c>
      <c r="B11672">
        <v>5.4131384938955307E-2</v>
      </c>
      <c r="C11672">
        <v>0.2501271665096283</v>
      </c>
      <c r="D11672">
        <v>0.69556140899658203</v>
      </c>
    </row>
    <row r="11673" spans="1:4" x14ac:dyDescent="0.15">
      <c r="A11673">
        <v>1.768683432601392E-4</v>
      </c>
      <c r="B11673">
        <v>5.0826236605644233E-2</v>
      </c>
      <c r="C11673">
        <v>0.16564686596393591</v>
      </c>
      <c r="D11673">
        <v>0.78335005044937134</v>
      </c>
    </row>
    <row r="11674" spans="1:4" x14ac:dyDescent="0.15">
      <c r="A11674">
        <v>2.1734379697591069E-4</v>
      </c>
      <c r="B11674">
        <v>0.13232871890068049</v>
      </c>
      <c r="C11674">
        <v>0.34908884763717651</v>
      </c>
      <c r="D11674">
        <v>0.51836508512496948</v>
      </c>
    </row>
    <row r="11675" spans="1:4" x14ac:dyDescent="0.15">
      <c r="A11675">
        <v>8.6750005721114576E-5</v>
      </c>
      <c r="B11675">
        <v>0.1368114352226257</v>
      </c>
      <c r="C11675">
        <v>7.355149369686842E-3</v>
      </c>
      <c r="D11675">
        <v>0.85574662685394287</v>
      </c>
    </row>
    <row r="11676" spans="1:4" x14ac:dyDescent="0.15">
      <c r="A11676">
        <v>1.2589929974637931E-4</v>
      </c>
      <c r="B11676">
        <v>0.32799699902534479</v>
      </c>
      <c r="C11676">
        <v>8.1980086863040924E-2</v>
      </c>
      <c r="D11676">
        <v>0.5898970365524292</v>
      </c>
    </row>
    <row r="11677" spans="1:4" x14ac:dyDescent="0.15">
      <c r="A11677">
        <v>8.8015076471492648E-5</v>
      </c>
      <c r="B11677">
        <v>8.7103575468063354E-2</v>
      </c>
      <c r="C11677">
        <v>3.1958054751157761E-2</v>
      </c>
      <c r="D11677">
        <v>0.88085031509399414</v>
      </c>
    </row>
    <row r="11678" spans="1:4" x14ac:dyDescent="0.15">
      <c r="A11678">
        <v>2.1869110059924421E-4</v>
      </c>
      <c r="B11678">
        <v>0.23771807551383969</v>
      </c>
      <c r="C11678">
        <v>4.7167506068944931E-2</v>
      </c>
      <c r="D11678">
        <v>0.71489572525024414</v>
      </c>
    </row>
    <row r="11679" spans="1:4" x14ac:dyDescent="0.15">
      <c r="A11679">
        <v>1.822569465730339E-4</v>
      </c>
      <c r="B11679">
        <v>0.1313478946685791</v>
      </c>
      <c r="C11679">
        <v>4.0526255965232849E-2</v>
      </c>
      <c r="D11679">
        <v>0.82794356346130371</v>
      </c>
    </row>
    <row r="11680" spans="1:4" x14ac:dyDescent="0.15">
      <c r="A11680">
        <v>1.0043164365924889E-4</v>
      </c>
      <c r="B11680">
        <v>3.7973765283823013E-2</v>
      </c>
      <c r="C11680">
        <v>0.88507729768753052</v>
      </c>
      <c r="D11680">
        <v>7.6848424971103668E-2</v>
      </c>
    </row>
    <row r="11681" spans="1:4" x14ac:dyDescent="0.15">
      <c r="A11681">
        <v>1.5886951587162909E-4</v>
      </c>
      <c r="B11681">
        <v>2.4065019562840462E-2</v>
      </c>
      <c r="C11681">
        <v>7.9086489975452423E-2</v>
      </c>
      <c r="D11681">
        <v>0.89668965339660645</v>
      </c>
    </row>
    <row r="11682" spans="1:4" x14ac:dyDescent="0.15">
      <c r="A11682">
        <v>1.2304738629609349E-4</v>
      </c>
      <c r="B11682">
        <v>5.5563084781169891E-2</v>
      </c>
      <c r="C11682">
        <v>0.45772406458854681</v>
      </c>
      <c r="D11682">
        <v>0.48658975958824158</v>
      </c>
    </row>
    <row r="11683" spans="1:4" x14ac:dyDescent="0.15">
      <c r="A11683">
        <v>9.1253867140039802E-5</v>
      </c>
      <c r="B11683">
        <v>0.10045655071735381</v>
      </c>
      <c r="C11683">
        <v>0.69141221046447754</v>
      </c>
      <c r="D11683">
        <v>0.2080399692058563</v>
      </c>
    </row>
    <row r="11684" spans="1:4" x14ac:dyDescent="0.15">
      <c r="A11684">
        <v>1.3509893324226141E-4</v>
      </c>
      <c r="B11684">
        <v>1.6292141750454899E-2</v>
      </c>
      <c r="C11684">
        <v>0.42997312545776373</v>
      </c>
      <c r="D11684">
        <v>0.55359959602355957</v>
      </c>
    </row>
    <row r="11685" spans="1:4" x14ac:dyDescent="0.15">
      <c r="A11685">
        <v>9.0111061581410468E-5</v>
      </c>
      <c r="B11685">
        <v>0.6936718225479126</v>
      </c>
      <c r="C11685">
        <v>0.26843634247779852</v>
      </c>
      <c r="D11685">
        <v>3.7801746279001243E-2</v>
      </c>
    </row>
    <row r="11686" spans="1:4" x14ac:dyDescent="0.15">
      <c r="A11686">
        <v>3.6332395393401379E-4</v>
      </c>
      <c r="B11686">
        <v>7.1181423962116241E-2</v>
      </c>
      <c r="C11686">
        <v>0.87381643056869507</v>
      </c>
      <c r="D11686">
        <v>5.4638873785734177E-2</v>
      </c>
    </row>
    <row r="11687" spans="1:4" x14ac:dyDescent="0.15">
      <c r="A11687">
        <v>3.0990588129498059E-4</v>
      </c>
      <c r="B11687">
        <v>5.3963098675012589E-2</v>
      </c>
      <c r="C11687">
        <v>0.89570140838623047</v>
      </c>
      <c r="D11687">
        <v>5.0025578588247299E-2</v>
      </c>
    </row>
    <row r="11688" spans="1:4" x14ac:dyDescent="0.15">
      <c r="A11688">
        <v>1.9900170445907861E-4</v>
      </c>
      <c r="B11688">
        <v>7.5499117374420166E-2</v>
      </c>
      <c r="C11688">
        <v>0.88998568058013916</v>
      </c>
      <c r="D11688">
        <v>3.4316126257181168E-2</v>
      </c>
    </row>
    <row r="11689" spans="1:4" x14ac:dyDescent="0.15">
      <c r="A11689">
        <v>7.6101074228063226E-5</v>
      </c>
      <c r="B11689">
        <v>0.29083898663520807</v>
      </c>
      <c r="C11689">
        <v>0.68558454513549805</v>
      </c>
      <c r="D11689">
        <v>2.350039221346378E-2</v>
      </c>
    </row>
    <row r="11690" spans="1:4" x14ac:dyDescent="0.15">
      <c r="A11690">
        <v>1.1680697207339109E-4</v>
      </c>
      <c r="B11690">
        <v>0.53030246496200562</v>
      </c>
      <c r="C11690">
        <v>0.45577284693717962</v>
      </c>
      <c r="D11690">
        <v>1.3807938434183599E-2</v>
      </c>
    </row>
    <row r="11691" spans="1:4" x14ac:dyDescent="0.15">
      <c r="A11691">
        <v>1.7878295329865071E-4</v>
      </c>
      <c r="B11691">
        <v>0.11031292378902439</v>
      </c>
      <c r="C11691">
        <v>0.65414273738861084</v>
      </c>
      <c r="D11691">
        <v>0.2353655397891998</v>
      </c>
    </row>
    <row r="11692" spans="1:4" x14ac:dyDescent="0.15">
      <c r="A11692">
        <v>2.7614511782303452E-4</v>
      </c>
      <c r="B11692">
        <v>0.1710129231214523</v>
      </c>
      <c r="C11692">
        <v>0.59161674976348877</v>
      </c>
      <c r="D11692">
        <v>0.23709419369697571</v>
      </c>
    </row>
    <row r="11693" spans="1:4" x14ac:dyDescent="0.15">
      <c r="A11693">
        <v>3.242842794861645E-4</v>
      </c>
      <c r="B11693">
        <v>0.14068345725536349</v>
      </c>
      <c r="C11693">
        <v>0.30603960156440729</v>
      </c>
      <c r="D11693">
        <v>0.55295270681381226</v>
      </c>
    </row>
    <row r="11694" spans="1:4" x14ac:dyDescent="0.15">
      <c r="A11694">
        <v>8.8437642261851579E-5</v>
      </c>
      <c r="B11694">
        <v>2.0027520135045052E-2</v>
      </c>
      <c r="C11694">
        <v>0.32847496867179871</v>
      </c>
      <c r="D11694">
        <v>0.65140902996063232</v>
      </c>
    </row>
    <row r="11695" spans="1:4" x14ac:dyDescent="0.15">
      <c r="A11695">
        <v>7.6655334851238877E-5</v>
      </c>
      <c r="B11695">
        <v>0.1555364727973938</v>
      </c>
      <c r="C11695">
        <v>0.6948433518409729</v>
      </c>
      <c r="D11695">
        <v>0.1495435833930969</v>
      </c>
    </row>
    <row r="11696" spans="1:4" x14ac:dyDescent="0.15">
      <c r="A11696">
        <v>2.4174929421860719E-4</v>
      </c>
      <c r="B11696">
        <v>6.4933814108371735E-2</v>
      </c>
      <c r="C11696">
        <v>0.84336119890213013</v>
      </c>
      <c r="D11696">
        <v>9.1463126242160797E-2</v>
      </c>
    </row>
    <row r="11697" spans="1:4" x14ac:dyDescent="0.15">
      <c r="A11697">
        <v>9.304428385803476E-5</v>
      </c>
      <c r="B11697">
        <v>5.1651310175657272E-2</v>
      </c>
      <c r="C11697">
        <v>0.57231050729751587</v>
      </c>
      <c r="D11697">
        <v>0.37594515085220342</v>
      </c>
    </row>
    <row r="11698" spans="1:4" x14ac:dyDescent="0.15">
      <c r="A11698">
        <v>6.8803934846073389E-4</v>
      </c>
      <c r="B11698">
        <v>0.12684844434261319</v>
      </c>
      <c r="C11698">
        <v>0.23398961126804349</v>
      </c>
      <c r="D11698">
        <v>0.6384739875793457</v>
      </c>
    </row>
    <row r="11699" spans="1:4" x14ac:dyDescent="0.15">
      <c r="A11699">
        <v>1.776802382664755E-4</v>
      </c>
      <c r="B11699">
        <v>8.7291166186332703E-2</v>
      </c>
      <c r="C11699">
        <v>0.56999731063842773</v>
      </c>
      <c r="D11699">
        <v>0.34253388643264771</v>
      </c>
    </row>
    <row r="11700" spans="1:4" x14ac:dyDescent="0.15">
      <c r="A11700">
        <v>3.5616554669104522E-4</v>
      </c>
      <c r="B11700">
        <v>8.9954309165477753E-2</v>
      </c>
      <c r="C11700">
        <v>0.76702868938446045</v>
      </c>
      <c r="D11700">
        <v>0.14266079664230349</v>
      </c>
    </row>
    <row r="11701" spans="1:4" x14ac:dyDescent="0.15">
      <c r="A11701">
        <v>3.1101115746423602E-4</v>
      </c>
      <c r="B11701">
        <v>0.13090558350086209</v>
      </c>
      <c r="C11701">
        <v>0.7847517728805542</v>
      </c>
      <c r="D11701">
        <v>8.4031663835048676E-2</v>
      </c>
    </row>
    <row r="11702" spans="1:4" x14ac:dyDescent="0.15">
      <c r="A11702">
        <v>1.2343283742666239E-4</v>
      </c>
      <c r="B11702">
        <v>5.603201687335968E-2</v>
      </c>
      <c r="C11702">
        <v>0.69584435224533081</v>
      </c>
      <c r="D11702">
        <v>0.24800024926662451</v>
      </c>
    </row>
    <row r="11703" spans="1:4" x14ac:dyDescent="0.15">
      <c r="A11703">
        <v>2.2654613712802529E-4</v>
      </c>
      <c r="B11703">
        <v>0.23749703168869021</v>
      </c>
      <c r="C11703">
        <v>0.66800820827484131</v>
      </c>
      <c r="D11703">
        <v>9.4268158078193665E-2</v>
      </c>
    </row>
    <row r="11704" spans="1:4" x14ac:dyDescent="0.15">
      <c r="A11704">
        <v>1.1928338062716649E-4</v>
      </c>
      <c r="B11704">
        <v>4.4128984212875373E-2</v>
      </c>
      <c r="C11704">
        <v>0.27071133255958563</v>
      </c>
      <c r="D11704">
        <v>0.68504047393798828</v>
      </c>
    </row>
    <row r="11705" spans="1:4" x14ac:dyDescent="0.15">
      <c r="A11705">
        <v>1.3822239998262381E-4</v>
      </c>
      <c r="B11705">
        <v>3.444971889257431E-2</v>
      </c>
      <c r="C11705">
        <v>0.56228905916213989</v>
      </c>
      <c r="D11705">
        <v>0.40312305092811579</v>
      </c>
    </row>
    <row r="11706" spans="1:4" x14ac:dyDescent="0.15">
      <c r="A11706">
        <v>0.25</v>
      </c>
      <c r="B11706">
        <v>0.25</v>
      </c>
      <c r="C11706">
        <v>0.25</v>
      </c>
      <c r="D11706">
        <v>0.25</v>
      </c>
    </row>
    <row r="11707" spans="1:4" x14ac:dyDescent="0.15">
      <c r="A11707">
        <v>4.5336241782933939E-6</v>
      </c>
      <c r="B11707">
        <v>6.2028999673202634E-4</v>
      </c>
      <c r="C11707">
        <v>2.2777091711759571E-2</v>
      </c>
      <c r="D11707">
        <v>0.97659802436828613</v>
      </c>
    </row>
    <row r="11708" spans="1:4" x14ac:dyDescent="0.15">
      <c r="A11708">
        <v>4.5219920139061287E-5</v>
      </c>
      <c r="B11708">
        <v>1.888561062514782E-2</v>
      </c>
      <c r="C11708">
        <v>0.18072271347045901</v>
      </c>
      <c r="D11708">
        <v>0.80034655332565308</v>
      </c>
    </row>
    <row r="11709" spans="1:4" x14ac:dyDescent="0.15">
      <c r="A11709">
        <v>6.0344955272739753E-6</v>
      </c>
      <c r="B11709">
        <v>1.5223119407892229E-3</v>
      </c>
      <c r="C11709">
        <v>4.6414900571107856E-3</v>
      </c>
      <c r="D11709">
        <v>0.99383014440536499</v>
      </c>
    </row>
    <row r="11710" spans="1:4" x14ac:dyDescent="0.15">
      <c r="A11710">
        <v>3.5555600334191688E-5</v>
      </c>
      <c r="B11710">
        <v>2.3139286786317829E-2</v>
      </c>
      <c r="C11710">
        <v>3.649447113275528E-3</v>
      </c>
      <c r="D11710">
        <v>0.97317570447921753</v>
      </c>
    </row>
    <row r="11711" spans="1:4" x14ac:dyDescent="0.15">
      <c r="A11711">
        <v>3.1529147236142308E-5</v>
      </c>
      <c r="B11711">
        <v>2.2597447037696838E-2</v>
      </c>
      <c r="C11711">
        <v>1.3857989571988579E-2</v>
      </c>
      <c r="D11711">
        <v>0.96351295709609985</v>
      </c>
    </row>
    <row r="11712" spans="1:4" x14ac:dyDescent="0.15">
      <c r="A11712">
        <v>6.67155472910963E-5</v>
      </c>
      <c r="B11712">
        <v>0.79593145847320557</v>
      </c>
      <c r="C11712">
        <v>2.4580594152212139E-2</v>
      </c>
      <c r="D11712">
        <v>0.1794212609529495</v>
      </c>
    </row>
    <row r="11713" spans="1:4" x14ac:dyDescent="0.15">
      <c r="A11713">
        <v>1.6238273019553159E-5</v>
      </c>
      <c r="B11713">
        <v>0.2438800185918808</v>
      </c>
      <c r="C11713">
        <v>1.106762327253819E-2</v>
      </c>
      <c r="D11713">
        <v>0.74503618478775024</v>
      </c>
    </row>
    <row r="11714" spans="1:4" x14ac:dyDescent="0.15">
      <c r="A11714">
        <v>3.7053996493341401E-5</v>
      </c>
      <c r="B11714">
        <v>7.0355407893657684E-2</v>
      </c>
      <c r="C11714">
        <v>8.4028756245970726E-3</v>
      </c>
      <c r="D11714">
        <v>0.92120468616485596</v>
      </c>
    </row>
    <row r="11715" spans="1:4" x14ac:dyDescent="0.15">
      <c r="A11715">
        <v>7.66191296861507E-5</v>
      </c>
      <c r="B11715">
        <v>0.20806702971458441</v>
      </c>
      <c r="C11715">
        <v>3.081441298127174E-2</v>
      </c>
      <c r="D11715">
        <v>0.76104199886322021</v>
      </c>
    </row>
    <row r="11716" spans="1:4" x14ac:dyDescent="0.15">
      <c r="A11716">
        <v>4.6424036554526538E-5</v>
      </c>
      <c r="B11716">
        <v>7.3001846671104431E-2</v>
      </c>
      <c r="C11716">
        <v>3.9519951678812504E-3</v>
      </c>
      <c r="D11716">
        <v>0.92299968004226685</v>
      </c>
    </row>
    <row r="11717" spans="1:4" x14ac:dyDescent="0.15">
      <c r="A11717">
        <v>1.18441712402273E-5</v>
      </c>
      <c r="B11717">
        <v>6.9997474551200867E-2</v>
      </c>
      <c r="C11717">
        <v>7.4208970181643963E-3</v>
      </c>
      <c r="D11717">
        <v>0.92256981134414673</v>
      </c>
    </row>
    <row r="11718" spans="1:4" x14ac:dyDescent="0.15">
      <c r="A11718">
        <v>2.0456902348087169E-5</v>
      </c>
      <c r="B11718">
        <v>0.10051430016756061</v>
      </c>
      <c r="C11718">
        <v>8.0576203763484955E-3</v>
      </c>
      <c r="D11718">
        <v>0.89140760898590088</v>
      </c>
    </row>
    <row r="11719" spans="1:4" x14ac:dyDescent="0.15">
      <c r="A11719">
        <v>1.804178100428544E-5</v>
      </c>
      <c r="B11719">
        <v>0.24572464823722839</v>
      </c>
      <c r="C11719">
        <v>6.3185319304466248E-3</v>
      </c>
      <c r="D11719">
        <v>0.74793881177902222</v>
      </c>
    </row>
    <row r="11720" spans="1:4" x14ac:dyDescent="0.15">
      <c r="A11720">
        <v>1.2994591997994581E-5</v>
      </c>
      <c r="B11720">
        <v>4.7091607004404068E-2</v>
      </c>
      <c r="C11720">
        <v>3.1006950885057449E-2</v>
      </c>
      <c r="D11720">
        <v>0.92188847064971924</v>
      </c>
    </row>
    <row r="11721" spans="1:4" x14ac:dyDescent="0.15">
      <c r="A11721">
        <v>5.7326684327563271E-5</v>
      </c>
      <c r="B11721">
        <v>0.1142670065164566</v>
      </c>
      <c r="C11721">
        <v>2.2073043510317799E-2</v>
      </c>
      <c r="D11721">
        <v>0.86360269784927368</v>
      </c>
    </row>
    <row r="11722" spans="1:4" x14ac:dyDescent="0.15">
      <c r="A11722">
        <v>1.5198900655377659E-4</v>
      </c>
      <c r="B11722">
        <v>9.2888914048671722E-2</v>
      </c>
      <c r="C11722">
        <v>2.1930461749434471E-2</v>
      </c>
      <c r="D11722">
        <v>0.8850286602973938</v>
      </c>
    </row>
    <row r="11723" spans="1:4" x14ac:dyDescent="0.15">
      <c r="A11723">
        <v>1.1264014574408071E-5</v>
      </c>
      <c r="B11723">
        <v>5.4524126462638378E-3</v>
      </c>
      <c r="C11723">
        <v>4.5772397425025702E-4</v>
      </c>
      <c r="D11723">
        <v>0.99407863616943359</v>
      </c>
    </row>
    <row r="11724" spans="1:4" x14ac:dyDescent="0.15">
      <c r="A11724">
        <v>1.21308010420762E-4</v>
      </c>
      <c r="B11724">
        <v>0.1248488575220108</v>
      </c>
      <c r="C11724">
        <v>1.9791491329669949E-2</v>
      </c>
      <c r="D11724">
        <v>0.85523837804794312</v>
      </c>
    </row>
    <row r="11725" spans="1:4" x14ac:dyDescent="0.15">
      <c r="A11725">
        <v>9.4563383754575625E-6</v>
      </c>
      <c r="B11725">
        <v>1.9371006637811661E-2</v>
      </c>
      <c r="C11725">
        <v>4.6500945463776588E-3</v>
      </c>
      <c r="D11725">
        <v>0.97596949338912964</v>
      </c>
    </row>
    <row r="11726" spans="1:4" x14ac:dyDescent="0.15">
      <c r="A11726">
        <v>4.1935716581065208E-5</v>
      </c>
      <c r="B11726">
        <v>4.6242475509643548E-2</v>
      </c>
      <c r="C11726">
        <v>1.009696628898382E-2</v>
      </c>
      <c r="D11726">
        <v>0.94361859560012817</v>
      </c>
    </row>
    <row r="11727" spans="1:4" x14ac:dyDescent="0.15">
      <c r="A11727">
        <v>6.18765625404194E-5</v>
      </c>
      <c r="B11727">
        <v>5.3207464516162872E-2</v>
      </c>
      <c r="C11727">
        <v>1.543622650206089E-2</v>
      </c>
      <c r="D11727">
        <v>0.93129438161849976</v>
      </c>
    </row>
    <row r="11728" spans="1:4" x14ac:dyDescent="0.15">
      <c r="A11728">
        <v>1.6691603377694261E-5</v>
      </c>
      <c r="B11728">
        <v>0.1484116464853287</v>
      </c>
      <c r="C11728">
        <v>1.181142590939999E-2</v>
      </c>
      <c r="D11728">
        <v>0.83976024389266968</v>
      </c>
    </row>
    <row r="11729" spans="1:4" x14ac:dyDescent="0.15">
      <c r="A11729">
        <v>4.9891033995663747E-5</v>
      </c>
      <c r="B11729">
        <v>5.8219641447067261E-2</v>
      </c>
      <c r="C11729">
        <v>2.1732259541749951E-2</v>
      </c>
      <c r="D11729">
        <v>0.91999822854995728</v>
      </c>
    </row>
    <row r="11730" spans="1:4" x14ac:dyDescent="0.15">
      <c r="A11730">
        <v>4.4060405343770981E-5</v>
      </c>
      <c r="B11730">
        <v>5.2929598838090897E-2</v>
      </c>
      <c r="C11730">
        <v>3.9364127442240724E-3</v>
      </c>
      <c r="D11730">
        <v>0.94308996200561523</v>
      </c>
    </row>
    <row r="11731" spans="1:4" x14ac:dyDescent="0.15">
      <c r="A11731">
        <v>5.2343963034218177E-5</v>
      </c>
      <c r="B11731">
        <v>1.542352233082056E-2</v>
      </c>
      <c r="C11731">
        <v>6.8291537463665009E-3</v>
      </c>
      <c r="D11731">
        <v>0.97769492864608765</v>
      </c>
    </row>
    <row r="11732" spans="1:4" x14ac:dyDescent="0.15">
      <c r="A11732">
        <v>6.2235390032583382E-6</v>
      </c>
      <c r="B11732">
        <v>1.5713199973106381E-2</v>
      </c>
      <c r="C11732">
        <v>8.6390005890280008E-4</v>
      </c>
      <c r="D11732">
        <v>0.98341667652130127</v>
      </c>
    </row>
    <row r="11733" spans="1:4" x14ac:dyDescent="0.15">
      <c r="A11733">
        <v>5.6040433264570311E-5</v>
      </c>
      <c r="B11733">
        <v>0.23833887279033661</v>
      </c>
      <c r="C11733">
        <v>2.7117431163787838E-2</v>
      </c>
      <c r="D11733">
        <v>0.73448765277862549</v>
      </c>
    </row>
    <row r="11734" spans="1:4" x14ac:dyDescent="0.15">
      <c r="A11734">
        <v>1.012508000712842E-4</v>
      </c>
      <c r="B11734">
        <v>0.63059186935424805</v>
      </c>
      <c r="C11734">
        <v>1.2423628009855751E-2</v>
      </c>
      <c r="D11734">
        <v>0.35688325762748718</v>
      </c>
    </row>
    <row r="11735" spans="1:4" x14ac:dyDescent="0.15">
      <c r="A11735">
        <v>4.0848921344149858E-5</v>
      </c>
      <c r="B11735">
        <v>9.9367022514343262E-2</v>
      </c>
      <c r="C11735">
        <v>1.393476966768503E-2</v>
      </c>
      <c r="D11735">
        <v>0.88665729761123657</v>
      </c>
    </row>
    <row r="11736" spans="1:4" x14ac:dyDescent="0.15">
      <c r="A11736">
        <v>3.5663564631249762E-5</v>
      </c>
      <c r="B11736">
        <v>6.2061291188001633E-2</v>
      </c>
      <c r="C11736">
        <v>5.8967974036931992E-3</v>
      </c>
      <c r="D11736">
        <v>0.93200623989105225</v>
      </c>
    </row>
    <row r="11737" spans="1:4" x14ac:dyDescent="0.15">
      <c r="A11737">
        <v>1.1508931493153801E-5</v>
      </c>
      <c r="B11737">
        <v>0.114566758275032</v>
      </c>
      <c r="C11737">
        <v>2.2872196510434151E-2</v>
      </c>
      <c r="D11737">
        <v>0.8625495433807373</v>
      </c>
    </row>
    <row r="11738" spans="1:4" x14ac:dyDescent="0.15">
      <c r="A11738">
        <v>2.0303789369791052E-6</v>
      </c>
      <c r="B11738">
        <v>1.095469295978546E-2</v>
      </c>
      <c r="C11738">
        <v>1.073191990144551E-3</v>
      </c>
      <c r="D11738">
        <v>0.98797011375427246</v>
      </c>
    </row>
    <row r="11739" spans="1:4" x14ac:dyDescent="0.15">
      <c r="A11739">
        <v>1.9778755813604221E-5</v>
      </c>
      <c r="B11739">
        <v>7.9269587993621826E-2</v>
      </c>
      <c r="C11739">
        <v>4.0105342864990227E-2</v>
      </c>
      <c r="D11739">
        <v>0.88060528039932251</v>
      </c>
    </row>
    <row r="11740" spans="1:4" x14ac:dyDescent="0.15">
      <c r="A11740">
        <v>2.9735413136222628E-6</v>
      </c>
      <c r="B11740">
        <v>4.3359659612178802E-2</v>
      </c>
      <c r="C11740">
        <v>9.4800125807523727E-3</v>
      </c>
      <c r="D11740">
        <v>0.94715732336044312</v>
      </c>
    </row>
    <row r="11741" spans="1:4" x14ac:dyDescent="0.15">
      <c r="A11741">
        <v>3.1834822493692631E-6</v>
      </c>
      <c r="B11741">
        <v>0.17638909816741941</v>
      </c>
      <c r="C11741">
        <v>2.831990597769618E-3</v>
      </c>
      <c r="D11741">
        <v>0.82077574729919434</v>
      </c>
    </row>
    <row r="11742" spans="1:4" x14ac:dyDescent="0.15">
      <c r="A11742">
        <v>1.274532314710086E-5</v>
      </c>
      <c r="B11742">
        <v>0.21076527237892151</v>
      </c>
      <c r="C11742">
        <v>0.1041866391897202</v>
      </c>
      <c r="D11742">
        <v>0.68503528833389282</v>
      </c>
    </row>
    <row r="11743" spans="1:4" x14ac:dyDescent="0.15">
      <c r="A11743">
        <v>4.1879520722432062E-6</v>
      </c>
      <c r="B11743">
        <v>5.6490987539291382E-2</v>
      </c>
      <c r="C11743">
        <v>4.4623655267059803E-3</v>
      </c>
      <c r="D11743">
        <v>0.93904244899749756</v>
      </c>
    </row>
    <row r="11744" spans="1:4" x14ac:dyDescent="0.15">
      <c r="A11744">
        <v>1.202740077133058E-5</v>
      </c>
      <c r="B11744">
        <v>0.35165029764175421</v>
      </c>
      <c r="C11744">
        <v>6.3685998320579529E-2</v>
      </c>
      <c r="D11744">
        <v>0.5846516489982605</v>
      </c>
    </row>
    <row r="11745" spans="1:4" x14ac:dyDescent="0.15">
      <c r="A11745">
        <v>5.3351359383668751E-6</v>
      </c>
      <c r="B11745">
        <v>2.0132435485720631E-2</v>
      </c>
      <c r="C11745">
        <v>5.2631786093115807E-3</v>
      </c>
      <c r="D11745">
        <v>0.97459906339645386</v>
      </c>
    </row>
    <row r="11746" spans="1:4" x14ac:dyDescent="0.15">
      <c r="A11746">
        <v>5.0266075959370937E-6</v>
      </c>
      <c r="B11746">
        <v>2.219428308308125E-3</v>
      </c>
      <c r="C11746">
        <v>5.3262445144355297E-3</v>
      </c>
      <c r="D11746">
        <v>0.99244928359985352</v>
      </c>
    </row>
    <row r="11747" spans="1:4" x14ac:dyDescent="0.15">
      <c r="A11747">
        <v>6.2973767853691243E-6</v>
      </c>
      <c r="B11747">
        <v>4.4571235775947571E-2</v>
      </c>
      <c r="C11747">
        <v>4.8764352686703214E-3</v>
      </c>
      <c r="D11747">
        <v>0.95054608583450317</v>
      </c>
    </row>
    <row r="11748" spans="1:4" x14ac:dyDescent="0.15">
      <c r="A11748">
        <v>5.8871714827546384E-6</v>
      </c>
      <c r="B11748">
        <v>3.6215241998434067E-2</v>
      </c>
      <c r="C11748">
        <v>7.1108881384134293E-3</v>
      </c>
      <c r="D11748">
        <v>0.95666795969009399</v>
      </c>
    </row>
    <row r="11749" spans="1:4" x14ac:dyDescent="0.15">
      <c r="A11749">
        <v>4.6249774641182739E-6</v>
      </c>
      <c r="B11749">
        <v>1.4909953810274599E-2</v>
      </c>
      <c r="C11749">
        <v>1.2015015818178649E-3</v>
      </c>
      <c r="D11749">
        <v>0.98388391733169556</v>
      </c>
    </row>
    <row r="11750" spans="1:4" x14ac:dyDescent="0.15">
      <c r="A11750">
        <v>1.1990921848337169E-5</v>
      </c>
      <c r="B11750">
        <v>7.2672463953495026E-2</v>
      </c>
      <c r="C11750">
        <v>4.0987569838762283E-2</v>
      </c>
      <c r="D11750">
        <v>0.88632792234420776</v>
      </c>
    </row>
    <row r="11751" spans="1:4" x14ac:dyDescent="0.15">
      <c r="A11751">
        <v>2.7375397166906619E-6</v>
      </c>
      <c r="B11751">
        <v>6.8119600415229797E-2</v>
      </c>
      <c r="C11751">
        <v>7.2213220410048962E-3</v>
      </c>
      <c r="D11751">
        <v>0.92465633153915405</v>
      </c>
    </row>
    <row r="11752" spans="1:4" x14ac:dyDescent="0.15">
      <c r="A11752">
        <v>2.2598480427404869E-5</v>
      </c>
      <c r="B11752">
        <v>4.6451510861515999E-3</v>
      </c>
      <c r="C11752">
        <v>4.2641563341021538E-3</v>
      </c>
      <c r="D11752">
        <v>0.99106806516647339</v>
      </c>
    </row>
    <row r="11753" spans="1:4" x14ac:dyDescent="0.15">
      <c r="A11753">
        <v>3.9097558328649029E-6</v>
      </c>
      <c r="B11753">
        <v>8.4235165268182755E-3</v>
      </c>
      <c r="C11753">
        <v>1.3619730249047279E-2</v>
      </c>
      <c r="D11753">
        <v>0.97795289754867554</v>
      </c>
    </row>
    <row r="11754" spans="1:4" x14ac:dyDescent="0.15">
      <c r="A11754">
        <v>4.9145082812174223E-6</v>
      </c>
      <c r="B11754">
        <v>0.1229592636227608</v>
      </c>
      <c r="C11754">
        <v>1.3264309614896771E-2</v>
      </c>
      <c r="D11754">
        <v>0.86377155780792236</v>
      </c>
    </row>
    <row r="11755" spans="1:4" x14ac:dyDescent="0.15">
      <c r="A11755">
        <v>6.3892916841723491E-6</v>
      </c>
      <c r="B11755">
        <v>6.7131584510207176E-3</v>
      </c>
      <c r="C11755">
        <v>4.4577633962035179E-3</v>
      </c>
      <c r="D11755">
        <v>0.98882269859313965</v>
      </c>
    </row>
    <row r="11756" spans="1:4" x14ac:dyDescent="0.15">
      <c r="A11756">
        <v>1.6818688891362399E-5</v>
      </c>
      <c r="B11756">
        <v>4.700968973338604E-3</v>
      </c>
      <c r="C11756">
        <v>4.1159957647323608E-2</v>
      </c>
      <c r="D11756">
        <v>0.95412218570709229</v>
      </c>
    </row>
    <row r="11757" spans="1:4" x14ac:dyDescent="0.15">
      <c r="A11757">
        <v>3.0558321668650019E-6</v>
      </c>
      <c r="B11757">
        <v>1.497258082963526E-3</v>
      </c>
      <c r="C11757">
        <v>1.194768957793713E-2</v>
      </c>
      <c r="D11757">
        <v>0.98655200004577637</v>
      </c>
    </row>
    <row r="11758" spans="1:4" x14ac:dyDescent="0.15">
      <c r="A11758">
        <v>3.8929160837142263E-6</v>
      </c>
      <c r="B11758">
        <v>7.7753551304340363E-3</v>
      </c>
      <c r="C11758">
        <v>4.5466339215636253E-3</v>
      </c>
      <c r="D11758">
        <v>0.98767417669296265</v>
      </c>
    </row>
    <row r="11759" spans="1:4" x14ac:dyDescent="0.15">
      <c r="A11759">
        <v>1.083614370145369E-5</v>
      </c>
      <c r="B11759">
        <v>2.2547943517565732E-3</v>
      </c>
      <c r="C11759">
        <v>2.0778678357601169E-2</v>
      </c>
      <c r="D11759">
        <v>0.97695571184158325</v>
      </c>
    </row>
    <row r="11760" spans="1:4" x14ac:dyDescent="0.15">
      <c r="A11760">
        <v>3.5746375033340878E-6</v>
      </c>
      <c r="B11760">
        <v>2.695600967854261E-3</v>
      </c>
      <c r="C11760">
        <v>7.6833846978843212E-3</v>
      </c>
      <c r="D11760">
        <v>0.98961746692657471</v>
      </c>
    </row>
    <row r="11761" spans="1:4" x14ac:dyDescent="0.15">
      <c r="A11761">
        <v>2.695448893064167E-5</v>
      </c>
      <c r="B11761">
        <v>0.96634590625762939</v>
      </c>
      <c r="C11761">
        <v>5.354669876396656E-3</v>
      </c>
      <c r="D11761">
        <v>2.827246859669685E-2</v>
      </c>
    </row>
    <row r="11762" spans="1:4" x14ac:dyDescent="0.15">
      <c r="A11762">
        <v>3.0649378459202132E-5</v>
      </c>
      <c r="B11762">
        <v>8.4528625011444092E-3</v>
      </c>
      <c r="C11762">
        <v>3.6224920768290758E-3</v>
      </c>
      <c r="D11762">
        <v>0.98789399862289429</v>
      </c>
    </row>
    <row r="11763" spans="1:4" x14ac:dyDescent="0.15">
      <c r="A11763">
        <v>1.493226500315359E-5</v>
      </c>
      <c r="B11763">
        <v>5.9725246392190456E-3</v>
      </c>
      <c r="C11763">
        <v>1.2866104021668431E-2</v>
      </c>
      <c r="D11763">
        <v>0.98114645481109619</v>
      </c>
    </row>
    <row r="11764" spans="1:4" x14ac:dyDescent="0.15">
      <c r="A11764">
        <v>9.8125901786261238E-6</v>
      </c>
      <c r="B11764">
        <v>1.344583928585052E-2</v>
      </c>
      <c r="C11764">
        <v>3.4300640691071749E-3</v>
      </c>
      <c r="D11764">
        <v>0.98311424255371094</v>
      </c>
    </row>
    <row r="11765" spans="1:4" x14ac:dyDescent="0.15">
      <c r="A11765">
        <v>2.9626860850839879E-5</v>
      </c>
      <c r="B11765">
        <v>1.9594427198171619E-2</v>
      </c>
      <c r="C11765">
        <v>0.1236229985952377</v>
      </c>
      <c r="D11765">
        <v>0.85675299167633057</v>
      </c>
    </row>
    <row r="11766" spans="1:4" x14ac:dyDescent="0.15">
      <c r="A11766">
        <v>2.3540387701359581E-5</v>
      </c>
      <c r="B11766">
        <v>2.0932575687766079E-2</v>
      </c>
      <c r="C11766">
        <v>3.9871178567409522E-2</v>
      </c>
      <c r="D11766">
        <v>0.93917268514633179</v>
      </c>
    </row>
    <row r="11767" spans="1:4" x14ac:dyDescent="0.15">
      <c r="A11767">
        <v>1.426457311026752E-5</v>
      </c>
      <c r="B11767">
        <v>7.7543463557958603E-3</v>
      </c>
      <c r="C11767">
        <v>4.0635120123624802E-2</v>
      </c>
      <c r="D11767">
        <v>0.95159631967544556</v>
      </c>
    </row>
    <row r="11768" spans="1:4" x14ac:dyDescent="0.15">
      <c r="A11768">
        <v>5.6797284742060583E-6</v>
      </c>
      <c r="B11768">
        <v>1.877697301097214E-3</v>
      </c>
      <c r="C11768">
        <v>1.0533450171351429E-2</v>
      </c>
      <c r="D11768">
        <v>0.98758310079574585</v>
      </c>
    </row>
    <row r="11769" spans="1:4" x14ac:dyDescent="0.15">
      <c r="A11769">
        <v>1.7968146130442619E-4</v>
      </c>
      <c r="B11769">
        <v>3.4914474934339523E-2</v>
      </c>
      <c r="C11769">
        <v>5.6728781200945377E-3</v>
      </c>
      <c r="D11769">
        <v>0.95923292636871338</v>
      </c>
    </row>
    <row r="11770" spans="1:4" x14ac:dyDescent="0.15">
      <c r="A11770">
        <v>7.5126787123735994E-5</v>
      </c>
      <c r="B11770">
        <v>6.7221084609627724E-3</v>
      </c>
      <c r="C11770">
        <v>2.6140343397855759E-3</v>
      </c>
      <c r="D11770">
        <v>0.99058866500854492</v>
      </c>
    </row>
    <row r="11771" spans="1:4" x14ac:dyDescent="0.15">
      <c r="A11771">
        <v>1.521128870081156E-4</v>
      </c>
      <c r="B11771">
        <v>1.338852662593126E-2</v>
      </c>
      <c r="C11771">
        <v>2.5315498933196072E-3</v>
      </c>
      <c r="D11771">
        <v>0.98392778635025024</v>
      </c>
    </row>
    <row r="11772" spans="1:4" x14ac:dyDescent="0.15">
      <c r="A11772">
        <v>4.7866000386420637E-5</v>
      </c>
      <c r="B11772">
        <v>3.0070630833506581E-2</v>
      </c>
      <c r="C11772">
        <v>2.0694022532552481E-3</v>
      </c>
      <c r="D11772">
        <v>0.96781206130981445</v>
      </c>
    </row>
    <row r="11773" spans="1:4" x14ac:dyDescent="0.15">
      <c r="A11773">
        <v>2.0960702386219049E-4</v>
      </c>
      <c r="B11773">
        <v>1.3931966386735439E-2</v>
      </c>
      <c r="C11773">
        <v>1.3458988629281521E-2</v>
      </c>
      <c r="D11773">
        <v>0.97239941358566284</v>
      </c>
    </row>
    <row r="11774" spans="1:4" x14ac:dyDescent="0.15">
      <c r="A11774">
        <v>2.965142994071357E-5</v>
      </c>
      <c r="B11774">
        <v>1.3680968433618551E-2</v>
      </c>
      <c r="C11774">
        <v>3.9028222672641282E-3</v>
      </c>
      <c r="D11774">
        <v>0.98238658905029297</v>
      </c>
    </row>
    <row r="11775" spans="1:4" x14ac:dyDescent="0.15">
      <c r="A11775">
        <v>5.7309644034830853E-5</v>
      </c>
      <c r="B11775">
        <v>1.1796292848885059E-2</v>
      </c>
      <c r="C11775">
        <v>1.4971202472224829E-3</v>
      </c>
      <c r="D11775">
        <v>0.98664933443069458</v>
      </c>
    </row>
    <row r="11776" spans="1:4" x14ac:dyDescent="0.15">
      <c r="A11776">
        <v>2.4549552472308278E-4</v>
      </c>
      <c r="B11776">
        <v>2.209362760186195E-2</v>
      </c>
      <c r="C11776">
        <v>6.963205523788929E-3</v>
      </c>
      <c r="D11776">
        <v>0.97069764137268066</v>
      </c>
    </row>
    <row r="11777" spans="1:4" x14ac:dyDescent="0.15">
      <c r="A11777">
        <v>1.894752494990826E-5</v>
      </c>
      <c r="B11777">
        <v>1.2346403673291211E-3</v>
      </c>
      <c r="C11777">
        <v>1.206603716127574E-3</v>
      </c>
      <c r="D11777">
        <v>0.99753987789154053</v>
      </c>
    </row>
    <row r="11778" spans="1:4" x14ac:dyDescent="0.15">
      <c r="A11778">
        <v>8.3315186202526093E-5</v>
      </c>
      <c r="B11778">
        <v>2.1322797983884811E-3</v>
      </c>
      <c r="C11778">
        <v>3.2438156194984909E-3</v>
      </c>
      <c r="D11778">
        <v>0.99454063177108765</v>
      </c>
    </row>
    <row r="11779" spans="1:4" x14ac:dyDescent="0.15">
      <c r="A11779">
        <v>1.721563603496179E-4</v>
      </c>
      <c r="B11779">
        <v>0.97168129682540894</v>
      </c>
      <c r="C11779">
        <v>9.3557583168148994E-3</v>
      </c>
      <c r="D11779">
        <v>1.8790788948535919E-2</v>
      </c>
    </row>
    <row r="11780" spans="1:4" x14ac:dyDescent="0.15">
      <c r="A11780">
        <v>1.399833308823872E-5</v>
      </c>
      <c r="B11780">
        <v>2.3793342988938089E-3</v>
      </c>
      <c r="C11780">
        <v>0.90281105041503906</v>
      </c>
      <c r="D11780">
        <v>9.4795636832714081E-2</v>
      </c>
    </row>
    <row r="11781" spans="1:4" x14ac:dyDescent="0.15">
      <c r="A11781">
        <v>5.517377212527208E-5</v>
      </c>
      <c r="B11781">
        <v>4.3157534673810014E-3</v>
      </c>
      <c r="C11781">
        <v>0.93688321113586426</v>
      </c>
      <c r="D11781">
        <v>5.8745846152305603E-2</v>
      </c>
    </row>
    <row r="11782" spans="1:4" x14ac:dyDescent="0.15">
      <c r="A11782">
        <v>4.0805683966027573E-5</v>
      </c>
      <c r="B11782">
        <v>1.919549144804478E-2</v>
      </c>
      <c r="C11782">
        <v>1.0996714700013399E-3</v>
      </c>
      <c r="D11782">
        <v>0.97966396808624268</v>
      </c>
    </row>
    <row r="11783" spans="1:4" x14ac:dyDescent="0.15">
      <c r="A11783">
        <v>7.6215954322833568E-5</v>
      </c>
      <c r="B11783">
        <v>4.5606803148984909E-2</v>
      </c>
      <c r="C11783">
        <v>1.66912330314517E-3</v>
      </c>
      <c r="D11783">
        <v>0.95264780521392822</v>
      </c>
    </row>
    <row r="11784" spans="1:4" x14ac:dyDescent="0.15">
      <c r="A11784">
        <v>5.8846449974225827E-5</v>
      </c>
      <c r="B11784">
        <v>3.3456504344940192E-2</v>
      </c>
      <c r="C11784">
        <v>5.7891071774065486E-3</v>
      </c>
      <c r="D11784">
        <v>0.96069556474685669</v>
      </c>
    </row>
    <row r="11785" spans="1:4" x14ac:dyDescent="0.15">
      <c r="A11785">
        <v>2.0691506506409499E-4</v>
      </c>
      <c r="B11785">
        <v>3.3190913498401642E-2</v>
      </c>
      <c r="C11785">
        <v>1.3169737532734869E-2</v>
      </c>
      <c r="D11785">
        <v>0.95343238115310669</v>
      </c>
    </row>
    <row r="11786" spans="1:4" x14ac:dyDescent="0.15">
      <c r="A11786">
        <v>7.04926424077712E-5</v>
      </c>
      <c r="B11786">
        <v>3.9238788187503808E-2</v>
      </c>
      <c r="C11786">
        <v>2.57203122600913E-3</v>
      </c>
      <c r="D11786">
        <v>0.95811867713928223</v>
      </c>
    </row>
    <row r="11787" spans="1:4" x14ac:dyDescent="0.15">
      <c r="A11787">
        <v>2.9626304240082391E-5</v>
      </c>
      <c r="B11787">
        <v>9.8115168511867523E-3</v>
      </c>
      <c r="C11787">
        <v>2.6933324988931422E-3</v>
      </c>
      <c r="D11787">
        <v>0.98746544122695923</v>
      </c>
    </row>
    <row r="11788" spans="1:4" x14ac:dyDescent="0.15">
      <c r="A11788">
        <v>6.2434184656012803E-5</v>
      </c>
      <c r="B11788">
        <v>1.313611678779125E-2</v>
      </c>
      <c r="C11788">
        <v>1.807367079891264E-3</v>
      </c>
      <c r="D11788">
        <v>0.98499411344528198</v>
      </c>
    </row>
    <row r="11789" spans="1:4" x14ac:dyDescent="0.15">
      <c r="A11789">
        <v>1.229428598890081E-4</v>
      </c>
      <c r="B11789">
        <v>0.1110603585839272</v>
      </c>
      <c r="C11789">
        <v>3.5820389166474338E-3</v>
      </c>
      <c r="D11789">
        <v>0.88523471355438232</v>
      </c>
    </row>
    <row r="11790" spans="1:4" x14ac:dyDescent="0.15">
      <c r="A11790">
        <v>3.1477859010919929E-5</v>
      </c>
      <c r="B11790">
        <v>1.3884340412914749E-2</v>
      </c>
      <c r="C11790">
        <v>2.5879924651235342E-3</v>
      </c>
      <c r="D11790">
        <v>0.98349618911743164</v>
      </c>
    </row>
    <row r="11791" spans="1:4" x14ac:dyDescent="0.15">
      <c r="A11791">
        <v>7.7203192631714046E-5</v>
      </c>
      <c r="B11791">
        <v>4.1481256484985352E-3</v>
      </c>
      <c r="C11791">
        <v>4.0640626102685928E-3</v>
      </c>
      <c r="D11791">
        <v>0.99171054363250732</v>
      </c>
    </row>
    <row r="11792" spans="1:4" x14ac:dyDescent="0.15">
      <c r="A11792">
        <v>6.127409142209217E-5</v>
      </c>
      <c r="B11792">
        <v>1.8666151911020279E-2</v>
      </c>
      <c r="C11792">
        <v>2.158289542421699E-3</v>
      </c>
      <c r="D11792">
        <v>0.9791143536567688</v>
      </c>
    </row>
    <row r="11793" spans="1:4" x14ac:dyDescent="0.15">
      <c r="A11793">
        <v>2.336309844395146E-4</v>
      </c>
      <c r="B11793">
        <v>8.1713303923606873E-2</v>
      </c>
      <c r="C11793">
        <v>1.836400106549263E-2</v>
      </c>
      <c r="D11793">
        <v>0.89968901872634888</v>
      </c>
    </row>
    <row r="11794" spans="1:4" x14ac:dyDescent="0.15">
      <c r="A11794">
        <v>2.3777442402206361E-4</v>
      </c>
      <c r="B11794">
        <v>8.4785856306552887E-2</v>
      </c>
      <c r="C11794">
        <v>2.5692267343401909E-2</v>
      </c>
      <c r="D11794">
        <v>0.88928407430648804</v>
      </c>
    </row>
    <row r="11795" spans="1:4" x14ac:dyDescent="0.15">
      <c r="A11795">
        <v>6.7774686613120139E-5</v>
      </c>
      <c r="B11795">
        <v>1.42008550465107E-2</v>
      </c>
      <c r="C11795">
        <v>6.5052625723183164E-3</v>
      </c>
      <c r="D11795">
        <v>0.97922611236572266</v>
      </c>
    </row>
    <row r="11796" spans="1:4" x14ac:dyDescent="0.15">
      <c r="A11796">
        <v>1.690602075541392E-4</v>
      </c>
      <c r="B11796">
        <v>6.6694453358650208E-2</v>
      </c>
      <c r="C11796">
        <v>1.9260004162788391E-2</v>
      </c>
      <c r="D11796">
        <v>0.91387653350830078</v>
      </c>
    </row>
    <row r="11797" spans="1:4" x14ac:dyDescent="0.15">
      <c r="A11797">
        <v>1.636043161852285E-4</v>
      </c>
      <c r="B11797">
        <v>0.14194649457931521</v>
      </c>
      <c r="C11797">
        <v>9.3848463147878647E-3</v>
      </c>
      <c r="D11797">
        <v>0.84850507974624634</v>
      </c>
    </row>
    <row r="11798" spans="1:4" x14ac:dyDescent="0.15">
      <c r="A11798">
        <v>2.340178252779879E-5</v>
      </c>
      <c r="B11798">
        <v>1.6304284334182739E-2</v>
      </c>
      <c r="C11798">
        <v>1.9974180031567812E-3</v>
      </c>
      <c r="D11798">
        <v>0.98167484998703003</v>
      </c>
    </row>
    <row r="11799" spans="1:4" x14ac:dyDescent="0.15">
      <c r="A11799">
        <v>2.6772459386847908E-4</v>
      </c>
      <c r="B11799">
        <v>6.8544328212738037E-2</v>
      </c>
      <c r="C11799">
        <v>1.8449431285262111E-2</v>
      </c>
      <c r="D11799">
        <v>0.91273850202560425</v>
      </c>
    </row>
    <row r="11800" spans="1:4" x14ac:dyDescent="0.15">
      <c r="A11800">
        <v>1.168674643849954E-4</v>
      </c>
      <c r="B11800">
        <v>4.8692945390939713E-2</v>
      </c>
      <c r="C11800">
        <v>5.1737213507294646E-3</v>
      </c>
      <c r="D11800">
        <v>0.94601649045944214</v>
      </c>
    </row>
    <row r="11801" spans="1:4" x14ac:dyDescent="0.15">
      <c r="A11801">
        <v>5.6192297051893547E-5</v>
      </c>
      <c r="B11801">
        <v>1.2867594137787821E-2</v>
      </c>
      <c r="C11801">
        <v>5.0910739228129387E-3</v>
      </c>
      <c r="D11801">
        <v>0.98198515176773071</v>
      </c>
    </row>
    <row r="11802" spans="1:4" x14ac:dyDescent="0.15">
      <c r="A11802">
        <v>8.6729676695540547E-5</v>
      </c>
      <c r="B11802">
        <v>3.0541485175490379E-2</v>
      </c>
      <c r="C11802">
        <v>3.98617098107934E-3</v>
      </c>
      <c r="D11802">
        <v>0.96538561582565308</v>
      </c>
    </row>
    <row r="11803" spans="1:4" x14ac:dyDescent="0.15">
      <c r="A11803">
        <v>5.1416922360658652E-5</v>
      </c>
      <c r="B11803">
        <v>1.218730397522449E-2</v>
      </c>
      <c r="C11803">
        <v>3.6577533464878802E-3</v>
      </c>
      <c r="D11803">
        <v>0.98410356044769287</v>
      </c>
    </row>
    <row r="11804" spans="1:4" x14ac:dyDescent="0.15">
      <c r="A11804">
        <v>1.4804812053625939E-5</v>
      </c>
      <c r="B11804">
        <v>4.5467070303857327E-3</v>
      </c>
      <c r="C11804">
        <v>8.9998188195750117E-4</v>
      </c>
      <c r="D11804">
        <v>0.99453848600387573</v>
      </c>
    </row>
    <row r="11805" spans="1:4" x14ac:dyDescent="0.15">
      <c r="A11805">
        <v>2.400413068244234E-4</v>
      </c>
      <c r="B11805">
        <v>6.3866265118122101E-2</v>
      </c>
      <c r="C11805">
        <v>6.0106958262622356E-3</v>
      </c>
      <c r="D11805">
        <v>0.92988294363021851</v>
      </c>
    </row>
    <row r="11806" spans="1:4" x14ac:dyDescent="0.15">
      <c r="A11806">
        <v>9.4084168085828424E-4</v>
      </c>
      <c r="B11806">
        <v>0.15006403625011441</v>
      </c>
      <c r="C11806">
        <v>1.221347693353891E-2</v>
      </c>
      <c r="D11806">
        <v>0.83678162097930908</v>
      </c>
    </row>
    <row r="11807" spans="1:4" x14ac:dyDescent="0.15">
      <c r="A11807">
        <v>5.357677218853496E-5</v>
      </c>
      <c r="B11807">
        <v>4.5108556747436523E-2</v>
      </c>
      <c r="C11807">
        <v>1.449323026463389E-3</v>
      </c>
      <c r="D11807">
        <v>0.953388512134552</v>
      </c>
    </row>
    <row r="11808" spans="1:4" x14ac:dyDescent="0.15">
      <c r="A11808">
        <v>2.055733421002515E-5</v>
      </c>
      <c r="B11808">
        <v>6.0582202859222889E-3</v>
      </c>
      <c r="C11808">
        <v>1.357141998596489E-3</v>
      </c>
      <c r="D11808">
        <v>0.99256414175033569</v>
      </c>
    </row>
    <row r="11809" spans="1:4" x14ac:dyDescent="0.15">
      <c r="A11809">
        <v>4.238457404426299E-5</v>
      </c>
      <c r="B11809">
        <v>1.574669033288956E-2</v>
      </c>
      <c r="C11809">
        <v>2.4209935218095779E-3</v>
      </c>
      <c r="D11809">
        <v>0.98179000616073608</v>
      </c>
    </row>
    <row r="11810" spans="1:4" x14ac:dyDescent="0.15">
      <c r="A11810">
        <v>3.253249190038332E-7</v>
      </c>
      <c r="B11810">
        <v>3.8951155147515237E-4</v>
      </c>
      <c r="C11810">
        <v>4.9802987632574507E-5</v>
      </c>
      <c r="D11810">
        <v>0.99956029653549194</v>
      </c>
    </row>
    <row r="11811" spans="1:4" x14ac:dyDescent="0.15">
      <c r="A11811">
        <v>2.5278609427914489E-7</v>
      </c>
      <c r="B11811">
        <v>6.0107533499831327E-5</v>
      </c>
      <c r="C11811">
        <v>1.851010711106937E-5</v>
      </c>
      <c r="D11811">
        <v>0.99992108345031738</v>
      </c>
    </row>
    <row r="11812" spans="1:4" x14ac:dyDescent="0.15">
      <c r="A11812">
        <v>6.7809889969794312E-7</v>
      </c>
      <c r="B11812">
        <v>3.1330258934758598E-4</v>
      </c>
      <c r="C11812">
        <v>2.3411767324432731E-4</v>
      </c>
      <c r="D11812">
        <v>0.99945193529129028</v>
      </c>
    </row>
    <row r="11813" spans="1:4" x14ac:dyDescent="0.15">
      <c r="A11813">
        <v>2.6482571229280438E-6</v>
      </c>
      <c r="B11813">
        <v>7.5116571679245681E-5</v>
      </c>
      <c r="C11813">
        <v>2.691228874027729E-4</v>
      </c>
      <c r="D11813">
        <v>0.99965310096740723</v>
      </c>
    </row>
    <row r="11814" spans="1:4" x14ac:dyDescent="0.15">
      <c r="A11814">
        <v>1.5366278603323739E-5</v>
      </c>
      <c r="B11814">
        <v>6.7198008764535189E-4</v>
      </c>
      <c r="C11814">
        <v>3.149740165099502E-3</v>
      </c>
      <c r="D11814">
        <v>0.99616289138793945</v>
      </c>
    </row>
    <row r="11815" spans="1:4" x14ac:dyDescent="0.15">
      <c r="A11815">
        <v>2.651917156981654E-6</v>
      </c>
      <c r="B11815">
        <v>3.5238012787885958E-4</v>
      </c>
      <c r="C11815">
        <v>6.5306160831823945E-4</v>
      </c>
      <c r="D11815">
        <v>0.99899190664291382</v>
      </c>
    </row>
    <row r="11816" spans="1:4" x14ac:dyDescent="0.15">
      <c r="A11816">
        <v>9.8715770491253352E-7</v>
      </c>
      <c r="B11816">
        <v>6.4977805595844984E-4</v>
      </c>
      <c r="C11816">
        <v>9.097636939259246E-5</v>
      </c>
      <c r="D11816">
        <v>0.99925822019577026</v>
      </c>
    </row>
    <row r="11817" spans="1:4" x14ac:dyDescent="0.15">
      <c r="A11817">
        <v>2.3883819721959298E-6</v>
      </c>
      <c r="B11817">
        <v>5.8931164676323533E-4</v>
      </c>
      <c r="C11817">
        <v>3.062390256673098E-3</v>
      </c>
      <c r="D11817">
        <v>0.99634593725204468</v>
      </c>
    </row>
    <row r="11818" spans="1:4" x14ac:dyDescent="0.15">
      <c r="A11818">
        <v>1.3948403648100791E-4</v>
      </c>
      <c r="B11818">
        <v>9.5096901059150696E-3</v>
      </c>
      <c r="C11818">
        <v>6.3946470618247986E-2</v>
      </c>
      <c r="D11818">
        <v>0.92640435695648193</v>
      </c>
    </row>
    <row r="11819" spans="1:4" x14ac:dyDescent="0.15">
      <c r="A11819">
        <v>2.368565219512675E-5</v>
      </c>
      <c r="B11819">
        <v>1.951169921085238E-3</v>
      </c>
      <c r="C11819">
        <v>6.2329426407814033E-2</v>
      </c>
      <c r="D11819">
        <v>0.93569564819335938</v>
      </c>
    </row>
    <row r="11820" spans="1:4" x14ac:dyDescent="0.15">
      <c r="A11820">
        <v>3.3063155569834628E-5</v>
      </c>
      <c r="B11820">
        <v>4.3723271228373051E-3</v>
      </c>
      <c r="C11820">
        <v>5.0486147403717041E-2</v>
      </c>
      <c r="D11820">
        <v>0.94510847330093384</v>
      </c>
    </row>
    <row r="11821" spans="1:4" x14ac:dyDescent="0.15">
      <c r="A11821">
        <v>2.887027767428663E-5</v>
      </c>
      <c r="B11821">
        <v>5.6654275394976139E-3</v>
      </c>
      <c r="C11821">
        <v>7.4287459254264832E-2</v>
      </c>
      <c r="D11821">
        <v>0.92001825571060181</v>
      </c>
    </row>
    <row r="11822" spans="1:4" x14ac:dyDescent="0.15">
      <c r="A11822">
        <v>3.5264882171759382E-5</v>
      </c>
      <c r="B11822">
        <v>3.652852494269609E-3</v>
      </c>
      <c r="C11822">
        <v>0.17231585085392001</v>
      </c>
      <c r="D11822">
        <v>0.82399600744247437</v>
      </c>
    </row>
    <row r="11823" spans="1:4" x14ac:dyDescent="0.15">
      <c r="A11823">
        <v>7.7773431257810444E-5</v>
      </c>
      <c r="B11823">
        <v>7.0614852011203766E-3</v>
      </c>
      <c r="C11823">
        <v>3.7716928869485862E-2</v>
      </c>
      <c r="D11823">
        <v>0.95514380931854248</v>
      </c>
    </row>
    <row r="11824" spans="1:4" x14ac:dyDescent="0.15">
      <c r="A11824">
        <v>2.5737181204021908E-6</v>
      </c>
      <c r="B11824">
        <v>6.0254888376221061E-4</v>
      </c>
      <c r="C11824">
        <v>6.6760266199707976E-3</v>
      </c>
      <c r="D11824">
        <v>0.99271881580352783</v>
      </c>
    </row>
    <row r="11825" spans="1:4" x14ac:dyDescent="0.15">
      <c r="A11825">
        <v>4.24443423980847E-5</v>
      </c>
      <c r="B11825">
        <v>1.0289900004863741E-2</v>
      </c>
      <c r="C11825">
        <v>3.8331340998411179E-2</v>
      </c>
      <c r="D11825">
        <v>0.9513363242149353</v>
      </c>
    </row>
    <row r="11826" spans="1:4" x14ac:dyDescent="0.15">
      <c r="A11826">
        <v>1.6665014845784751E-4</v>
      </c>
      <c r="B11826">
        <v>8.9156879112124443E-3</v>
      </c>
      <c r="C11826">
        <v>9.9266767501831055E-2</v>
      </c>
      <c r="D11826">
        <v>0.89165091514587402</v>
      </c>
    </row>
    <row r="11827" spans="1:4" x14ac:dyDescent="0.15">
      <c r="A11827">
        <v>2.178329850721639E-5</v>
      </c>
      <c r="B11827">
        <v>4.9926899373531342E-3</v>
      </c>
      <c r="C11827">
        <v>5.7221796363592148E-2</v>
      </c>
      <c r="D11827">
        <v>0.9377637505531311</v>
      </c>
    </row>
    <row r="11828" spans="1:4" x14ac:dyDescent="0.15">
      <c r="A11828">
        <v>4.4826691009802737E-5</v>
      </c>
      <c r="B11828">
        <v>1.0541992262005809E-2</v>
      </c>
      <c r="C11828">
        <v>2.5541115552186969E-2</v>
      </c>
      <c r="D11828">
        <v>0.96387213468551636</v>
      </c>
    </row>
    <row r="11829" spans="1:4" x14ac:dyDescent="0.15">
      <c r="A11829">
        <v>8.8123715613619424E-6</v>
      </c>
      <c r="B11829">
        <v>9.1946468455716968E-4</v>
      </c>
      <c r="C11829">
        <v>1.719518564641476E-2</v>
      </c>
      <c r="D11829">
        <v>0.98187649250030518</v>
      </c>
    </row>
    <row r="11830" spans="1:4" x14ac:dyDescent="0.15">
      <c r="A11830">
        <v>5.2915682317689061E-5</v>
      </c>
      <c r="B11830">
        <v>2.631307952105999E-2</v>
      </c>
      <c r="C11830">
        <v>0.10300964862108231</v>
      </c>
      <c r="D11830">
        <v>0.87062442302703857</v>
      </c>
    </row>
    <row r="11831" spans="1:4" x14ac:dyDescent="0.15">
      <c r="A11831">
        <v>0.25</v>
      </c>
      <c r="B11831">
        <v>0.25</v>
      </c>
      <c r="C11831">
        <v>0.25</v>
      </c>
      <c r="D11831">
        <v>0.25</v>
      </c>
    </row>
    <row r="11832" spans="1:4" x14ac:dyDescent="0.15">
      <c r="A11832">
        <v>3.7285350117599592E-5</v>
      </c>
      <c r="B11832">
        <v>3.3241599798202508E-2</v>
      </c>
      <c r="C11832">
        <v>0.10172991454601291</v>
      </c>
      <c r="D11832">
        <v>0.86499124765396118</v>
      </c>
    </row>
    <row r="11833" spans="1:4" x14ac:dyDescent="0.15">
      <c r="A11833">
        <v>3.068975502173998E-6</v>
      </c>
      <c r="B11833">
        <v>2.5400519371032711E-3</v>
      </c>
      <c r="C11833">
        <v>6.395370583049953E-4</v>
      </c>
      <c r="D11833">
        <v>0.99681735038757324</v>
      </c>
    </row>
    <row r="11834" spans="1:4" x14ac:dyDescent="0.15">
      <c r="A11834">
        <v>3.2648866181261837E-5</v>
      </c>
      <c r="B11834">
        <v>1.9743988290429119E-2</v>
      </c>
      <c r="C11834">
        <v>3.2992511987686157E-2</v>
      </c>
      <c r="D11834">
        <v>0.94723081588745117</v>
      </c>
    </row>
    <row r="11835" spans="1:4" x14ac:dyDescent="0.15">
      <c r="A11835">
        <v>7.6397511293180287E-5</v>
      </c>
      <c r="B11835">
        <v>8.0438502132892609E-2</v>
      </c>
      <c r="C11835">
        <v>0.44501760601997381</v>
      </c>
      <c r="D11835">
        <v>0.47446748614311218</v>
      </c>
    </row>
    <row r="11836" spans="1:4" x14ac:dyDescent="0.15">
      <c r="A11836">
        <v>1.7617964476812631E-4</v>
      </c>
      <c r="B11836">
        <v>3.1173169612884521E-2</v>
      </c>
      <c r="C11836">
        <v>7.4124693870544434E-2</v>
      </c>
      <c r="D11836">
        <v>0.89452600479125977</v>
      </c>
    </row>
    <row r="11837" spans="1:4" x14ac:dyDescent="0.15">
      <c r="A11837">
        <v>7.3472649091854692E-5</v>
      </c>
      <c r="B11837">
        <v>6.2202257104218006E-3</v>
      </c>
      <c r="C11837">
        <v>6.092863529920578E-2</v>
      </c>
      <c r="D11837">
        <v>0.93277770280838013</v>
      </c>
    </row>
    <row r="11838" spans="1:4" x14ac:dyDescent="0.15">
      <c r="A11838">
        <v>7.8868106356821954E-5</v>
      </c>
      <c r="B11838">
        <v>3.019020706415176E-2</v>
      </c>
      <c r="C11838">
        <v>0.30255722999572748</v>
      </c>
      <c r="D11838">
        <v>0.66717374324798584</v>
      </c>
    </row>
    <row r="11839" spans="1:4" x14ac:dyDescent="0.15">
      <c r="A11839">
        <v>3.3303952659480268E-4</v>
      </c>
      <c r="B11839">
        <v>1.790573820471764E-2</v>
      </c>
      <c r="C11839">
        <v>3.3426921814680099E-2</v>
      </c>
      <c r="D11839">
        <v>0.94833433628082275</v>
      </c>
    </row>
    <row r="11840" spans="1:4" x14ac:dyDescent="0.15">
      <c r="A11840">
        <v>2.4919462157413358E-4</v>
      </c>
      <c r="B11840">
        <v>1.234287116676569E-2</v>
      </c>
      <c r="C11840">
        <v>0.36261826753616327</v>
      </c>
      <c r="D11840">
        <v>0.62478971481323242</v>
      </c>
    </row>
    <row r="11841" spans="1:4" x14ac:dyDescent="0.15">
      <c r="A11841">
        <v>1.3428632519207889E-4</v>
      </c>
      <c r="B11841">
        <v>2.1265428513288501E-2</v>
      </c>
      <c r="C11841">
        <v>0.5234561562538147</v>
      </c>
      <c r="D11841">
        <v>0.45514410734176641</v>
      </c>
    </row>
    <row r="11842" spans="1:4" x14ac:dyDescent="0.15">
      <c r="A11842">
        <v>3.7621156661771238E-4</v>
      </c>
      <c r="B11842">
        <v>5.3706686943769448E-2</v>
      </c>
      <c r="C11842">
        <v>5.1114637404680252E-2</v>
      </c>
      <c r="D11842">
        <v>0.8948025107383728</v>
      </c>
    </row>
    <row r="11843" spans="1:4" x14ac:dyDescent="0.15">
      <c r="A11843">
        <v>2.4739874061197042E-4</v>
      </c>
      <c r="B11843">
        <v>6.2250834889709949E-3</v>
      </c>
      <c r="C11843">
        <v>0.37925249338150019</v>
      </c>
      <c r="D11843">
        <v>0.61427509784698486</v>
      </c>
    </row>
    <row r="11844" spans="1:4" x14ac:dyDescent="0.15">
      <c r="A11844">
        <v>2.7541027520783251E-4</v>
      </c>
      <c r="B11844">
        <v>2.0076567307114601E-2</v>
      </c>
      <c r="C11844">
        <v>2.2323396056890491E-2</v>
      </c>
      <c r="D11844">
        <v>0.95732462406158447</v>
      </c>
    </row>
    <row r="11845" spans="1:4" x14ac:dyDescent="0.15">
      <c r="A11845">
        <v>1.8000343698076901E-4</v>
      </c>
      <c r="B11845">
        <v>2.5724288076162342E-2</v>
      </c>
      <c r="C11845">
        <v>9.5903150737285614E-2</v>
      </c>
      <c r="D11845">
        <v>0.87819260358810425</v>
      </c>
    </row>
    <row r="11846" spans="1:4" x14ac:dyDescent="0.15">
      <c r="A11846">
        <v>3.9415623177774251E-4</v>
      </c>
      <c r="B11846">
        <v>5.1034126430749893E-2</v>
      </c>
      <c r="C11846">
        <v>0.40739420056343079</v>
      </c>
      <c r="D11846">
        <v>0.54117751121520996</v>
      </c>
    </row>
    <row r="11847" spans="1:4" x14ac:dyDescent="0.15">
      <c r="A11847">
        <v>5.3878487960901111E-5</v>
      </c>
      <c r="B11847">
        <v>2.0819459110498428E-2</v>
      </c>
      <c r="C11847">
        <v>0.10561595857143399</v>
      </c>
      <c r="D11847">
        <v>0.87351071834564209</v>
      </c>
    </row>
    <row r="11848" spans="1:4" x14ac:dyDescent="0.15">
      <c r="A11848">
        <v>8.9023982582148165E-5</v>
      </c>
      <c r="B11848">
        <v>1.170342788100243E-2</v>
      </c>
      <c r="C11848">
        <v>0.15714238584041601</v>
      </c>
      <c r="D11848">
        <v>0.83106517791748047</v>
      </c>
    </row>
    <row r="11849" spans="1:4" x14ac:dyDescent="0.15">
      <c r="A11849">
        <v>1.3140655937604609E-4</v>
      </c>
      <c r="B11849">
        <v>2.8920585289597511E-2</v>
      </c>
      <c r="C11849">
        <v>0.43974906206130981</v>
      </c>
      <c r="D11849">
        <v>0.53119897842407227</v>
      </c>
    </row>
    <row r="11850" spans="1:4" x14ac:dyDescent="0.15">
      <c r="A11850">
        <v>4.8896716180024669E-5</v>
      </c>
      <c r="B11850">
        <v>6.1474540270864964E-3</v>
      </c>
      <c r="C11850">
        <v>0.86023318767547607</v>
      </c>
      <c r="D11850">
        <v>0.13357043266296389</v>
      </c>
    </row>
    <row r="11851" spans="1:4" x14ac:dyDescent="0.15">
      <c r="A11851">
        <v>1.0299926361767581E-4</v>
      </c>
      <c r="B11851">
        <v>1.1048843152821061E-2</v>
      </c>
      <c r="C11851">
        <v>9.0410836040973663E-2</v>
      </c>
      <c r="D11851">
        <v>0.89843732118606567</v>
      </c>
    </row>
    <row r="11852" spans="1:4" x14ac:dyDescent="0.15">
      <c r="A11852">
        <v>7.3012059147004038E-5</v>
      </c>
      <c r="B11852">
        <v>8.0884303897619247E-3</v>
      </c>
      <c r="C11852">
        <v>3.5590097308158868E-2</v>
      </c>
      <c r="D11852">
        <v>0.95624840259552002</v>
      </c>
    </row>
    <row r="11853" spans="1:4" x14ac:dyDescent="0.15">
      <c r="A11853">
        <v>2.7838238747790461E-4</v>
      </c>
      <c r="B11853">
        <v>6.578429788351059E-2</v>
      </c>
      <c r="C11853">
        <v>0.34038162231445313</v>
      </c>
      <c r="D11853">
        <v>0.593555748462677</v>
      </c>
    </row>
    <row r="11854" spans="1:4" x14ac:dyDescent="0.15">
      <c r="A11854">
        <v>9.4657109002582729E-5</v>
      </c>
      <c r="B11854">
        <v>1.166761666536331E-2</v>
      </c>
      <c r="C11854">
        <v>0.46446153521537781</v>
      </c>
      <c r="D11854">
        <v>0.52377623319625854</v>
      </c>
    </row>
    <row r="11855" spans="1:4" x14ac:dyDescent="0.15">
      <c r="A11855">
        <v>3.3309849095530808E-4</v>
      </c>
      <c r="B11855">
        <v>0.1094053536653519</v>
      </c>
      <c r="C11855">
        <v>0.675933837890625</v>
      </c>
      <c r="D11855">
        <v>0.2143276780843735</v>
      </c>
    </row>
    <row r="11856" spans="1:4" x14ac:dyDescent="0.15">
      <c r="A11856">
        <v>1.5035156684461981E-4</v>
      </c>
      <c r="B11856">
        <v>4.3039776384830468E-2</v>
      </c>
      <c r="C11856">
        <v>1.598667353391647E-2</v>
      </c>
      <c r="D11856">
        <v>0.94082319736480713</v>
      </c>
    </row>
    <row r="11857" spans="1:4" x14ac:dyDescent="0.15">
      <c r="A11857">
        <v>2.1372303308453411E-4</v>
      </c>
      <c r="B11857">
        <v>3.3923603594303131E-2</v>
      </c>
      <c r="C11857">
        <v>0.57413607835769653</v>
      </c>
      <c r="D11857">
        <v>0.39172658324241638</v>
      </c>
    </row>
    <row r="11858" spans="1:4" x14ac:dyDescent="0.15">
      <c r="A11858">
        <v>1.12363719381392E-4</v>
      </c>
      <c r="B11858">
        <v>1.9785298034548759E-2</v>
      </c>
      <c r="C11858">
        <v>0.65771985054016113</v>
      </c>
      <c r="D11858">
        <v>0.32238250970840449</v>
      </c>
    </row>
    <row r="11859" spans="1:4" x14ac:dyDescent="0.15">
      <c r="A11859">
        <v>1.6162665269803261E-4</v>
      </c>
      <c r="B11859">
        <v>3.2716013491153717E-2</v>
      </c>
      <c r="C11859">
        <v>0.32501482963562012</v>
      </c>
      <c r="D11859">
        <v>0.64210748672485352</v>
      </c>
    </row>
    <row r="11860" spans="1:4" x14ac:dyDescent="0.15">
      <c r="A11860">
        <v>1.176540536107495E-4</v>
      </c>
      <c r="B11860">
        <v>4.1133970022201538E-2</v>
      </c>
      <c r="C11860">
        <v>0.35739672183990479</v>
      </c>
      <c r="D11860">
        <v>0.60135155916213989</v>
      </c>
    </row>
    <row r="11861" spans="1:4" x14ac:dyDescent="0.15">
      <c r="A11861">
        <v>7.1829315857030451E-5</v>
      </c>
      <c r="B11861">
        <v>5.2255075424909592E-3</v>
      </c>
      <c r="C11861">
        <v>8.8362030684947968E-2</v>
      </c>
      <c r="D11861">
        <v>0.90634065866470337</v>
      </c>
    </row>
    <row r="11862" spans="1:4" x14ac:dyDescent="0.15">
      <c r="A11862">
        <v>1.0237931564915929E-4</v>
      </c>
      <c r="B11862">
        <v>1.617885380983353E-2</v>
      </c>
      <c r="C11862">
        <v>0.26562207937240601</v>
      </c>
      <c r="D11862">
        <v>0.71809667348861694</v>
      </c>
    </row>
    <row r="11863" spans="1:4" x14ac:dyDescent="0.15">
      <c r="A11863">
        <v>2.508563338778913E-4</v>
      </c>
      <c r="B11863">
        <v>4.1672434657812119E-2</v>
      </c>
      <c r="C11863">
        <v>0.59687799215316772</v>
      </c>
      <c r="D11863">
        <v>0.36119869351387018</v>
      </c>
    </row>
    <row r="11864" spans="1:4" x14ac:dyDescent="0.15">
      <c r="A11864">
        <v>1.5241582877933979E-4</v>
      </c>
      <c r="B11864">
        <v>3.2195918262004852E-2</v>
      </c>
      <c r="C11864">
        <v>0.42213577032089228</v>
      </c>
      <c r="D11864">
        <v>0.54551583528518677</v>
      </c>
    </row>
    <row r="11865" spans="1:4" x14ac:dyDescent="0.15">
      <c r="A11865">
        <v>1.8063859897665679E-4</v>
      </c>
      <c r="B11865">
        <v>3.3375512808561332E-2</v>
      </c>
      <c r="C11865">
        <v>0.24239292740821841</v>
      </c>
      <c r="D11865">
        <v>0.72405093908309937</v>
      </c>
    </row>
    <row r="11866" spans="1:4" x14ac:dyDescent="0.15">
      <c r="A11866">
        <v>1.621038973098621E-4</v>
      </c>
      <c r="B11866">
        <v>9.5488019287586212E-3</v>
      </c>
      <c r="C11866">
        <v>0.58561402559280396</v>
      </c>
      <c r="D11866">
        <v>0.40467506647109991</v>
      </c>
    </row>
    <row r="11867" spans="1:4" x14ac:dyDescent="0.15">
      <c r="A11867">
        <v>2.108839107677341E-4</v>
      </c>
      <c r="B11867">
        <v>2.926683239638805E-2</v>
      </c>
      <c r="C11867">
        <v>0.28147208690643311</v>
      </c>
      <c r="D11867">
        <v>0.68905019760131836</v>
      </c>
    </row>
    <row r="11868" spans="1:4" x14ac:dyDescent="0.15">
      <c r="A11868">
        <v>2.4060461146291351E-4</v>
      </c>
      <c r="B11868">
        <v>1.44000593572855E-2</v>
      </c>
      <c r="C11868">
        <v>0.43326392769813538</v>
      </c>
      <c r="D11868">
        <v>0.55209547281265259</v>
      </c>
    </row>
    <row r="11869" spans="1:4" x14ac:dyDescent="0.15">
      <c r="A11869">
        <v>4.0250373422168201E-4</v>
      </c>
      <c r="B11869">
        <v>8.2320377230644226E-2</v>
      </c>
      <c r="C11869">
        <v>0.17438213527202609</v>
      </c>
      <c r="D11869">
        <v>0.74289494752883911</v>
      </c>
    </row>
    <row r="11870" spans="1:4" x14ac:dyDescent="0.15">
      <c r="A11870">
        <v>1.1438641377026221E-4</v>
      </c>
      <c r="B11870">
        <v>1.8804429098963741E-2</v>
      </c>
      <c r="C11870">
        <v>0.13743451237678531</v>
      </c>
      <c r="D11870">
        <v>0.84364664554595947</v>
      </c>
    </row>
    <row r="11871" spans="1:4" x14ac:dyDescent="0.15">
      <c r="A11871">
        <v>1.5016373072285211E-4</v>
      </c>
      <c r="B11871">
        <v>4.4957216829061508E-2</v>
      </c>
      <c r="C11871">
        <v>0.71249425411224365</v>
      </c>
      <c r="D11871">
        <v>0.24239836633205411</v>
      </c>
    </row>
    <row r="11872" spans="1:4" x14ac:dyDescent="0.15">
      <c r="A11872">
        <v>8.1271299859508872E-4</v>
      </c>
      <c r="B11872">
        <v>0.24359464645385739</v>
      </c>
      <c r="C11872">
        <v>0.36861547827720642</v>
      </c>
      <c r="D11872">
        <v>0.38697716593742371</v>
      </c>
    </row>
    <row r="11873" spans="1:4" x14ac:dyDescent="0.15">
      <c r="A11873">
        <v>1.4101465058047319E-4</v>
      </c>
      <c r="B11873">
        <v>0.1545342355966568</v>
      </c>
      <c r="C11873">
        <v>0.48793074488639832</v>
      </c>
      <c r="D11873">
        <v>0.3573940098285675</v>
      </c>
    </row>
    <row r="11874" spans="1:4" x14ac:dyDescent="0.15">
      <c r="A11874">
        <v>2.0079665773664601E-5</v>
      </c>
      <c r="B11874">
        <v>1.7516078427433971E-2</v>
      </c>
      <c r="C11874">
        <v>0.2340027391910553</v>
      </c>
      <c r="D11874">
        <v>0.74846106767654419</v>
      </c>
    </row>
    <row r="11875" spans="1:4" x14ac:dyDescent="0.15">
      <c r="A11875">
        <v>1.149133095168509E-4</v>
      </c>
      <c r="B11875">
        <v>2.9579989612102509E-2</v>
      </c>
      <c r="C11875">
        <v>0.33048546314239502</v>
      </c>
      <c r="D11875">
        <v>0.63981956243515015</v>
      </c>
    </row>
    <row r="11876" spans="1:4" x14ac:dyDescent="0.15">
      <c r="A11876">
        <v>2.851679528248496E-5</v>
      </c>
      <c r="B11876">
        <v>1.0745431296527389E-2</v>
      </c>
      <c r="C11876">
        <v>0.37807708978652949</v>
      </c>
      <c r="D11876">
        <v>0.61114901304244995</v>
      </c>
    </row>
    <row r="11877" spans="1:4" x14ac:dyDescent="0.15">
      <c r="A11877">
        <v>1.186736044473946E-4</v>
      </c>
      <c r="B11877">
        <v>9.7027821466326714E-3</v>
      </c>
      <c r="C11877">
        <v>0.2456701993942261</v>
      </c>
      <c r="D11877">
        <v>0.74450838565826416</v>
      </c>
    </row>
    <row r="11878" spans="1:4" x14ac:dyDescent="0.15">
      <c r="A11878">
        <v>3.1967557151801879E-4</v>
      </c>
      <c r="B11878">
        <v>4.8004623502492898E-2</v>
      </c>
      <c r="C11878">
        <v>0.29715555906295782</v>
      </c>
      <c r="D11878">
        <v>0.65452015399932861</v>
      </c>
    </row>
    <row r="11879" spans="1:4" x14ac:dyDescent="0.15">
      <c r="A11879">
        <v>4.6631364966742689E-4</v>
      </c>
      <c r="B11879">
        <v>9.385397657752037E-3</v>
      </c>
      <c r="C11879">
        <v>0.60922914743423462</v>
      </c>
      <c r="D11879">
        <v>0.38091912865638727</v>
      </c>
    </row>
    <row r="11880" spans="1:4" x14ac:dyDescent="0.15">
      <c r="A11880">
        <v>3.2764067873358732E-4</v>
      </c>
      <c r="B11880">
        <v>0.51266050338745117</v>
      </c>
      <c r="C11880">
        <v>0.28613615036010742</v>
      </c>
      <c r="D11880">
        <v>0.20087574422359469</v>
      </c>
    </row>
    <row r="11881" spans="1:4" x14ac:dyDescent="0.15">
      <c r="A11881">
        <v>9.7616029961500317E-5</v>
      </c>
      <c r="B11881">
        <v>1.433626934885979E-2</v>
      </c>
      <c r="C11881">
        <v>0.27470919489860529</v>
      </c>
      <c r="D11881">
        <v>0.7108568549156189</v>
      </c>
    </row>
    <row r="11882" spans="1:4" x14ac:dyDescent="0.15">
      <c r="A11882">
        <v>2.362702798563987E-4</v>
      </c>
      <c r="B11882">
        <v>3.1198076903820041E-2</v>
      </c>
      <c r="C11882">
        <v>0.1667468398809433</v>
      </c>
      <c r="D11882">
        <v>0.80181884765625</v>
      </c>
    </row>
    <row r="11883" spans="1:4" x14ac:dyDescent="0.15">
      <c r="A11883">
        <v>5.3024990484118462E-4</v>
      </c>
      <c r="B11883">
        <v>0.15447178483009341</v>
      </c>
      <c r="C11883">
        <v>0.56217837333679199</v>
      </c>
      <c r="D11883">
        <v>0.28281962871551508</v>
      </c>
    </row>
    <row r="11884" spans="1:4" x14ac:dyDescent="0.15">
      <c r="A11884">
        <v>1.7776526510715479E-4</v>
      </c>
      <c r="B11884">
        <v>4.6944562345743179E-2</v>
      </c>
      <c r="C11884">
        <v>0.25944480299949652</v>
      </c>
      <c r="D11884">
        <v>0.69343286752700806</v>
      </c>
    </row>
    <row r="11885" spans="1:4" x14ac:dyDescent="0.15">
      <c r="A11885">
        <v>1.3258389662951231E-4</v>
      </c>
      <c r="B11885">
        <v>9.0169861912727356E-2</v>
      </c>
      <c r="C11885">
        <v>7.7563263475894928E-2</v>
      </c>
      <c r="D11885">
        <v>0.83213430643081665</v>
      </c>
    </row>
    <row r="11886" spans="1:4" x14ac:dyDescent="0.15">
      <c r="A11886">
        <v>1.571756147313863E-4</v>
      </c>
      <c r="B11886">
        <v>3.448738157749176E-2</v>
      </c>
      <c r="C11886">
        <v>0.1074879318475723</v>
      </c>
      <c r="D11886">
        <v>0.8578675389289856</v>
      </c>
    </row>
    <row r="11887" spans="1:4" x14ac:dyDescent="0.15">
      <c r="A11887">
        <v>1.3399962335824969E-4</v>
      </c>
      <c r="B11887">
        <v>6.3427790999412537E-2</v>
      </c>
      <c r="C11887">
        <v>0.42914140224456793</v>
      </c>
      <c r="D11887">
        <v>0.50729680061340332</v>
      </c>
    </row>
    <row r="11888" spans="1:4" x14ac:dyDescent="0.15">
      <c r="A11888">
        <v>4.4109442387707531E-4</v>
      </c>
      <c r="B11888">
        <v>0.1799665242433548</v>
      </c>
      <c r="C11888">
        <v>0.19099864363670349</v>
      </c>
      <c r="D11888">
        <v>0.62859374284744263</v>
      </c>
    </row>
    <row r="11889" spans="1:4" x14ac:dyDescent="0.15">
      <c r="A11889">
        <v>7.5491110328584909E-4</v>
      </c>
      <c r="B11889">
        <v>0.2197149246931076</v>
      </c>
      <c r="C11889">
        <v>0.17621460556983951</v>
      </c>
      <c r="D11889">
        <v>0.60331553220748901</v>
      </c>
    </row>
    <row r="11890" spans="1:4" x14ac:dyDescent="0.15">
      <c r="A11890">
        <v>4.3765551527030771E-4</v>
      </c>
      <c r="B11890">
        <v>4.8302769660949707E-2</v>
      </c>
      <c r="C11890">
        <v>0.71432328224182129</v>
      </c>
      <c r="D11890">
        <v>0.23693633079528811</v>
      </c>
    </row>
    <row r="11891" spans="1:4" x14ac:dyDescent="0.15">
      <c r="A11891">
        <v>1.7175244283862409E-4</v>
      </c>
      <c r="B11891">
        <v>0.103572778403759</v>
      </c>
      <c r="C11891">
        <v>0.35494065284728998</v>
      </c>
      <c r="D11891">
        <v>0.54131484031677246</v>
      </c>
    </row>
    <row r="11892" spans="1:4" x14ac:dyDescent="0.15">
      <c r="A11892">
        <v>2.7546871569938958E-4</v>
      </c>
      <c r="B11892">
        <v>5.8895871043205261E-2</v>
      </c>
      <c r="C11892">
        <v>0.1270553916692734</v>
      </c>
      <c r="D11892">
        <v>0.81377321481704712</v>
      </c>
    </row>
    <row r="11893" spans="1:4" x14ac:dyDescent="0.15">
      <c r="A11893">
        <v>2.2493679716717449E-4</v>
      </c>
      <c r="B11893">
        <v>2.4499708786606789E-2</v>
      </c>
      <c r="C11893">
        <v>0.76913493871688843</v>
      </c>
      <c r="D11893">
        <v>0.20614038407802579</v>
      </c>
    </row>
    <row r="11894" spans="1:4" x14ac:dyDescent="0.15">
      <c r="A11894">
        <v>2.7526242774911219E-4</v>
      </c>
      <c r="B11894">
        <v>6.152135506272316E-2</v>
      </c>
      <c r="C11894">
        <v>0.56231504678726196</v>
      </c>
      <c r="D11894">
        <v>0.37588837742805481</v>
      </c>
    </row>
    <row r="11895" spans="1:4" x14ac:dyDescent="0.15">
      <c r="A11895">
        <v>7.8927827416919172E-5</v>
      </c>
      <c r="B11895">
        <v>2.7515646070241932E-2</v>
      </c>
      <c r="C11895">
        <v>0.73332422971725464</v>
      </c>
      <c r="D11895">
        <v>0.2390811890363693</v>
      </c>
    </row>
    <row r="11896" spans="1:4" x14ac:dyDescent="0.15">
      <c r="A11896">
        <v>2.2690150944981721E-4</v>
      </c>
      <c r="B11896">
        <v>3.2448004931211472E-2</v>
      </c>
      <c r="C11896">
        <v>0.33474761247634888</v>
      </c>
      <c r="D11896">
        <v>0.63257753849029541</v>
      </c>
    </row>
    <row r="11897" spans="1:4" x14ac:dyDescent="0.15">
      <c r="A11897">
        <v>2.3573123326059431E-4</v>
      </c>
      <c r="B11897">
        <v>4.955369234085083E-2</v>
      </c>
      <c r="C11897">
        <v>0.23363783955574041</v>
      </c>
      <c r="D11897">
        <v>0.71657270193099976</v>
      </c>
    </row>
    <row r="11898" spans="1:4" x14ac:dyDescent="0.15">
      <c r="A11898">
        <v>2.3584911832585931E-4</v>
      </c>
      <c r="B11898">
        <v>2.000554092228413E-2</v>
      </c>
      <c r="C11898">
        <v>0.31057491898536682</v>
      </c>
      <c r="D11898">
        <v>0.66918367147445679</v>
      </c>
    </row>
    <row r="11899" spans="1:4" x14ac:dyDescent="0.15">
      <c r="A11899">
        <v>2.8283297433517868E-4</v>
      </c>
      <c r="B11899">
        <v>0.16545030474662781</v>
      </c>
      <c r="C11899">
        <v>0.31843939423561102</v>
      </c>
      <c r="D11899">
        <v>0.51582753658294678</v>
      </c>
    </row>
    <row r="11900" spans="1:4" x14ac:dyDescent="0.15">
      <c r="A11900">
        <v>4.6892405953258281E-4</v>
      </c>
      <c r="B11900">
        <v>0.1106849834322929</v>
      </c>
      <c r="C11900">
        <v>0.16687387228012079</v>
      </c>
      <c r="D11900">
        <v>0.72197222709655762</v>
      </c>
    </row>
    <row r="11901" spans="1:4" x14ac:dyDescent="0.15">
      <c r="A11901">
        <v>1.7219345318153501E-4</v>
      </c>
      <c r="B11901">
        <v>3.5487432032823563E-2</v>
      </c>
      <c r="C11901">
        <v>5.0234921276569373E-2</v>
      </c>
      <c r="D11901">
        <v>0.91410547494888306</v>
      </c>
    </row>
    <row r="11902" spans="1:4" x14ac:dyDescent="0.15">
      <c r="A11902">
        <v>2.0261060853954399E-4</v>
      </c>
      <c r="B11902">
        <v>5.3434114903211587E-2</v>
      </c>
      <c r="C11902">
        <v>0.41756296157836909</v>
      </c>
      <c r="D11902">
        <v>0.52880030870437622</v>
      </c>
    </row>
    <row r="11903" spans="1:4" x14ac:dyDescent="0.15">
      <c r="A11903">
        <v>9.7512849606573582E-5</v>
      </c>
      <c r="B11903">
        <v>1.221390999853611E-2</v>
      </c>
      <c r="C11903">
        <v>0.79432988166809082</v>
      </c>
      <c r="D11903">
        <v>0.19335867464542389</v>
      </c>
    </row>
    <row r="11904" spans="1:4" x14ac:dyDescent="0.15">
      <c r="A11904">
        <v>7.1907321398612112E-5</v>
      </c>
      <c r="B11904">
        <v>1.164608169347048E-2</v>
      </c>
      <c r="C11904">
        <v>0.90981078147888184</v>
      </c>
      <c r="D11904">
        <v>7.8471250832080841E-2</v>
      </c>
    </row>
    <row r="11905" spans="1:4" x14ac:dyDescent="0.15">
      <c r="A11905">
        <v>8.287819946417585E-5</v>
      </c>
      <c r="B11905">
        <v>8.8622840121388435E-3</v>
      </c>
      <c r="C11905">
        <v>0.12754085659980771</v>
      </c>
      <c r="D11905">
        <v>0.86351394653320313</v>
      </c>
    </row>
    <row r="11906" spans="1:4" x14ac:dyDescent="0.15">
      <c r="A11906">
        <v>9.4518123660236597E-5</v>
      </c>
      <c r="B11906">
        <v>8.3331968635320663E-3</v>
      </c>
      <c r="C11906">
        <v>4.7356743365526199E-2</v>
      </c>
      <c r="D11906">
        <v>0.94421553611755371</v>
      </c>
    </row>
    <row r="11907" spans="1:4" x14ac:dyDescent="0.15">
      <c r="A11907">
        <v>2.0305842917878181E-4</v>
      </c>
      <c r="B11907">
        <v>8.3395279943943024E-2</v>
      </c>
      <c r="C11907">
        <v>0.42140445113182068</v>
      </c>
      <c r="D11907">
        <v>0.4949972927570343</v>
      </c>
    </row>
    <row r="11908" spans="1:4" x14ac:dyDescent="0.15">
      <c r="A11908">
        <v>4.0459141018800437E-5</v>
      </c>
      <c r="B11908">
        <v>0.98411738872528076</v>
      </c>
      <c r="C11908">
        <v>5.4643964394927016E-3</v>
      </c>
      <c r="D11908">
        <v>1.037778984755278E-2</v>
      </c>
    </row>
    <row r="11909" spans="1:4" x14ac:dyDescent="0.15">
      <c r="A11909">
        <v>1.2304158008191729E-4</v>
      </c>
      <c r="B11909">
        <v>0.9411766529083252</v>
      </c>
      <c r="C11909">
        <v>1.0429098270833491E-2</v>
      </c>
      <c r="D11909">
        <v>4.8271190375089652E-2</v>
      </c>
    </row>
    <row r="11910" spans="1:4" x14ac:dyDescent="0.15">
      <c r="A11910">
        <v>2.9699673177674409E-5</v>
      </c>
      <c r="B11910">
        <v>0.96766602993011475</v>
      </c>
      <c r="C11910">
        <v>8.0856764689087868E-3</v>
      </c>
      <c r="D11910">
        <v>2.4218657985329631E-2</v>
      </c>
    </row>
    <row r="11911" spans="1:4" x14ac:dyDescent="0.15">
      <c r="A11911">
        <v>1.098783104680479E-3</v>
      </c>
      <c r="B11911">
        <v>0.24675099551677701</v>
      </c>
      <c r="C11911">
        <v>0.1053718253970146</v>
      </c>
      <c r="D11911">
        <v>0.646778404712677</v>
      </c>
    </row>
    <row r="11912" spans="1:4" x14ac:dyDescent="0.15">
      <c r="A11912">
        <v>3.3074524253606802E-4</v>
      </c>
      <c r="B11912">
        <v>5.3601767867803567E-2</v>
      </c>
      <c r="C11912">
        <v>0.1054442599415779</v>
      </c>
      <c r="D11912">
        <v>0.84062325954437256</v>
      </c>
    </row>
    <row r="11913" spans="1:4" x14ac:dyDescent="0.15">
      <c r="A11913">
        <v>1.3041740749031311E-4</v>
      </c>
      <c r="B11913">
        <v>8.1815987825393677E-2</v>
      </c>
      <c r="C11913">
        <v>0.53148430585861206</v>
      </c>
      <c r="D11913">
        <v>0.38656920194625849</v>
      </c>
    </row>
    <row r="11914" spans="1:4" x14ac:dyDescent="0.15">
      <c r="A11914">
        <v>5.4098138207336888E-5</v>
      </c>
      <c r="B11914">
        <v>5.9566553682088852E-3</v>
      </c>
      <c r="C11914">
        <v>0.85459446907043457</v>
      </c>
      <c r="D11914">
        <v>0.13939474523067469</v>
      </c>
    </row>
    <row r="11915" spans="1:4" x14ac:dyDescent="0.15">
      <c r="A11915">
        <v>1.0006569791585209E-3</v>
      </c>
      <c r="B11915">
        <v>0.51325017213821411</v>
      </c>
      <c r="C11915">
        <v>5.0330306403338909E-3</v>
      </c>
      <c r="D11915">
        <v>0.48071613907814031</v>
      </c>
    </row>
    <row r="11916" spans="1:4" x14ac:dyDescent="0.15">
      <c r="A11916">
        <v>2.5373077369295061E-4</v>
      </c>
      <c r="B11916">
        <v>0.24516059458255771</v>
      </c>
      <c r="C11916">
        <v>0.34014332294464111</v>
      </c>
      <c r="D11916">
        <v>0.41444242000579828</v>
      </c>
    </row>
    <row r="11917" spans="1:4" x14ac:dyDescent="0.15">
      <c r="A11917">
        <v>8.9877423306461424E-5</v>
      </c>
      <c r="B11917">
        <v>0.62868249416351318</v>
      </c>
      <c r="C11917">
        <v>0.2270854264497757</v>
      </c>
      <c r="D11917">
        <v>0.1441421955823898</v>
      </c>
    </row>
    <row r="11918" spans="1:4" x14ac:dyDescent="0.15">
      <c r="A11918">
        <v>6.1580205510836095E-5</v>
      </c>
      <c r="B11918">
        <v>8.6304739117622375E-2</v>
      </c>
      <c r="C11918">
        <v>0.53718847036361694</v>
      </c>
      <c r="D11918">
        <v>0.37644520401954651</v>
      </c>
    </row>
    <row r="11919" spans="1:4" x14ac:dyDescent="0.15">
      <c r="A11919">
        <v>2.4658683105371892E-4</v>
      </c>
      <c r="B11919">
        <v>0.16108505427837369</v>
      </c>
      <c r="C11919">
        <v>0.1953112185001373</v>
      </c>
      <c r="D11919">
        <v>0.64335715770721436</v>
      </c>
    </row>
    <row r="11920" spans="1:4" x14ac:dyDescent="0.15">
      <c r="A11920">
        <v>2.0866036356892439E-4</v>
      </c>
      <c r="B11920">
        <v>0.74558049440383911</v>
      </c>
      <c r="C11920">
        <v>0.22542876005172729</v>
      </c>
      <c r="D11920">
        <v>2.878204919397831E-2</v>
      </c>
    </row>
    <row r="11921" spans="1:4" x14ac:dyDescent="0.15">
      <c r="A11921">
        <v>5.9803242038469762E-5</v>
      </c>
      <c r="B11921">
        <v>0.14272287487983701</v>
      </c>
      <c r="C11921">
        <v>8.9058524463325739E-4</v>
      </c>
      <c r="D11921">
        <v>0.85632669925689697</v>
      </c>
    </row>
    <row r="11922" spans="1:4" x14ac:dyDescent="0.15">
      <c r="A11922">
        <v>1.5801326662767681E-4</v>
      </c>
      <c r="B11922">
        <v>0.37096986174583441</v>
      </c>
      <c r="C11922">
        <v>0.15087096393108371</v>
      </c>
      <c r="D11922">
        <v>0.4780011773109436</v>
      </c>
    </row>
    <row r="11923" spans="1:4" x14ac:dyDescent="0.15">
      <c r="A11923">
        <v>9.081660391530022E-5</v>
      </c>
      <c r="B11923">
        <v>0.56278002262115479</v>
      </c>
      <c r="C11923">
        <v>0.25320535898208618</v>
      </c>
      <c r="D11923">
        <v>0.1839238107204437</v>
      </c>
    </row>
    <row r="11924" spans="1:4" x14ac:dyDescent="0.15">
      <c r="A11924">
        <v>5.5622411309741437E-5</v>
      </c>
      <c r="B11924">
        <v>0.23768538236618039</v>
      </c>
      <c r="C11924">
        <v>0.55898302793502808</v>
      </c>
      <c r="D11924">
        <v>0.20327593386173251</v>
      </c>
    </row>
    <row r="11925" spans="1:4" x14ac:dyDescent="0.15">
      <c r="A11925">
        <v>9.4500399427488446E-5</v>
      </c>
      <c r="B11925">
        <v>0.24096763134002691</v>
      </c>
      <c r="C11925">
        <v>2.9008407145738602E-3</v>
      </c>
      <c r="D11925">
        <v>0.75603711605072021</v>
      </c>
    </row>
    <row r="11926" spans="1:4" x14ac:dyDescent="0.15">
      <c r="A11926">
        <v>2.409437875030562E-4</v>
      </c>
      <c r="B11926">
        <v>0.26023009419441218</v>
      </c>
      <c r="C11926">
        <v>9.2023774981498718E-2</v>
      </c>
      <c r="D11926">
        <v>0.64750516414642334</v>
      </c>
    </row>
    <row r="11927" spans="1:4" x14ac:dyDescent="0.15">
      <c r="A11927">
        <v>1.4212317182682449E-4</v>
      </c>
      <c r="B11927">
        <v>0.57087588310241699</v>
      </c>
      <c r="C11927">
        <v>0.2957606315612793</v>
      </c>
      <c r="D11927">
        <v>0.13322137296199801</v>
      </c>
    </row>
    <row r="11928" spans="1:4" x14ac:dyDescent="0.15">
      <c r="A11928">
        <v>1.8450930656399581E-4</v>
      </c>
      <c r="B11928">
        <v>0.17506381869316101</v>
      </c>
      <c r="C11928">
        <v>5.1152706146240226E-3</v>
      </c>
      <c r="D11928">
        <v>0.81963640451431274</v>
      </c>
    </row>
    <row r="11929" spans="1:4" x14ac:dyDescent="0.15">
      <c r="A11929">
        <v>3.071570536121726E-4</v>
      </c>
      <c r="B11929">
        <v>0.39232954382896418</v>
      </c>
      <c r="C11929">
        <v>0.31288635730743408</v>
      </c>
      <c r="D11929">
        <v>0.29447692632675171</v>
      </c>
    </row>
    <row r="11930" spans="1:4" x14ac:dyDescent="0.15">
      <c r="A11930">
        <v>4.2664174543460831E-5</v>
      </c>
      <c r="B11930">
        <v>0.117525726556778</v>
      </c>
      <c r="C11930">
        <v>0.1223548278212547</v>
      </c>
      <c r="D11930">
        <v>0.76007676124572754</v>
      </c>
    </row>
    <row r="11931" spans="1:4" x14ac:dyDescent="0.15">
      <c r="A11931">
        <v>9.3291397206485271E-5</v>
      </c>
      <c r="B11931">
        <v>0.36280021071434021</v>
      </c>
      <c r="C11931">
        <v>1.437134854495525E-2</v>
      </c>
      <c r="D11931">
        <v>0.62273508310317993</v>
      </c>
    </row>
    <row r="11932" spans="1:4" x14ac:dyDescent="0.15">
      <c r="A11932">
        <v>6.3440948724746704E-4</v>
      </c>
      <c r="B11932">
        <v>0.24143604934215551</v>
      </c>
      <c r="C11932">
        <v>0.27729511260986328</v>
      </c>
      <c r="D11932">
        <v>0.48063439130783081</v>
      </c>
    </row>
    <row r="11933" spans="1:4" x14ac:dyDescent="0.15">
      <c r="A11933">
        <v>1.4765869127586481E-4</v>
      </c>
      <c r="B11933">
        <v>8.9891113340854645E-2</v>
      </c>
      <c r="C11933">
        <v>0.32061910629272461</v>
      </c>
      <c r="D11933">
        <v>0.58934217691421509</v>
      </c>
    </row>
    <row r="11934" spans="1:4" x14ac:dyDescent="0.15">
      <c r="A11934">
        <v>4.9649814172880717E-5</v>
      </c>
      <c r="B11934">
        <v>0.49297422170639038</v>
      </c>
      <c r="C11934">
        <v>0.12844668328762049</v>
      </c>
      <c r="D11934">
        <v>0.37852945923805242</v>
      </c>
    </row>
    <row r="11935" spans="1:4" x14ac:dyDescent="0.15">
      <c r="A11935">
        <v>1.1756587628042329E-4</v>
      </c>
      <c r="B11935">
        <v>0.21852909028530121</v>
      </c>
      <c r="C11935">
        <v>0.55225074291229248</v>
      </c>
      <c r="D11935">
        <v>0.22910259664058691</v>
      </c>
    </row>
    <row r="11936" spans="1:4" x14ac:dyDescent="0.15">
      <c r="A11936">
        <v>1.3297135592438281E-4</v>
      </c>
      <c r="B11936">
        <v>0.1953228563070297</v>
      </c>
      <c r="C11936">
        <v>0.59984070062637329</v>
      </c>
      <c r="D11936">
        <v>0.2047034353017807</v>
      </c>
    </row>
    <row r="11937" spans="1:4" x14ac:dyDescent="0.15">
      <c r="A11937">
        <v>8.5770239820703864E-5</v>
      </c>
      <c r="B11937">
        <v>0.56480699777603149</v>
      </c>
      <c r="C11937">
        <v>2.599232271313667E-2</v>
      </c>
      <c r="D11937">
        <v>0.40911498665809631</v>
      </c>
    </row>
    <row r="11938" spans="1:4" x14ac:dyDescent="0.15">
      <c r="A11938">
        <v>2.1410120825748891E-4</v>
      </c>
      <c r="B11938">
        <v>0.43327599763870239</v>
      </c>
      <c r="C11938">
        <v>0.1872880756855011</v>
      </c>
      <c r="D11938">
        <v>0.37922182679176331</v>
      </c>
    </row>
    <row r="11939" spans="1:4" x14ac:dyDescent="0.15">
      <c r="A11939">
        <v>7.0722086820751429E-4</v>
      </c>
      <c r="B11939">
        <v>9.0016692876815796E-2</v>
      </c>
      <c r="C11939">
        <v>0.16207671165466311</v>
      </c>
      <c r="D11939">
        <v>0.74719929695129395</v>
      </c>
    </row>
    <row r="11940" spans="1:4" x14ac:dyDescent="0.15">
      <c r="A11940">
        <v>6.5528147388249636E-5</v>
      </c>
      <c r="B11940">
        <v>0.88997083902359009</v>
      </c>
      <c r="C11940">
        <v>1.552408211864531E-3</v>
      </c>
      <c r="D11940">
        <v>0.1084111258387566</v>
      </c>
    </row>
    <row r="11941" spans="1:4" x14ac:dyDescent="0.15">
      <c r="A11941">
        <v>1.086089469026774E-4</v>
      </c>
      <c r="B11941">
        <v>2.7742151170969009E-2</v>
      </c>
      <c r="C11941">
        <v>1.297442242503166E-2</v>
      </c>
      <c r="D11941">
        <v>0.95917481184005737</v>
      </c>
    </row>
    <row r="11942" spans="1:4" x14ac:dyDescent="0.15">
      <c r="A11942">
        <v>1.176370096800383E-5</v>
      </c>
      <c r="B11942">
        <v>1.285547763109207E-2</v>
      </c>
      <c r="C11942">
        <v>2.2479987237602468E-3</v>
      </c>
      <c r="D11942">
        <v>0.98488473892211914</v>
      </c>
    </row>
    <row r="11943" spans="1:4" x14ac:dyDescent="0.15">
      <c r="A11943">
        <v>1.343624262517551E-5</v>
      </c>
      <c r="B11943">
        <v>6.6532474011182794E-3</v>
      </c>
      <c r="C11943">
        <v>7.1554901078343391E-3</v>
      </c>
      <c r="D11943">
        <v>0.98617780208587646</v>
      </c>
    </row>
    <row r="11944" spans="1:4" x14ac:dyDescent="0.15">
      <c r="A11944">
        <v>4.16446418967098E-5</v>
      </c>
      <c r="B11944">
        <v>1.0808476246893409E-2</v>
      </c>
      <c r="C11944">
        <v>7.6549560762941837E-3</v>
      </c>
      <c r="D11944">
        <v>0.98149490356445313</v>
      </c>
    </row>
    <row r="11945" spans="1:4" x14ac:dyDescent="0.15">
      <c r="A11945">
        <v>1.7169057173305191E-5</v>
      </c>
      <c r="B11945">
        <v>1.6267061233520511E-2</v>
      </c>
      <c r="C11945">
        <v>8.7106777355074883E-3</v>
      </c>
      <c r="D11945">
        <v>0.97500503063201904</v>
      </c>
    </row>
    <row r="11946" spans="1:4" x14ac:dyDescent="0.15">
      <c r="A11946">
        <v>3.5154258512193337E-5</v>
      </c>
      <c r="B11946">
        <v>3.5205811262130737E-2</v>
      </c>
      <c r="C11946">
        <v>4.4979793019592762E-3</v>
      </c>
      <c r="D11946">
        <v>0.96026104688644409</v>
      </c>
    </row>
    <row r="11947" spans="1:4" x14ac:dyDescent="0.15">
      <c r="A11947">
        <v>2.282795549035654E-6</v>
      </c>
      <c r="B11947">
        <v>2.501718699932098E-3</v>
      </c>
      <c r="C11947">
        <v>0.74958401918411255</v>
      </c>
      <c r="D11947">
        <v>0.24791206419467929</v>
      </c>
    </row>
    <row r="11948" spans="1:4" x14ac:dyDescent="0.15">
      <c r="A11948">
        <v>9.5480970685457578E-7</v>
      </c>
      <c r="B11948">
        <v>8.2152476534247398E-4</v>
      </c>
      <c r="C11948">
        <v>0.9148411750793457</v>
      </c>
      <c r="D11948">
        <v>8.4336243569850922E-2</v>
      </c>
    </row>
    <row r="11949" spans="1:4" x14ac:dyDescent="0.15">
      <c r="A11949">
        <v>7.3074130568784312E-7</v>
      </c>
      <c r="B11949">
        <v>1.332300831563771E-3</v>
      </c>
      <c r="C11949">
        <v>0.96471858024597168</v>
      </c>
      <c r="D11949">
        <v>3.3948443830013282E-2</v>
      </c>
    </row>
    <row r="11950" spans="1:4" x14ac:dyDescent="0.15">
      <c r="A11950">
        <v>3.7314596283977149E-6</v>
      </c>
      <c r="B11950">
        <v>6.3325050286948681E-3</v>
      </c>
      <c r="C11950">
        <v>0.76773011684417725</v>
      </c>
      <c r="D11950">
        <v>0.22593362629413599</v>
      </c>
    </row>
    <row r="11951" spans="1:4" x14ac:dyDescent="0.15">
      <c r="A11951">
        <v>8.6022364484961145E-6</v>
      </c>
      <c r="B11951">
        <v>1.197347976267338E-2</v>
      </c>
      <c r="C11951">
        <v>0.50894421339035034</v>
      </c>
      <c r="D11951">
        <v>0.47907373309135443</v>
      </c>
    </row>
    <row r="11952" spans="1:4" x14ac:dyDescent="0.15">
      <c r="A11952">
        <v>5.3161510732024908E-4</v>
      </c>
      <c r="B11952">
        <v>0.31349414587020868</v>
      </c>
      <c r="C11952">
        <v>3.7256639450788498E-2</v>
      </c>
      <c r="D11952">
        <v>0.64871758222579956</v>
      </c>
    </row>
    <row r="11953" spans="1:4" x14ac:dyDescent="0.15">
      <c r="A11953">
        <v>3.2660685974406078E-5</v>
      </c>
      <c r="B11953">
        <v>2.2735424339771271E-2</v>
      </c>
      <c r="C11953">
        <v>8.784417062997818E-3</v>
      </c>
      <c r="D11953">
        <v>0.96844750642776489</v>
      </c>
    </row>
    <row r="11954" spans="1:4" x14ac:dyDescent="0.15">
      <c r="A11954">
        <v>3.0740164220333099E-5</v>
      </c>
      <c r="B11954">
        <v>2.463369257748127E-2</v>
      </c>
      <c r="C11954">
        <v>1.456852303817868E-3</v>
      </c>
      <c r="D11954">
        <v>0.97387874126434326</v>
      </c>
    </row>
    <row r="11955" spans="1:4" x14ac:dyDescent="0.15">
      <c r="A11955">
        <v>1.1824420653283599E-5</v>
      </c>
      <c r="B11955">
        <v>7.7144778333604336E-3</v>
      </c>
      <c r="C11955">
        <v>1.592203276231885E-3</v>
      </c>
      <c r="D11955">
        <v>0.99068146944046021</v>
      </c>
    </row>
    <row r="11956" spans="1:4" x14ac:dyDescent="0.15">
      <c r="A11956">
        <v>4.0561608329880983E-5</v>
      </c>
      <c r="B11956">
        <v>1.9795846194028851E-2</v>
      </c>
      <c r="C11956">
        <v>8.9794443920254707E-3</v>
      </c>
      <c r="D11956">
        <v>0.9711841344833374</v>
      </c>
    </row>
    <row r="11957" spans="1:4" x14ac:dyDescent="0.15">
      <c r="A11957">
        <v>4.716401599580422E-5</v>
      </c>
      <c r="B11957">
        <v>4.2888810858130464E-3</v>
      </c>
      <c r="C11957">
        <v>4.1247359476983547E-3</v>
      </c>
      <c r="D11957">
        <v>0.99153918027877808</v>
      </c>
    </row>
    <row r="11958" spans="1:4" x14ac:dyDescent="0.15">
      <c r="A11958">
        <v>2.49159293161938E-5</v>
      </c>
      <c r="B11958">
        <v>1.199528574943542E-2</v>
      </c>
      <c r="C11958">
        <v>3.816529642790556E-3</v>
      </c>
      <c r="D11958">
        <v>0.98416322469711304</v>
      </c>
    </row>
    <row r="11959" spans="1:4" x14ac:dyDescent="0.15">
      <c r="A11959">
        <v>5.2677431085612618E-5</v>
      </c>
      <c r="B11959">
        <v>1.907971128821373E-2</v>
      </c>
      <c r="C11959">
        <v>1.240808516740799E-2</v>
      </c>
      <c r="D11959">
        <v>0.96845954656600952</v>
      </c>
    </row>
    <row r="11960" spans="1:4" x14ac:dyDescent="0.15">
      <c r="A11960">
        <v>4.011012424598448E-5</v>
      </c>
      <c r="B11960">
        <v>1.8481230363249779E-2</v>
      </c>
      <c r="C11960">
        <v>1.3698712922632691E-2</v>
      </c>
      <c r="D11960">
        <v>0.96777993440628052</v>
      </c>
    </row>
    <row r="11961" spans="1:4" x14ac:dyDescent="0.15">
      <c r="A11961">
        <v>1.558151780045591E-5</v>
      </c>
      <c r="B11961">
        <v>4.0739886462688446E-3</v>
      </c>
      <c r="C11961">
        <v>3.3834241330623631E-3</v>
      </c>
      <c r="D11961">
        <v>0.99252700805664063</v>
      </c>
    </row>
    <row r="11962" spans="1:4" x14ac:dyDescent="0.15">
      <c r="A11962">
        <v>1.1237549188081181E-4</v>
      </c>
      <c r="B11962">
        <v>2.1081110462546349E-2</v>
      </c>
      <c r="C11962">
        <v>5.0275148823857307E-3</v>
      </c>
      <c r="D11962">
        <v>0.97377908229827881</v>
      </c>
    </row>
    <row r="11963" spans="1:4" x14ac:dyDescent="0.15">
      <c r="A11963">
        <v>7.9188772360794246E-5</v>
      </c>
      <c r="B11963">
        <v>1.423795614391565E-2</v>
      </c>
      <c r="C11963">
        <v>5.1826327107846737E-3</v>
      </c>
      <c r="D11963">
        <v>0.98050022125244141</v>
      </c>
    </row>
    <row r="11964" spans="1:4" x14ac:dyDescent="0.15">
      <c r="A11964">
        <v>3.6975692637497559E-5</v>
      </c>
      <c r="B11964">
        <v>6.9273099303245544E-2</v>
      </c>
      <c r="C11964">
        <v>2.9382524080574508E-3</v>
      </c>
      <c r="D11964">
        <v>0.92775166034698486</v>
      </c>
    </row>
    <row r="11965" spans="1:4" x14ac:dyDescent="0.15">
      <c r="A11965">
        <v>1.6944150047493171E-5</v>
      </c>
      <c r="B11965">
        <v>5.6900256313383579E-3</v>
      </c>
      <c r="C11965">
        <v>1.6812635585665701E-3</v>
      </c>
      <c r="D11965">
        <v>0.99261182546615601</v>
      </c>
    </row>
    <row r="11966" spans="1:4" x14ac:dyDescent="0.15">
      <c r="A11966">
        <v>5.7105342420982197E-5</v>
      </c>
      <c r="B11966">
        <v>5.7233989238739007E-2</v>
      </c>
      <c r="C11966">
        <v>5.9012309648096561E-3</v>
      </c>
      <c r="D11966">
        <v>0.93680769205093384</v>
      </c>
    </row>
    <row r="11967" spans="1:4" x14ac:dyDescent="0.15">
      <c r="A11967">
        <v>2.241421680082567E-5</v>
      </c>
      <c r="B11967">
        <v>1.1926436796784399E-2</v>
      </c>
      <c r="C11967">
        <v>5.7097305543720722E-3</v>
      </c>
      <c r="D11967">
        <v>0.98234140872955322</v>
      </c>
    </row>
    <row r="11968" spans="1:4" x14ac:dyDescent="0.15">
      <c r="A11968">
        <v>2.266973024234176E-4</v>
      </c>
      <c r="B11968">
        <v>0.48994836211204529</v>
      </c>
      <c r="C11968">
        <v>4.2095344513654709E-2</v>
      </c>
      <c r="D11968">
        <v>0.46772962808609009</v>
      </c>
    </row>
    <row r="11969" spans="1:4" x14ac:dyDescent="0.15">
      <c r="A11969">
        <v>8.33640166092664E-4</v>
      </c>
      <c r="B11969">
        <v>0.31349626183509832</v>
      </c>
      <c r="C11969">
        <v>5.3170289844274521E-2</v>
      </c>
      <c r="D11969">
        <v>0.63249975442886353</v>
      </c>
    </row>
    <row r="11970" spans="1:4" x14ac:dyDescent="0.15">
      <c r="A11970">
        <v>2.473642525728792E-4</v>
      </c>
      <c r="B11970">
        <v>0.32495084404945368</v>
      </c>
      <c r="C11970">
        <v>6.5032698214054108E-2</v>
      </c>
      <c r="D11970">
        <v>0.60976910591125488</v>
      </c>
    </row>
    <row r="11971" spans="1:4" x14ac:dyDescent="0.15">
      <c r="A11971">
        <v>2.0103277347516271E-4</v>
      </c>
      <c r="B11971">
        <v>0.12810267508029941</v>
      </c>
      <c r="C11971">
        <v>2.0016798749566082E-2</v>
      </c>
      <c r="D11971">
        <v>0.85167950391769409</v>
      </c>
    </row>
    <row r="11972" spans="1:4" x14ac:dyDescent="0.15">
      <c r="A11972">
        <v>2.3821619834052399E-5</v>
      </c>
      <c r="B11972">
        <v>7.2001270949840546E-2</v>
      </c>
      <c r="C11972">
        <v>5.1256027072668084E-3</v>
      </c>
      <c r="D11972">
        <v>0.92284929752349854</v>
      </c>
    </row>
    <row r="11973" spans="1:4" x14ac:dyDescent="0.15">
      <c r="A11973">
        <v>6.3256222347263247E-5</v>
      </c>
      <c r="B11973">
        <v>7.0361517369747162E-2</v>
      </c>
      <c r="C11973">
        <v>2.1308062132447958E-3</v>
      </c>
      <c r="D11973">
        <v>0.9274444580078125</v>
      </c>
    </row>
    <row r="11974" spans="1:4" x14ac:dyDescent="0.15">
      <c r="A11974">
        <v>5.5277563660638407E-5</v>
      </c>
      <c r="B11974">
        <v>3.8649003952741623E-2</v>
      </c>
      <c r="C11974">
        <v>5.38673996925354E-3</v>
      </c>
      <c r="D11974">
        <v>0.95590901374816895</v>
      </c>
    </row>
    <row r="11975" spans="1:4" x14ac:dyDescent="0.15">
      <c r="A11975">
        <v>4.6858418500050902E-4</v>
      </c>
      <c r="B11975">
        <v>0.25008669495582581</v>
      </c>
      <c r="C11975">
        <v>7.415454089641571E-2</v>
      </c>
      <c r="D11975">
        <v>0.67529010772705078</v>
      </c>
    </row>
    <row r="11976" spans="1:4" x14ac:dyDescent="0.15">
      <c r="A11976">
        <v>6.0737871535820893E-5</v>
      </c>
      <c r="B11976">
        <v>0.12303398549556729</v>
      </c>
      <c r="C11976">
        <v>1.40245882794261E-2</v>
      </c>
      <c r="D11976">
        <v>0.86288070678710938</v>
      </c>
    </row>
    <row r="11977" spans="1:4" x14ac:dyDescent="0.15">
      <c r="A11977">
        <v>7.6356183853931725E-5</v>
      </c>
      <c r="B11977">
        <v>3.4062245395034552E-3</v>
      </c>
      <c r="C11977">
        <v>0.13158127665519709</v>
      </c>
      <c r="D11977">
        <v>0.86493611335754395</v>
      </c>
    </row>
    <row r="11978" spans="1:4" x14ac:dyDescent="0.15">
      <c r="A11978">
        <v>1.2381954002194109E-4</v>
      </c>
      <c r="B11978">
        <v>5.8654528111219406E-3</v>
      </c>
      <c r="C11978">
        <v>1.4962875284254549E-2</v>
      </c>
      <c r="D11978">
        <v>0.97904783487319946</v>
      </c>
    </row>
    <row r="11979" spans="1:4" x14ac:dyDescent="0.15">
      <c r="A11979">
        <v>5.0059828936355188E-5</v>
      </c>
      <c r="B11979">
        <v>3.9912723004817963E-3</v>
      </c>
      <c r="C11979">
        <v>1.6851127147674561E-2</v>
      </c>
      <c r="D11979">
        <v>0.9791075587272644</v>
      </c>
    </row>
    <row r="11980" spans="1:4" x14ac:dyDescent="0.15">
      <c r="A11980">
        <v>6.2100280047161496E-6</v>
      </c>
      <c r="B11980">
        <v>1.4038941299077121E-4</v>
      </c>
      <c r="C11980">
        <v>5.2617923356592664E-3</v>
      </c>
      <c r="D11980">
        <v>0.99459153413772583</v>
      </c>
    </row>
    <row r="11981" spans="1:4" x14ac:dyDescent="0.15">
      <c r="A11981">
        <v>6.7896420659963042E-5</v>
      </c>
      <c r="B11981">
        <v>2.0650641527026892E-3</v>
      </c>
      <c r="C11981">
        <v>2.1898649632930759E-2</v>
      </c>
      <c r="D11981">
        <v>0.97596836090087891</v>
      </c>
    </row>
    <row r="11982" spans="1:4" x14ac:dyDescent="0.15">
      <c r="A11982">
        <v>3.4950258850585669E-5</v>
      </c>
      <c r="B11982">
        <v>1.0770967928692701E-3</v>
      </c>
      <c r="C11982">
        <v>1.215956266969442E-2</v>
      </c>
      <c r="D11982">
        <v>0.98672837018966675</v>
      </c>
    </row>
    <row r="11983" spans="1:4" x14ac:dyDescent="0.15">
      <c r="A11983">
        <v>8.7777887529227883E-5</v>
      </c>
      <c r="B11983">
        <v>0.1153168603777885</v>
      </c>
      <c r="C11983">
        <v>0.108889177441597</v>
      </c>
      <c r="D11983">
        <v>0.77570623159408569</v>
      </c>
    </row>
    <row r="11984" spans="1:4" x14ac:dyDescent="0.15">
      <c r="A11984">
        <v>9.3298280262388289E-5</v>
      </c>
      <c r="B11984">
        <v>4.2042952030897141E-2</v>
      </c>
      <c r="C11984">
        <v>8.4204711019992828E-2</v>
      </c>
      <c r="D11984">
        <v>0.87365907430648804</v>
      </c>
    </row>
    <row r="11985" spans="1:4" x14ac:dyDescent="0.15">
      <c r="A11985">
        <v>9.2845206381753087E-5</v>
      </c>
      <c r="B11985">
        <v>4.3696615844964981E-2</v>
      </c>
      <c r="C11985">
        <v>2.3504741489887241E-2</v>
      </c>
      <c r="D11985">
        <v>0.93270581960678101</v>
      </c>
    </row>
    <row r="11986" spans="1:4" x14ac:dyDescent="0.15">
      <c r="A11986">
        <v>7.1000438765622675E-5</v>
      </c>
      <c r="B11986">
        <v>4.7443520277738571E-2</v>
      </c>
      <c r="C11986">
        <v>3.0167678371071819E-2</v>
      </c>
      <c r="D11986">
        <v>0.92231786251068115</v>
      </c>
    </row>
    <row r="11987" spans="1:4" x14ac:dyDescent="0.15">
      <c r="A11987">
        <v>3.0782059184275568E-4</v>
      </c>
      <c r="B11987">
        <v>3.3874530345201492E-2</v>
      </c>
      <c r="C11987">
        <v>0.165965735912323</v>
      </c>
      <c r="D11987">
        <v>0.79985189437866211</v>
      </c>
    </row>
    <row r="11988" spans="1:4" x14ac:dyDescent="0.15">
      <c r="A11988">
        <v>7.1111346187535673E-5</v>
      </c>
      <c r="B11988">
        <v>3.7372656166553497E-2</v>
      </c>
      <c r="C11988">
        <v>2.933372929692268E-2</v>
      </c>
      <c r="D11988">
        <v>0.93322247266769409</v>
      </c>
    </row>
    <row r="11989" spans="1:4" x14ac:dyDescent="0.15">
      <c r="A11989">
        <v>2.6425722171552479E-4</v>
      </c>
      <c r="B11989">
        <v>0.1387409120798111</v>
      </c>
      <c r="C11989">
        <v>0.12243276834487921</v>
      </c>
      <c r="D11989">
        <v>0.73856198787689209</v>
      </c>
    </row>
    <row r="11990" spans="1:4" x14ac:dyDescent="0.15">
      <c r="A11990">
        <v>7.631822518305853E-5</v>
      </c>
      <c r="B11990">
        <v>3.0768126249313351E-2</v>
      </c>
      <c r="C11990">
        <v>0.1388179957866669</v>
      </c>
      <c r="D11990">
        <v>0.8303375244140625</v>
      </c>
    </row>
    <row r="11991" spans="1:4" x14ac:dyDescent="0.15">
      <c r="A11991">
        <v>3.8981437683105469E-5</v>
      </c>
      <c r="B11991">
        <v>4.9040712416172028E-2</v>
      </c>
      <c r="C11991">
        <v>7.9708389937877655E-2</v>
      </c>
      <c r="D11991">
        <v>0.8712119460105896</v>
      </c>
    </row>
    <row r="11992" spans="1:4" x14ac:dyDescent="0.15">
      <c r="A11992">
        <v>4.2830954043893137E-5</v>
      </c>
      <c r="B11992">
        <v>7.366645336151123E-2</v>
      </c>
      <c r="C11992">
        <v>3.5573579370975487E-2</v>
      </c>
      <c r="D11992">
        <v>0.89071708917617798</v>
      </c>
    </row>
    <row r="11993" spans="1:4" x14ac:dyDescent="0.15">
      <c r="A11993">
        <v>2.877995029848535E-5</v>
      </c>
      <c r="B11993">
        <v>4.825829342007637E-2</v>
      </c>
      <c r="C11993">
        <v>0.9278099536895752</v>
      </c>
      <c r="D11993">
        <v>2.3903019726276401E-2</v>
      </c>
    </row>
    <row r="11994" spans="1:4" x14ac:dyDescent="0.15">
      <c r="A11994">
        <v>3.7916726432740688E-4</v>
      </c>
      <c r="B11994">
        <v>2.944066189229488E-2</v>
      </c>
      <c r="C11994">
        <v>0.1316265016794205</v>
      </c>
      <c r="D11994">
        <v>0.83855372667312622</v>
      </c>
    </row>
    <row r="11995" spans="1:4" x14ac:dyDescent="0.15">
      <c r="A11995">
        <v>9.0382387861609459E-4</v>
      </c>
      <c r="B11995">
        <v>0.45771169662475591</v>
      </c>
      <c r="C11995">
        <v>0.51047992706298828</v>
      </c>
      <c r="D11995">
        <v>3.0904527753591541E-2</v>
      </c>
    </row>
    <row r="11996" spans="1:4" x14ac:dyDescent="0.15">
      <c r="A11996">
        <v>6.4049192587845027E-5</v>
      </c>
      <c r="B11996">
        <v>9.1929294168949127E-2</v>
      </c>
      <c r="C11996">
        <v>0.22119514644145971</v>
      </c>
      <c r="D11996">
        <v>0.68681156635284424</v>
      </c>
    </row>
    <row r="11997" spans="1:4" x14ac:dyDescent="0.15">
      <c r="A11997">
        <v>1.051645886036567E-4</v>
      </c>
      <c r="B11997">
        <v>2.318384125828743E-2</v>
      </c>
      <c r="C11997">
        <v>0.23301421105861661</v>
      </c>
      <c r="D11997">
        <v>0.74369674921035767</v>
      </c>
    </row>
    <row r="11998" spans="1:4" x14ac:dyDescent="0.15">
      <c r="A11998">
        <v>1.803768245736137E-4</v>
      </c>
      <c r="B11998">
        <v>0.16040922701358801</v>
      </c>
      <c r="C11998">
        <v>0.27634739875793463</v>
      </c>
      <c r="D11998">
        <v>0.56306302547454834</v>
      </c>
    </row>
    <row r="11999" spans="1:4" x14ac:dyDescent="0.15">
      <c r="A11999">
        <v>1.1007006105501201E-4</v>
      </c>
      <c r="B11999">
        <v>9.5998868346214294E-2</v>
      </c>
      <c r="C11999">
        <v>0.1028744876384735</v>
      </c>
      <c r="D11999">
        <v>0.80101662874221802</v>
      </c>
    </row>
    <row r="12000" spans="1:4" x14ac:dyDescent="0.15">
      <c r="A12000">
        <v>4.7489246935583651E-4</v>
      </c>
      <c r="B12000">
        <v>3.0055103823542591E-2</v>
      </c>
      <c r="C12000">
        <v>0.4202893078327179</v>
      </c>
      <c r="D12000">
        <v>0.54918068647384644</v>
      </c>
    </row>
    <row r="12001" spans="1:4" x14ac:dyDescent="0.15">
      <c r="A12001">
        <v>2.8969967388547962E-4</v>
      </c>
      <c r="B12001">
        <v>6.8996988236904144E-2</v>
      </c>
      <c r="C12001">
        <v>0.30810490250587458</v>
      </c>
      <c r="D12001">
        <v>0.62260836362838745</v>
      </c>
    </row>
    <row r="12002" spans="1:4" x14ac:dyDescent="0.15">
      <c r="A12002">
        <v>5.2520008466672152E-5</v>
      </c>
      <c r="B12002">
        <v>9.5908604562282562E-3</v>
      </c>
      <c r="C12002">
        <v>0.15674398839473719</v>
      </c>
      <c r="D12002">
        <v>0.83361262083053589</v>
      </c>
    </row>
    <row r="12003" spans="1:4" x14ac:dyDescent="0.15">
      <c r="A12003">
        <v>1.352370891254395E-4</v>
      </c>
      <c r="B12003">
        <v>0.13510669767856601</v>
      </c>
      <c r="C12003">
        <v>0.39718875288963318</v>
      </c>
      <c r="D12003">
        <v>0.46756932139396667</v>
      </c>
    </row>
    <row r="12004" spans="1:4" x14ac:dyDescent="0.15">
      <c r="A12004">
        <v>2.7219793992117051E-5</v>
      </c>
      <c r="B12004">
        <v>6.3246592879295349E-2</v>
      </c>
      <c r="C12004">
        <v>0.20853251218795779</v>
      </c>
      <c r="D12004">
        <v>0.72819364070892334</v>
      </c>
    </row>
    <row r="12005" spans="1:4" x14ac:dyDescent="0.15">
      <c r="A12005">
        <v>2.6670464649214409E-5</v>
      </c>
      <c r="B12005">
        <v>1.2541781179606909E-2</v>
      </c>
      <c r="C12005">
        <v>0.22939758002758029</v>
      </c>
      <c r="D12005">
        <v>0.75803393125534058</v>
      </c>
    </row>
    <row r="12006" spans="1:4" x14ac:dyDescent="0.15">
      <c r="A12006">
        <v>7.8252298408187926E-5</v>
      </c>
      <c r="B12006">
        <v>0.19478410482406619</v>
      </c>
      <c r="C12006">
        <v>6.3012890517711639E-2</v>
      </c>
      <c r="D12006">
        <v>0.74212467670440674</v>
      </c>
    </row>
    <row r="12007" spans="1:4" x14ac:dyDescent="0.15">
      <c r="A12007">
        <v>4.563034963211976E-5</v>
      </c>
      <c r="B12007">
        <v>3.13287153840065E-2</v>
      </c>
      <c r="C12007">
        <v>7.2918951511383057E-2</v>
      </c>
      <c r="D12007">
        <v>0.89570671319961548</v>
      </c>
    </row>
    <row r="12008" spans="1:4" x14ac:dyDescent="0.15">
      <c r="A12008">
        <v>1.071219594450668E-4</v>
      </c>
      <c r="B12008">
        <v>0.1031984835863113</v>
      </c>
      <c r="C12008">
        <v>0.25393036007881159</v>
      </c>
      <c r="D12008">
        <v>0.64276403188705444</v>
      </c>
    </row>
    <row r="12009" spans="1:4" x14ac:dyDescent="0.15">
      <c r="A12009">
        <v>2.6213972887489941E-5</v>
      </c>
      <c r="B12009">
        <v>9.0692825615406036E-3</v>
      </c>
      <c r="C12009">
        <v>2.04196497797966E-2</v>
      </c>
      <c r="D12009">
        <v>0.97048485279083252</v>
      </c>
    </row>
    <row r="12010" spans="1:4" x14ac:dyDescent="0.15">
      <c r="A12010">
        <v>5.7348617701791227E-5</v>
      </c>
      <c r="B12010">
        <v>2.0964134484529499E-2</v>
      </c>
      <c r="C12010">
        <v>2.946004830300808E-2</v>
      </c>
      <c r="D12010">
        <v>0.94951844215393066</v>
      </c>
    </row>
    <row r="12011" spans="1:4" x14ac:dyDescent="0.15">
      <c r="A12011">
        <v>5.3329707589000463E-4</v>
      </c>
      <c r="B12011">
        <v>0.14529611170291901</v>
      </c>
      <c r="C12011">
        <v>0.34588995575904852</v>
      </c>
      <c r="D12011">
        <v>0.50828057527542114</v>
      </c>
    </row>
    <row r="12012" spans="1:4" x14ac:dyDescent="0.15">
      <c r="A12012">
        <v>8.9265275164507329E-5</v>
      </c>
      <c r="B12012">
        <v>4.0970731526613242E-2</v>
      </c>
      <c r="C12012">
        <v>1.096794474869967E-2</v>
      </c>
      <c r="D12012">
        <v>0.94797211885452271</v>
      </c>
    </row>
    <row r="12013" spans="1:4" x14ac:dyDescent="0.15">
      <c r="A12013">
        <v>1.691607903921977E-4</v>
      </c>
      <c r="B12013">
        <v>5.8278415352106087E-2</v>
      </c>
      <c r="C12013">
        <v>8.0961428582668304E-2</v>
      </c>
      <c r="D12013">
        <v>0.86059099435806274</v>
      </c>
    </row>
    <row r="12014" spans="1:4" x14ac:dyDescent="0.15">
      <c r="A12014">
        <v>3.1094761652639142E-5</v>
      </c>
      <c r="B12014">
        <v>5.7492987252771846E-3</v>
      </c>
      <c r="C12014">
        <v>1.8517425283789631E-2</v>
      </c>
      <c r="D12014">
        <v>0.97570216655731201</v>
      </c>
    </row>
    <row r="12015" spans="1:4" x14ac:dyDescent="0.15">
      <c r="A12015">
        <v>2.059573162114248E-4</v>
      </c>
      <c r="B12015">
        <v>2.185652032494545E-2</v>
      </c>
      <c r="C12015">
        <v>9.9765956401824951E-2</v>
      </c>
      <c r="D12015">
        <v>0.87817156314849854</v>
      </c>
    </row>
    <row r="12016" spans="1:4" x14ac:dyDescent="0.15">
      <c r="A12016">
        <v>3.8991865585558122E-4</v>
      </c>
      <c r="B12016">
        <v>9.8028071224689484E-2</v>
      </c>
      <c r="C12016">
        <v>6.7514218389987946E-2</v>
      </c>
      <c r="D12016">
        <v>0.83406782150268555</v>
      </c>
    </row>
    <row r="12017" spans="1:4" x14ac:dyDescent="0.15">
      <c r="A12017">
        <v>1.3308247434906659E-4</v>
      </c>
      <c r="B12017">
        <v>1.217387430369854E-2</v>
      </c>
      <c r="C12017">
        <v>2.776553854346275E-2</v>
      </c>
      <c r="D12017">
        <v>0.95992755889892578</v>
      </c>
    </row>
    <row r="12018" spans="1:4" x14ac:dyDescent="0.15">
      <c r="A12018">
        <v>3.862376615870744E-4</v>
      </c>
      <c r="B12018">
        <v>2.132664434611797E-2</v>
      </c>
      <c r="C12018">
        <v>0.19551922380924219</v>
      </c>
      <c r="D12018">
        <v>0.7827678918838501</v>
      </c>
    </row>
    <row r="12019" spans="1:4" x14ac:dyDescent="0.15">
      <c r="A12019">
        <v>2.9183994047343731E-4</v>
      </c>
      <c r="B12019">
        <v>1.905766129493713E-2</v>
      </c>
      <c r="C12019">
        <v>2.456369623541832E-2</v>
      </c>
      <c r="D12019">
        <v>0.95608681440353394</v>
      </c>
    </row>
    <row r="12020" spans="1:4" x14ac:dyDescent="0.15">
      <c r="A12020">
        <v>0.25</v>
      </c>
      <c r="B12020">
        <v>0.25</v>
      </c>
      <c r="C12020">
        <v>0.25</v>
      </c>
      <c r="D12020">
        <v>0.25</v>
      </c>
    </row>
    <row r="12021" spans="1:4" x14ac:dyDescent="0.15">
      <c r="A12021">
        <v>6.3884886913001537E-5</v>
      </c>
      <c r="B12021">
        <v>6.3721123151481152E-3</v>
      </c>
      <c r="C12021">
        <v>4.3685931712388992E-2</v>
      </c>
      <c r="D12021">
        <v>0.94987809658050537</v>
      </c>
    </row>
    <row r="12022" spans="1:4" x14ac:dyDescent="0.15">
      <c r="A12022">
        <v>7.4742674769368023E-6</v>
      </c>
      <c r="B12022">
        <v>8.7056902702897787E-4</v>
      </c>
      <c r="C12022">
        <v>1.4196112751960749E-2</v>
      </c>
      <c r="D12022">
        <v>0.98492592573165894</v>
      </c>
    </row>
    <row r="12023" spans="1:4" x14ac:dyDescent="0.15">
      <c r="A12023">
        <v>9.9513177701737732E-5</v>
      </c>
      <c r="B12023">
        <v>3.7617646157741547E-2</v>
      </c>
      <c r="C12023">
        <v>6.981494277715683E-2</v>
      </c>
      <c r="D12023">
        <v>0.89246785640716553</v>
      </c>
    </row>
    <row r="12024" spans="1:4" x14ac:dyDescent="0.15">
      <c r="A12024">
        <v>1.047641198965721E-4</v>
      </c>
      <c r="B12024">
        <v>4.981563612818718E-2</v>
      </c>
      <c r="C12024">
        <v>6.2999926507472992E-2</v>
      </c>
      <c r="D12024">
        <v>0.88707959651947021</v>
      </c>
    </row>
    <row r="12025" spans="1:4" x14ac:dyDescent="0.15">
      <c r="A12025">
        <v>2.5534650194458658E-4</v>
      </c>
      <c r="B12025">
        <v>1.9953513517975811E-2</v>
      </c>
      <c r="C12025">
        <v>0.1158673539757729</v>
      </c>
      <c r="D12025">
        <v>0.86392372846603394</v>
      </c>
    </row>
    <row r="12026" spans="1:4" x14ac:dyDescent="0.15">
      <c r="A12026">
        <v>3.6737471236847341E-4</v>
      </c>
      <c r="B12026">
        <v>1.7205720767378811E-2</v>
      </c>
      <c r="C12026">
        <v>0.26264181733131409</v>
      </c>
      <c r="D12026">
        <v>0.71978509426116943</v>
      </c>
    </row>
    <row r="12027" spans="1:4" x14ac:dyDescent="0.15">
      <c r="A12027">
        <v>2.0892158499918881E-4</v>
      </c>
      <c r="B12027">
        <v>6.0419691726565361E-3</v>
      </c>
      <c r="C12027">
        <v>1.6625115647912029E-2</v>
      </c>
      <c r="D12027">
        <v>0.97712403535842896</v>
      </c>
    </row>
    <row r="12028" spans="1:4" x14ac:dyDescent="0.15">
      <c r="A12028">
        <v>6.5898566390387714E-5</v>
      </c>
      <c r="B12028">
        <v>1.758377300575376E-3</v>
      </c>
      <c r="C12028">
        <v>6.6881193779408932E-3</v>
      </c>
      <c r="D12028">
        <v>0.99148762226104736</v>
      </c>
    </row>
    <row r="12029" spans="1:4" x14ac:dyDescent="0.15">
      <c r="A12029">
        <v>1.4302211639005691E-4</v>
      </c>
      <c r="B12029">
        <v>7.1100224740803242E-3</v>
      </c>
      <c r="C12029">
        <v>2.6375804096460339E-2</v>
      </c>
      <c r="D12029">
        <v>0.96637117862701416</v>
      </c>
    </row>
    <row r="12030" spans="1:4" x14ac:dyDescent="0.15">
      <c r="A12030">
        <v>3.3705920213833451E-4</v>
      </c>
      <c r="B12030">
        <v>1.6790691763162609E-2</v>
      </c>
      <c r="C12030">
        <v>0.1298561096191406</v>
      </c>
      <c r="D12030">
        <v>0.85301607847213745</v>
      </c>
    </row>
    <row r="12031" spans="1:4" x14ac:dyDescent="0.15">
      <c r="A12031">
        <v>0.25</v>
      </c>
      <c r="B12031">
        <v>0.25</v>
      </c>
      <c r="C12031">
        <v>0.25</v>
      </c>
      <c r="D12031">
        <v>0.25</v>
      </c>
    </row>
    <row r="12032" spans="1:4" x14ac:dyDescent="0.15">
      <c r="A12032">
        <v>8.1750818935688585E-5</v>
      </c>
      <c r="B12032">
        <v>8.837272971868515E-2</v>
      </c>
      <c r="C12032">
        <v>0.30731263756752009</v>
      </c>
      <c r="D12032">
        <v>0.60423284769058228</v>
      </c>
    </row>
    <row r="12033" spans="1:4" x14ac:dyDescent="0.15">
      <c r="A12033">
        <v>1.2853803355028499E-6</v>
      </c>
      <c r="B12033">
        <v>4.087658307980746E-4</v>
      </c>
      <c r="C12033">
        <v>2.046982571482658E-2</v>
      </c>
      <c r="D12033">
        <v>0.97912013530731201</v>
      </c>
    </row>
    <row r="12034" spans="1:4" x14ac:dyDescent="0.15">
      <c r="A12034">
        <v>9.3830763944424689E-5</v>
      </c>
      <c r="B12034">
        <v>7.6455902308225632E-3</v>
      </c>
      <c r="C12034">
        <v>0.206560343503952</v>
      </c>
      <c r="D12034">
        <v>0.78570026159286499</v>
      </c>
    </row>
    <row r="12035" spans="1:4" x14ac:dyDescent="0.15">
      <c r="A12035">
        <v>7.5762211054097861E-5</v>
      </c>
      <c r="B12035">
        <v>2.5861166417598721E-2</v>
      </c>
      <c r="C12035">
        <v>0.52785086631774902</v>
      </c>
      <c r="D12035">
        <v>0.44621214270591741</v>
      </c>
    </row>
    <row r="12036" spans="1:4" x14ac:dyDescent="0.15">
      <c r="A12036">
        <v>8.2463127910159528E-5</v>
      </c>
      <c r="B12036">
        <v>6.7072268575429916E-3</v>
      </c>
      <c r="C12036">
        <v>0.15650708973407751</v>
      </c>
      <c r="D12036">
        <v>0.83670330047607422</v>
      </c>
    </row>
    <row r="12037" spans="1:4" x14ac:dyDescent="0.15">
      <c r="A12037">
        <v>5.7888439187081531E-5</v>
      </c>
      <c r="B12037">
        <v>7.4594365432858467E-3</v>
      </c>
      <c r="C12037">
        <v>0.22339834272861481</v>
      </c>
      <c r="D12037">
        <v>0.76908433437347412</v>
      </c>
    </row>
    <row r="12038" spans="1:4" x14ac:dyDescent="0.15">
      <c r="A12038">
        <v>1.150336320279166E-4</v>
      </c>
      <c r="B12038">
        <v>1.6068922355771061E-2</v>
      </c>
      <c r="C12038">
        <v>0.19471016526222229</v>
      </c>
      <c r="D12038">
        <v>0.78910583257675171</v>
      </c>
    </row>
    <row r="12039" spans="1:4" x14ac:dyDescent="0.15">
      <c r="A12039">
        <v>3.3546480699442332E-4</v>
      </c>
      <c r="B12039">
        <v>1.8182635307312012E-2</v>
      </c>
      <c r="C12039">
        <v>0.51475697755813599</v>
      </c>
      <c r="D12039">
        <v>0.46672496199607849</v>
      </c>
    </row>
    <row r="12040" spans="1:4" x14ac:dyDescent="0.15">
      <c r="A12040">
        <v>7.5430616561789066E-5</v>
      </c>
      <c r="B12040">
        <v>3.241972997784615E-3</v>
      </c>
      <c r="C12040">
        <v>0.47401997447013849</v>
      </c>
      <c r="D12040">
        <v>0.52266263961791992</v>
      </c>
    </row>
    <row r="12041" spans="1:4" x14ac:dyDescent="0.15">
      <c r="A12041">
        <v>3.5184908483643078E-5</v>
      </c>
      <c r="B12041">
        <v>5.357314832508564E-3</v>
      </c>
      <c r="C12041">
        <v>0.1447570621967316</v>
      </c>
      <c r="D12041">
        <v>0.8498503565788269</v>
      </c>
    </row>
    <row r="12042" spans="1:4" x14ac:dyDescent="0.15">
      <c r="A12042">
        <v>4.5236112782731652E-5</v>
      </c>
      <c r="B12042">
        <v>1.851348555646837E-3</v>
      </c>
      <c r="C12042">
        <v>0.37125110626220698</v>
      </c>
      <c r="D12042">
        <v>0.62685233354568481</v>
      </c>
    </row>
    <row r="12043" spans="1:4" x14ac:dyDescent="0.15">
      <c r="A12043">
        <v>6.4096355345100164E-5</v>
      </c>
      <c r="B12043">
        <v>3.2952532637864351E-3</v>
      </c>
      <c r="C12043">
        <v>0.12992207705974579</v>
      </c>
      <c r="D12043">
        <v>0.866718590259552</v>
      </c>
    </row>
    <row r="12044" spans="1:4" x14ac:dyDescent="0.15">
      <c r="A12044">
        <v>2.246214135084301E-4</v>
      </c>
      <c r="B12044">
        <v>2.657028287649155E-2</v>
      </c>
      <c r="C12044">
        <v>0.49641790986061102</v>
      </c>
      <c r="D12044">
        <v>0.47678712010383612</v>
      </c>
    </row>
    <row r="12045" spans="1:4" x14ac:dyDescent="0.15">
      <c r="A12045">
        <v>3.3754004107322537E-5</v>
      </c>
      <c r="B12045">
        <v>2.17660772614181E-3</v>
      </c>
      <c r="C12045">
        <v>9.4947054982185364E-2</v>
      </c>
      <c r="D12045">
        <v>0.90284252166748047</v>
      </c>
    </row>
    <row r="12046" spans="1:4" x14ac:dyDescent="0.15">
      <c r="A12046">
        <v>2.2867265215609219E-5</v>
      </c>
      <c r="B12046">
        <v>3.000437980517745E-3</v>
      </c>
      <c r="C12046">
        <v>0.52593886852264404</v>
      </c>
      <c r="D12046">
        <v>0.47103777527809138</v>
      </c>
    </row>
    <row r="12047" spans="1:4" x14ac:dyDescent="0.15">
      <c r="A12047">
        <v>3.2590462069492787E-5</v>
      </c>
      <c r="B12047">
        <v>4.7491439618170261E-3</v>
      </c>
      <c r="C12047">
        <v>0.25886258482933039</v>
      </c>
      <c r="D12047">
        <v>0.73635566234588623</v>
      </c>
    </row>
    <row r="12048" spans="1:4" x14ac:dyDescent="0.15">
      <c r="A12048">
        <v>4.3628117418847978E-4</v>
      </c>
      <c r="B12048">
        <v>7.9729571938514709E-2</v>
      </c>
      <c r="C12048">
        <v>0.63685309886932373</v>
      </c>
      <c r="D12048">
        <v>0.28298103809356689</v>
      </c>
    </row>
    <row r="12049" spans="1:4" x14ac:dyDescent="0.15">
      <c r="A12049">
        <v>1.233168150065467E-4</v>
      </c>
      <c r="B12049">
        <v>1.8512304872274399E-2</v>
      </c>
      <c r="C12049">
        <v>0.2749972939491272</v>
      </c>
      <c r="D12049">
        <v>0.70636701583862305</v>
      </c>
    </row>
    <row r="12050" spans="1:4" x14ac:dyDescent="0.15">
      <c r="A12050">
        <v>1.9555109611246729E-4</v>
      </c>
      <c r="B12050">
        <v>0.28835567831993097</v>
      </c>
      <c r="C12050">
        <v>0.1660381406545639</v>
      </c>
      <c r="D12050">
        <v>0.54541069269180298</v>
      </c>
    </row>
    <row r="12051" spans="1:4" x14ac:dyDescent="0.15">
      <c r="A12051">
        <v>1.5309031005017459E-4</v>
      </c>
      <c r="B12051">
        <v>1.942870020866394E-2</v>
      </c>
      <c r="C12051">
        <v>0.1089357808232307</v>
      </c>
      <c r="D12051">
        <v>0.8714824914932251</v>
      </c>
    </row>
    <row r="12052" spans="1:4" x14ac:dyDescent="0.15">
      <c r="A12052">
        <v>2.6780087500810618E-4</v>
      </c>
      <c r="B12052">
        <v>0.34076735377311712</v>
      </c>
      <c r="C12052">
        <v>8.1773214042186737E-2</v>
      </c>
      <c r="D12052">
        <v>0.57719159126281738</v>
      </c>
    </row>
    <row r="12053" spans="1:4" x14ac:dyDescent="0.15">
      <c r="A12053">
        <v>1.31478052935563E-4</v>
      </c>
      <c r="B12053">
        <v>8.5603214800357819E-2</v>
      </c>
      <c r="C12053">
        <v>0.2779548168182373</v>
      </c>
      <c r="D12053">
        <v>0.63631045818328857</v>
      </c>
    </row>
    <row r="12054" spans="1:4" x14ac:dyDescent="0.15">
      <c r="A12054">
        <v>2.6460291701368988E-4</v>
      </c>
      <c r="B12054">
        <v>0.1534698307514191</v>
      </c>
      <c r="C12054">
        <v>0.40185791254043579</v>
      </c>
      <c r="D12054">
        <v>0.44440761208534241</v>
      </c>
    </row>
    <row r="12055" spans="1:4" x14ac:dyDescent="0.15">
      <c r="A12055">
        <v>1.3196939835324881E-4</v>
      </c>
      <c r="B12055">
        <v>0.1017203256487846</v>
      </c>
      <c r="C12055">
        <v>0.56520915031433105</v>
      </c>
      <c r="D12055">
        <v>0.33293861150741583</v>
      </c>
    </row>
    <row r="12056" spans="1:4" x14ac:dyDescent="0.15">
      <c r="A12056">
        <v>1.2533344852272421E-4</v>
      </c>
      <c r="B12056">
        <v>4.0579527616500848E-2</v>
      </c>
      <c r="C12056">
        <v>0.81050807237625122</v>
      </c>
      <c r="D12056">
        <v>0.1487870663404465</v>
      </c>
    </row>
    <row r="12057" spans="1:4" x14ac:dyDescent="0.15">
      <c r="A12057">
        <v>9.1272406280040741E-5</v>
      </c>
      <c r="B12057">
        <v>0.10719504952430731</v>
      </c>
      <c r="C12057">
        <v>0.69789916276931763</v>
      </c>
      <c r="D12057">
        <v>0.19481451809406281</v>
      </c>
    </row>
    <row r="12058" spans="1:4" x14ac:dyDescent="0.15">
      <c r="A12058">
        <v>6.8668465246446431E-5</v>
      </c>
      <c r="B12058">
        <v>3.0657371506094929E-2</v>
      </c>
      <c r="C12058">
        <v>0.77794510126113892</v>
      </c>
      <c r="D12058">
        <v>0.19132885336875921</v>
      </c>
    </row>
    <row r="12059" spans="1:4" x14ac:dyDescent="0.15">
      <c r="A12059">
        <v>3.5089251468889421E-4</v>
      </c>
      <c r="B12059">
        <v>7.4786961078643799E-2</v>
      </c>
      <c r="C12059">
        <v>0.34496143460273743</v>
      </c>
      <c r="D12059">
        <v>0.57990080118179321</v>
      </c>
    </row>
    <row r="12060" spans="1:4" x14ac:dyDescent="0.15">
      <c r="A12060">
        <v>1.6350646910723299E-4</v>
      </c>
      <c r="B12060">
        <v>5.186917632818222E-2</v>
      </c>
      <c r="C12060">
        <v>0.18712799251079559</v>
      </c>
      <c r="D12060">
        <v>0.76083934307098389</v>
      </c>
    </row>
    <row r="12061" spans="1:4" x14ac:dyDescent="0.15">
      <c r="A12061">
        <v>1.0268128971802069E-4</v>
      </c>
      <c r="B12061">
        <v>6.1677534133195877E-2</v>
      </c>
      <c r="C12061">
        <v>0.52287715673446655</v>
      </c>
      <c r="D12061">
        <v>0.41534265875816351</v>
      </c>
    </row>
    <row r="12062" spans="1:4" x14ac:dyDescent="0.15">
      <c r="A12062">
        <v>1.190943075926043E-4</v>
      </c>
      <c r="B12062">
        <v>0.14846120774745941</v>
      </c>
      <c r="C12062">
        <v>0.1258685290813446</v>
      </c>
      <c r="D12062">
        <v>0.72555118799209595</v>
      </c>
    </row>
    <row r="12063" spans="1:4" x14ac:dyDescent="0.15">
      <c r="A12063">
        <v>5.6209428294096142E-5</v>
      </c>
      <c r="B12063">
        <v>4.0055640041828162E-2</v>
      </c>
      <c r="C12063">
        <v>0.25614896416664118</v>
      </c>
      <c r="D12063">
        <v>0.7037392258644104</v>
      </c>
    </row>
    <row r="12064" spans="1:4" x14ac:dyDescent="0.15">
      <c r="A12064">
        <v>1.4766991080250591E-4</v>
      </c>
      <c r="B12064">
        <v>8.4413342177867889E-2</v>
      </c>
      <c r="C12064">
        <v>0.56463742256164551</v>
      </c>
      <c r="D12064">
        <v>0.35080155730247498</v>
      </c>
    </row>
    <row r="12065" spans="1:4" x14ac:dyDescent="0.15">
      <c r="A12065">
        <v>9.6303650934714824E-5</v>
      </c>
      <c r="B12065">
        <v>2.3301772773265839E-2</v>
      </c>
      <c r="C12065">
        <v>0.56472396850585938</v>
      </c>
      <c r="D12065">
        <v>0.41187798976898188</v>
      </c>
    </row>
    <row r="12066" spans="1:4" x14ac:dyDescent="0.15">
      <c r="A12066">
        <v>3.4913956187665462E-4</v>
      </c>
      <c r="B12066">
        <v>7.3237501084804535E-2</v>
      </c>
      <c r="C12066">
        <v>0.3344329297542572</v>
      </c>
      <c r="D12066">
        <v>0.5919804573059082</v>
      </c>
    </row>
    <row r="12067" spans="1:4" x14ac:dyDescent="0.15">
      <c r="A12067">
        <v>2.4221809871960431E-4</v>
      </c>
      <c r="B12067">
        <v>0.15026009082794189</v>
      </c>
      <c r="C12067">
        <v>0.41704177856445313</v>
      </c>
      <c r="D12067">
        <v>0.43245592713356018</v>
      </c>
    </row>
    <row r="12068" spans="1:4" x14ac:dyDescent="0.15">
      <c r="A12068">
        <v>1.5368497406598181E-4</v>
      </c>
      <c r="B12068">
        <v>0.13564702868461609</v>
      </c>
      <c r="C12068">
        <v>0.16313417255878451</v>
      </c>
      <c r="D12068">
        <v>0.70106518268585205</v>
      </c>
    </row>
    <row r="12069" spans="1:4" x14ac:dyDescent="0.15">
      <c r="A12069">
        <v>2.172716776840389E-4</v>
      </c>
      <c r="B12069">
        <v>0.25119671225547791</v>
      </c>
      <c r="C12069">
        <v>9.4572946429252625E-2</v>
      </c>
      <c r="D12069">
        <v>0.65401309728622437</v>
      </c>
    </row>
    <row r="12070" spans="1:4" x14ac:dyDescent="0.15">
      <c r="A12070">
        <v>1.2076203711330891E-4</v>
      </c>
      <c r="B12070">
        <v>0.10630744695663449</v>
      </c>
      <c r="C12070">
        <v>0.49974370002746582</v>
      </c>
      <c r="D12070">
        <v>0.39382800459861761</v>
      </c>
    </row>
    <row r="12071" spans="1:4" x14ac:dyDescent="0.15">
      <c r="A12071">
        <v>9.1566762421280146E-5</v>
      </c>
      <c r="B12071">
        <v>2.870923280715942E-2</v>
      </c>
      <c r="C12071">
        <v>0.31435251235961909</v>
      </c>
      <c r="D12071">
        <v>0.65684670209884644</v>
      </c>
    </row>
    <row r="12072" spans="1:4" x14ac:dyDescent="0.15">
      <c r="A12072">
        <v>2.013011107919738E-4</v>
      </c>
      <c r="B12072">
        <v>0.1617357283830643</v>
      </c>
      <c r="C12072">
        <v>0.1037106066942215</v>
      </c>
      <c r="D12072">
        <v>0.73435235023498535</v>
      </c>
    </row>
    <row r="12073" spans="1:4" x14ac:dyDescent="0.15">
      <c r="A12073">
        <v>0.25</v>
      </c>
      <c r="B12073">
        <v>0.25</v>
      </c>
      <c r="C12073">
        <v>0.25</v>
      </c>
      <c r="D12073">
        <v>0.25</v>
      </c>
    </row>
    <row r="12074" spans="1:4" x14ac:dyDescent="0.15">
      <c r="A12074">
        <v>6.2784980400465429E-5</v>
      </c>
      <c r="B12074">
        <v>5.3185798227787018E-2</v>
      </c>
      <c r="C12074">
        <v>4.075314849615097E-3</v>
      </c>
      <c r="D12074">
        <v>0.9426761269569397</v>
      </c>
    </row>
    <row r="12075" spans="1:4" x14ac:dyDescent="0.15">
      <c r="A12075">
        <v>8.0844925832934678E-5</v>
      </c>
      <c r="B12075">
        <v>0.51347994804382324</v>
      </c>
      <c r="C12075">
        <v>1.0743756778538231E-2</v>
      </c>
      <c r="D12075">
        <v>0.47569543123245239</v>
      </c>
    </row>
    <row r="12076" spans="1:4" x14ac:dyDescent="0.15">
      <c r="A12076">
        <v>1.658897781453561E-5</v>
      </c>
      <c r="B12076">
        <v>3.5082414746284478E-2</v>
      </c>
      <c r="C12076">
        <v>1.2999782338738439E-3</v>
      </c>
      <c r="D12076">
        <v>0.96360099315643311</v>
      </c>
    </row>
    <row r="12077" spans="1:4" x14ac:dyDescent="0.15">
      <c r="A12077">
        <v>0.25</v>
      </c>
      <c r="B12077">
        <v>0.25</v>
      </c>
      <c r="C12077">
        <v>0.25</v>
      </c>
      <c r="D12077">
        <v>0.25</v>
      </c>
    </row>
    <row r="12078" spans="1:4" x14ac:dyDescent="0.15">
      <c r="A12078">
        <v>3.8390467125282157E-6</v>
      </c>
      <c r="B12078">
        <v>1.4003773685544729E-3</v>
      </c>
      <c r="C12078">
        <v>5.3507327102124691E-3</v>
      </c>
      <c r="D12078">
        <v>0.99324506521224976</v>
      </c>
    </row>
    <row r="12079" spans="1:4" x14ac:dyDescent="0.15">
      <c r="A12079">
        <v>4.5289871195564053E-5</v>
      </c>
      <c r="B12079">
        <v>1.9742170348763469E-2</v>
      </c>
      <c r="C12079">
        <v>5.0169229507446289E-2</v>
      </c>
      <c r="D12079">
        <v>0.93004333972930908</v>
      </c>
    </row>
    <row r="12080" spans="1:4" x14ac:dyDescent="0.15">
      <c r="A12080">
        <v>1.9492241335683499E-5</v>
      </c>
      <c r="B12080">
        <v>9.9137108772993088E-3</v>
      </c>
      <c r="C12080">
        <v>9.0108104050159454E-3</v>
      </c>
      <c r="D12080">
        <v>0.98105603456497192</v>
      </c>
    </row>
    <row r="12081" spans="1:4" x14ac:dyDescent="0.15">
      <c r="A12081">
        <v>8.3568293121061288E-6</v>
      </c>
      <c r="B12081">
        <v>2.7388578746467829E-3</v>
      </c>
      <c r="C12081">
        <v>1.165167521685362E-2</v>
      </c>
      <c r="D12081">
        <v>0.98560112714767456</v>
      </c>
    </row>
    <row r="12082" spans="1:4" x14ac:dyDescent="0.15">
      <c r="A12082">
        <v>7.7737029641866684E-5</v>
      </c>
      <c r="B12082">
        <v>0.11013276875019069</v>
      </c>
      <c r="C12082">
        <v>0.12903071939945221</v>
      </c>
      <c r="D12082">
        <v>0.76075869798660278</v>
      </c>
    </row>
    <row r="12083" spans="1:4" x14ac:dyDescent="0.15">
      <c r="A12083">
        <v>1.8200454360339791E-4</v>
      </c>
      <c r="B12083">
        <v>6.2908358871936798E-2</v>
      </c>
      <c r="C12083">
        <v>0.13111808896064761</v>
      </c>
      <c r="D12083">
        <v>0.80579161643981934</v>
      </c>
    </row>
    <row r="12084" spans="1:4" x14ac:dyDescent="0.15">
      <c r="A12084">
        <v>1.3401397154666481E-4</v>
      </c>
      <c r="B12084">
        <v>8.3851620554924011E-2</v>
      </c>
      <c r="C12084">
        <v>0.14713294804096219</v>
      </c>
      <c r="D12084">
        <v>0.76888144016265869</v>
      </c>
    </row>
    <row r="12085" spans="1:4" x14ac:dyDescent="0.15">
      <c r="A12085">
        <v>9.5134178991429508E-5</v>
      </c>
      <c r="B12085">
        <v>6.5366752445697784E-2</v>
      </c>
      <c r="C12085">
        <v>2.8741683810949329E-2</v>
      </c>
      <c r="D12085">
        <v>0.90579646825790405</v>
      </c>
    </row>
    <row r="12086" spans="1:4" x14ac:dyDescent="0.15">
      <c r="A12086">
        <v>1.943500974448398E-4</v>
      </c>
      <c r="B12086">
        <v>0.47136008739471441</v>
      </c>
      <c r="C12086">
        <v>0.1082004532217979</v>
      </c>
      <c r="D12086">
        <v>0.42024508118629461</v>
      </c>
    </row>
    <row r="12087" spans="1:4" x14ac:dyDescent="0.15">
      <c r="A12087">
        <v>7.023494690656662E-4</v>
      </c>
      <c r="B12087">
        <v>0.39074623584747309</v>
      </c>
      <c r="C12087">
        <v>0.26759201288223272</v>
      </c>
      <c r="D12087">
        <v>0.34095942974090582</v>
      </c>
    </row>
    <row r="12088" spans="1:4" x14ac:dyDescent="0.15">
      <c r="A12088">
        <v>3.979041357524693E-4</v>
      </c>
      <c r="B12088">
        <v>6.6763438284397125E-2</v>
      </c>
      <c r="C12088">
        <v>0.1821223050355911</v>
      </c>
      <c r="D12088">
        <v>0.75071632862091064</v>
      </c>
    </row>
    <row r="12089" spans="1:4" x14ac:dyDescent="0.15">
      <c r="A12089">
        <v>6.1428509070537984E-5</v>
      </c>
      <c r="B12089">
        <v>0.11530601978302001</v>
      </c>
      <c r="C12089">
        <v>3.4795749932527542E-2</v>
      </c>
      <c r="D12089">
        <v>0.84983676671981812</v>
      </c>
    </row>
    <row r="12090" spans="1:4" x14ac:dyDescent="0.15">
      <c r="A12090">
        <v>2.420655982859898E-5</v>
      </c>
      <c r="B12090">
        <v>1.362242549657822E-2</v>
      </c>
      <c r="C12090">
        <v>5.3029488772153846E-3</v>
      </c>
      <c r="D12090">
        <v>0.98105043172836304</v>
      </c>
    </row>
    <row r="12091" spans="1:4" x14ac:dyDescent="0.15">
      <c r="A12091">
        <v>9.2387257609516382E-5</v>
      </c>
      <c r="B12091">
        <v>6.212984025478363E-2</v>
      </c>
      <c r="C12091">
        <v>8.603428490459919E-3</v>
      </c>
      <c r="D12091">
        <v>0.92917430400848389</v>
      </c>
    </row>
    <row r="12092" spans="1:4" x14ac:dyDescent="0.15">
      <c r="A12092">
        <v>2.5031607947312301E-4</v>
      </c>
      <c r="B12092">
        <v>1.534221135079861E-2</v>
      </c>
      <c r="C12092">
        <v>4.0235370397567749E-2</v>
      </c>
      <c r="D12092">
        <v>0.94417202472686768</v>
      </c>
    </row>
    <row r="12093" spans="1:4" x14ac:dyDescent="0.15">
      <c r="A12093">
        <v>3.4095373848685988E-5</v>
      </c>
      <c r="B12093">
        <v>2.510613994672894E-3</v>
      </c>
      <c r="C12093">
        <v>2.786574512720108E-2</v>
      </c>
      <c r="D12093">
        <v>0.96958959102630615</v>
      </c>
    </row>
    <row r="12094" spans="1:4" x14ac:dyDescent="0.15">
      <c r="A12094">
        <v>5.4543717851629481E-5</v>
      </c>
      <c r="B12094">
        <v>8.5251238197088242E-3</v>
      </c>
      <c r="C12094">
        <v>4.2927376925945282E-2</v>
      </c>
      <c r="D12094">
        <v>0.94849294424057007</v>
      </c>
    </row>
    <row r="12095" spans="1:4" x14ac:dyDescent="0.15">
      <c r="A12095">
        <v>9.0134853962808847E-5</v>
      </c>
      <c r="B12095">
        <v>5.639221053570509E-3</v>
      </c>
      <c r="C12095">
        <v>0.26642090082168579</v>
      </c>
      <c r="D12095">
        <v>0.72784972190856934</v>
      </c>
    </row>
    <row r="12096" spans="1:4" x14ac:dyDescent="0.15">
      <c r="A12096">
        <v>8.0781886936165392E-5</v>
      </c>
      <c r="B12096">
        <v>9.3551035970449448E-3</v>
      </c>
      <c r="C12096">
        <v>6.7026160657405853E-2</v>
      </c>
      <c r="D12096">
        <v>0.9235379695892334</v>
      </c>
    </row>
    <row r="12097" spans="1:4" x14ac:dyDescent="0.15">
      <c r="A12097">
        <v>2.0105937437620011E-5</v>
      </c>
      <c r="B12097">
        <v>2.2724175360053782E-3</v>
      </c>
      <c r="C12097">
        <v>2.915269136428833E-2</v>
      </c>
      <c r="D12097">
        <v>0.96855473518371582</v>
      </c>
    </row>
    <row r="12098" spans="1:4" x14ac:dyDescent="0.15">
      <c r="A12098">
        <v>6.6255910496693105E-5</v>
      </c>
      <c r="B12098">
        <v>6.6519202664494506E-3</v>
      </c>
      <c r="C12098">
        <v>4.734424501657486E-2</v>
      </c>
      <c r="D12098">
        <v>0.9459376335144043</v>
      </c>
    </row>
    <row r="12099" spans="1:4" x14ac:dyDescent="0.15">
      <c r="A12099">
        <v>7.9692748840898275E-5</v>
      </c>
      <c r="B12099">
        <v>5.6674452498555183E-3</v>
      </c>
      <c r="C12099">
        <v>2.493354864418507E-2</v>
      </c>
      <c r="D12099">
        <v>0.96931934356689453</v>
      </c>
    </row>
    <row r="12100" spans="1:4" x14ac:dyDescent="0.15">
      <c r="A12100">
        <v>1.055082466336899E-4</v>
      </c>
      <c r="B12100">
        <v>1.6589520499110218E-2</v>
      </c>
      <c r="C12100">
        <v>5.4373469203710563E-2</v>
      </c>
      <c r="D12100">
        <v>0.92893147468566895</v>
      </c>
    </row>
    <row r="12101" spans="1:4" x14ac:dyDescent="0.15">
      <c r="A12101">
        <v>2.7226971724303439E-5</v>
      </c>
      <c r="B12101">
        <v>3.5998504608869548E-3</v>
      </c>
      <c r="C12101">
        <v>8.2677965983748436E-3</v>
      </c>
      <c r="D12101">
        <v>0.98810505867004395</v>
      </c>
    </row>
    <row r="12102" spans="1:4" x14ac:dyDescent="0.15">
      <c r="A12102">
        <v>4.2928404582198709E-5</v>
      </c>
      <c r="B12102">
        <v>7.0599719882011414E-2</v>
      </c>
      <c r="C12102">
        <v>2.698223851621151E-2</v>
      </c>
      <c r="D12102">
        <v>0.90237510204315186</v>
      </c>
    </row>
    <row r="12103" spans="1:4" x14ac:dyDescent="0.15">
      <c r="A12103">
        <v>7.7044166391715407E-4</v>
      </c>
      <c r="B12103">
        <v>0.84821850061416626</v>
      </c>
      <c r="C12103">
        <v>6.5168090164661407E-2</v>
      </c>
      <c r="D12103">
        <v>8.5843026638031006E-2</v>
      </c>
    </row>
    <row r="12104" spans="1:4" x14ac:dyDescent="0.15">
      <c r="A12104">
        <v>1.1791456199716781E-4</v>
      </c>
      <c r="B12104">
        <v>6.1299647204577923E-3</v>
      </c>
      <c r="C12104">
        <v>2.5720583274960521E-2</v>
      </c>
      <c r="D12104">
        <v>0.96803152561187744</v>
      </c>
    </row>
    <row r="12105" spans="1:4" x14ac:dyDescent="0.15">
      <c r="A12105">
        <v>4.8163070459850132E-5</v>
      </c>
      <c r="B12105">
        <v>6.0348124243319026E-3</v>
      </c>
      <c r="C12105">
        <v>2.840350940823555E-2</v>
      </c>
      <c r="D12105">
        <v>0.96551346778869629</v>
      </c>
    </row>
    <row r="12106" spans="1:4" x14ac:dyDescent="0.15">
      <c r="A12106">
        <v>1.2359445099718869E-4</v>
      </c>
      <c r="B12106">
        <v>6.9278986193239689E-3</v>
      </c>
      <c r="C12106">
        <v>4.0132388472557068E-2</v>
      </c>
      <c r="D12106">
        <v>0.95281606912612915</v>
      </c>
    </row>
    <row r="12107" spans="1:4" x14ac:dyDescent="0.15">
      <c r="A12107">
        <v>6.2087128753773868E-5</v>
      </c>
      <c r="B12107">
        <v>1.5321284532547001E-2</v>
      </c>
      <c r="C12107">
        <v>3.9435282349586487E-2</v>
      </c>
      <c r="D12107">
        <v>0.94518131017684937</v>
      </c>
    </row>
    <row r="12108" spans="1:4" x14ac:dyDescent="0.15">
      <c r="A12108">
        <v>2.9123105923645198E-4</v>
      </c>
      <c r="B12108">
        <v>3.7580214440822601E-2</v>
      </c>
      <c r="C12108">
        <v>0.19142225384712219</v>
      </c>
      <c r="D12108">
        <v>0.77070629596710205</v>
      </c>
    </row>
    <row r="12109" spans="1:4" x14ac:dyDescent="0.15">
      <c r="A12109">
        <v>5.0499398639658473E-5</v>
      </c>
      <c r="B12109">
        <v>7.53830187022686E-3</v>
      </c>
      <c r="C12109">
        <v>0.1066023707389832</v>
      </c>
      <c r="D12109">
        <v>0.88580882549285889</v>
      </c>
    </row>
    <row r="12110" spans="1:4" x14ac:dyDescent="0.15">
      <c r="A12110">
        <v>2.4409311663475819E-5</v>
      </c>
      <c r="B12110">
        <v>2.2767761256545782E-3</v>
      </c>
      <c r="C12110">
        <v>1.3093023560941219E-2</v>
      </c>
      <c r="D12110">
        <v>0.98460578918457031</v>
      </c>
    </row>
    <row r="12111" spans="1:4" x14ac:dyDescent="0.15">
      <c r="A12111">
        <v>1.1815642938017849E-3</v>
      </c>
      <c r="B12111">
        <v>0.22953878343105319</v>
      </c>
      <c r="C12111">
        <v>0.45742255449295038</v>
      </c>
      <c r="D12111">
        <v>0.31185716390609741</v>
      </c>
    </row>
    <row r="12112" spans="1:4" x14ac:dyDescent="0.15">
      <c r="A12112">
        <v>7.2032416937872767E-5</v>
      </c>
      <c r="B12112">
        <v>1.04433000087738E-2</v>
      </c>
      <c r="C12112">
        <v>0.13101950287818909</v>
      </c>
      <c r="D12112">
        <v>0.85846513509750366</v>
      </c>
    </row>
    <row r="12113" spans="1:4" x14ac:dyDescent="0.15">
      <c r="A12113">
        <v>1.8869248742703351E-4</v>
      </c>
      <c r="B12113">
        <v>1.02880047634244E-2</v>
      </c>
      <c r="C12113">
        <v>8.9316545054316521E-3</v>
      </c>
      <c r="D12113">
        <v>0.98059171438217163</v>
      </c>
    </row>
    <row r="12114" spans="1:4" x14ac:dyDescent="0.15">
      <c r="A12114">
        <v>3.4941756166517729E-4</v>
      </c>
      <c r="B12114">
        <v>0.65685969591140747</v>
      </c>
      <c r="C12114">
        <v>3.6009985953569412E-2</v>
      </c>
      <c r="D12114">
        <v>0.30678099393844599</v>
      </c>
    </row>
    <row r="12115" spans="1:4" x14ac:dyDescent="0.15">
      <c r="A12115">
        <v>1.53876026161015E-5</v>
      </c>
      <c r="B12115">
        <v>5.1156743429601192E-3</v>
      </c>
      <c r="C12115">
        <v>1.388801261782646E-2</v>
      </c>
      <c r="D12115">
        <v>0.98098087310791016</v>
      </c>
    </row>
    <row r="12116" spans="1:4" x14ac:dyDescent="0.15">
      <c r="A12116">
        <v>6.9962108682375401E-5</v>
      </c>
      <c r="B12116">
        <v>0.14822390675544739</v>
      </c>
      <c r="C12116">
        <v>3.1439084559679031E-2</v>
      </c>
      <c r="D12116">
        <v>0.82026708126068115</v>
      </c>
    </row>
    <row r="12117" spans="1:4" x14ac:dyDescent="0.15">
      <c r="A12117">
        <v>1.2566463556140661E-4</v>
      </c>
      <c r="B12117">
        <v>0.33458125591278082</v>
      </c>
      <c r="C12117">
        <v>6.7494645714759827E-2</v>
      </c>
      <c r="D12117">
        <v>0.59779834747314453</v>
      </c>
    </row>
    <row r="12118" spans="1:4" x14ac:dyDescent="0.15">
      <c r="A12118">
        <v>3.2070605084300041E-4</v>
      </c>
      <c r="B12118">
        <v>0.90675324201583862</v>
      </c>
      <c r="C12118">
        <v>1.6357958316802979E-2</v>
      </c>
      <c r="D12118">
        <v>7.6568111777305603E-2</v>
      </c>
    </row>
    <row r="12119" spans="1:4" x14ac:dyDescent="0.15">
      <c r="A12119">
        <v>6.2468741089105606E-4</v>
      </c>
      <c r="B12119">
        <v>0.69057798385620117</v>
      </c>
      <c r="C12119">
        <v>8.7347619235515594E-2</v>
      </c>
      <c r="D12119">
        <v>0.22144980728626251</v>
      </c>
    </row>
    <row r="12120" spans="1:4" x14ac:dyDescent="0.15">
      <c r="A12120">
        <v>7.7888340456411242E-4</v>
      </c>
      <c r="B12120">
        <v>0.77115756273269653</v>
      </c>
      <c r="C12120">
        <v>2.5405509397387501E-2</v>
      </c>
      <c r="D12120">
        <v>0.20265801250934601</v>
      </c>
    </row>
    <row r="12121" spans="1:4" x14ac:dyDescent="0.15">
      <c r="A12121">
        <v>5.930084444116801E-5</v>
      </c>
      <c r="B12121">
        <v>6.3290228135883808E-3</v>
      </c>
      <c r="C12121">
        <v>4.4326119124889367E-2</v>
      </c>
      <c r="D12121">
        <v>0.94928556680679321</v>
      </c>
    </row>
    <row r="12122" spans="1:4" x14ac:dyDescent="0.15">
      <c r="A12122">
        <v>3.7196942139416928E-4</v>
      </c>
      <c r="B12122">
        <v>5.4837193340063102E-2</v>
      </c>
      <c r="C12122">
        <v>0.27082419395446777</v>
      </c>
      <c r="D12122">
        <v>0.67396664619445801</v>
      </c>
    </row>
    <row r="12123" spans="1:4" x14ac:dyDescent="0.15">
      <c r="A12123">
        <v>1.2107085058232769E-4</v>
      </c>
      <c r="B12123">
        <v>8.708510547876358E-3</v>
      </c>
      <c r="C12123">
        <v>9.4262346625328064E-2</v>
      </c>
      <c r="D12123">
        <v>0.89690804481506348</v>
      </c>
    </row>
    <row r="12124" spans="1:4" x14ac:dyDescent="0.15">
      <c r="A12124">
        <v>1.068838537321426E-5</v>
      </c>
      <c r="B12124">
        <v>2.627115929499269E-3</v>
      </c>
      <c r="C12124">
        <v>2.6020977646112439E-2</v>
      </c>
      <c r="D12124">
        <v>0.97134125232696533</v>
      </c>
    </row>
    <row r="12125" spans="1:4" x14ac:dyDescent="0.15">
      <c r="A12125">
        <v>6.0872269386891282E-5</v>
      </c>
      <c r="B12125">
        <v>7.1129887364804736E-3</v>
      </c>
      <c r="C12125">
        <v>2.8995294123888019E-2</v>
      </c>
      <c r="D12125">
        <v>0.96383082866668701</v>
      </c>
    </row>
    <row r="12126" spans="1:4" x14ac:dyDescent="0.15">
      <c r="A12126">
        <v>4.4282664021011442E-5</v>
      </c>
      <c r="B12126">
        <v>1.5813311329111459E-3</v>
      </c>
      <c r="C12126">
        <v>8.7258227169513702E-2</v>
      </c>
      <c r="D12126">
        <v>0.91111612319946289</v>
      </c>
    </row>
    <row r="12127" spans="1:4" x14ac:dyDescent="0.15">
      <c r="A12127">
        <v>2.5185432605212551E-5</v>
      </c>
      <c r="B12127">
        <v>8.4174228832125664E-3</v>
      </c>
      <c r="C12127">
        <v>1.52504900470376E-2</v>
      </c>
      <c r="D12127">
        <v>0.9763069748878479</v>
      </c>
    </row>
    <row r="12128" spans="1:4" x14ac:dyDescent="0.15">
      <c r="A12128">
        <v>2.6663963217288261E-4</v>
      </c>
      <c r="B12128">
        <v>9.2263035476207733E-3</v>
      </c>
      <c r="C12128">
        <v>0.16684634983539581</v>
      </c>
      <c r="D12128">
        <v>0.82366073131561279</v>
      </c>
    </row>
    <row r="12129" spans="1:4" x14ac:dyDescent="0.15">
      <c r="A12129">
        <v>1.3174404739402229E-4</v>
      </c>
      <c r="B12129">
        <v>1.2217273935675619E-2</v>
      </c>
      <c r="C12129">
        <v>0.1690848916769028</v>
      </c>
      <c r="D12129">
        <v>0.81856608390808105</v>
      </c>
    </row>
    <row r="12130" spans="1:4" x14ac:dyDescent="0.15">
      <c r="A12130">
        <v>1.2351330951787529E-4</v>
      </c>
      <c r="B12130">
        <v>4.7803767956793308E-3</v>
      </c>
      <c r="C12130">
        <v>5.9721928089857101E-2</v>
      </c>
      <c r="D12130">
        <v>0.93537420034408569</v>
      </c>
    </row>
    <row r="12131" spans="1:4" x14ac:dyDescent="0.15">
      <c r="A12131">
        <v>1.4854071196168661E-4</v>
      </c>
      <c r="B12131">
        <v>1.866216771304607E-2</v>
      </c>
      <c r="C12131">
        <v>3.4842483699321747E-2</v>
      </c>
      <c r="D12131">
        <v>0.94634675979614258</v>
      </c>
    </row>
    <row r="12132" spans="1:4" x14ac:dyDescent="0.15">
      <c r="A12132">
        <v>7.2246643867401872E-6</v>
      </c>
      <c r="B12132">
        <v>1.195660210214555E-3</v>
      </c>
      <c r="C12132">
        <v>4.5027364976704121E-3</v>
      </c>
      <c r="D12132">
        <v>0.99429434537887573</v>
      </c>
    </row>
    <row r="12133" spans="1:4" x14ac:dyDescent="0.15">
      <c r="A12133">
        <v>1.640138543734793E-5</v>
      </c>
      <c r="B12133">
        <v>3.8156015798449521E-3</v>
      </c>
      <c r="C12133">
        <v>4.6434025280177593E-3</v>
      </c>
      <c r="D12133">
        <v>0.99152451753616333</v>
      </c>
    </row>
    <row r="12134" spans="1:4" x14ac:dyDescent="0.15">
      <c r="A12134">
        <v>2.2414262275560759E-5</v>
      </c>
      <c r="B12134">
        <v>6.0350475832819939E-3</v>
      </c>
      <c r="C12134">
        <v>8.8513148948550224E-3</v>
      </c>
      <c r="D12134">
        <v>0.98509120941162109</v>
      </c>
    </row>
    <row r="12135" spans="1:4" x14ac:dyDescent="0.15">
      <c r="A12135">
        <v>2.1171728440094739E-4</v>
      </c>
      <c r="B12135">
        <v>2.076617069542408E-2</v>
      </c>
      <c r="C12135">
        <v>5.0645899027585983E-2</v>
      </c>
      <c r="D12135">
        <v>0.92837625741958618</v>
      </c>
    </row>
    <row r="12136" spans="1:4" x14ac:dyDescent="0.15">
      <c r="A12136">
        <v>1.06499639514368E-4</v>
      </c>
      <c r="B12136">
        <v>2.0458659157156941E-2</v>
      </c>
      <c r="C12136">
        <v>4.4980473816394813E-2</v>
      </c>
      <c r="D12136">
        <v>0.93445438146591187</v>
      </c>
    </row>
    <row r="12137" spans="1:4" x14ac:dyDescent="0.15">
      <c r="A12137">
        <v>1.2382778550090731E-5</v>
      </c>
      <c r="B12137">
        <v>4.1354335844516754E-3</v>
      </c>
      <c r="C12137">
        <v>4.3494137935340396E-3</v>
      </c>
      <c r="D12137">
        <v>0.99150276184082031</v>
      </c>
    </row>
    <row r="12138" spans="1:4" x14ac:dyDescent="0.15">
      <c r="A12138">
        <v>4.0192899177782238E-4</v>
      </c>
      <c r="B12138">
        <v>2.583250775933266E-2</v>
      </c>
      <c r="C12138">
        <v>0.1054485514760017</v>
      </c>
      <c r="D12138">
        <v>0.86831694841384888</v>
      </c>
    </row>
    <row r="12139" spans="1:4" x14ac:dyDescent="0.15">
      <c r="A12139">
        <v>5.0188005843665451E-5</v>
      </c>
      <c r="B12139">
        <v>6.6980812698602676E-3</v>
      </c>
      <c r="C12139">
        <v>2.039301581680775E-2</v>
      </c>
      <c r="D12139">
        <v>0.97285878658294678</v>
      </c>
    </row>
    <row r="12140" spans="1:4" x14ac:dyDescent="0.15">
      <c r="A12140">
        <v>2.2820651065558199E-3</v>
      </c>
      <c r="B12140">
        <v>0.34192004799842829</v>
      </c>
      <c r="C12140">
        <v>9.3839444220066071E-2</v>
      </c>
      <c r="D12140">
        <v>0.5619584321975708</v>
      </c>
    </row>
    <row r="12141" spans="1:4" x14ac:dyDescent="0.15">
      <c r="A12141">
        <v>2.1429562184493989E-4</v>
      </c>
      <c r="B12141">
        <v>1.8898038193583488E-2</v>
      </c>
      <c r="C12141">
        <v>0.95564502477645874</v>
      </c>
      <c r="D12141">
        <v>2.5242697447538379E-2</v>
      </c>
    </row>
    <row r="12142" spans="1:4" x14ac:dyDescent="0.15">
      <c r="A12142">
        <v>2.6335327420383692E-3</v>
      </c>
      <c r="B12142">
        <v>0.24366779625415799</v>
      </c>
      <c r="C12142">
        <v>8.2372575998306274E-2</v>
      </c>
      <c r="D12142">
        <v>0.67132610082626343</v>
      </c>
    </row>
    <row r="12143" spans="1:4" x14ac:dyDescent="0.15">
      <c r="A12143">
        <v>7.8192961154854856E-6</v>
      </c>
      <c r="B12143">
        <v>2.7344927657395601E-3</v>
      </c>
      <c r="C12143">
        <v>7.7594383619725704E-3</v>
      </c>
      <c r="D12143">
        <v>0.98949825763702393</v>
      </c>
    </row>
    <row r="12144" spans="1:4" x14ac:dyDescent="0.15">
      <c r="A12144">
        <v>1.193201205751393E-5</v>
      </c>
      <c r="B12144">
        <v>2.1442135330289598E-3</v>
      </c>
      <c r="C12144">
        <v>8.509770967066288E-3</v>
      </c>
      <c r="D12144">
        <v>0.98933404684066772</v>
      </c>
    </row>
    <row r="12145" spans="1:4" x14ac:dyDescent="0.15">
      <c r="A12145">
        <v>2.1130195818841461E-5</v>
      </c>
      <c r="B12145">
        <v>3.4704436548054218E-3</v>
      </c>
      <c r="C12145">
        <v>1.2544942088425159E-2</v>
      </c>
      <c r="D12145">
        <v>0.98396354913711548</v>
      </c>
    </row>
    <row r="12146" spans="1:4" x14ac:dyDescent="0.15">
      <c r="A12146">
        <v>0.25</v>
      </c>
      <c r="B12146">
        <v>0.25</v>
      </c>
      <c r="C12146">
        <v>0.25</v>
      </c>
      <c r="D12146">
        <v>0.25</v>
      </c>
    </row>
    <row r="12147" spans="1:4" x14ac:dyDescent="0.15">
      <c r="A12147">
        <v>3.6208541132509708E-4</v>
      </c>
      <c r="B12147">
        <v>1.7370812594890591E-2</v>
      </c>
      <c r="C12147">
        <v>0.97606611251831055</v>
      </c>
      <c r="D12147">
        <v>6.2010088004171848E-3</v>
      </c>
    </row>
    <row r="12148" spans="1:4" x14ac:dyDescent="0.15">
      <c r="A12148">
        <v>9.2187779955565929E-4</v>
      </c>
      <c r="B12148">
        <v>4.2884510010480881E-2</v>
      </c>
      <c r="C12148">
        <v>0.9385218620300293</v>
      </c>
      <c r="D12148">
        <v>1.7671708017587658E-2</v>
      </c>
    </row>
    <row r="12149" spans="1:4" x14ac:dyDescent="0.15">
      <c r="A12149">
        <v>1.0935547761619091E-3</v>
      </c>
      <c r="B12149">
        <v>3.117433562874794E-2</v>
      </c>
      <c r="C12149">
        <v>0.94060587882995605</v>
      </c>
      <c r="D12149">
        <v>2.7126248925924301E-2</v>
      </c>
    </row>
    <row r="12150" spans="1:4" x14ac:dyDescent="0.15">
      <c r="A12150">
        <v>0.25</v>
      </c>
      <c r="B12150">
        <v>0.25</v>
      </c>
      <c r="C12150">
        <v>0.25</v>
      </c>
      <c r="D12150">
        <v>0.25</v>
      </c>
    </row>
    <row r="12151" spans="1:4" x14ac:dyDescent="0.15">
      <c r="A12151">
        <v>3.5345627111382782E-4</v>
      </c>
      <c r="B12151">
        <v>3.1471114605665207E-2</v>
      </c>
      <c r="C12151">
        <v>0.52830660343170166</v>
      </c>
      <c r="D12151">
        <v>0.43986877799034119</v>
      </c>
    </row>
    <row r="12152" spans="1:4" x14ac:dyDescent="0.15">
      <c r="A12152">
        <v>3.4977420000359423E-5</v>
      </c>
      <c r="B12152">
        <v>7.5335213914513588E-3</v>
      </c>
      <c r="C12152">
        <v>0.82965332269668579</v>
      </c>
      <c r="D12152">
        <v>0.16277822852134699</v>
      </c>
    </row>
    <row r="12153" spans="1:4" x14ac:dyDescent="0.15">
      <c r="A12153">
        <v>1.794826821424067E-4</v>
      </c>
      <c r="B12153">
        <v>3.3289071172475808E-2</v>
      </c>
      <c r="C12153">
        <v>0.19037820398807531</v>
      </c>
      <c r="D12153">
        <v>0.77615320682525635</v>
      </c>
    </row>
    <row r="12154" spans="1:4" x14ac:dyDescent="0.15">
      <c r="A12154">
        <v>3.0216574668884277E-4</v>
      </c>
      <c r="B12154">
        <v>0.18118210136890411</v>
      </c>
      <c r="C12154">
        <v>0.14969015121459961</v>
      </c>
      <c r="D12154">
        <v>0.66882562637329102</v>
      </c>
    </row>
    <row r="12155" spans="1:4" x14ac:dyDescent="0.15">
      <c r="A12155">
        <v>2.341527579119429E-4</v>
      </c>
      <c r="B12155">
        <v>6.2262050807476037E-2</v>
      </c>
      <c r="C12155">
        <v>0.300508052110672</v>
      </c>
      <c r="D12155">
        <v>0.63699573278427124</v>
      </c>
    </row>
    <row r="12156" spans="1:4" x14ac:dyDescent="0.15">
      <c r="A12156">
        <v>2.3237112327478829E-4</v>
      </c>
      <c r="B12156">
        <v>4.8172302544116967E-2</v>
      </c>
      <c r="C12156">
        <v>0.14242890477180481</v>
      </c>
      <c r="D12156">
        <v>0.80916643142700195</v>
      </c>
    </row>
    <row r="12157" spans="1:4" x14ac:dyDescent="0.15">
      <c r="A12157">
        <v>1.7243760521523649E-4</v>
      </c>
      <c r="B12157">
        <v>2.222590334713459E-2</v>
      </c>
      <c r="C12157">
        <v>0.25006553530693049</v>
      </c>
      <c r="D12157">
        <v>0.72753614187240601</v>
      </c>
    </row>
    <row r="12158" spans="1:4" x14ac:dyDescent="0.15">
      <c r="A12158">
        <v>1.162964326795191E-4</v>
      </c>
      <c r="B12158">
        <v>5.6030299514532089E-2</v>
      </c>
      <c r="C12158">
        <v>3.4650634974241257E-2</v>
      </c>
      <c r="D12158">
        <v>0.9092026948928833</v>
      </c>
    </row>
    <row r="12159" spans="1:4" x14ac:dyDescent="0.15">
      <c r="A12159">
        <v>1.473919837735593E-4</v>
      </c>
      <c r="B12159">
        <v>1.40922088176012E-2</v>
      </c>
      <c r="C12159">
        <v>4.1044414043426507E-2</v>
      </c>
      <c r="D12159">
        <v>0.94471591711044312</v>
      </c>
    </row>
    <row r="12160" spans="1:4" x14ac:dyDescent="0.15">
      <c r="A12160">
        <v>2.2195375640876591E-4</v>
      </c>
      <c r="B12160">
        <v>1.939552836120129E-2</v>
      </c>
      <c r="C12160">
        <v>9.4070233404636383E-2</v>
      </c>
      <c r="D12160">
        <v>0.88631224632263184</v>
      </c>
    </row>
    <row r="12161" spans="1:4" x14ac:dyDescent="0.15">
      <c r="A12161">
        <v>7.3618226451799273E-5</v>
      </c>
      <c r="B12161">
        <v>7.1446150541305542E-3</v>
      </c>
      <c r="C12161">
        <v>1.2687379494309431E-2</v>
      </c>
      <c r="D12161">
        <v>0.98009437322616577</v>
      </c>
    </row>
    <row r="12162" spans="1:4" x14ac:dyDescent="0.15">
      <c r="A12162">
        <v>6.6357795731164515E-5</v>
      </c>
      <c r="B12162">
        <v>1.9793820101767778E-3</v>
      </c>
      <c r="C12162">
        <v>5.8282509446144097E-2</v>
      </c>
      <c r="D12162">
        <v>0.93967181444168091</v>
      </c>
    </row>
    <row r="12163" spans="1:4" x14ac:dyDescent="0.15">
      <c r="A12163">
        <v>3.6572717363014823E-4</v>
      </c>
      <c r="B12163">
        <v>3.01229003816843E-2</v>
      </c>
      <c r="C12163">
        <v>7.2604186832904816E-2</v>
      </c>
      <c r="D12163">
        <v>0.89690721035003662</v>
      </c>
    </row>
    <row r="12164" spans="1:4" x14ac:dyDescent="0.15">
      <c r="A12164">
        <v>9.3622853455599397E-5</v>
      </c>
      <c r="B12164">
        <v>1.683404482901096E-2</v>
      </c>
      <c r="C12164">
        <v>0.14576420187950129</v>
      </c>
      <c r="D12164">
        <v>0.83730810880661011</v>
      </c>
    </row>
    <row r="12165" spans="1:4" x14ac:dyDescent="0.15">
      <c r="A12165">
        <v>9.0404413640499115E-5</v>
      </c>
      <c r="B12165">
        <v>1.5964161604642872E-2</v>
      </c>
      <c r="C12165">
        <v>0.135621577501297</v>
      </c>
      <c r="D12165">
        <v>0.84832388162612915</v>
      </c>
    </row>
    <row r="12166" spans="1:4" x14ac:dyDescent="0.15">
      <c r="A12166">
        <v>9.2216268967604265E-6</v>
      </c>
      <c r="B12166">
        <v>5.7786828838288784E-3</v>
      </c>
      <c r="C12166">
        <v>6.8113980814814568E-3</v>
      </c>
      <c r="D12166">
        <v>0.98740071058273315</v>
      </c>
    </row>
    <row r="12167" spans="1:4" x14ac:dyDescent="0.15">
      <c r="A12167">
        <v>4.2424751882208511E-5</v>
      </c>
      <c r="B12167">
        <v>6.3401488587260246E-3</v>
      </c>
      <c r="C12167">
        <v>2.812239900231361E-2</v>
      </c>
      <c r="D12167">
        <v>0.96549504995346069</v>
      </c>
    </row>
    <row r="12168" spans="1:4" x14ac:dyDescent="0.15">
      <c r="A12168">
        <v>3.5059354559052742E-5</v>
      </c>
      <c r="B12168">
        <v>3.3344430848956108E-3</v>
      </c>
      <c r="C12168">
        <v>3.9765968918800347E-2</v>
      </c>
      <c r="D12168">
        <v>0.95686447620391846</v>
      </c>
    </row>
    <row r="12169" spans="1:4" x14ac:dyDescent="0.15">
      <c r="A12169">
        <v>2.683742786757648E-4</v>
      </c>
      <c r="B12169">
        <v>3.6231063306331628E-2</v>
      </c>
      <c r="C12169">
        <v>0.13103671371936801</v>
      </c>
      <c r="D12169">
        <v>0.83246380090713501</v>
      </c>
    </row>
    <row r="12170" spans="1:4" x14ac:dyDescent="0.15">
      <c r="A12170">
        <v>0.25</v>
      </c>
      <c r="B12170">
        <v>0.25</v>
      </c>
      <c r="C12170">
        <v>0.25</v>
      </c>
      <c r="D12170">
        <v>0.25</v>
      </c>
    </row>
    <row r="12171" spans="1:4" x14ac:dyDescent="0.15">
      <c r="A12171">
        <v>4.444233127287589E-5</v>
      </c>
      <c r="B12171">
        <v>2.2725207731127739E-2</v>
      </c>
      <c r="C12171">
        <v>9.2771556228399277E-3</v>
      </c>
      <c r="D12171">
        <v>0.96795326471328735</v>
      </c>
    </row>
    <row r="12172" spans="1:4" x14ac:dyDescent="0.15">
      <c r="A12172">
        <v>1.7193423991557211E-4</v>
      </c>
      <c r="B12172">
        <v>0.72719806432723999</v>
      </c>
      <c r="C12172">
        <v>1.8313061445951458E-2</v>
      </c>
      <c r="D12172">
        <v>0.25431692600250239</v>
      </c>
    </row>
    <row r="12173" spans="1:4" x14ac:dyDescent="0.15">
      <c r="A12173">
        <v>3.4815770050045103E-5</v>
      </c>
      <c r="B12173">
        <v>1.079918816685677E-3</v>
      </c>
      <c r="C12173">
        <v>6.0844668187201023E-3</v>
      </c>
      <c r="D12173">
        <v>0.99280083179473877</v>
      </c>
    </row>
    <row r="12174" spans="1:4" x14ac:dyDescent="0.15">
      <c r="A12174">
        <v>1.418227766407654E-4</v>
      </c>
      <c r="B12174">
        <v>1.3113949447870249E-2</v>
      </c>
      <c r="C12174">
        <v>3.6762427538633347E-2</v>
      </c>
      <c r="D12174">
        <v>0.94998180866241455</v>
      </c>
    </row>
    <row r="12175" spans="1:4" x14ac:dyDescent="0.15">
      <c r="A12175">
        <v>1.038309274008498E-4</v>
      </c>
      <c r="B12175">
        <v>4.6694166958332062E-3</v>
      </c>
      <c r="C12175">
        <v>7.3387832380831242E-3</v>
      </c>
      <c r="D12175">
        <v>0.9878879189491272</v>
      </c>
    </row>
    <row r="12176" spans="1:4" x14ac:dyDescent="0.15">
      <c r="A12176">
        <v>1.9360287114977839E-4</v>
      </c>
      <c r="B12176">
        <v>2.1312033757567409E-2</v>
      </c>
      <c r="C12176">
        <v>5.140841007232666E-3</v>
      </c>
      <c r="D12176">
        <v>0.97335356473922729</v>
      </c>
    </row>
    <row r="12177" spans="1:4" x14ac:dyDescent="0.15">
      <c r="A12177">
        <v>2.0864109683316201E-4</v>
      </c>
      <c r="B12177">
        <v>3.7937115412205462E-3</v>
      </c>
      <c r="C12177">
        <v>3.5615317523479462E-2</v>
      </c>
      <c r="D12177">
        <v>0.96038228273391724</v>
      </c>
    </row>
    <row r="12178" spans="1:4" x14ac:dyDescent="0.15">
      <c r="A12178">
        <v>4.6307668526424102E-5</v>
      </c>
      <c r="B12178">
        <v>1.7516587395220991E-3</v>
      </c>
      <c r="C12178">
        <v>1.0779669508337969E-2</v>
      </c>
      <c r="D12178">
        <v>0.98742234706878662</v>
      </c>
    </row>
    <row r="12179" spans="1:4" x14ac:dyDescent="0.15">
      <c r="A12179">
        <v>8.1474005128256977E-5</v>
      </c>
      <c r="B12179">
        <v>5.3823390044271946E-3</v>
      </c>
      <c r="C12179">
        <v>1.237904746085405E-2</v>
      </c>
      <c r="D12179">
        <v>0.98215711116790771</v>
      </c>
    </row>
    <row r="12180" spans="1:4" x14ac:dyDescent="0.15">
      <c r="A12180">
        <v>6.3355408201459795E-5</v>
      </c>
      <c r="B12180">
        <v>2.8201802633702751E-3</v>
      </c>
      <c r="C12180">
        <v>5.640578456223011E-3</v>
      </c>
      <c r="D12180">
        <v>0.99147593975067139</v>
      </c>
    </row>
    <row r="12181" spans="1:4" x14ac:dyDescent="0.15">
      <c r="A12181">
        <v>5.6963117094710469E-4</v>
      </c>
      <c r="B12181">
        <v>7.044818252325058E-2</v>
      </c>
      <c r="C12181">
        <v>0.1009466722607613</v>
      </c>
      <c r="D12181">
        <v>0.82803547382354736</v>
      </c>
    </row>
    <row r="12182" spans="1:4" x14ac:dyDescent="0.15">
      <c r="A12182">
        <v>1.4825427206233141E-4</v>
      </c>
      <c r="B12182">
        <v>9.1403070837259293E-3</v>
      </c>
      <c r="C12182">
        <v>6.1869039200246334E-3</v>
      </c>
      <c r="D12182">
        <v>0.98452454805374146</v>
      </c>
    </row>
    <row r="12183" spans="1:4" x14ac:dyDescent="0.15">
      <c r="A12183">
        <v>4.4444128434406587E-5</v>
      </c>
      <c r="B12183">
        <v>7.9373586922883987E-3</v>
      </c>
      <c r="C12183">
        <v>6.3355625607073307E-3</v>
      </c>
      <c r="D12183">
        <v>0.98568266630172729</v>
      </c>
    </row>
    <row r="12184" spans="1:4" x14ac:dyDescent="0.15">
      <c r="A12184">
        <v>2.196066998294555E-5</v>
      </c>
      <c r="B12184">
        <v>1.29146920517087E-3</v>
      </c>
      <c r="C12184">
        <v>3.0041236896067862E-3</v>
      </c>
      <c r="D12184">
        <v>0.9956824779510498</v>
      </c>
    </row>
    <row r="12185" spans="1:4" x14ac:dyDescent="0.15">
      <c r="A12185">
        <v>1.961470814421773E-3</v>
      </c>
      <c r="B12185">
        <v>9.3232430517673492E-2</v>
      </c>
      <c r="C12185">
        <v>5.0786033272743232E-2</v>
      </c>
      <c r="D12185">
        <v>0.85402005910873413</v>
      </c>
    </row>
    <row r="12186" spans="1:4" x14ac:dyDescent="0.15">
      <c r="A12186">
        <v>1.5870381321292371E-4</v>
      </c>
      <c r="B12186">
        <v>5.0098956562578678E-3</v>
      </c>
      <c r="C12186">
        <v>6.2488574534654617E-2</v>
      </c>
      <c r="D12186">
        <v>0.93234282732009888</v>
      </c>
    </row>
    <row r="12187" spans="1:4" x14ac:dyDescent="0.15">
      <c r="A12187">
        <v>2.4731321900617331E-5</v>
      </c>
      <c r="B12187">
        <v>2.4141727481037378E-3</v>
      </c>
      <c r="C12187">
        <v>2.0428674761205912E-3</v>
      </c>
      <c r="D12187">
        <v>0.9955182671546936</v>
      </c>
    </row>
    <row r="12188" spans="1:4" x14ac:dyDescent="0.15">
      <c r="A12188">
        <v>9.1030771727673709E-5</v>
      </c>
      <c r="B12188">
        <v>1.0203498415648941E-2</v>
      </c>
      <c r="C12188">
        <v>7.3449001647531986E-3</v>
      </c>
      <c r="D12188">
        <v>0.9823606014251709</v>
      </c>
    </row>
    <row r="12189" spans="1:4" x14ac:dyDescent="0.15">
      <c r="A12189">
        <v>4.0713883936405182E-4</v>
      </c>
      <c r="B12189">
        <v>6.9668225944042206E-2</v>
      </c>
      <c r="C12189">
        <v>5.9763208031654358E-2</v>
      </c>
      <c r="D12189">
        <v>0.87016135454177856</v>
      </c>
    </row>
    <row r="12190" spans="1:4" x14ac:dyDescent="0.15">
      <c r="A12190">
        <v>3.0321354643092491E-5</v>
      </c>
      <c r="B12190">
        <v>6.0670945094898343E-4</v>
      </c>
      <c r="C12190">
        <v>7.2514270432293424E-3</v>
      </c>
      <c r="D12190">
        <v>0.99211156368255615</v>
      </c>
    </row>
    <row r="12191" spans="1:4" x14ac:dyDescent="0.15">
      <c r="A12191">
        <v>7.8079297963995486E-5</v>
      </c>
      <c r="B12191">
        <v>4.0580956265330306E-3</v>
      </c>
      <c r="C12191">
        <v>5.072740837931633E-3</v>
      </c>
      <c r="D12191">
        <v>0.99079108238220215</v>
      </c>
    </row>
    <row r="12192" spans="1:4" x14ac:dyDescent="0.15">
      <c r="A12192">
        <v>1.0645353177096691E-4</v>
      </c>
      <c r="B12192">
        <v>2.072791755199432E-2</v>
      </c>
      <c r="C12192">
        <v>1.5405260026454931E-2</v>
      </c>
      <c r="D12192">
        <v>0.9637603759765625</v>
      </c>
    </row>
    <row r="12193" spans="1:4" x14ac:dyDescent="0.15">
      <c r="A12193">
        <v>8.4450664871837944E-5</v>
      </c>
      <c r="B12193">
        <v>6.3472972251474857E-3</v>
      </c>
      <c r="C12193">
        <v>1.3370991684496399E-2</v>
      </c>
      <c r="D12193">
        <v>0.98019731044769287</v>
      </c>
    </row>
    <row r="12194" spans="1:4" x14ac:dyDescent="0.15">
      <c r="A12194">
        <v>2.7321875677444041E-4</v>
      </c>
      <c r="B12194">
        <v>8.5668422281742096E-2</v>
      </c>
      <c r="C12194">
        <v>2.9844935983419418E-2</v>
      </c>
      <c r="D12194">
        <v>0.88421344757080078</v>
      </c>
    </row>
    <row r="12195" spans="1:4" x14ac:dyDescent="0.15">
      <c r="A12195">
        <v>2.7156187570653861E-4</v>
      </c>
      <c r="B12195">
        <v>2.7011159807443619E-2</v>
      </c>
      <c r="C12195">
        <v>7.3572820983827114E-3</v>
      </c>
      <c r="D12195">
        <v>0.96536004543304443</v>
      </c>
    </row>
    <row r="12196" spans="1:4" x14ac:dyDescent="0.15">
      <c r="A12196">
        <v>3.0410570616368201E-5</v>
      </c>
      <c r="B12196">
        <v>1.697181607596576E-3</v>
      </c>
      <c r="C12196">
        <v>2.4604741483926769E-3</v>
      </c>
      <c r="D12196">
        <v>0.99581193923950195</v>
      </c>
    </row>
    <row r="12197" spans="1:4" x14ac:dyDescent="0.15">
      <c r="A12197">
        <v>2.6864041501539759E-5</v>
      </c>
      <c r="B12197">
        <v>1.952167134732008E-3</v>
      </c>
      <c r="C12197">
        <v>1.8263863166794181E-3</v>
      </c>
      <c r="D12197">
        <v>0.99619460105895996</v>
      </c>
    </row>
    <row r="12198" spans="1:4" x14ac:dyDescent="0.15">
      <c r="A12198">
        <v>6.8727429606951773E-5</v>
      </c>
      <c r="B12198">
        <v>1.855961862020195E-3</v>
      </c>
      <c r="C12198">
        <v>2.629963681101799E-3</v>
      </c>
      <c r="D12198">
        <v>0.9954453706741333</v>
      </c>
    </row>
    <row r="12199" spans="1:4" x14ac:dyDescent="0.15">
      <c r="A12199">
        <v>1.324871263932437E-4</v>
      </c>
      <c r="B12199">
        <v>3.5733919590711587E-2</v>
      </c>
      <c r="C12199">
        <v>9.563179686665535E-3</v>
      </c>
      <c r="D12199">
        <v>0.95457041263580322</v>
      </c>
    </row>
    <row r="12200" spans="1:4" x14ac:dyDescent="0.15">
      <c r="A12200">
        <v>5.1931932102888823E-4</v>
      </c>
      <c r="B12200">
        <v>0.1665600389242172</v>
      </c>
      <c r="C12200">
        <v>0.31327924132347112</v>
      </c>
      <c r="D12200">
        <v>0.51964133977890015</v>
      </c>
    </row>
    <row r="12201" spans="1:4" x14ac:dyDescent="0.15">
      <c r="A12201">
        <v>1.7613802629057321E-4</v>
      </c>
      <c r="B12201">
        <v>6.3592404127120972E-2</v>
      </c>
      <c r="C12201">
        <v>0.88548177480697632</v>
      </c>
      <c r="D12201">
        <v>5.0749745219945908E-2</v>
      </c>
    </row>
    <row r="12202" spans="1:4" x14ac:dyDescent="0.15">
      <c r="A12202">
        <v>1.5197301399894059E-4</v>
      </c>
      <c r="B12202">
        <v>2.737773209810257E-2</v>
      </c>
      <c r="C12202">
        <v>0.6826900839805603</v>
      </c>
      <c r="D12202">
        <v>0.28978016972541809</v>
      </c>
    </row>
    <row r="12203" spans="1:4" x14ac:dyDescent="0.15">
      <c r="A12203">
        <v>1.890459097921848E-4</v>
      </c>
      <c r="B12203">
        <v>5.1591839641332633E-2</v>
      </c>
      <c r="C12203">
        <v>0.86929488182067871</v>
      </c>
      <c r="D12203">
        <v>7.8924253582954407E-2</v>
      </c>
    </row>
    <row r="12204" spans="1:4" x14ac:dyDescent="0.15">
      <c r="A12204">
        <v>2.3997675452847031E-4</v>
      </c>
      <c r="B12204">
        <v>0.1266638785600662</v>
      </c>
      <c r="C12204">
        <v>0.83591228723526001</v>
      </c>
      <c r="D12204">
        <v>3.7183821201324463E-2</v>
      </c>
    </row>
    <row r="12205" spans="1:4" x14ac:dyDescent="0.15">
      <c r="A12205">
        <v>7.2218725108541548E-5</v>
      </c>
      <c r="B12205">
        <v>3.3441487699747093E-2</v>
      </c>
      <c r="C12205">
        <v>0.84330058097839355</v>
      </c>
      <c r="D12205">
        <v>0.12318567186594009</v>
      </c>
    </row>
    <row r="12206" spans="1:4" x14ac:dyDescent="0.15">
      <c r="A12206">
        <v>1.3648986350744961E-3</v>
      </c>
      <c r="B12206">
        <v>0.30454918742179871</v>
      </c>
      <c r="C12206">
        <v>8.3444550633430481E-2</v>
      </c>
      <c r="D12206">
        <v>0.61064141988754272</v>
      </c>
    </row>
    <row r="12207" spans="1:4" x14ac:dyDescent="0.15">
      <c r="A12207">
        <v>1.7766605596989391E-3</v>
      </c>
      <c r="B12207">
        <v>0.30473694205284119</v>
      </c>
      <c r="C12207">
        <v>5.0993818789720542E-2</v>
      </c>
      <c r="D12207">
        <v>0.64249259233474731</v>
      </c>
    </row>
    <row r="12208" spans="1:4" x14ac:dyDescent="0.15">
      <c r="A12208">
        <v>4.0318223182111979E-4</v>
      </c>
      <c r="B12208">
        <v>0.1090949773788452</v>
      </c>
      <c r="C12208">
        <v>0.59787070751190186</v>
      </c>
      <c r="D12208">
        <v>0.29263108968734741</v>
      </c>
    </row>
    <row r="12209" spans="1:4" x14ac:dyDescent="0.15">
      <c r="A12209">
        <v>1.4032796025276179E-4</v>
      </c>
      <c r="B12209">
        <v>0.1124826669692993</v>
      </c>
      <c r="C12209">
        <v>0.73451018333435059</v>
      </c>
      <c r="D12209">
        <v>0.15286681056022641</v>
      </c>
    </row>
    <row r="12210" spans="1:4" x14ac:dyDescent="0.15">
      <c r="A12210">
        <v>1.9198925292585051E-4</v>
      </c>
      <c r="B12210">
        <v>0.1034735441207886</v>
      </c>
      <c r="C12210">
        <v>0.87238854169845581</v>
      </c>
      <c r="D12210">
        <v>2.3946031928062439E-2</v>
      </c>
    </row>
    <row r="12211" spans="1:4" x14ac:dyDescent="0.15">
      <c r="A12211">
        <v>2.9092375189065928E-4</v>
      </c>
      <c r="B12211">
        <v>0.1351793855428696</v>
      </c>
      <c r="C12211">
        <v>0.47052788734436041</v>
      </c>
      <c r="D12211">
        <v>0.39400181174278259</v>
      </c>
    </row>
    <row r="12212" spans="1:4" x14ac:dyDescent="0.15">
      <c r="A12212">
        <v>2.4171374388970429E-4</v>
      </c>
      <c r="B12212">
        <v>4.4285375624895103E-2</v>
      </c>
      <c r="C12212">
        <v>0.752949059009552</v>
      </c>
      <c r="D12212">
        <v>0.2025238573551178</v>
      </c>
    </row>
    <row r="12213" spans="1:4" x14ac:dyDescent="0.15">
      <c r="A12213">
        <v>1.178377133328468E-4</v>
      </c>
      <c r="B12213">
        <v>5.3868453949689872E-2</v>
      </c>
      <c r="C12213">
        <v>0.89655882120132446</v>
      </c>
      <c r="D12213">
        <v>4.9454845488071442E-2</v>
      </c>
    </row>
    <row r="12214" spans="1:4" x14ac:dyDescent="0.15">
      <c r="A12214">
        <v>3.6562178866006429E-4</v>
      </c>
      <c r="B12214">
        <v>0.1024530529975891</v>
      </c>
      <c r="C12214">
        <v>0.22836366295814511</v>
      </c>
      <c r="D12214">
        <v>0.66881763935089111</v>
      </c>
    </row>
    <row r="12215" spans="1:4" x14ac:dyDescent="0.15">
      <c r="A12215">
        <v>4.6541920164600009E-4</v>
      </c>
      <c r="B12215">
        <v>0.27792683243751531</v>
      </c>
      <c r="C12215">
        <v>0.53354525566101074</v>
      </c>
      <c r="D12215">
        <v>0.18806251883506769</v>
      </c>
    </row>
    <row r="12216" spans="1:4" x14ac:dyDescent="0.15">
      <c r="A12216">
        <v>1.6402952314820141E-4</v>
      </c>
      <c r="B12216">
        <v>0.18448616564273829</v>
      </c>
      <c r="C12216">
        <v>0.74750006198883057</v>
      </c>
      <c r="D12216">
        <v>6.7849673330783844E-2</v>
      </c>
    </row>
    <row r="12217" spans="1:4" x14ac:dyDescent="0.15">
      <c r="A12217">
        <v>3.1437017605639989E-4</v>
      </c>
      <c r="B12217">
        <v>8.0322273075580597E-2</v>
      </c>
      <c r="C12217">
        <v>0.88506984710693359</v>
      </c>
      <c r="D12217">
        <v>3.4293510019779212E-2</v>
      </c>
    </row>
    <row r="12218" spans="1:4" x14ac:dyDescent="0.15">
      <c r="A12218">
        <v>1.8949055811390281E-4</v>
      </c>
      <c r="B12218">
        <v>0.12168557941913601</v>
      </c>
      <c r="C12218">
        <v>0.77170568704605103</v>
      </c>
      <c r="D12218">
        <v>0.10641928017139431</v>
      </c>
    </row>
    <row r="12219" spans="1:4" x14ac:dyDescent="0.15">
      <c r="A12219">
        <v>4.622839333023876E-4</v>
      </c>
      <c r="B12219">
        <v>0.3388010561466217</v>
      </c>
      <c r="C12219">
        <v>0.37033927440643311</v>
      </c>
      <c r="D12219">
        <v>0.29039737582206732</v>
      </c>
    </row>
    <row r="12220" spans="1:4" x14ac:dyDescent="0.15">
      <c r="A12220">
        <v>4.8870599130168557E-5</v>
      </c>
      <c r="B12220">
        <v>3.1727083027362817E-2</v>
      </c>
      <c r="C12220">
        <v>0.93891578912734985</v>
      </c>
      <c r="D12220">
        <v>2.930824272334576E-2</v>
      </c>
    </row>
    <row r="12221" spans="1:4" x14ac:dyDescent="0.15">
      <c r="A12221">
        <v>1.968209398910403E-4</v>
      </c>
      <c r="B12221">
        <v>0.16286799311637881</v>
      </c>
      <c r="C12221">
        <v>0.45498856902122498</v>
      </c>
      <c r="D12221">
        <v>0.38194656372070313</v>
      </c>
    </row>
    <row r="12222" spans="1:4" x14ac:dyDescent="0.15">
      <c r="A12222">
        <v>2.184273907914758E-4</v>
      </c>
      <c r="B12222">
        <v>0.18732218444347379</v>
      </c>
      <c r="C12222">
        <v>0.62822586297988892</v>
      </c>
      <c r="D12222">
        <v>0.18423354625701899</v>
      </c>
    </row>
    <row r="12223" spans="1:4" x14ac:dyDescent="0.15">
      <c r="A12223">
        <v>2.3199123097583649E-4</v>
      </c>
      <c r="B12223">
        <v>0.1613822877407074</v>
      </c>
      <c r="C12223">
        <v>0.29804593324661249</v>
      </c>
      <c r="D12223">
        <v>0.54033982753753662</v>
      </c>
    </row>
    <row r="12224" spans="1:4" x14ac:dyDescent="0.15">
      <c r="A12224">
        <v>4.6973431017249823E-4</v>
      </c>
      <c r="B12224">
        <v>0.13441650569438929</v>
      </c>
      <c r="C12224">
        <v>0.14618240296840671</v>
      </c>
      <c r="D12224">
        <v>0.71893137693405151</v>
      </c>
    </row>
    <row r="12225" spans="1:4" x14ac:dyDescent="0.15">
      <c r="A12225">
        <v>1.4069668250158429E-3</v>
      </c>
      <c r="B12225">
        <v>0.13798511028289789</v>
      </c>
      <c r="C12225">
        <v>5.0347261130809777E-2</v>
      </c>
      <c r="D12225">
        <v>0.81026071310043335</v>
      </c>
    </row>
    <row r="12226" spans="1:4" x14ac:dyDescent="0.15">
      <c r="A12226">
        <v>7.1801856392994523E-4</v>
      </c>
      <c r="B12226">
        <v>0.1664148420095444</v>
      </c>
      <c r="C12226">
        <v>0.17010799050331121</v>
      </c>
      <c r="D12226">
        <v>0.66275918483734131</v>
      </c>
    </row>
    <row r="12227" spans="1:4" x14ac:dyDescent="0.15">
      <c r="A12227">
        <v>1.1168770288350061E-4</v>
      </c>
      <c r="B12227">
        <v>2.1370034664869308E-2</v>
      </c>
      <c r="C12227">
        <v>7.2523191571235657E-2</v>
      </c>
      <c r="D12227">
        <v>0.90599501132965088</v>
      </c>
    </row>
    <row r="12228" spans="1:4" x14ac:dyDescent="0.15">
      <c r="A12228">
        <v>1.6635652864351871E-3</v>
      </c>
      <c r="B12228">
        <v>6.8021856248378754E-2</v>
      </c>
      <c r="C12228">
        <v>0.15639729797840121</v>
      </c>
      <c r="D12228">
        <v>0.77391719818115234</v>
      </c>
    </row>
    <row r="12229" spans="1:4" x14ac:dyDescent="0.15">
      <c r="A12229">
        <v>9.1653148410841823E-4</v>
      </c>
      <c r="B12229">
        <v>0.1226520836353302</v>
      </c>
      <c r="C12229">
        <v>0.1465039998292923</v>
      </c>
      <c r="D12229">
        <v>0.72992730140686035</v>
      </c>
    </row>
    <row r="12230" spans="1:4" x14ac:dyDescent="0.15">
      <c r="A12230">
        <v>6.1984499916434288E-4</v>
      </c>
      <c r="B12230">
        <v>0.17432735860347751</v>
      </c>
      <c r="C12230">
        <v>6.0737147927284241E-2</v>
      </c>
      <c r="D12230">
        <v>0.76431566476821899</v>
      </c>
    </row>
    <row r="12231" spans="1:4" x14ac:dyDescent="0.15">
      <c r="A12231">
        <v>1.176632649730891E-4</v>
      </c>
      <c r="B12231">
        <v>6.2071844935417182E-2</v>
      </c>
      <c r="C12231">
        <v>9.6269985660910606E-3</v>
      </c>
      <c r="D12231">
        <v>0.92818349599838257</v>
      </c>
    </row>
    <row r="12232" spans="1:4" x14ac:dyDescent="0.15">
      <c r="A12232">
        <v>1.5575591532979161E-4</v>
      </c>
      <c r="B12232">
        <v>2.7324117720127109E-2</v>
      </c>
      <c r="C12232">
        <v>4.2096111923456192E-2</v>
      </c>
      <c r="D12232">
        <v>0.9304240345954895</v>
      </c>
    </row>
    <row r="12233" spans="1:4" x14ac:dyDescent="0.15">
      <c r="A12233">
        <v>3.8404436782002449E-4</v>
      </c>
      <c r="B12233">
        <v>2.3686116561293599E-2</v>
      </c>
      <c r="C12233">
        <v>3.5605799406766891E-2</v>
      </c>
      <c r="D12233">
        <v>0.94032400846481323</v>
      </c>
    </row>
    <row r="12234" spans="1:4" x14ac:dyDescent="0.15">
      <c r="A12234">
        <v>9.3875761376693845E-4</v>
      </c>
      <c r="B12234">
        <v>6.0639567673206329E-2</v>
      </c>
      <c r="C12234">
        <v>0.36937323212623602</v>
      </c>
      <c r="D12234">
        <v>0.56904846429824829</v>
      </c>
    </row>
    <row r="12235" spans="1:4" x14ac:dyDescent="0.15">
      <c r="A12235">
        <v>3.1775748357176781E-4</v>
      </c>
      <c r="B12235">
        <v>2.1748390048742291E-2</v>
      </c>
      <c r="C12235">
        <v>3.0610945075750351E-2</v>
      </c>
      <c r="D12235">
        <v>0.94732290506362915</v>
      </c>
    </row>
    <row r="12236" spans="1:4" x14ac:dyDescent="0.15">
      <c r="A12236">
        <v>2.163671597372741E-4</v>
      </c>
      <c r="B12236">
        <v>4.2334504425525672E-2</v>
      </c>
      <c r="C12236">
        <v>2.570744976401329E-2</v>
      </c>
      <c r="D12236">
        <v>0.93174165487289429</v>
      </c>
    </row>
    <row r="12237" spans="1:4" x14ac:dyDescent="0.15">
      <c r="A12237">
        <v>6.7852885695174336E-4</v>
      </c>
      <c r="B12237">
        <v>8.6217574775218964E-2</v>
      </c>
      <c r="C12237">
        <v>0.44113638997077942</v>
      </c>
      <c r="D12237">
        <v>0.47196745872497559</v>
      </c>
    </row>
    <row r="12238" spans="1:4" x14ac:dyDescent="0.15">
      <c r="A12238">
        <v>1.131618395447731E-3</v>
      </c>
      <c r="B12238">
        <v>0.15686099231243131</v>
      </c>
      <c r="C12238">
        <v>8.2208402454853058E-2</v>
      </c>
      <c r="D12238">
        <v>0.75979900360107422</v>
      </c>
    </row>
    <row r="12239" spans="1:4" x14ac:dyDescent="0.15">
      <c r="A12239">
        <v>5.9757550479844213E-4</v>
      </c>
      <c r="B12239">
        <v>6.6489227116107941E-2</v>
      </c>
      <c r="C12239">
        <v>7.6146245002746582E-2</v>
      </c>
      <c r="D12239">
        <v>0.85676699876785278</v>
      </c>
    </row>
    <row r="12240" spans="1:4" x14ac:dyDescent="0.15">
      <c r="A12240">
        <v>4.7023416846059257E-4</v>
      </c>
      <c r="B12240">
        <v>4.6265635639429092E-2</v>
      </c>
      <c r="C12240">
        <v>0.21917800605297089</v>
      </c>
      <c r="D12240">
        <v>0.73408615589141846</v>
      </c>
    </row>
    <row r="12241" spans="1:4" x14ac:dyDescent="0.15">
      <c r="A12241">
        <v>2.2953971347305921E-4</v>
      </c>
      <c r="B12241">
        <v>2.3859001696109772E-2</v>
      </c>
      <c r="C12241">
        <v>4.434928297996521E-2</v>
      </c>
      <c r="D12241">
        <v>0.93156224489212036</v>
      </c>
    </row>
    <row r="12242" spans="1:4" x14ac:dyDescent="0.15">
      <c r="A12242">
        <v>1.24640273861587E-3</v>
      </c>
      <c r="B12242">
        <v>0.1101460382342339</v>
      </c>
      <c r="C12242">
        <v>0.1249086782336235</v>
      </c>
      <c r="D12242">
        <v>0.76369893550872803</v>
      </c>
    </row>
    <row r="12243" spans="1:4" x14ac:dyDescent="0.15">
      <c r="A12243">
        <v>4.082071827724576E-4</v>
      </c>
      <c r="B12243">
        <v>7.6741121709346771E-2</v>
      </c>
      <c r="C12243">
        <v>0.1462971568107605</v>
      </c>
      <c r="D12243">
        <v>0.77655357122421265</v>
      </c>
    </row>
    <row r="12244" spans="1:4" x14ac:dyDescent="0.15">
      <c r="A12244">
        <v>2.8265666333027179E-4</v>
      </c>
      <c r="B12244">
        <v>0.33163326978683472</v>
      </c>
      <c r="C12244">
        <v>6.4658321440219879E-2</v>
      </c>
      <c r="D12244">
        <v>0.60342574119567871</v>
      </c>
    </row>
    <row r="12245" spans="1:4" x14ac:dyDescent="0.15">
      <c r="A12245">
        <v>3.034869150724262E-4</v>
      </c>
      <c r="B12245">
        <v>3.0774213373661041E-2</v>
      </c>
      <c r="C12245">
        <v>0.12949912250041959</v>
      </c>
      <c r="D12245">
        <v>0.83942323923110962</v>
      </c>
    </row>
    <row r="12246" spans="1:4" x14ac:dyDescent="0.15">
      <c r="A12246">
        <v>4.05790691729635E-4</v>
      </c>
      <c r="B12246">
        <v>4.9984708428382867E-2</v>
      </c>
      <c r="C12246">
        <v>0.1202491968870163</v>
      </c>
      <c r="D12246">
        <v>0.82936030626296997</v>
      </c>
    </row>
    <row r="12247" spans="1:4" x14ac:dyDescent="0.15">
      <c r="A12247">
        <v>8.9680157543625683E-5</v>
      </c>
      <c r="B12247">
        <v>1.7275756224989891E-2</v>
      </c>
      <c r="C12247">
        <v>2.3904982954263691E-2</v>
      </c>
      <c r="D12247">
        <v>0.95872962474822998</v>
      </c>
    </row>
    <row r="12248" spans="1:4" x14ac:dyDescent="0.15">
      <c r="A12248">
        <v>1.145914211519994E-4</v>
      </c>
      <c r="B12248">
        <v>1.3890916481614109E-2</v>
      </c>
      <c r="C12248">
        <v>4.1095927357673652E-2</v>
      </c>
      <c r="D12248">
        <v>0.94489854574203491</v>
      </c>
    </row>
    <row r="12249" spans="1:4" x14ac:dyDescent="0.15">
      <c r="A12249">
        <v>1.0278719128109511E-4</v>
      </c>
      <c r="B12249">
        <v>2.2383552044630051E-2</v>
      </c>
      <c r="C12249">
        <v>1.30731612443924E-2</v>
      </c>
      <c r="D12249">
        <v>0.96444052457809448</v>
      </c>
    </row>
    <row r="12250" spans="1:4" x14ac:dyDescent="0.15">
      <c r="A12250">
        <v>6.1665617977268994E-5</v>
      </c>
      <c r="B12250">
        <v>1.0840411297976971E-2</v>
      </c>
      <c r="C12250">
        <v>1.500553265213966E-2</v>
      </c>
      <c r="D12250">
        <v>0.97409236431121826</v>
      </c>
    </row>
    <row r="12251" spans="1:4" x14ac:dyDescent="0.15">
      <c r="A12251">
        <v>4.36002119386103E-5</v>
      </c>
      <c r="B12251">
        <v>5.8959338814020157E-2</v>
      </c>
      <c r="C12251">
        <v>4.7502446919679642E-2</v>
      </c>
      <c r="D12251">
        <v>0.89349460601806641</v>
      </c>
    </row>
    <row r="12252" spans="1:4" x14ac:dyDescent="0.15">
      <c r="A12252">
        <v>5.3420066251419478E-5</v>
      </c>
      <c r="B12252">
        <v>5.8750812895596027E-3</v>
      </c>
      <c r="C12252">
        <v>3.3531645312905312E-3</v>
      </c>
      <c r="D12252">
        <v>0.9907183051109314</v>
      </c>
    </row>
    <row r="12253" spans="1:4" x14ac:dyDescent="0.15">
      <c r="A12253">
        <v>6.161762576084584E-5</v>
      </c>
      <c r="B12253">
        <v>3.4218993969261651E-3</v>
      </c>
      <c r="C12253">
        <v>9.215034544467926E-3</v>
      </c>
      <c r="D12253">
        <v>0.98730146884918213</v>
      </c>
    </row>
    <row r="12254" spans="1:4" x14ac:dyDescent="0.15">
      <c r="A12254">
        <v>9.7835494671016932E-5</v>
      </c>
      <c r="B12254">
        <v>1.151780597865582E-2</v>
      </c>
      <c r="C12254">
        <v>5.0257714465260506E-3</v>
      </c>
      <c r="D12254">
        <v>0.98335856199264526</v>
      </c>
    </row>
    <row r="12255" spans="1:4" x14ac:dyDescent="0.15">
      <c r="A12255">
        <v>1.446255773771554E-4</v>
      </c>
      <c r="B12255">
        <v>1.6909759491682049E-2</v>
      </c>
      <c r="C12255">
        <v>9.8313793540000916E-2</v>
      </c>
      <c r="D12255">
        <v>0.88463181257247925</v>
      </c>
    </row>
    <row r="12256" spans="1:4" x14ac:dyDescent="0.15">
      <c r="A12256">
        <v>3.9535187534056598E-4</v>
      </c>
      <c r="B12256">
        <v>2.8965182602405552E-2</v>
      </c>
      <c r="C12256">
        <v>0.45369875431060791</v>
      </c>
      <c r="D12256">
        <v>0.5169406533241272</v>
      </c>
    </row>
    <row r="12257" spans="1:4" x14ac:dyDescent="0.15">
      <c r="A12257">
        <v>1.2510284432210031E-4</v>
      </c>
      <c r="B12257">
        <v>1.0624187998473641E-2</v>
      </c>
      <c r="C12257">
        <v>7.1005180478096008E-2</v>
      </c>
      <c r="D12257">
        <v>0.91824549436569214</v>
      </c>
    </row>
    <row r="12258" spans="1:4" x14ac:dyDescent="0.15">
      <c r="A12258">
        <v>2.2406314383260911E-4</v>
      </c>
      <c r="B12258">
        <v>0.129348024725914</v>
      </c>
      <c r="C12258">
        <v>0.20815813541412351</v>
      </c>
      <c r="D12258">
        <v>0.66226977109909058</v>
      </c>
    </row>
    <row r="12259" spans="1:4" x14ac:dyDescent="0.15">
      <c r="A12259">
        <v>2.0646071789087731E-5</v>
      </c>
      <c r="B12259">
        <v>4.5840446837246418E-3</v>
      </c>
      <c r="C12259">
        <v>0.45194929838180542</v>
      </c>
      <c r="D12259">
        <v>0.54344606399536133</v>
      </c>
    </row>
    <row r="12260" spans="1:4" x14ac:dyDescent="0.15">
      <c r="A12260">
        <v>4.3837277917191392E-4</v>
      </c>
      <c r="B12260">
        <v>0.76826959848403931</v>
      </c>
      <c r="C12260">
        <v>0.1766379773616791</v>
      </c>
      <c r="D12260">
        <v>5.4654024541378021E-2</v>
      </c>
    </row>
    <row r="12261" spans="1:4" x14ac:dyDescent="0.15">
      <c r="A12261">
        <v>1.0059020132757721E-4</v>
      </c>
      <c r="B12261">
        <v>5.5518273264169693E-2</v>
      </c>
      <c r="C12261">
        <v>6.9552689790725708E-2</v>
      </c>
      <c r="D12261">
        <v>0.8748285174369812</v>
      </c>
    </row>
    <row r="12262" spans="1:4" x14ac:dyDescent="0.15">
      <c r="A12262">
        <v>1.5149349928833539E-4</v>
      </c>
      <c r="B12262">
        <v>8.0355145037174225E-2</v>
      </c>
      <c r="C12262">
        <v>8.8654272258281708E-2</v>
      </c>
      <c r="D12262">
        <v>0.83083903789520264</v>
      </c>
    </row>
    <row r="12263" spans="1:4" x14ac:dyDescent="0.15">
      <c r="A12263">
        <v>1.4006548735778779E-4</v>
      </c>
      <c r="B12263">
        <v>6.1706751585006707E-2</v>
      </c>
      <c r="C12263">
        <v>0.22420935332775119</v>
      </c>
      <c r="D12263">
        <v>0.71394383907318115</v>
      </c>
    </row>
    <row r="12264" spans="1:4" x14ac:dyDescent="0.15">
      <c r="A12264">
        <v>2.040139079326764E-4</v>
      </c>
      <c r="B12264">
        <v>5.1265377551317208E-2</v>
      </c>
      <c r="C12264">
        <v>8.0303087830543518E-2</v>
      </c>
      <c r="D12264">
        <v>0.86822754144668579</v>
      </c>
    </row>
    <row r="12265" spans="1:4" x14ac:dyDescent="0.15">
      <c r="A12265">
        <v>7.9032333815121092E-6</v>
      </c>
      <c r="B12265">
        <v>4.473538720048964E-4</v>
      </c>
      <c r="C12265">
        <v>8.1803579814732075E-4</v>
      </c>
      <c r="D12265">
        <v>0.99872666597366333</v>
      </c>
    </row>
    <row r="12266" spans="1:4" x14ac:dyDescent="0.15">
      <c r="A12266">
        <v>1.6963607049547141E-4</v>
      </c>
      <c r="B12266">
        <v>3.1991392374038703E-2</v>
      </c>
      <c r="C12266">
        <v>4.9768861383199692E-2</v>
      </c>
      <c r="D12266">
        <v>0.91807001829147339</v>
      </c>
    </row>
    <row r="12267" spans="1:4" x14ac:dyDescent="0.15">
      <c r="A12267">
        <v>4.9968264647759497E-5</v>
      </c>
      <c r="B12267">
        <v>5.0119198858737954E-3</v>
      </c>
      <c r="C12267">
        <v>9.4149736687541008E-3</v>
      </c>
      <c r="D12267">
        <v>0.98552310466766357</v>
      </c>
    </row>
    <row r="12268" spans="1:4" x14ac:dyDescent="0.15">
      <c r="A12268">
        <v>2.060403858195059E-5</v>
      </c>
      <c r="B12268">
        <v>8.1806965172290802E-3</v>
      </c>
      <c r="C12268">
        <v>2.7858673129230742E-3</v>
      </c>
      <c r="D12268">
        <v>0.98901283740997314</v>
      </c>
    </row>
    <row r="12269" spans="1:4" x14ac:dyDescent="0.15">
      <c r="A12269">
        <v>4.2139632569160312E-5</v>
      </c>
      <c r="B12269">
        <v>5.1775029860436916E-3</v>
      </c>
      <c r="C12269">
        <v>7.9036764800548553E-3</v>
      </c>
      <c r="D12269">
        <v>0.9868767261505127</v>
      </c>
    </row>
    <row r="12270" spans="1:4" x14ac:dyDescent="0.15">
      <c r="A12270">
        <v>2.8169200959382579E-5</v>
      </c>
      <c r="B12270">
        <v>5.9774271212518224E-3</v>
      </c>
      <c r="C12270">
        <v>4.240039736032486E-3</v>
      </c>
      <c r="D12270">
        <v>0.98975437879562378</v>
      </c>
    </row>
    <row r="12271" spans="1:4" x14ac:dyDescent="0.15">
      <c r="A12271">
        <v>3.2162181014427922E-5</v>
      </c>
      <c r="B12271">
        <v>1.9915711600333448E-3</v>
      </c>
      <c r="C12271">
        <v>2.8409513179212809E-3</v>
      </c>
      <c r="D12271">
        <v>0.99513536691665649</v>
      </c>
    </row>
    <row r="12272" spans="1:4" x14ac:dyDescent="0.15">
      <c r="A12272">
        <v>8.1191552453674376E-5</v>
      </c>
      <c r="B12272">
        <v>2.074889279901981E-2</v>
      </c>
      <c r="C12272">
        <v>0.85162955522537231</v>
      </c>
      <c r="D12272">
        <v>0.12754034996032709</v>
      </c>
    </row>
    <row r="12273" spans="1:4" x14ac:dyDescent="0.15">
      <c r="A12273">
        <v>1.7187093908432871E-4</v>
      </c>
      <c r="B12273">
        <v>3.6264751106500633E-2</v>
      </c>
      <c r="C12273">
        <v>1.9486056640744209E-2</v>
      </c>
      <c r="D12273">
        <v>0.9440772533416748</v>
      </c>
    </row>
    <row r="12274" spans="1:4" x14ac:dyDescent="0.15">
      <c r="A12274">
        <v>2.6287774744560011E-5</v>
      </c>
      <c r="B12274">
        <v>1.1096673086285589E-2</v>
      </c>
      <c r="C12274">
        <v>3.6863172426819801E-3</v>
      </c>
      <c r="D12274">
        <v>0.98519068956375122</v>
      </c>
    </row>
    <row r="12275" spans="1:4" x14ac:dyDescent="0.15">
      <c r="A12275">
        <v>1.0857827874133361E-4</v>
      </c>
      <c r="B12275">
        <v>1.3014056719839569E-2</v>
      </c>
      <c r="C12275">
        <v>9.7403358668088913E-3</v>
      </c>
      <c r="D12275">
        <v>0.97713702917098999</v>
      </c>
    </row>
    <row r="12276" spans="1:4" x14ac:dyDescent="0.15">
      <c r="A12276">
        <v>1.458596852899063E-5</v>
      </c>
      <c r="B12276">
        <v>2.4229057598859072E-3</v>
      </c>
      <c r="C12276">
        <v>1.871674787253141E-3</v>
      </c>
      <c r="D12276">
        <v>0.99569088220596313</v>
      </c>
    </row>
    <row r="12277" spans="1:4" x14ac:dyDescent="0.15">
      <c r="A12277">
        <v>1.2742965191137051E-4</v>
      </c>
      <c r="B12277">
        <v>4.5924995094537728E-2</v>
      </c>
      <c r="C12277">
        <v>9.3771452084183693E-3</v>
      </c>
      <c r="D12277">
        <v>0.94457042217254639</v>
      </c>
    </row>
    <row r="12278" spans="1:4" x14ac:dyDescent="0.15">
      <c r="A12278">
        <v>3.0613417038694017E-5</v>
      </c>
      <c r="B12278">
        <v>7.4886172078549862E-3</v>
      </c>
      <c r="C12278">
        <v>4.7018351033329964E-3</v>
      </c>
      <c r="D12278">
        <v>0.98777896165847778</v>
      </c>
    </row>
    <row r="12279" spans="1:4" x14ac:dyDescent="0.15">
      <c r="A12279">
        <v>4.457665272639133E-5</v>
      </c>
      <c r="B12279">
        <v>2.9202222358435388E-3</v>
      </c>
      <c r="C12279">
        <v>2.0581013523042202E-3</v>
      </c>
      <c r="D12279">
        <v>0.99497705698013306</v>
      </c>
    </row>
    <row r="12280" spans="1:4" x14ac:dyDescent="0.15">
      <c r="A12280">
        <v>1.3103937817504629E-5</v>
      </c>
      <c r="B12280">
        <v>1.208094297908247E-3</v>
      </c>
      <c r="C12280">
        <v>3.3499372657388449E-3</v>
      </c>
      <c r="D12280">
        <v>0.99542880058288574</v>
      </c>
    </row>
    <row r="12281" spans="1:4" x14ac:dyDescent="0.15">
      <c r="A12281">
        <v>1.3512378791347149E-4</v>
      </c>
      <c r="B12281">
        <v>4.2572233825922012E-2</v>
      </c>
      <c r="C12281">
        <v>3.1968571245670319E-2</v>
      </c>
      <c r="D12281">
        <v>0.92532408237457275</v>
      </c>
    </row>
    <row r="12282" spans="1:4" x14ac:dyDescent="0.15">
      <c r="A12282">
        <v>4.6346449380507693E-5</v>
      </c>
      <c r="B12282">
        <v>1.265255641192198E-2</v>
      </c>
      <c r="C12282">
        <v>3.7295632064342499E-3</v>
      </c>
      <c r="D12282">
        <v>0.98357152938842773</v>
      </c>
    </row>
    <row r="12283" spans="1:4" x14ac:dyDescent="0.15">
      <c r="A12283">
        <v>2.6211132535536312E-6</v>
      </c>
      <c r="B12283">
        <v>5.6868302635848522E-4</v>
      </c>
      <c r="C12283">
        <v>6.8468070821836591E-4</v>
      </c>
      <c r="D12283">
        <v>0.99874401092529297</v>
      </c>
    </row>
    <row r="12284" spans="1:4" x14ac:dyDescent="0.15">
      <c r="A12284">
        <v>4.3333951907698072E-5</v>
      </c>
      <c r="B12284">
        <v>1.935042068362236E-2</v>
      </c>
      <c r="C12284">
        <v>1.0025786235928541E-2</v>
      </c>
      <c r="D12284">
        <v>0.97058051824569702</v>
      </c>
    </row>
    <row r="12285" spans="1:4" x14ac:dyDescent="0.15">
      <c r="A12285">
        <v>1.977363899641205E-5</v>
      </c>
      <c r="B12285">
        <v>2.728344639763236E-3</v>
      </c>
      <c r="C12285">
        <v>3.7116117309778929E-3</v>
      </c>
      <c r="D12285">
        <v>0.99354034662246704</v>
      </c>
    </row>
    <row r="12286" spans="1:4" x14ac:dyDescent="0.15">
      <c r="A12286">
        <v>4.3898857256863273E-5</v>
      </c>
      <c r="B12286">
        <v>5.2900267764925957E-3</v>
      </c>
      <c r="C12286">
        <v>3.0975847039371729E-3</v>
      </c>
      <c r="D12286">
        <v>0.99156850576400757</v>
      </c>
    </row>
    <row r="12287" spans="1:4" x14ac:dyDescent="0.15">
      <c r="A12287">
        <v>0.25</v>
      </c>
      <c r="B12287">
        <v>0.25</v>
      </c>
      <c r="C12287">
        <v>0.25</v>
      </c>
      <c r="D12287">
        <v>0.25</v>
      </c>
    </row>
    <row r="12288" spans="1:4" x14ac:dyDescent="0.15">
      <c r="A12288">
        <v>1.379319655825384E-5</v>
      </c>
      <c r="B12288">
        <v>2.7205187827348709E-2</v>
      </c>
      <c r="C12288">
        <v>3.8189548067748551E-3</v>
      </c>
      <c r="D12288">
        <v>0.96896207332611084</v>
      </c>
    </row>
    <row r="12289" spans="1:4" x14ac:dyDescent="0.15">
      <c r="A12289">
        <v>5.9146401326870553E-5</v>
      </c>
      <c r="B12289">
        <v>0.2610614001750946</v>
      </c>
      <c r="C12289">
        <v>9.795060008764267E-2</v>
      </c>
      <c r="D12289">
        <v>0.64092886447906494</v>
      </c>
    </row>
    <row r="12290" spans="1:4" x14ac:dyDescent="0.15">
      <c r="A12290">
        <v>1.416956074535847E-4</v>
      </c>
      <c r="B12290">
        <v>5.8209136128425598E-2</v>
      </c>
      <c r="C12290">
        <v>4.6601716428995132E-2</v>
      </c>
      <c r="D12290">
        <v>0.89504742622375488</v>
      </c>
    </row>
    <row r="12291" spans="1:4" x14ac:dyDescent="0.15">
      <c r="A12291">
        <v>1.321297022514045E-4</v>
      </c>
      <c r="B12291">
        <v>0.1042735129594803</v>
      </c>
      <c r="C12291">
        <v>0.19016620516777041</v>
      </c>
      <c r="D12291">
        <v>0.70542812347412109</v>
      </c>
    </row>
    <row r="12292" spans="1:4" x14ac:dyDescent="0.15">
      <c r="A12292">
        <v>2.2653310224995948E-5</v>
      </c>
      <c r="B12292">
        <v>8.922952227294445E-3</v>
      </c>
      <c r="C12292">
        <v>3.1323749572038651E-3</v>
      </c>
      <c r="D12292">
        <v>0.98792201280593872</v>
      </c>
    </row>
    <row r="12293" spans="1:4" x14ac:dyDescent="0.15">
      <c r="A12293">
        <v>2.6143289869651198E-4</v>
      </c>
      <c r="B12293">
        <v>7.8766278922557831E-2</v>
      </c>
      <c r="C12293">
        <v>0.17042925953865051</v>
      </c>
      <c r="D12293">
        <v>0.75054305791854858</v>
      </c>
    </row>
    <row r="12294" spans="1:4" x14ac:dyDescent="0.15">
      <c r="A12294">
        <v>1.6600088565610349E-4</v>
      </c>
      <c r="B12294">
        <v>4.1998706758022308E-2</v>
      </c>
      <c r="C12294">
        <v>0.26521998643875122</v>
      </c>
      <c r="D12294">
        <v>0.6926153302192688</v>
      </c>
    </row>
    <row r="12295" spans="1:4" x14ac:dyDescent="0.15">
      <c r="A12295">
        <v>4.9970989493886009E-5</v>
      </c>
      <c r="B12295">
        <v>9.5688812434673309E-3</v>
      </c>
      <c r="C12295">
        <v>2.776191383600235E-2</v>
      </c>
      <c r="D12295">
        <v>0.96261924505233765</v>
      </c>
    </row>
    <row r="12296" spans="1:4" x14ac:dyDescent="0.15">
      <c r="A12296">
        <v>1.5726962374174039E-5</v>
      </c>
      <c r="B12296">
        <v>1.6150289447978139E-3</v>
      </c>
      <c r="C12296">
        <v>3.4745291341096158E-3</v>
      </c>
      <c r="D12296">
        <v>0.99489474296569824</v>
      </c>
    </row>
    <row r="12297" spans="1:4" x14ac:dyDescent="0.15">
      <c r="A12297">
        <v>1.0373313853051509E-4</v>
      </c>
      <c r="B12297">
        <v>0.16659364104270941</v>
      </c>
      <c r="C12297">
        <v>2.4765122681856159E-2</v>
      </c>
      <c r="D12297">
        <v>0.80853748321533203</v>
      </c>
    </row>
    <row r="12298" spans="1:4" x14ac:dyDescent="0.15">
      <c r="A12298">
        <v>9.2012451204936951E-6</v>
      </c>
      <c r="B12298">
        <v>3.6194624844938521E-3</v>
      </c>
      <c r="C12298">
        <v>2.9683567117899661E-3</v>
      </c>
      <c r="D12298">
        <v>0.99340301752090454</v>
      </c>
    </row>
    <row r="12299" spans="1:4" x14ac:dyDescent="0.15">
      <c r="A12299">
        <v>8.5656829469371587E-6</v>
      </c>
      <c r="B12299">
        <v>2.113955095410347E-3</v>
      </c>
      <c r="C12299">
        <v>2.6669534854590888E-3</v>
      </c>
      <c r="D12299">
        <v>0.99521058797836304</v>
      </c>
    </row>
    <row r="12300" spans="1:4" x14ac:dyDescent="0.15">
      <c r="A12300">
        <v>1.125867856899276E-5</v>
      </c>
      <c r="B12300">
        <v>5.5077509023249149E-3</v>
      </c>
      <c r="C12300">
        <v>1.800456899218261E-3</v>
      </c>
      <c r="D12300">
        <v>0.99268049001693726</v>
      </c>
    </row>
    <row r="12301" spans="1:4" x14ac:dyDescent="0.15">
      <c r="A12301">
        <v>5.7230972743127504E-6</v>
      </c>
      <c r="B12301">
        <v>0.97483664751052856</v>
      </c>
      <c r="C12301">
        <v>1.0990751907229419E-3</v>
      </c>
      <c r="D12301">
        <v>2.405848354101181E-2</v>
      </c>
    </row>
    <row r="12302" spans="1:4" x14ac:dyDescent="0.15">
      <c r="A12302">
        <v>5.1115061978634913E-6</v>
      </c>
      <c r="B12302">
        <v>7.181619293987751E-3</v>
      </c>
      <c r="C12302">
        <v>3.535907948389649E-3</v>
      </c>
      <c r="D12302">
        <v>0.98927736282348633</v>
      </c>
    </row>
    <row r="12303" spans="1:4" x14ac:dyDescent="0.15">
      <c r="A12303">
        <v>8.185456863429863E-6</v>
      </c>
      <c r="B12303">
        <v>6.156647577881813E-3</v>
      </c>
      <c r="C12303">
        <v>1.84954737778753E-3</v>
      </c>
      <c r="D12303">
        <v>0.99198555946350098</v>
      </c>
    </row>
    <row r="12304" spans="1:4" x14ac:dyDescent="0.15">
      <c r="A12304">
        <v>3.0857707315590233E-5</v>
      </c>
      <c r="B12304">
        <v>8.1848148256540298E-3</v>
      </c>
      <c r="C12304">
        <v>5.013598594814539E-3</v>
      </c>
      <c r="D12304">
        <v>0.98677074909210205</v>
      </c>
    </row>
    <row r="12305" spans="1:4" x14ac:dyDescent="0.15">
      <c r="A12305">
        <v>1.005976300803013E-4</v>
      </c>
      <c r="B12305">
        <v>3.0588386580348011E-2</v>
      </c>
      <c r="C12305">
        <v>2.987012080848217E-2</v>
      </c>
      <c r="D12305">
        <v>0.93944090604782104</v>
      </c>
    </row>
    <row r="12306" spans="1:4" x14ac:dyDescent="0.15">
      <c r="A12306">
        <v>1.9167109712725509E-5</v>
      </c>
      <c r="B12306">
        <v>7.813560776412487E-3</v>
      </c>
      <c r="C12306">
        <v>5.6168166920542717E-3</v>
      </c>
      <c r="D12306">
        <v>0.98655045032501221</v>
      </c>
    </row>
    <row r="12307" spans="1:4" x14ac:dyDescent="0.15">
      <c r="A12307">
        <v>1.023304866976105E-5</v>
      </c>
      <c r="B12307">
        <v>8.8784936815500259E-3</v>
      </c>
      <c r="C12307">
        <v>1.1247275397181511E-3</v>
      </c>
      <c r="D12307">
        <v>0.98998647928237915</v>
      </c>
    </row>
    <row r="12308" spans="1:4" x14ac:dyDescent="0.15">
      <c r="A12308">
        <v>1.20966078247875E-3</v>
      </c>
      <c r="B12308">
        <v>0.22717532515525821</v>
      </c>
      <c r="C12308">
        <v>4.1213400661945343E-2</v>
      </c>
      <c r="D12308">
        <v>0.73040157556533813</v>
      </c>
    </row>
    <row r="12309" spans="1:4" x14ac:dyDescent="0.15">
      <c r="A12309">
        <v>6.4682780066505075E-4</v>
      </c>
      <c r="B12309">
        <v>0.40310379862785339</v>
      </c>
      <c r="C12309">
        <v>4.3592061847448349E-2</v>
      </c>
      <c r="D12309">
        <v>0.5526573657989502</v>
      </c>
    </row>
    <row r="12310" spans="1:4" x14ac:dyDescent="0.15">
      <c r="A12310">
        <v>8.7038881611078978E-4</v>
      </c>
      <c r="B12310">
        <v>0.32704704999923712</v>
      </c>
      <c r="C12310">
        <v>3.3093221485614777E-2</v>
      </c>
      <c r="D12310">
        <v>0.63898926973342896</v>
      </c>
    </row>
    <row r="12311" spans="1:4" x14ac:dyDescent="0.15">
      <c r="A12311">
        <v>1.0199940297752621E-3</v>
      </c>
      <c r="B12311">
        <v>0.53580844402313232</v>
      </c>
      <c r="C12311">
        <v>5.109025165438652E-2</v>
      </c>
      <c r="D12311">
        <v>0.41208130121231079</v>
      </c>
    </row>
    <row r="12312" spans="1:4" x14ac:dyDescent="0.15">
      <c r="A12312">
        <v>8.0136751057580113E-4</v>
      </c>
      <c r="B12312">
        <v>0.22695453464984891</v>
      </c>
      <c r="C12312">
        <v>3.8821160793304443E-2</v>
      </c>
      <c r="D12312">
        <v>0.73342287540435791</v>
      </c>
    </row>
    <row r="12313" spans="1:4" x14ac:dyDescent="0.15">
      <c r="A12313">
        <v>4.0472196997143328E-4</v>
      </c>
      <c r="B12313">
        <v>0.64299917221069336</v>
      </c>
      <c r="C12313">
        <v>2.3591389879584309E-2</v>
      </c>
      <c r="D12313">
        <v>0.33300477266311651</v>
      </c>
    </row>
    <row r="12314" spans="1:4" x14ac:dyDescent="0.15">
      <c r="A12314">
        <v>2.6442356102052141E-5</v>
      </c>
      <c r="B12314">
        <v>2.862934255972505E-3</v>
      </c>
      <c r="C12314">
        <v>3.3622239716351028E-3</v>
      </c>
      <c r="D12314">
        <v>0.99374842643737793</v>
      </c>
    </row>
    <row r="12315" spans="1:4" x14ac:dyDescent="0.15">
      <c r="A12315">
        <v>8.017286891117692E-4</v>
      </c>
      <c r="B12315">
        <v>0.18407273292541501</v>
      </c>
      <c r="C12315">
        <v>6.7738145589828491E-2</v>
      </c>
      <c r="D12315">
        <v>0.74738740921020508</v>
      </c>
    </row>
    <row r="12316" spans="1:4" x14ac:dyDescent="0.15">
      <c r="A12316">
        <v>1.2967683142051101E-3</v>
      </c>
      <c r="B12316">
        <v>0.1697933375835419</v>
      </c>
      <c r="C12316">
        <v>0.1171101480722427</v>
      </c>
      <c r="D12316">
        <v>0.71179980039596558</v>
      </c>
    </row>
    <row r="12317" spans="1:4" x14ac:dyDescent="0.15">
      <c r="A12317">
        <v>7.7356136171147227E-4</v>
      </c>
      <c r="B12317">
        <v>0.3924005925655365</v>
      </c>
      <c r="C12317">
        <v>2.724368683993816E-2</v>
      </c>
      <c r="D12317">
        <v>0.57958215475082397</v>
      </c>
    </row>
    <row r="12318" spans="1:4" x14ac:dyDescent="0.15">
      <c r="A12318">
        <v>2.4565169587731361E-3</v>
      </c>
      <c r="B12318">
        <v>0.37234705686569208</v>
      </c>
      <c r="C12318">
        <v>5.2843127399682999E-2</v>
      </c>
      <c r="D12318">
        <v>0.57235336303710938</v>
      </c>
    </row>
    <row r="12319" spans="1:4" x14ac:dyDescent="0.15">
      <c r="A12319">
        <v>1.2845945311710241E-3</v>
      </c>
      <c r="B12319">
        <v>0.47395437955856318</v>
      </c>
      <c r="C12319">
        <v>4.8854131251573563E-2</v>
      </c>
      <c r="D12319">
        <v>0.47590693831443792</v>
      </c>
    </row>
    <row r="12320" spans="1:4" x14ac:dyDescent="0.15">
      <c r="A12320">
        <v>8.3270209142938256E-4</v>
      </c>
      <c r="B12320">
        <v>0.1066739782691002</v>
      </c>
      <c r="C12320">
        <v>5.0612449645996087E-2</v>
      </c>
      <c r="D12320">
        <v>0.84188085794448853</v>
      </c>
    </row>
    <row r="12321" spans="1:4" x14ac:dyDescent="0.15">
      <c r="A12321">
        <v>1.1245138011872771E-3</v>
      </c>
      <c r="B12321">
        <v>0.18151053786277771</v>
      </c>
      <c r="C12321">
        <v>5.650731548666954E-2</v>
      </c>
      <c r="D12321">
        <v>0.76085770130157471</v>
      </c>
    </row>
    <row r="12322" spans="1:4" x14ac:dyDescent="0.15">
      <c r="A12322">
        <v>0.25</v>
      </c>
      <c r="B12322">
        <v>0.25</v>
      </c>
      <c r="C12322">
        <v>0.25</v>
      </c>
      <c r="D12322">
        <v>0.25</v>
      </c>
    </row>
    <row r="12323" spans="1:4" x14ac:dyDescent="0.15">
      <c r="A12323">
        <v>2.4137337459251279E-4</v>
      </c>
      <c r="B12323">
        <v>4.7207873314619057E-2</v>
      </c>
      <c r="C12323">
        <v>0.20432424545288089</v>
      </c>
      <c r="D12323">
        <v>0.74822646379470825</v>
      </c>
    </row>
    <row r="12324" spans="1:4" x14ac:dyDescent="0.15">
      <c r="A12324">
        <v>5.2698269428219653E-5</v>
      </c>
      <c r="B12324">
        <v>1.8304068595170971E-2</v>
      </c>
      <c r="C12324">
        <v>2.7687361463904381E-2</v>
      </c>
      <c r="D12324">
        <v>0.95395588874816895</v>
      </c>
    </row>
    <row r="12325" spans="1:4" x14ac:dyDescent="0.15">
      <c r="A12325">
        <v>3.4807712654583162E-4</v>
      </c>
      <c r="B12325">
        <v>0.1230738684535027</v>
      </c>
      <c r="C12325">
        <v>0.32128831744194031</v>
      </c>
      <c r="D12325">
        <v>0.55528974533081055</v>
      </c>
    </row>
    <row r="12326" spans="1:4" x14ac:dyDescent="0.15">
      <c r="A12326">
        <v>1.4304173237178469E-4</v>
      </c>
      <c r="B12326">
        <v>1.4806069433689119E-2</v>
      </c>
      <c r="C12326">
        <v>8.0052532255649567E-2</v>
      </c>
      <c r="D12326">
        <v>0.90499836206436157</v>
      </c>
    </row>
    <row r="12327" spans="1:4" x14ac:dyDescent="0.15">
      <c r="A12327">
        <v>6.7974433477502316E-5</v>
      </c>
      <c r="B12327">
        <v>1.1018797755241391E-2</v>
      </c>
      <c r="C12327">
        <v>0.1091344878077507</v>
      </c>
      <c r="D12327">
        <v>0.87977880239486694</v>
      </c>
    </row>
    <row r="12328" spans="1:4" x14ac:dyDescent="0.15">
      <c r="A12328">
        <v>1.07912317616865E-4</v>
      </c>
      <c r="B12328">
        <v>4.6357591636478901E-3</v>
      </c>
      <c r="C12328">
        <v>1.793394424021244E-2</v>
      </c>
      <c r="D12328">
        <v>0.97732234001159668</v>
      </c>
    </row>
    <row r="12329" spans="1:4" x14ac:dyDescent="0.15">
      <c r="A12329">
        <v>2.2821589664090419E-4</v>
      </c>
      <c r="B12329">
        <v>3.152802586555481E-2</v>
      </c>
      <c r="C12329">
        <v>0.27178895473480219</v>
      </c>
      <c r="D12329">
        <v>0.69645482301712036</v>
      </c>
    </row>
    <row r="12330" spans="1:4" x14ac:dyDescent="0.15">
      <c r="A12330">
        <v>2.8266487788641829E-5</v>
      </c>
      <c r="B12330">
        <v>7.0533421821892262E-3</v>
      </c>
      <c r="C12330">
        <v>2.4730546399950981E-2</v>
      </c>
      <c r="D12330">
        <v>0.96818786859512329</v>
      </c>
    </row>
    <row r="12331" spans="1:4" x14ac:dyDescent="0.15">
      <c r="A12331">
        <v>3.4901579056167982E-5</v>
      </c>
      <c r="B12331">
        <v>3.4265831112861633E-2</v>
      </c>
      <c r="C12331">
        <v>1.9966850057244301E-2</v>
      </c>
      <c r="D12331">
        <v>0.94573241472244263</v>
      </c>
    </row>
    <row r="12332" spans="1:4" x14ac:dyDescent="0.15">
      <c r="A12332">
        <v>1.735623118293006E-5</v>
      </c>
      <c r="B12332">
        <v>1.639479398727417E-2</v>
      </c>
      <c r="C12332">
        <v>1.047552563250065E-2</v>
      </c>
      <c r="D12332">
        <v>0.97311234474182129</v>
      </c>
    </row>
    <row r="12333" spans="1:4" x14ac:dyDescent="0.15">
      <c r="A12333">
        <v>2.798893183353357E-5</v>
      </c>
      <c r="B12333">
        <v>4.3154861778020859E-3</v>
      </c>
      <c r="C12333">
        <v>3.5103160887956619E-2</v>
      </c>
      <c r="D12333">
        <v>0.96055340766906738</v>
      </c>
    </row>
    <row r="12334" spans="1:4" x14ac:dyDescent="0.15">
      <c r="A12334">
        <v>5.8805228036362678E-5</v>
      </c>
      <c r="B12334">
        <v>1.505666598677635E-2</v>
      </c>
      <c r="C12334">
        <v>4.9509670585393913E-2</v>
      </c>
      <c r="D12334">
        <v>0.93537485599517822</v>
      </c>
    </row>
    <row r="12335" spans="1:4" x14ac:dyDescent="0.15">
      <c r="A12335">
        <v>2.4910006686695851E-5</v>
      </c>
      <c r="B12335">
        <v>1.291327457875013E-2</v>
      </c>
      <c r="C12335">
        <v>2.4849435314536091E-2</v>
      </c>
      <c r="D12335">
        <v>0.96221238374710083</v>
      </c>
    </row>
    <row r="12336" spans="1:4" x14ac:dyDescent="0.15">
      <c r="A12336">
        <v>5.3736297559225932E-5</v>
      </c>
      <c r="B12336">
        <v>3.850426990538836E-3</v>
      </c>
      <c r="C12336">
        <v>6.9019019603729248E-2</v>
      </c>
      <c r="D12336">
        <v>0.92707681655883789</v>
      </c>
    </row>
    <row r="12337" spans="1:4" x14ac:dyDescent="0.15">
      <c r="A12337">
        <v>2.11946593481116E-4</v>
      </c>
      <c r="B12337">
        <v>6.6878415644168854E-2</v>
      </c>
      <c r="C12337">
        <v>0.14275097846984861</v>
      </c>
      <c r="D12337">
        <v>0.79015868902206421</v>
      </c>
    </row>
    <row r="12338" spans="1:4" x14ac:dyDescent="0.15">
      <c r="A12338">
        <v>8.0782556324265897E-5</v>
      </c>
      <c r="B12338">
        <v>5.4844249039888382E-2</v>
      </c>
      <c r="C12338">
        <v>0.22802290320396421</v>
      </c>
      <c r="D12338">
        <v>0.71705204248428345</v>
      </c>
    </row>
    <row r="12339" spans="1:4" x14ac:dyDescent="0.15">
      <c r="A12339">
        <v>4.617607628460974E-4</v>
      </c>
      <c r="B12339">
        <v>0.100344255566597</v>
      </c>
      <c r="C12339">
        <v>0.21259844303131101</v>
      </c>
      <c r="D12339">
        <v>0.686595618724823</v>
      </c>
    </row>
    <row r="12340" spans="1:4" x14ac:dyDescent="0.15">
      <c r="A12340">
        <v>1.518289900559466E-5</v>
      </c>
      <c r="B12340">
        <v>1.621766481548548E-3</v>
      </c>
      <c r="C12340">
        <v>6.5879500471055508E-3</v>
      </c>
      <c r="D12340">
        <v>0.9917750358581543</v>
      </c>
    </row>
    <row r="12341" spans="1:4" x14ac:dyDescent="0.15">
      <c r="A12341">
        <v>4.4878594053443521E-5</v>
      </c>
      <c r="B12341">
        <v>1.7598411068320271E-2</v>
      </c>
      <c r="C12341">
        <v>6.2588952481746674E-2</v>
      </c>
      <c r="D12341">
        <v>0.91976779699325562</v>
      </c>
    </row>
    <row r="12342" spans="1:4" x14ac:dyDescent="0.15">
      <c r="A12342">
        <v>1.6917071479838339E-4</v>
      </c>
      <c r="B12342">
        <v>8.720686286687851E-2</v>
      </c>
      <c r="C12342">
        <v>0.23578201234340671</v>
      </c>
      <c r="D12342">
        <v>0.67684197425842285</v>
      </c>
    </row>
    <row r="12343" spans="1:4" x14ac:dyDescent="0.15">
      <c r="A12343">
        <v>1.256485484191217E-5</v>
      </c>
      <c r="B12343">
        <v>1.9630791619420052E-2</v>
      </c>
      <c r="C12343">
        <v>1.1373003013432029E-2</v>
      </c>
      <c r="D12343">
        <v>0.96898370981216431</v>
      </c>
    </row>
    <row r="12344" spans="1:4" x14ac:dyDescent="0.15">
      <c r="A12344">
        <v>9.5277900982182473E-6</v>
      </c>
      <c r="B12344">
        <v>1.298239803873003E-3</v>
      </c>
      <c r="C12344">
        <v>7.0809023454785347E-3</v>
      </c>
      <c r="D12344">
        <v>0.9916113018989563</v>
      </c>
    </row>
    <row r="12345" spans="1:4" x14ac:dyDescent="0.15">
      <c r="A12345">
        <v>2.8487389499787241E-5</v>
      </c>
      <c r="B12345">
        <v>1.6192751005291939E-2</v>
      </c>
      <c r="C12345">
        <v>5.438246950507164E-2</v>
      </c>
      <c r="D12345">
        <v>0.92939627170562744</v>
      </c>
    </row>
    <row r="12346" spans="1:4" x14ac:dyDescent="0.15">
      <c r="A12346">
        <v>5.0011523853754618E-5</v>
      </c>
      <c r="B12346">
        <v>3.1588200479745858E-2</v>
      </c>
      <c r="C12346">
        <v>3.5359874367713928E-2</v>
      </c>
      <c r="D12346">
        <v>0.93300187587738037</v>
      </c>
    </row>
    <row r="12347" spans="1:4" x14ac:dyDescent="0.15">
      <c r="A12347">
        <v>7.5907824793830514E-5</v>
      </c>
      <c r="B12347">
        <v>2.1849742159247398E-2</v>
      </c>
      <c r="C12347">
        <v>2.465105801820755E-2</v>
      </c>
      <c r="D12347">
        <v>0.95342326164245605</v>
      </c>
    </row>
    <row r="12348" spans="1:4" x14ac:dyDescent="0.15">
      <c r="A12348">
        <v>1.8197801546193659E-4</v>
      </c>
      <c r="B12348">
        <v>0.11885251849889759</v>
      </c>
      <c r="C12348">
        <v>0.19452850520610809</v>
      </c>
      <c r="D12348">
        <v>0.68643707036972046</v>
      </c>
    </row>
    <row r="12349" spans="1:4" x14ac:dyDescent="0.15">
      <c r="A12349">
        <v>1.084569521481171E-4</v>
      </c>
      <c r="B12349">
        <v>5.040339007973671E-2</v>
      </c>
      <c r="C12349">
        <v>1.388125959783792E-2</v>
      </c>
      <c r="D12349">
        <v>0.93560683727264404</v>
      </c>
    </row>
    <row r="12350" spans="1:4" x14ac:dyDescent="0.15">
      <c r="A12350">
        <v>2.7140682504978031E-5</v>
      </c>
      <c r="B12350">
        <v>3.9325994439423084E-3</v>
      </c>
      <c r="C12350">
        <v>1.547835767269135E-2</v>
      </c>
      <c r="D12350">
        <v>0.98056191205978394</v>
      </c>
    </row>
    <row r="12351" spans="1:4" x14ac:dyDescent="0.15">
      <c r="A12351">
        <v>2.2618900402449071E-5</v>
      </c>
      <c r="B12351">
        <v>2.7496910188347101E-3</v>
      </c>
      <c r="C12351">
        <v>1.051180716603994E-2</v>
      </c>
      <c r="D12351">
        <v>0.98671585321426392</v>
      </c>
    </row>
    <row r="12352" spans="1:4" x14ac:dyDescent="0.15">
      <c r="A12352">
        <v>9.0348032244946808E-5</v>
      </c>
      <c r="B12352">
        <v>2.251008152961731E-2</v>
      </c>
      <c r="C12352">
        <v>4.6919107437133789E-2</v>
      </c>
      <c r="D12352">
        <v>0.9304804801940918</v>
      </c>
    </row>
    <row r="12353" spans="1:4" x14ac:dyDescent="0.15">
      <c r="A12353">
        <v>2.5631112293922339E-5</v>
      </c>
      <c r="B12353">
        <v>1.3669131323695179E-2</v>
      </c>
      <c r="C12353">
        <v>3.5733193159103387E-2</v>
      </c>
      <c r="D12353">
        <v>0.95057201385498047</v>
      </c>
    </row>
    <row r="12354" spans="1:4" x14ac:dyDescent="0.15">
      <c r="A12354">
        <v>2.1141020988579839E-4</v>
      </c>
      <c r="B12354">
        <v>0.1120737716555595</v>
      </c>
      <c r="C12354">
        <v>0.10279702395200729</v>
      </c>
      <c r="D12354">
        <v>0.78491777181625366</v>
      </c>
    </row>
    <row r="12355" spans="1:4" x14ac:dyDescent="0.15">
      <c r="A12355">
        <v>1.5725151752121749E-4</v>
      </c>
      <c r="B12355">
        <v>4.4333748519420617E-2</v>
      </c>
      <c r="C12355">
        <v>0.15874974429607391</v>
      </c>
      <c r="D12355">
        <v>0.79675924777984619</v>
      </c>
    </row>
    <row r="12356" spans="1:4" x14ac:dyDescent="0.15">
      <c r="A12356">
        <v>9.5521885668858886E-5</v>
      </c>
      <c r="B12356">
        <v>4.5553825795650482E-2</v>
      </c>
      <c r="C12356">
        <v>0.2898440957069397</v>
      </c>
      <c r="D12356">
        <v>0.66450649499893188</v>
      </c>
    </row>
    <row r="12357" spans="1:4" x14ac:dyDescent="0.15">
      <c r="A12357">
        <v>1.6398471416323449E-5</v>
      </c>
      <c r="B12357">
        <v>0.96235531568527222</v>
      </c>
      <c r="C12357">
        <v>3.7775684613734479E-3</v>
      </c>
      <c r="D12357">
        <v>3.3850718289613717E-2</v>
      </c>
    </row>
    <row r="12358" spans="1:4" x14ac:dyDescent="0.15">
      <c r="A12358">
        <v>5.5028784117894247E-5</v>
      </c>
      <c r="B12358">
        <v>0.80571120977401733</v>
      </c>
      <c r="C12358">
        <v>2.881269529461861E-2</v>
      </c>
      <c r="D12358">
        <v>0.16542111337184909</v>
      </c>
    </row>
    <row r="12359" spans="1:4" x14ac:dyDescent="0.15">
      <c r="A12359">
        <v>9.5203635282814503E-5</v>
      </c>
      <c r="B12359">
        <v>0.85409444570541382</v>
      </c>
      <c r="C12359">
        <v>5.0273153930902481E-2</v>
      </c>
      <c r="D12359">
        <v>9.5537252724170685E-2</v>
      </c>
    </row>
    <row r="12360" spans="1:4" x14ac:dyDescent="0.15">
      <c r="A12360">
        <v>3.1386161936097778E-6</v>
      </c>
      <c r="B12360">
        <v>2.5700055994093418E-3</v>
      </c>
      <c r="C12360">
        <v>8.2120774313807487E-3</v>
      </c>
      <c r="D12360">
        <v>0.98921483755111694</v>
      </c>
    </row>
    <row r="12361" spans="1:4" x14ac:dyDescent="0.15">
      <c r="A12361">
        <v>1.411475932400208E-5</v>
      </c>
      <c r="B12361">
        <v>4.883074015378952E-2</v>
      </c>
      <c r="C12361">
        <v>1.7324155196547512E-2</v>
      </c>
      <c r="D12361">
        <v>0.93383091688156128</v>
      </c>
    </row>
    <row r="12362" spans="1:4" x14ac:dyDescent="0.15">
      <c r="A12362">
        <v>2.3456132112187329E-6</v>
      </c>
      <c r="B12362">
        <v>1.7886544810608029E-3</v>
      </c>
      <c r="C12362">
        <v>2.6258167345076799E-3</v>
      </c>
      <c r="D12362">
        <v>0.99558323621749878</v>
      </c>
    </row>
    <row r="12363" spans="1:4" x14ac:dyDescent="0.15">
      <c r="A12363">
        <v>2.5518468191876309E-6</v>
      </c>
      <c r="B12363">
        <v>4.1586169973015794E-3</v>
      </c>
      <c r="C12363">
        <v>3.8420099299401041E-3</v>
      </c>
      <c r="D12363">
        <v>0.99199682474136353</v>
      </c>
    </row>
    <row r="12364" spans="1:4" x14ac:dyDescent="0.15">
      <c r="A12364">
        <v>2.73080568149453E-5</v>
      </c>
      <c r="B12364">
        <v>0.97510534524917603</v>
      </c>
      <c r="C12364">
        <v>8.8921030983328819E-3</v>
      </c>
      <c r="D12364">
        <v>1.597520895302296E-2</v>
      </c>
    </row>
    <row r="12365" spans="1:4" x14ac:dyDescent="0.15">
      <c r="A12365">
        <v>1.6753145246184431E-5</v>
      </c>
      <c r="B12365">
        <v>3.5856957547366619E-3</v>
      </c>
      <c r="C12365">
        <v>1.022574957460165E-2</v>
      </c>
      <c r="D12365">
        <v>0.98617178201675415</v>
      </c>
    </row>
    <row r="12366" spans="1:4" x14ac:dyDescent="0.15">
      <c r="A12366">
        <v>1.173834789369721E-6</v>
      </c>
      <c r="B12366">
        <v>7.9734912142157555E-3</v>
      </c>
      <c r="C12366">
        <v>2.4941172450780869E-3</v>
      </c>
      <c r="D12366">
        <v>0.98953115940093994</v>
      </c>
    </row>
    <row r="12367" spans="1:4" x14ac:dyDescent="0.15">
      <c r="A12367">
        <v>4.3437794374767691E-6</v>
      </c>
      <c r="B12367">
        <v>4.5122420415282249E-3</v>
      </c>
      <c r="C12367">
        <v>1.8834872171282772E-2</v>
      </c>
      <c r="D12367">
        <v>0.97664850950241089</v>
      </c>
    </row>
    <row r="12368" spans="1:4" x14ac:dyDescent="0.15">
      <c r="A12368">
        <v>2.2031767912267242E-6</v>
      </c>
      <c r="B12368">
        <v>3.6901177372783418E-3</v>
      </c>
      <c r="C12368">
        <v>6.5793190151453018E-3</v>
      </c>
      <c r="D12368">
        <v>0.98972833156585693</v>
      </c>
    </row>
    <row r="12369" spans="1:4" x14ac:dyDescent="0.15">
      <c r="A12369">
        <v>1.9870029063895341E-5</v>
      </c>
      <c r="B12369">
        <v>9.2803403735160828E-2</v>
      </c>
      <c r="C12369">
        <v>6.553159561008215E-3</v>
      </c>
      <c r="D12369">
        <v>0.90062355995178223</v>
      </c>
    </row>
    <row r="12370" spans="1:4" x14ac:dyDescent="0.15">
      <c r="A12370">
        <v>0.25</v>
      </c>
      <c r="B12370">
        <v>0.25</v>
      </c>
      <c r="C12370">
        <v>0.25</v>
      </c>
      <c r="D12370">
        <v>0.25</v>
      </c>
    </row>
    <row r="12371" spans="1:4" x14ac:dyDescent="0.15">
      <c r="A12371">
        <v>1.7337668396066869E-4</v>
      </c>
      <c r="B12371">
        <v>0.93323367834091187</v>
      </c>
      <c r="C12371">
        <v>4.3019812554121017E-2</v>
      </c>
      <c r="D12371">
        <v>2.3573249578475949E-2</v>
      </c>
    </row>
    <row r="12372" spans="1:4" x14ac:dyDescent="0.15">
      <c r="A12372">
        <v>1.120163011364639E-3</v>
      </c>
      <c r="B12372">
        <v>0.3275274932384491</v>
      </c>
      <c r="C12372">
        <v>0.50073438882827759</v>
      </c>
      <c r="D12372">
        <v>0.17061799764633179</v>
      </c>
    </row>
    <row r="12373" spans="1:4" x14ac:dyDescent="0.15">
      <c r="A12373">
        <v>6.3971540657803416E-4</v>
      </c>
      <c r="B12373">
        <v>0.76869219541549683</v>
      </c>
      <c r="C12373">
        <v>0.15970313549041751</v>
      </c>
      <c r="D12373">
        <v>7.0964992046356201E-2</v>
      </c>
    </row>
    <row r="12374" spans="1:4" x14ac:dyDescent="0.15">
      <c r="A12374">
        <v>4.828578676097095E-4</v>
      </c>
      <c r="B12374">
        <v>0.61617952585220337</v>
      </c>
      <c r="C12374">
        <v>0.34750702977180481</v>
      </c>
      <c r="D12374">
        <v>3.5830531269311898E-2</v>
      </c>
    </row>
    <row r="12375" spans="1:4" x14ac:dyDescent="0.15">
      <c r="A12375">
        <v>1.856531453086063E-4</v>
      </c>
      <c r="B12375">
        <v>0.87208950519561768</v>
      </c>
      <c r="C12375">
        <v>9.593711793422699E-2</v>
      </c>
      <c r="D12375">
        <v>3.1787648797035217E-2</v>
      </c>
    </row>
    <row r="12376" spans="1:4" x14ac:dyDescent="0.15">
      <c r="A12376">
        <v>3.834805975202471E-4</v>
      </c>
      <c r="B12376">
        <v>0.1187311261892319</v>
      </c>
      <c r="C12376">
        <v>0.85748022794723511</v>
      </c>
      <c r="D12376">
        <v>2.3405199870467189E-2</v>
      </c>
    </row>
    <row r="12377" spans="1:4" x14ac:dyDescent="0.15">
      <c r="A12377">
        <v>7.8506319550797343E-4</v>
      </c>
      <c r="B12377">
        <v>0.34328976273536682</v>
      </c>
      <c r="C12377">
        <v>0.47574871778488159</v>
      </c>
      <c r="D12377">
        <v>0.18017648160457611</v>
      </c>
    </row>
    <row r="12378" spans="1:4" x14ac:dyDescent="0.15">
      <c r="A12378">
        <v>9.6966876299120486E-5</v>
      </c>
      <c r="B12378">
        <v>2.9573425650596619E-2</v>
      </c>
      <c r="C12378">
        <v>4.0896199643611908E-2</v>
      </c>
      <c r="D12378">
        <v>0.92943346500396729</v>
      </c>
    </row>
    <row r="12379" spans="1:4" x14ac:dyDescent="0.15">
      <c r="A12379">
        <v>1.190967577713309E-5</v>
      </c>
      <c r="B12379">
        <v>6.1627961695194236E-3</v>
      </c>
      <c r="C12379">
        <v>1.8436817917972801E-3</v>
      </c>
      <c r="D12379">
        <v>0.99198156595230103</v>
      </c>
    </row>
    <row r="12380" spans="1:4" x14ac:dyDescent="0.15">
      <c r="A12380">
        <v>3.0929844797356047E-5</v>
      </c>
      <c r="B12380">
        <v>1.029527001082897E-2</v>
      </c>
      <c r="C12380">
        <v>8.8445127010345459E-2</v>
      </c>
      <c r="D12380">
        <v>0.90122872591018677</v>
      </c>
    </row>
    <row r="12381" spans="1:4" x14ac:dyDescent="0.15">
      <c r="A12381">
        <v>3.3879950933624059E-5</v>
      </c>
      <c r="B12381">
        <v>2.518954873085022E-2</v>
      </c>
      <c r="C12381">
        <v>2.5181310251355171E-2</v>
      </c>
      <c r="D12381">
        <v>0.94959527254104614</v>
      </c>
    </row>
    <row r="12382" spans="1:4" x14ac:dyDescent="0.15">
      <c r="A12382">
        <v>7.5388807090348564E-6</v>
      </c>
      <c r="B12382">
        <v>1.0698747355490921E-3</v>
      </c>
      <c r="C12382">
        <v>3.50776850245893E-3</v>
      </c>
      <c r="D12382">
        <v>0.9954148530960083</v>
      </c>
    </row>
    <row r="12383" spans="1:4" x14ac:dyDescent="0.15">
      <c r="A12383">
        <v>1.3158173533156509E-4</v>
      </c>
      <c r="B12383">
        <v>4.2781472206115723E-2</v>
      </c>
      <c r="C12383">
        <v>5.9439145028591163E-2</v>
      </c>
      <c r="D12383">
        <v>0.89764773845672607</v>
      </c>
    </row>
    <row r="12384" spans="1:4" x14ac:dyDescent="0.15">
      <c r="A12384">
        <v>7.1654365456197411E-5</v>
      </c>
      <c r="B12384">
        <v>5.0275553017854691E-2</v>
      </c>
      <c r="C12384">
        <v>1.620535179972649E-2</v>
      </c>
      <c r="D12384">
        <v>0.93344742059707642</v>
      </c>
    </row>
    <row r="12385" spans="1:4" x14ac:dyDescent="0.15">
      <c r="A12385">
        <v>7.2078792072716169E-6</v>
      </c>
      <c r="B12385">
        <v>4.3535372242331496E-3</v>
      </c>
      <c r="C12385">
        <v>2.947997534647584E-3</v>
      </c>
      <c r="D12385">
        <v>0.99269121885299683</v>
      </c>
    </row>
    <row r="12386" spans="1:4" x14ac:dyDescent="0.15">
      <c r="A12386">
        <v>4.0152201108867303E-5</v>
      </c>
      <c r="B12386">
        <v>1.2734935618937021E-2</v>
      </c>
      <c r="C12386">
        <v>3.2621461898088462E-2</v>
      </c>
      <c r="D12386">
        <v>0.95460343360900879</v>
      </c>
    </row>
    <row r="12387" spans="1:4" x14ac:dyDescent="0.15">
      <c r="A12387">
        <v>6.2052262364886701E-5</v>
      </c>
      <c r="B12387">
        <v>1.317089889198542E-2</v>
      </c>
      <c r="C12387">
        <v>0.11538071185350419</v>
      </c>
      <c r="D12387">
        <v>0.87138634920120239</v>
      </c>
    </row>
    <row r="12388" spans="1:4" x14ac:dyDescent="0.15">
      <c r="A12388">
        <v>4.8048525059130043E-5</v>
      </c>
      <c r="B12388">
        <v>7.3139485903084278E-3</v>
      </c>
      <c r="C12388">
        <v>1.7087528482079509E-2</v>
      </c>
      <c r="D12388">
        <v>0.97555041313171387</v>
      </c>
    </row>
    <row r="12389" spans="1:4" x14ac:dyDescent="0.15">
      <c r="A12389">
        <v>2.9564182113972489E-5</v>
      </c>
      <c r="B12389">
        <v>1.066326908767223E-2</v>
      </c>
      <c r="C12389">
        <v>1.3442822732031351E-2</v>
      </c>
      <c r="D12389">
        <v>0.97586435079574585</v>
      </c>
    </row>
    <row r="12390" spans="1:4" x14ac:dyDescent="0.15">
      <c r="A12390">
        <v>7.3729417636059225E-5</v>
      </c>
      <c r="B12390">
        <v>7.6066866517066956E-2</v>
      </c>
      <c r="C12390">
        <v>4.4755782932043083E-2</v>
      </c>
      <c r="D12390">
        <v>0.87910360097885132</v>
      </c>
    </row>
    <row r="12391" spans="1:4" x14ac:dyDescent="0.15">
      <c r="A12391">
        <v>2.05027263291413E-5</v>
      </c>
      <c r="B12391">
        <v>1.465748180635273E-3</v>
      </c>
      <c r="C12391">
        <v>3.3879447728395462E-2</v>
      </c>
      <c r="D12391">
        <v>0.9646342396736145</v>
      </c>
    </row>
    <row r="12392" spans="1:4" x14ac:dyDescent="0.15">
      <c r="A12392">
        <v>3.3519543649163097E-5</v>
      </c>
      <c r="B12392">
        <v>1.7585126683115959E-2</v>
      </c>
      <c r="C12392">
        <v>1.0446237400174139E-2</v>
      </c>
      <c r="D12392">
        <v>0.97193515300750732</v>
      </c>
    </row>
    <row r="12393" spans="1:4" x14ac:dyDescent="0.15">
      <c r="A12393">
        <v>2.493869578756858E-5</v>
      </c>
      <c r="B12393">
        <v>4.0685706771910191E-3</v>
      </c>
      <c r="C12393">
        <v>1.609918475151062E-2</v>
      </c>
      <c r="D12393">
        <v>0.97980725765228271</v>
      </c>
    </row>
    <row r="12394" spans="1:4" x14ac:dyDescent="0.15">
      <c r="A12394">
        <v>7.3405601142439991E-5</v>
      </c>
      <c r="B12394">
        <v>1.2653074227273461E-2</v>
      </c>
      <c r="C12394">
        <v>2.7169285342097279E-2</v>
      </c>
      <c r="D12394">
        <v>0.96010422706604004</v>
      </c>
    </row>
    <row r="12395" spans="1:4" x14ac:dyDescent="0.15">
      <c r="A12395">
        <v>2.6878746211878021E-5</v>
      </c>
      <c r="B12395">
        <v>1.2242443859577181E-2</v>
      </c>
      <c r="C12395">
        <v>9.6931541338562965E-3</v>
      </c>
      <c r="D12395">
        <v>0.97803747653961182</v>
      </c>
    </row>
    <row r="12396" spans="1:4" x14ac:dyDescent="0.15">
      <c r="A12396">
        <v>4.0081162296701223E-5</v>
      </c>
      <c r="B12396">
        <v>1.5799922868609428E-2</v>
      </c>
      <c r="C12396">
        <v>3.3785685896873467E-2</v>
      </c>
      <c r="D12396">
        <v>0.9503743052482605</v>
      </c>
    </row>
    <row r="12397" spans="1:4" x14ac:dyDescent="0.15">
      <c r="A12397">
        <v>5.624067853204906E-5</v>
      </c>
      <c r="B12397">
        <v>4.6772039495408544E-3</v>
      </c>
      <c r="C12397">
        <v>3.3333566039800637E-2</v>
      </c>
      <c r="D12397">
        <v>0.96193301677703857</v>
      </c>
    </row>
    <row r="12398" spans="1:4" x14ac:dyDescent="0.15">
      <c r="A12398">
        <v>6.4243598899338394E-5</v>
      </c>
      <c r="B12398">
        <v>8.3201490342617035E-3</v>
      </c>
      <c r="C12398">
        <v>1.0170768015086651E-2</v>
      </c>
      <c r="D12398">
        <v>0.9814448356628418</v>
      </c>
    </row>
    <row r="12399" spans="1:4" x14ac:dyDescent="0.15">
      <c r="A12399">
        <v>2.517272696422879E-5</v>
      </c>
      <c r="B12399">
        <v>2.4218882899731402E-3</v>
      </c>
      <c r="C12399">
        <v>1.9255310297012329E-2</v>
      </c>
      <c r="D12399">
        <v>0.9782976508140564</v>
      </c>
    </row>
    <row r="12400" spans="1:4" x14ac:dyDescent="0.15">
      <c r="A12400">
        <v>2.1773705157102089E-5</v>
      </c>
      <c r="B12400">
        <v>3.072007093578577E-3</v>
      </c>
      <c r="C12400">
        <v>5.9776026755571374E-3</v>
      </c>
      <c r="D12400">
        <v>0.99092859029769897</v>
      </c>
    </row>
    <row r="12401" spans="1:4" x14ac:dyDescent="0.15">
      <c r="A12401">
        <v>3.4402019082335762E-5</v>
      </c>
      <c r="B12401">
        <v>5.8418437838554382E-3</v>
      </c>
      <c r="C12401">
        <v>1.1303717270493511E-2</v>
      </c>
      <c r="D12401">
        <v>0.98282003402709961</v>
      </c>
    </row>
    <row r="12402" spans="1:4" x14ac:dyDescent="0.15">
      <c r="A12402">
        <v>6.5834219640237279E-6</v>
      </c>
      <c r="B12402">
        <v>4.1716662235558033E-3</v>
      </c>
      <c r="C12402">
        <v>2.3668734356760979E-2</v>
      </c>
      <c r="D12402">
        <v>0.97215300798416138</v>
      </c>
    </row>
    <row r="12403" spans="1:4" x14ac:dyDescent="0.15">
      <c r="A12403">
        <v>4.2654632125049829E-5</v>
      </c>
      <c r="B12403">
        <v>2.4221921339631081E-3</v>
      </c>
      <c r="C12403">
        <v>1.134597789496183E-2</v>
      </c>
      <c r="D12403">
        <v>0.98618918657302856</v>
      </c>
    </row>
    <row r="12404" spans="1:4" x14ac:dyDescent="0.15">
      <c r="A12404">
        <v>9.6639036200940609E-5</v>
      </c>
      <c r="B12404">
        <v>1.2743799015879629E-2</v>
      </c>
      <c r="C12404">
        <v>0.1069346368312836</v>
      </c>
      <c r="D12404">
        <v>0.88022494316101074</v>
      </c>
    </row>
    <row r="12405" spans="1:4" x14ac:dyDescent="0.15">
      <c r="A12405">
        <v>1.768252259353176E-4</v>
      </c>
      <c r="B12405">
        <v>4.3789882212877267E-2</v>
      </c>
      <c r="C12405">
        <v>6.7345216870307922E-2</v>
      </c>
      <c r="D12405">
        <v>0.88868814706802368</v>
      </c>
    </row>
    <row r="12406" spans="1:4" x14ac:dyDescent="0.15">
      <c r="A12406">
        <v>4.1562438127584762E-5</v>
      </c>
      <c r="B12406">
        <v>6.6972873173654079E-3</v>
      </c>
      <c r="C12406">
        <v>1.373548246920109E-2</v>
      </c>
      <c r="D12406">
        <v>0.97952568531036377</v>
      </c>
    </row>
    <row r="12407" spans="1:4" x14ac:dyDescent="0.15">
      <c r="A12407">
        <v>6.1583792557939887E-5</v>
      </c>
      <c r="B12407">
        <v>1.561771333217621E-2</v>
      </c>
      <c r="C12407">
        <v>7.8280679881572723E-3</v>
      </c>
      <c r="D12407">
        <v>0.97649264335632324</v>
      </c>
    </row>
    <row r="12408" spans="1:4" x14ac:dyDescent="0.15">
      <c r="A12408">
        <v>1.427154347766191E-4</v>
      </c>
      <c r="B12408">
        <v>7.4324131011962891E-2</v>
      </c>
      <c r="C12408">
        <v>0.163391187787056</v>
      </c>
      <c r="D12408">
        <v>0.76214200258255005</v>
      </c>
    </row>
    <row r="12409" spans="1:4" x14ac:dyDescent="0.15">
      <c r="A12409">
        <v>1.177016474684933E-5</v>
      </c>
      <c r="B12409">
        <v>3.669748548418283E-3</v>
      </c>
      <c r="C12409">
        <v>4.0517286397516727E-3</v>
      </c>
      <c r="D12409">
        <v>0.99226671457290649</v>
      </c>
    </row>
    <row r="12410" spans="1:4" x14ac:dyDescent="0.15">
      <c r="A12410">
        <v>1.7279151506954801E-5</v>
      </c>
      <c r="B12410">
        <v>5.0732539966702461E-3</v>
      </c>
      <c r="C12410">
        <v>1.119565684348345E-2</v>
      </c>
      <c r="D12410">
        <v>0.98371386528015137</v>
      </c>
    </row>
    <row r="12411" spans="1:4" x14ac:dyDescent="0.15">
      <c r="A12411">
        <v>6.0829504946013913E-5</v>
      </c>
      <c r="B12411">
        <v>8.1777991726994514E-3</v>
      </c>
      <c r="C12411">
        <v>8.1488937139511108E-2</v>
      </c>
      <c r="D12411">
        <v>0.91027241945266724</v>
      </c>
    </row>
    <row r="12412" spans="1:4" x14ac:dyDescent="0.15">
      <c r="A12412">
        <v>3.1667434086557478E-5</v>
      </c>
      <c r="B12412">
        <v>6.3366256654262543E-3</v>
      </c>
      <c r="C12412">
        <v>2.0537188276648521E-2</v>
      </c>
      <c r="D12412">
        <v>0.97309452295303345</v>
      </c>
    </row>
    <row r="12413" spans="1:4" x14ac:dyDescent="0.15">
      <c r="A12413">
        <v>4.3948894017376012E-5</v>
      </c>
      <c r="B12413">
        <v>1.324749924242496E-2</v>
      </c>
      <c r="C12413">
        <v>1.6392359510064129E-2</v>
      </c>
      <c r="D12413">
        <v>0.97031623125076294</v>
      </c>
    </row>
    <row r="12414" spans="1:4" x14ac:dyDescent="0.15">
      <c r="A12414">
        <v>1.6633882478345191E-4</v>
      </c>
      <c r="B12414">
        <v>0.1080968603491783</v>
      </c>
      <c r="C12414">
        <v>1.060062739998102E-2</v>
      </c>
      <c r="D12414">
        <v>0.88113623857498169</v>
      </c>
    </row>
    <row r="12415" spans="1:4" x14ac:dyDescent="0.15">
      <c r="A12415">
        <v>7.5169486990489531E-6</v>
      </c>
      <c r="B12415">
        <v>5.1249903626739979E-3</v>
      </c>
      <c r="C12415">
        <v>1.082904264330864E-2</v>
      </c>
      <c r="D12415">
        <v>0.98403847217559814</v>
      </c>
    </row>
    <row r="12416" spans="1:4" x14ac:dyDescent="0.15">
      <c r="A12416">
        <v>3.435983308008872E-5</v>
      </c>
      <c r="B12416">
        <v>7.0753442123532304E-3</v>
      </c>
      <c r="C12416">
        <v>1.500918343663216E-2</v>
      </c>
      <c r="D12416">
        <v>0.97788107395172119</v>
      </c>
    </row>
    <row r="12417" spans="1:4" x14ac:dyDescent="0.15">
      <c r="A12417">
        <v>4.3768141767941421E-4</v>
      </c>
      <c r="B12417">
        <v>8.0416299402713776E-2</v>
      </c>
      <c r="C12417">
        <v>0.15614281594753271</v>
      </c>
      <c r="D12417">
        <v>0.76300317049026489</v>
      </c>
    </row>
    <row r="12418" spans="1:4" x14ac:dyDescent="0.15">
      <c r="A12418">
        <v>7.8753335401415825E-5</v>
      </c>
      <c r="B12418">
        <v>2.515890076756477E-2</v>
      </c>
      <c r="C12418">
        <v>5.1676500588655472E-2</v>
      </c>
      <c r="D12418">
        <v>0.92308580875396729</v>
      </c>
    </row>
    <row r="12419" spans="1:4" x14ac:dyDescent="0.15">
      <c r="A12419">
        <v>7.0720515213906765E-4</v>
      </c>
      <c r="B12419">
        <v>0.28666144609451288</v>
      </c>
      <c r="C12419">
        <v>6.2871672213077545E-2</v>
      </c>
      <c r="D12419">
        <v>0.64975970983505249</v>
      </c>
    </row>
    <row r="12420" spans="1:4" x14ac:dyDescent="0.15">
      <c r="A12420">
        <v>6.206922116689384E-4</v>
      </c>
      <c r="B12420">
        <v>7.2608061134815216E-2</v>
      </c>
      <c r="C12420">
        <v>2.0771244540810588E-2</v>
      </c>
      <c r="D12420">
        <v>0.90600001811981201</v>
      </c>
    </row>
    <row r="12421" spans="1:4" x14ac:dyDescent="0.15">
      <c r="A12421">
        <v>4.9444439355283976E-4</v>
      </c>
      <c r="B12421">
        <v>0.60029840469360352</v>
      </c>
      <c r="C12421">
        <v>4.6770595014095313E-2</v>
      </c>
      <c r="D12421">
        <v>0.3524366021156311</v>
      </c>
    </row>
    <row r="12422" spans="1:4" x14ac:dyDescent="0.15">
      <c r="A12422">
        <v>6.3619326101616025E-4</v>
      </c>
      <c r="B12422">
        <v>0.67027628421783447</v>
      </c>
      <c r="C12422">
        <v>8.8881008327007294E-2</v>
      </c>
      <c r="D12422">
        <v>0.24020655453205109</v>
      </c>
    </row>
    <row r="12423" spans="1:4" x14ac:dyDescent="0.15">
      <c r="A12423">
        <v>3.8566920557059348E-4</v>
      </c>
      <c r="B12423">
        <v>0.42816194891929632</v>
      </c>
      <c r="C12423">
        <v>1.213071588426828E-2</v>
      </c>
      <c r="D12423">
        <v>0.55932170152664185</v>
      </c>
    </row>
    <row r="12424" spans="1:4" x14ac:dyDescent="0.15">
      <c r="A12424">
        <v>1.117922598496079E-3</v>
      </c>
      <c r="B12424">
        <v>0.28703728318214422</v>
      </c>
      <c r="C12424">
        <v>6.5592199563980103E-2</v>
      </c>
      <c r="D12424">
        <v>0.64625257253646851</v>
      </c>
    </row>
    <row r="12425" spans="1:4" x14ac:dyDescent="0.15">
      <c r="A12425">
        <v>2.1146715153008699E-4</v>
      </c>
      <c r="B12425">
        <v>0.31264430284500122</v>
      </c>
      <c r="C12425">
        <v>2.3363435640931129E-2</v>
      </c>
      <c r="D12425">
        <v>0.6637808084487915</v>
      </c>
    </row>
    <row r="12426" spans="1:4" x14ac:dyDescent="0.15">
      <c r="A12426">
        <v>3.1931267585605377E-4</v>
      </c>
      <c r="B12426">
        <v>0.84366071224212646</v>
      </c>
      <c r="C12426">
        <v>1.4907274395227431E-2</v>
      </c>
      <c r="D12426">
        <v>0.14111259579658511</v>
      </c>
    </row>
    <row r="12427" spans="1:4" x14ac:dyDescent="0.15">
      <c r="A12427">
        <v>7.7265186700969934E-4</v>
      </c>
      <c r="B12427">
        <v>0.2729831337928772</v>
      </c>
      <c r="C12427">
        <v>2.0813789218664169E-2</v>
      </c>
      <c r="D12427">
        <v>0.70543038845062256</v>
      </c>
    </row>
    <row r="12428" spans="1:4" x14ac:dyDescent="0.15">
      <c r="A12428">
        <v>4.6757029485888779E-4</v>
      </c>
      <c r="B12428">
        <v>0.65580648183822632</v>
      </c>
      <c r="C12428">
        <v>4.6148918569087982E-2</v>
      </c>
      <c r="D12428">
        <v>0.29757705330848688</v>
      </c>
    </row>
    <row r="12429" spans="1:4" x14ac:dyDescent="0.15">
      <c r="A12429">
        <v>2.0802815924980681E-5</v>
      </c>
      <c r="B12429">
        <v>8.3090774714946747E-3</v>
      </c>
      <c r="C12429">
        <v>0.98187768459320068</v>
      </c>
      <c r="D12429">
        <v>9.7923865541815758E-3</v>
      </c>
    </row>
    <row r="12430" spans="1:4" x14ac:dyDescent="0.15">
      <c r="A12430">
        <v>2.5063689099624748E-4</v>
      </c>
      <c r="B12430">
        <v>5.1183663308620453E-2</v>
      </c>
      <c r="C12430">
        <v>0.31928879022598272</v>
      </c>
      <c r="D12430">
        <v>0.62927693128585815</v>
      </c>
    </row>
    <row r="12431" spans="1:4" x14ac:dyDescent="0.15">
      <c r="A12431">
        <v>4.9764418508857489E-4</v>
      </c>
      <c r="B12431">
        <v>6.3553400337696075E-2</v>
      </c>
      <c r="C12431">
        <v>0.20222671329975131</v>
      </c>
      <c r="D12431">
        <v>0.73372220993041992</v>
      </c>
    </row>
    <row r="12432" spans="1:4" x14ac:dyDescent="0.15">
      <c r="A12432">
        <v>4.0158465708373108E-5</v>
      </c>
      <c r="B12432">
        <v>3.8070779293775558E-2</v>
      </c>
      <c r="C12432">
        <v>0.9003150463104248</v>
      </c>
      <c r="D12432">
        <v>6.1574053019285202E-2</v>
      </c>
    </row>
    <row r="12433" spans="1:4" x14ac:dyDescent="0.15">
      <c r="A12433">
        <v>1.1369468847988171E-4</v>
      </c>
      <c r="B12433">
        <v>9.374336339533329E-3</v>
      </c>
      <c r="C12433">
        <v>0.20951990783214569</v>
      </c>
      <c r="D12433">
        <v>0.78099209070205688</v>
      </c>
    </row>
    <row r="12434" spans="1:4" x14ac:dyDescent="0.15">
      <c r="A12434">
        <v>8.246667857747525E-5</v>
      </c>
      <c r="B12434">
        <v>5.6663796305656433E-2</v>
      </c>
      <c r="C12434">
        <v>3.5691734403371811E-2</v>
      </c>
      <c r="D12434">
        <v>0.90756195783615112</v>
      </c>
    </row>
    <row r="12435" spans="1:4" x14ac:dyDescent="0.15">
      <c r="A12435">
        <v>4.8790063010528678E-4</v>
      </c>
      <c r="B12435">
        <v>0.57500946521759033</v>
      </c>
      <c r="C12435">
        <v>2.983609214425087E-2</v>
      </c>
      <c r="D12435">
        <v>0.39466658234596252</v>
      </c>
    </row>
    <row r="12436" spans="1:4" x14ac:dyDescent="0.15">
      <c r="A12436">
        <v>2.5608146097511048E-4</v>
      </c>
      <c r="B12436">
        <v>5.2346020936965942E-2</v>
      </c>
      <c r="C12436">
        <v>0.28245148062705988</v>
      </c>
      <c r="D12436">
        <v>0.66494643688201904</v>
      </c>
    </row>
    <row r="12437" spans="1:4" x14ac:dyDescent="0.15">
      <c r="A12437">
        <v>8.2974911492783576E-5</v>
      </c>
      <c r="B12437">
        <v>4.4657208025455468E-2</v>
      </c>
      <c r="C12437">
        <v>0.70409154891967773</v>
      </c>
      <c r="D12437">
        <v>0.25116831064224238</v>
      </c>
    </row>
    <row r="12438" spans="1:4" x14ac:dyDescent="0.15">
      <c r="A12438">
        <v>1.6051893180701879E-4</v>
      </c>
      <c r="B12438">
        <v>9.70807746052742E-2</v>
      </c>
      <c r="C12438">
        <v>0.64552909135818481</v>
      </c>
      <c r="D12438">
        <v>0.25722959637641912</v>
      </c>
    </row>
    <row r="12439" spans="1:4" x14ac:dyDescent="0.15">
      <c r="A12439">
        <v>2.6005599647760391E-4</v>
      </c>
      <c r="B12439">
        <v>3.5316180437803268E-2</v>
      </c>
      <c r="C12439">
        <v>0.6659395694732666</v>
      </c>
      <c r="D12439">
        <v>0.29848429560661321</v>
      </c>
    </row>
    <row r="12440" spans="1:4" x14ac:dyDescent="0.15">
      <c r="A12440">
        <v>2.3013553800410591E-5</v>
      </c>
      <c r="B12440">
        <v>0.1613996475934982</v>
      </c>
      <c r="C12440">
        <v>0.79724210500717163</v>
      </c>
      <c r="D12440">
        <v>4.1335158050060272E-2</v>
      </c>
    </row>
    <row r="12441" spans="1:4" x14ac:dyDescent="0.15">
      <c r="A12441">
        <v>1.347332494333386E-3</v>
      </c>
      <c r="B12441">
        <v>0.14317914843559271</v>
      </c>
      <c r="C12441">
        <v>3.5171598196029663E-2</v>
      </c>
      <c r="D12441">
        <v>0.82030194997787476</v>
      </c>
    </row>
    <row r="12442" spans="1:4" x14ac:dyDescent="0.15">
      <c r="A12442">
        <v>5.3826911607757211E-4</v>
      </c>
      <c r="B12442">
        <v>0.31289982795715332</v>
      </c>
      <c r="C12442">
        <v>1.6170859336853031E-2</v>
      </c>
      <c r="D12442">
        <v>0.67039108276367188</v>
      </c>
    </row>
    <row r="12443" spans="1:4" x14ac:dyDescent="0.15">
      <c r="A12443">
        <v>1.2250517029315231E-3</v>
      </c>
      <c r="B12443">
        <v>0.47710618376731873</v>
      </c>
      <c r="C12443">
        <v>5.92929907143116E-2</v>
      </c>
      <c r="D12443">
        <v>0.46237578988075262</v>
      </c>
    </row>
    <row r="12444" spans="1:4" x14ac:dyDescent="0.15">
      <c r="A12444">
        <v>9.1615703422576189E-4</v>
      </c>
      <c r="B12444">
        <v>0.22733479738235471</v>
      </c>
      <c r="C12444">
        <v>7.8248769044876099E-2</v>
      </c>
      <c r="D12444">
        <v>0.69350028038024902</v>
      </c>
    </row>
    <row r="12445" spans="1:4" x14ac:dyDescent="0.15">
      <c r="A12445">
        <v>1.316447509452701E-3</v>
      </c>
      <c r="B12445">
        <v>0.1035856902599335</v>
      </c>
      <c r="C12445">
        <v>2.7442134916782379E-2</v>
      </c>
      <c r="D12445">
        <v>0.86765569448471069</v>
      </c>
    </row>
    <row r="12446" spans="1:4" x14ac:dyDescent="0.15">
      <c r="A12446">
        <v>1.0145886335521941E-3</v>
      </c>
      <c r="B12446">
        <v>0.20193156599998471</v>
      </c>
      <c r="C12446">
        <v>8.0789223313331604E-2</v>
      </c>
      <c r="D12446">
        <v>0.71626466512680054</v>
      </c>
    </row>
    <row r="12447" spans="1:4" x14ac:dyDescent="0.15">
      <c r="A12447">
        <v>5.7496235240250826E-4</v>
      </c>
      <c r="B12447">
        <v>0.43139886856079102</v>
      </c>
      <c r="C12447">
        <v>0.38528108596801758</v>
      </c>
      <c r="D12447">
        <v>0.18274505436420441</v>
      </c>
    </row>
    <row r="12448" spans="1:4" x14ac:dyDescent="0.15">
      <c r="A12448">
        <v>9.1399112716317177E-4</v>
      </c>
      <c r="B12448">
        <v>0.48958945274353027</v>
      </c>
      <c r="C12448">
        <v>9.2972278594970703E-2</v>
      </c>
      <c r="D12448">
        <v>0.4165242612361908</v>
      </c>
    </row>
    <row r="12449" spans="1:4" x14ac:dyDescent="0.15">
      <c r="A12449">
        <v>6.7949097137898207E-4</v>
      </c>
      <c r="B12449">
        <v>0.35258257389068598</v>
      </c>
      <c r="C12449">
        <v>3.015152737498283E-2</v>
      </c>
      <c r="D12449">
        <v>0.61658644676208496</v>
      </c>
    </row>
    <row r="12450" spans="1:4" x14ac:dyDescent="0.15">
      <c r="A12450">
        <v>5.6431099073961377E-4</v>
      </c>
      <c r="B12450">
        <v>0.21835604310035711</v>
      </c>
      <c r="C12450">
        <v>3.3775165677070618E-2</v>
      </c>
      <c r="D12450">
        <v>0.74730449914932251</v>
      </c>
    </row>
    <row r="12451" spans="1:4" x14ac:dyDescent="0.15">
      <c r="A12451">
        <v>3.9568502688780432E-4</v>
      </c>
      <c r="B12451">
        <v>8.1542521715164185E-2</v>
      </c>
      <c r="C12451">
        <v>1.6255592927336689E-2</v>
      </c>
      <c r="D12451">
        <v>0.90180623531341553</v>
      </c>
    </row>
    <row r="12452" spans="1:4" x14ac:dyDescent="0.15">
      <c r="A12452">
        <v>1.525122323073447E-3</v>
      </c>
      <c r="B12452">
        <v>0.25698572397232061</v>
      </c>
      <c r="C12452">
        <v>0.10540246963500979</v>
      </c>
      <c r="D12452">
        <v>0.63608670234680176</v>
      </c>
    </row>
    <row r="12453" spans="1:4" x14ac:dyDescent="0.15">
      <c r="A12453">
        <v>5.4099346743896604E-4</v>
      </c>
      <c r="B12453">
        <v>0.29393115639686579</v>
      </c>
      <c r="C12453">
        <v>2.5225067511200901E-2</v>
      </c>
      <c r="D12453">
        <v>0.68030279874801636</v>
      </c>
    </row>
    <row r="12454" spans="1:4" x14ac:dyDescent="0.15">
      <c r="A12454">
        <v>7.2757661109790206E-4</v>
      </c>
      <c r="B12454">
        <v>0.7899167537689209</v>
      </c>
      <c r="C12454">
        <v>9.6573596820235252E-3</v>
      </c>
      <c r="D12454">
        <v>0.19969834387302399</v>
      </c>
    </row>
    <row r="12455" spans="1:4" x14ac:dyDescent="0.15">
      <c r="A12455">
        <v>3.8468770799227059E-4</v>
      </c>
      <c r="B12455">
        <v>0.2580706775188446</v>
      </c>
      <c r="C12455">
        <v>8.2674205303192139E-2</v>
      </c>
      <c r="D12455">
        <v>0.65887045860290527</v>
      </c>
    </row>
    <row r="12456" spans="1:4" x14ac:dyDescent="0.15">
      <c r="A12456">
        <v>4.6846963232383132E-4</v>
      </c>
      <c r="B12456">
        <v>0.79620206356048584</v>
      </c>
      <c r="C12456">
        <v>1.7197562381625179E-2</v>
      </c>
      <c r="D12456">
        <v>0.18613184988498691</v>
      </c>
    </row>
    <row r="12457" spans="1:4" x14ac:dyDescent="0.15">
      <c r="A12457">
        <v>6.1184016522020102E-4</v>
      </c>
      <c r="B12457">
        <v>0.22750730812549591</v>
      </c>
      <c r="C12457">
        <v>0.40229281783103937</v>
      </c>
      <c r="D12457">
        <v>0.36958804726600653</v>
      </c>
    </row>
    <row r="12458" spans="1:4" x14ac:dyDescent="0.15">
      <c r="A12458">
        <v>7.6965597691014409E-4</v>
      </c>
      <c r="B12458">
        <v>0.60442519187927246</v>
      </c>
      <c r="C12458">
        <v>2.5783838704228401E-2</v>
      </c>
      <c r="D12458">
        <v>0.36902135610580439</v>
      </c>
    </row>
    <row r="12459" spans="1:4" x14ac:dyDescent="0.15">
      <c r="A12459">
        <v>2.552705118432641E-4</v>
      </c>
      <c r="B12459">
        <v>1.3858277350664141E-2</v>
      </c>
      <c r="C12459">
        <v>0.54350650310516357</v>
      </c>
      <c r="D12459">
        <v>0.44237995147705078</v>
      </c>
    </row>
    <row r="12460" spans="1:4" x14ac:dyDescent="0.15">
      <c r="A12460">
        <v>1.270647189812735E-4</v>
      </c>
      <c r="B12460">
        <v>8.6970720440149307E-3</v>
      </c>
      <c r="C12460">
        <v>0.362783282995224</v>
      </c>
      <c r="D12460">
        <v>0.62839251756668091</v>
      </c>
    </row>
    <row r="12461" spans="1:4" x14ac:dyDescent="0.15">
      <c r="A12461">
        <v>6.3520099502056837E-5</v>
      </c>
      <c r="B12461">
        <v>0.36821141839027399</v>
      </c>
      <c r="C12461">
        <v>0.61232912540435791</v>
      </c>
      <c r="D12461">
        <v>1.9395885989069939E-2</v>
      </c>
    </row>
    <row r="12462" spans="1:4" x14ac:dyDescent="0.15">
      <c r="A12462">
        <v>1.7129186744568869E-5</v>
      </c>
      <c r="B12462">
        <v>7.4938326142728329E-3</v>
      </c>
      <c r="C12462">
        <v>0.98904919624328613</v>
      </c>
      <c r="D12462">
        <v>3.4398986026644711E-3</v>
      </c>
    </row>
    <row r="12463" spans="1:4" x14ac:dyDescent="0.15">
      <c r="A12463">
        <v>2.338843114557676E-5</v>
      </c>
      <c r="B12463">
        <v>4.0496058762073517E-2</v>
      </c>
      <c r="C12463">
        <v>0.92565000057220459</v>
      </c>
      <c r="D12463">
        <v>3.383052721619606E-2</v>
      </c>
    </row>
    <row r="12464" spans="1:4" x14ac:dyDescent="0.15">
      <c r="A12464">
        <v>2.7280065114609903E-4</v>
      </c>
      <c r="B12464">
        <v>0.11284865438938139</v>
      </c>
      <c r="C12464">
        <v>2.8084199875593189E-2</v>
      </c>
      <c r="D12464">
        <v>0.85879439115524292</v>
      </c>
    </row>
    <row r="12465" spans="1:4" x14ac:dyDescent="0.15">
      <c r="A12465">
        <v>2.2716459352523091E-4</v>
      </c>
      <c r="B12465">
        <v>7.7585674822330475E-2</v>
      </c>
      <c r="C12465">
        <v>1.281990110874176E-2</v>
      </c>
      <c r="D12465">
        <v>0.90936720371246338</v>
      </c>
    </row>
    <row r="12466" spans="1:4" x14ac:dyDescent="0.15">
      <c r="A12466">
        <v>4.4512917520478368E-4</v>
      </c>
      <c r="B12466">
        <v>0.18668670952320099</v>
      </c>
      <c r="C12466">
        <v>6.0695413500070572E-2</v>
      </c>
      <c r="D12466">
        <v>0.75217276811599731</v>
      </c>
    </row>
    <row r="12467" spans="1:4" x14ac:dyDescent="0.15">
      <c r="A12467">
        <v>4.831335972994566E-4</v>
      </c>
      <c r="B12467">
        <v>0.1208943799138069</v>
      </c>
      <c r="C12467">
        <v>1.660090126097202E-2</v>
      </c>
      <c r="D12467">
        <v>0.86202162504196167</v>
      </c>
    </row>
    <row r="12468" spans="1:4" x14ac:dyDescent="0.15">
      <c r="A12468">
        <v>2.421863027848303E-4</v>
      </c>
      <c r="B12468">
        <v>0.1156041175127029</v>
      </c>
      <c r="C12468">
        <v>4.9331638962030411E-2</v>
      </c>
      <c r="D12468">
        <v>0.83482199907302856</v>
      </c>
    </row>
    <row r="12469" spans="1:4" x14ac:dyDescent="0.15">
      <c r="A12469">
        <v>4.809427191503346E-4</v>
      </c>
      <c r="B12469">
        <v>0.3026929497718811</v>
      </c>
      <c r="C12469">
        <v>0.14011576771736151</v>
      </c>
      <c r="D12469">
        <v>0.55671042203903198</v>
      </c>
    </row>
    <row r="12470" spans="1:4" x14ac:dyDescent="0.15">
      <c r="A12470">
        <v>3.6545161856338382E-4</v>
      </c>
      <c r="B12470">
        <v>8.996611088514328E-2</v>
      </c>
      <c r="C12470">
        <v>2.7779806405305859E-2</v>
      </c>
      <c r="D12470">
        <v>0.88188868761062622</v>
      </c>
    </row>
    <row r="12471" spans="1:4" x14ac:dyDescent="0.15">
      <c r="A12471">
        <v>7.3580602474976331E-5</v>
      </c>
      <c r="B12471">
        <v>8.2633733749389648E-2</v>
      </c>
      <c r="C12471">
        <v>0.67601197957992554</v>
      </c>
      <c r="D12471">
        <v>0.2412807494401932</v>
      </c>
    </row>
    <row r="12472" spans="1:4" x14ac:dyDescent="0.15">
      <c r="A12472">
        <v>2.0720856264233589E-4</v>
      </c>
      <c r="B12472">
        <v>0.13679653406143191</v>
      </c>
      <c r="C12472">
        <v>1.0308391414582729E-2</v>
      </c>
      <c r="D12472">
        <v>0.85268783569335938</v>
      </c>
    </row>
    <row r="12473" spans="1:4" x14ac:dyDescent="0.15">
      <c r="A12473">
        <v>1.0272078216075899E-3</v>
      </c>
      <c r="B12473">
        <v>0.19839680194854739</v>
      </c>
      <c r="C12473">
        <v>2.2038970142602921E-2</v>
      </c>
      <c r="D12473">
        <v>0.77853703498840332</v>
      </c>
    </row>
    <row r="12474" spans="1:4" x14ac:dyDescent="0.15">
      <c r="A12474">
        <v>1.4250802632886919E-4</v>
      </c>
      <c r="B12474">
        <v>0.1589752584695816</v>
      </c>
      <c r="C12474">
        <v>4.957900382578373E-3</v>
      </c>
      <c r="D12474">
        <v>0.83592438697814941</v>
      </c>
    </row>
    <row r="12475" spans="1:4" x14ac:dyDescent="0.15">
      <c r="A12475">
        <v>4.6133212163113058E-4</v>
      </c>
      <c r="B12475">
        <v>0.1516977250576019</v>
      </c>
      <c r="C12475">
        <v>1.8757417798042301E-2</v>
      </c>
      <c r="D12475">
        <v>0.82908350229263306</v>
      </c>
    </row>
    <row r="12476" spans="1:4" x14ac:dyDescent="0.15">
      <c r="A12476">
        <v>3.8666778709739452E-4</v>
      </c>
      <c r="B12476">
        <v>0.3413797914981842</v>
      </c>
      <c r="C12476">
        <v>5.6317918002605438E-2</v>
      </c>
      <c r="D12476">
        <v>0.60191553831100464</v>
      </c>
    </row>
    <row r="12477" spans="1:4" x14ac:dyDescent="0.15">
      <c r="A12477">
        <v>8.113788440823555E-3</v>
      </c>
      <c r="B12477">
        <v>0.4920576810836792</v>
      </c>
      <c r="C12477">
        <v>0.26627060770988459</v>
      </c>
      <c r="D12477">
        <v>0.23355793952941889</v>
      </c>
    </row>
    <row r="12478" spans="1:4" x14ac:dyDescent="0.15">
      <c r="A12478">
        <v>3.8497934583574529E-3</v>
      </c>
      <c r="B12478">
        <v>0.25430989265441889</v>
      </c>
      <c r="C12478">
        <v>0.16475023329257971</v>
      </c>
      <c r="D12478">
        <v>0.57709002494812012</v>
      </c>
    </row>
    <row r="12479" spans="1:4" x14ac:dyDescent="0.15">
      <c r="A12479">
        <v>3.4746245946735139E-3</v>
      </c>
      <c r="B12479">
        <v>0.45574662089347839</v>
      </c>
      <c r="C12479">
        <v>0.11460774391889569</v>
      </c>
      <c r="D12479">
        <v>0.42617103457450872</v>
      </c>
    </row>
    <row r="12480" spans="1:4" x14ac:dyDescent="0.15">
      <c r="A12480">
        <v>3.4173303283751011E-3</v>
      </c>
      <c r="B12480">
        <v>0.29004982113838201</v>
      </c>
      <c r="C12480">
        <v>0.20927558839321139</v>
      </c>
      <c r="D12480">
        <v>0.4972572922706604</v>
      </c>
    </row>
    <row r="12481" spans="1:4" x14ac:dyDescent="0.15">
      <c r="A12481">
        <v>1.293429639190435E-3</v>
      </c>
      <c r="B12481">
        <v>0.41955909132957458</v>
      </c>
      <c r="C12481">
        <v>0.43598273396491999</v>
      </c>
      <c r="D12481">
        <v>0.14316470921039581</v>
      </c>
    </row>
    <row r="12482" spans="1:4" x14ac:dyDescent="0.15">
      <c r="A12482">
        <v>5.5267120478674769E-4</v>
      </c>
      <c r="B12482">
        <v>0.22635188698768621</v>
      </c>
      <c r="C12482">
        <v>3.1837079674005508E-2</v>
      </c>
      <c r="D12482">
        <v>0.74125832319259644</v>
      </c>
    </row>
    <row r="12483" spans="1:4" x14ac:dyDescent="0.15">
      <c r="A12483">
        <v>5.0282123265787959E-4</v>
      </c>
      <c r="B12483">
        <v>8.261515200138092E-2</v>
      </c>
      <c r="C12483">
        <v>2.9641697183251381E-2</v>
      </c>
      <c r="D12483">
        <v>0.88724035024642944</v>
      </c>
    </row>
    <row r="12484" spans="1:4" x14ac:dyDescent="0.15">
      <c r="A12484">
        <v>8.0662674736231565E-4</v>
      </c>
      <c r="B12484">
        <v>0.22369556128978729</v>
      </c>
      <c r="C12484">
        <v>9.4412490725517273E-3</v>
      </c>
      <c r="D12484">
        <v>0.76605653762817383</v>
      </c>
    </row>
    <row r="12485" spans="1:4" x14ac:dyDescent="0.15">
      <c r="A12485">
        <v>2.314549637958407E-3</v>
      </c>
      <c r="B12485">
        <v>0.4784730076789856</v>
      </c>
      <c r="C12485">
        <v>0.1062702015042305</v>
      </c>
      <c r="D12485">
        <v>0.41294220089912409</v>
      </c>
    </row>
    <row r="12486" spans="1:4" x14ac:dyDescent="0.15">
      <c r="A12486">
        <v>4.1925831465050578E-4</v>
      </c>
      <c r="B12486">
        <v>0.1371620446443558</v>
      </c>
      <c r="C12486">
        <v>7.355585228651762E-3</v>
      </c>
      <c r="D12486">
        <v>0.85506314039230347</v>
      </c>
    </row>
    <row r="12487" spans="1:4" x14ac:dyDescent="0.15">
      <c r="A12487">
        <v>9.2758461833000183E-3</v>
      </c>
      <c r="B12487">
        <v>0.27808782458305359</v>
      </c>
      <c r="C12487">
        <v>0.18036055564880371</v>
      </c>
      <c r="D12487">
        <v>0.53227579593658447</v>
      </c>
    </row>
    <row r="12488" spans="1:4" x14ac:dyDescent="0.15">
      <c r="A12488">
        <v>1.417850842699409E-3</v>
      </c>
      <c r="B12488">
        <v>0.5787157416343689</v>
      </c>
      <c r="C12488">
        <v>7.4090979993343353E-2</v>
      </c>
      <c r="D12488">
        <v>0.34577545523643488</v>
      </c>
    </row>
    <row r="12489" spans="1:4" x14ac:dyDescent="0.15">
      <c r="A12489">
        <v>4.010405857115984E-3</v>
      </c>
      <c r="B12489">
        <v>0.57823914289474487</v>
      </c>
      <c r="C12489">
        <v>0.18373395502567291</v>
      </c>
      <c r="D12489">
        <v>0.23401650786399841</v>
      </c>
    </row>
    <row r="12490" spans="1:4" x14ac:dyDescent="0.15">
      <c r="A12490">
        <v>3.1517648603767161E-3</v>
      </c>
      <c r="B12490">
        <v>0.64417678117752075</v>
      </c>
      <c r="C12490">
        <v>9.1448493301868439E-2</v>
      </c>
      <c r="D12490">
        <v>0.2612229585647583</v>
      </c>
    </row>
    <row r="12491" spans="1:4" x14ac:dyDescent="0.15">
      <c r="A12491">
        <v>8.8778656208887696E-4</v>
      </c>
      <c r="B12491">
        <v>0.20588575303554529</v>
      </c>
      <c r="C12491">
        <v>2.6342609897255901E-2</v>
      </c>
      <c r="D12491">
        <v>0.76688385009765625</v>
      </c>
    </row>
    <row r="12492" spans="1:4" x14ac:dyDescent="0.15">
      <c r="A12492">
        <v>2.1589554380625491E-3</v>
      </c>
      <c r="B12492">
        <v>0.45218408107757568</v>
      </c>
      <c r="C12492">
        <v>0.15144456923007971</v>
      </c>
      <c r="D12492">
        <v>0.39421245455741882</v>
      </c>
    </row>
    <row r="12493" spans="1:4" x14ac:dyDescent="0.15">
      <c r="A12493">
        <v>2.770969178527594E-3</v>
      </c>
      <c r="B12493">
        <v>0.1950257420539856</v>
      </c>
      <c r="C12493">
        <v>0.23321722447872159</v>
      </c>
      <c r="D12493">
        <v>0.56898611783981323</v>
      </c>
    </row>
    <row r="12494" spans="1:4" x14ac:dyDescent="0.15">
      <c r="A12494">
        <v>5.3643755381926894E-4</v>
      </c>
      <c r="B12494">
        <v>0.14941428601741791</v>
      </c>
      <c r="C12494">
        <v>3.7799742072820663E-2</v>
      </c>
      <c r="D12494">
        <v>0.81224954128265381</v>
      </c>
    </row>
    <row r="12495" spans="1:4" x14ac:dyDescent="0.15">
      <c r="A12495">
        <v>1.6075499588623641E-3</v>
      </c>
      <c r="B12495">
        <v>0.59943002462387085</v>
      </c>
      <c r="C12495">
        <v>5.2193690091371543E-2</v>
      </c>
      <c r="D12495">
        <v>0.34676867723464971</v>
      </c>
    </row>
    <row r="12496" spans="1:4" x14ac:dyDescent="0.15">
      <c r="A12496">
        <v>3.2252271194010969E-3</v>
      </c>
      <c r="B12496">
        <v>0.37611085176467901</v>
      </c>
      <c r="C12496">
        <v>0.1015749201178551</v>
      </c>
      <c r="D12496">
        <v>0.51908892393112183</v>
      </c>
    </row>
    <row r="12497" spans="1:4" x14ac:dyDescent="0.15">
      <c r="A12497">
        <v>6.3919450622051954E-4</v>
      </c>
      <c r="B12497">
        <v>0.9144442081451416</v>
      </c>
      <c r="C12497">
        <v>1.548176910728216E-2</v>
      </c>
      <c r="D12497">
        <v>6.9434814155101776E-2</v>
      </c>
    </row>
    <row r="12498" spans="1:4" x14ac:dyDescent="0.15">
      <c r="A12498">
        <v>2.2848045919090509E-3</v>
      </c>
      <c r="B12498">
        <v>0.62348192930221558</v>
      </c>
      <c r="C12498">
        <v>8.5000030696392059E-2</v>
      </c>
      <c r="D12498">
        <v>0.28923320770263672</v>
      </c>
    </row>
    <row r="12499" spans="1:4" x14ac:dyDescent="0.15">
      <c r="A12499">
        <v>2.7595690917223692E-3</v>
      </c>
      <c r="B12499">
        <v>0.68890810012817383</v>
      </c>
      <c r="C12499">
        <v>0.13183556497097021</v>
      </c>
      <c r="D12499">
        <v>0.17649683356285101</v>
      </c>
    </row>
    <row r="12500" spans="1:4" x14ac:dyDescent="0.15">
      <c r="A12500">
        <v>1.3161274837329979E-3</v>
      </c>
      <c r="B12500">
        <v>0.82132911682128906</v>
      </c>
      <c r="C12500">
        <v>4.5531738549470901E-2</v>
      </c>
      <c r="D12500">
        <v>0.1318231076002121</v>
      </c>
    </row>
    <row r="12501" spans="1:4" x14ac:dyDescent="0.15">
      <c r="A12501">
        <v>1.6295257955789569E-4</v>
      </c>
      <c r="B12501">
        <v>0.95905953645706177</v>
      </c>
      <c r="C12501">
        <v>2.070535346865654E-2</v>
      </c>
      <c r="D12501">
        <v>2.0072184503078461E-2</v>
      </c>
    </row>
    <row r="12502" spans="1:4" x14ac:dyDescent="0.15">
      <c r="A12502">
        <v>1.456502359360456E-3</v>
      </c>
      <c r="B12502">
        <v>0.89223802089691162</v>
      </c>
      <c r="C12502">
        <v>2.2523012012243271E-2</v>
      </c>
      <c r="D12502">
        <v>8.3782404661178589E-2</v>
      </c>
    </row>
    <row r="12503" spans="1:4" x14ac:dyDescent="0.15">
      <c r="A12503">
        <v>9.1573025565594435E-4</v>
      </c>
      <c r="B12503">
        <v>0.68790817260742188</v>
      </c>
      <c r="C12503">
        <v>2.4288015440106388E-2</v>
      </c>
      <c r="D12503">
        <v>0.28688806295394897</v>
      </c>
    </row>
    <row r="12504" spans="1:4" x14ac:dyDescent="0.15">
      <c r="A12504">
        <v>1.003140117973089E-3</v>
      </c>
      <c r="B12504">
        <v>0.86565005779266357</v>
      </c>
      <c r="C12504">
        <v>4.986933246254921E-2</v>
      </c>
      <c r="D12504">
        <v>8.3477474749088287E-2</v>
      </c>
    </row>
    <row r="12505" spans="1:4" x14ac:dyDescent="0.15">
      <c r="A12505">
        <v>2.8057110030204062E-3</v>
      </c>
      <c r="B12505">
        <v>0.60737484693527222</v>
      </c>
      <c r="C12505">
        <v>6.3092045485973358E-2</v>
      </c>
      <c r="D12505">
        <v>0.32672739028930659</v>
      </c>
    </row>
    <row r="12506" spans="1:4" x14ac:dyDescent="0.15">
      <c r="A12506">
        <v>1.016813213936985E-3</v>
      </c>
      <c r="B12506">
        <v>0.85285001993179321</v>
      </c>
      <c r="C12506">
        <v>3.7324067205190659E-2</v>
      </c>
      <c r="D12506">
        <v>0.1088091731071472</v>
      </c>
    </row>
    <row r="12507" spans="1:4" x14ac:dyDescent="0.15">
      <c r="A12507">
        <v>1.7602908192202451E-3</v>
      </c>
      <c r="B12507">
        <v>0.75908064842224121</v>
      </c>
      <c r="C12507">
        <v>4.8221003264188773E-2</v>
      </c>
      <c r="D12507">
        <v>0.19093798100948331</v>
      </c>
    </row>
    <row r="12508" spans="1:4" x14ac:dyDescent="0.15">
      <c r="A12508">
        <v>1.5467299381271E-3</v>
      </c>
      <c r="B12508">
        <v>0.85429346561431885</v>
      </c>
      <c r="C12508">
        <v>2.7293063700199131E-2</v>
      </c>
      <c r="D12508">
        <v>0.11686677485704421</v>
      </c>
    </row>
    <row r="12509" spans="1:4" x14ac:dyDescent="0.15">
      <c r="A12509">
        <v>1.8519181758165359E-3</v>
      </c>
      <c r="B12509">
        <v>0.65884959697723389</v>
      </c>
      <c r="C12509">
        <v>6.6397741436958313E-2</v>
      </c>
      <c r="D12509">
        <v>0.27290070056915278</v>
      </c>
    </row>
    <row r="12510" spans="1:4" x14ac:dyDescent="0.15">
      <c r="A12510">
        <v>4.4835726730525494E-3</v>
      </c>
      <c r="B12510">
        <v>0.44205364584922791</v>
      </c>
      <c r="C12510">
        <v>0.10886856913566589</v>
      </c>
      <c r="D12510">
        <v>0.44459417462348938</v>
      </c>
    </row>
    <row r="12511" spans="1:4" x14ac:dyDescent="0.15">
      <c r="A12511">
        <v>9.4300112687051296E-4</v>
      </c>
      <c r="B12511">
        <v>0.80158233642578125</v>
      </c>
      <c r="C12511">
        <v>4.1363529860973358E-2</v>
      </c>
      <c r="D12511">
        <v>0.15611110627651209</v>
      </c>
    </row>
    <row r="12512" spans="1:4" x14ac:dyDescent="0.15">
      <c r="A12512">
        <v>2.6211927179247141E-3</v>
      </c>
      <c r="B12512">
        <v>0.49535787105560303</v>
      </c>
      <c r="C12512">
        <v>8.1284098327159882E-2</v>
      </c>
      <c r="D12512">
        <v>0.42073684930801392</v>
      </c>
    </row>
    <row r="12513" spans="1:4" x14ac:dyDescent="0.15">
      <c r="A12513">
        <v>3.2509977463632822E-3</v>
      </c>
      <c r="B12513">
        <v>0.55649399757385254</v>
      </c>
      <c r="C12513">
        <v>0.17707230150699621</v>
      </c>
      <c r="D12513">
        <v>0.26318269968032842</v>
      </c>
    </row>
    <row r="12514" spans="1:4" x14ac:dyDescent="0.15">
      <c r="A12514">
        <v>1.6803623293526471E-4</v>
      </c>
      <c r="B12514">
        <v>0.14921107888221741</v>
      </c>
      <c r="C12514">
        <v>1.425007358193398E-2</v>
      </c>
      <c r="D12514">
        <v>0.83637076616287231</v>
      </c>
    </row>
    <row r="12515" spans="1:4" x14ac:dyDescent="0.15">
      <c r="A12515">
        <v>1.171707874163985E-3</v>
      </c>
      <c r="B12515">
        <v>0.92265301942825317</v>
      </c>
      <c r="C12515">
        <v>1.5331416390836241E-2</v>
      </c>
      <c r="D12515">
        <v>6.0843810439109802E-2</v>
      </c>
    </row>
    <row r="12516" spans="1:4" x14ac:dyDescent="0.15">
      <c r="A12516">
        <v>1.936613349243999E-3</v>
      </c>
      <c r="B12516">
        <v>0.57022786140441895</v>
      </c>
      <c r="C12516">
        <v>0.15065066516399381</v>
      </c>
      <c r="D12516">
        <v>0.27718493342399603</v>
      </c>
    </row>
    <row r="12517" spans="1:4" x14ac:dyDescent="0.15">
      <c r="A12517">
        <v>3.9426042349077761E-4</v>
      </c>
      <c r="B12517">
        <v>0.91328948736190796</v>
      </c>
      <c r="C12517">
        <v>2.1909646689891819E-2</v>
      </c>
      <c r="D12517">
        <v>6.4406685531139374E-2</v>
      </c>
    </row>
    <row r="12518" spans="1:4" x14ac:dyDescent="0.15">
      <c r="A12518">
        <v>1.2882745359092951E-3</v>
      </c>
      <c r="B12518">
        <v>0.65677791833877563</v>
      </c>
      <c r="C12518">
        <v>7.9606287181377411E-2</v>
      </c>
      <c r="D12518">
        <v>0.26232749223709112</v>
      </c>
    </row>
    <row r="12519" spans="1:4" x14ac:dyDescent="0.15">
      <c r="A12519">
        <v>7.9062767326831818E-4</v>
      </c>
      <c r="B12519">
        <v>0.88891732692718506</v>
      </c>
      <c r="C12519">
        <v>3.4697446972131729E-2</v>
      </c>
      <c r="D12519">
        <v>7.5594544410705566E-2</v>
      </c>
    </row>
    <row r="12520" spans="1:4" x14ac:dyDescent="0.15">
      <c r="A12520">
        <v>2.0357400644570589E-3</v>
      </c>
      <c r="B12520">
        <v>0.67119491100311279</v>
      </c>
      <c r="C12520">
        <v>6.9748476147651672E-2</v>
      </c>
      <c r="D12520">
        <v>0.25702086091041559</v>
      </c>
    </row>
    <row r="12521" spans="1:4" x14ac:dyDescent="0.15">
      <c r="A12521">
        <v>1.299505471251905E-3</v>
      </c>
      <c r="B12521">
        <v>0.76875984668731689</v>
      </c>
      <c r="C12521">
        <v>6.096377968788147E-2</v>
      </c>
      <c r="D12521">
        <v>0.16897690296173101</v>
      </c>
    </row>
    <row r="12522" spans="1:4" x14ac:dyDescent="0.15">
      <c r="A12522">
        <v>3.5658937122207128E-5</v>
      </c>
      <c r="B12522">
        <v>2.5497447699308399E-2</v>
      </c>
      <c r="C12522">
        <v>0.33131170272827148</v>
      </c>
      <c r="D12522">
        <v>0.64315509796142578</v>
      </c>
    </row>
    <row r="12523" spans="1:4" x14ac:dyDescent="0.15">
      <c r="A12523">
        <v>1.204791115014814E-4</v>
      </c>
      <c r="B12523">
        <v>2.0871469751000401E-2</v>
      </c>
      <c r="C12523">
        <v>0.15131460130214691</v>
      </c>
      <c r="D12523">
        <v>0.82769346237182617</v>
      </c>
    </row>
    <row r="12524" spans="1:4" x14ac:dyDescent="0.15">
      <c r="A12524">
        <v>3.8745097299397457E-6</v>
      </c>
      <c r="B12524">
        <v>1.448304741643369E-3</v>
      </c>
      <c r="C12524">
        <v>6.7957337014377117E-3</v>
      </c>
      <c r="D12524">
        <v>0.99175208806991577</v>
      </c>
    </row>
    <row r="12525" spans="1:4" x14ac:dyDescent="0.15">
      <c r="A12525">
        <v>9.1263364083715715E-6</v>
      </c>
      <c r="B12525">
        <v>1.9340735161677001E-3</v>
      </c>
      <c r="C12525">
        <v>3.791816765442491E-3</v>
      </c>
      <c r="D12525">
        <v>0.99426501989364624</v>
      </c>
    </row>
    <row r="12526" spans="1:4" x14ac:dyDescent="0.15">
      <c r="A12526">
        <v>9.9325312476139516E-5</v>
      </c>
      <c r="B12526">
        <v>0.50511527061462402</v>
      </c>
      <c r="C12526">
        <v>4.8424052074551582E-3</v>
      </c>
      <c r="D12526">
        <v>0.48994302749633789</v>
      </c>
    </row>
    <row r="12527" spans="1:4" x14ac:dyDescent="0.15">
      <c r="A12527">
        <v>9.8401127615943551E-5</v>
      </c>
      <c r="B12527">
        <v>0.8416791558265686</v>
      </c>
      <c r="C12527">
        <v>5.5050570517778397E-3</v>
      </c>
      <c r="D12527">
        <v>0.15271736681461329</v>
      </c>
    </row>
    <row r="12528" spans="1:4" x14ac:dyDescent="0.15">
      <c r="A12528">
        <v>2.793170046061277E-3</v>
      </c>
      <c r="B12528">
        <v>0.1150726079940796</v>
      </c>
      <c r="C12528">
        <v>0.23329797387123111</v>
      </c>
      <c r="D12528">
        <v>0.64883625507354736</v>
      </c>
    </row>
    <row r="12529" spans="1:4" x14ac:dyDescent="0.15">
      <c r="A12529">
        <v>2.2606507409363989E-3</v>
      </c>
      <c r="B12529">
        <v>0.25002062320709229</v>
      </c>
      <c r="C12529">
        <v>0.38541945815086359</v>
      </c>
      <c r="D12529">
        <v>0.36229932308197021</v>
      </c>
    </row>
    <row r="12530" spans="1:4" x14ac:dyDescent="0.15">
      <c r="A12530">
        <v>1.1039597447961571E-3</v>
      </c>
      <c r="B12530">
        <v>0.10043907910585401</v>
      </c>
      <c r="C12530">
        <v>3.2473936676979058E-2</v>
      </c>
      <c r="D12530">
        <v>0.86598306894302368</v>
      </c>
    </row>
    <row r="12531" spans="1:4" x14ac:dyDescent="0.15">
      <c r="A12531">
        <v>4.9000378930941224E-4</v>
      </c>
      <c r="B12531">
        <v>3.4128304570913308E-2</v>
      </c>
      <c r="C12531">
        <v>2.9196677729487419E-2</v>
      </c>
      <c r="D12531">
        <v>0.93618500232696533</v>
      </c>
    </row>
    <row r="12532" spans="1:4" x14ac:dyDescent="0.15">
      <c r="A12532">
        <v>1.3684523291885851E-3</v>
      </c>
      <c r="B12532">
        <v>9.7603164613246918E-2</v>
      </c>
      <c r="C12532">
        <v>6.6204555332660675E-2</v>
      </c>
      <c r="D12532">
        <v>0.8348238468170166</v>
      </c>
    </row>
    <row r="12533" spans="1:4" x14ac:dyDescent="0.15">
      <c r="A12533">
        <v>1.144314999692142E-3</v>
      </c>
      <c r="B12533">
        <v>0.22196140885353091</v>
      </c>
      <c r="C12533">
        <v>0.10288031399250031</v>
      </c>
      <c r="D12533">
        <v>0.67401397228240967</v>
      </c>
    </row>
    <row r="12534" spans="1:4" x14ac:dyDescent="0.15">
      <c r="A12534">
        <v>1.5163900097832079E-3</v>
      </c>
      <c r="B12534">
        <v>0.1198581680655479</v>
      </c>
      <c r="C12534">
        <v>3.7833862006664283E-2</v>
      </c>
      <c r="D12534">
        <v>0.84079158306121826</v>
      </c>
    </row>
    <row r="12535" spans="1:4" x14ac:dyDescent="0.15">
      <c r="A12535">
        <v>2.9186610481701791E-4</v>
      </c>
      <c r="B12535">
        <v>5.2424143999814987E-2</v>
      </c>
      <c r="C12535">
        <v>5.2113097161054611E-2</v>
      </c>
      <c r="D12535">
        <v>0.89517092704772949</v>
      </c>
    </row>
    <row r="12536" spans="1:4" x14ac:dyDescent="0.15">
      <c r="A12536">
        <v>1.642725663259625E-3</v>
      </c>
      <c r="B12536">
        <v>0.1046907156705856</v>
      </c>
      <c r="C12536">
        <v>6.2131717801094062E-2</v>
      </c>
      <c r="D12536">
        <v>0.83153480291366577</v>
      </c>
    </row>
    <row r="12537" spans="1:4" x14ac:dyDescent="0.15">
      <c r="A12537">
        <v>1.718785963021219E-3</v>
      </c>
      <c r="B12537">
        <v>6.4936645328998566E-2</v>
      </c>
      <c r="C12537">
        <v>0.1043369099497795</v>
      </c>
      <c r="D12537">
        <v>0.82900768518447876</v>
      </c>
    </row>
    <row r="12538" spans="1:4" x14ac:dyDescent="0.15">
      <c r="A12538">
        <v>2.7409638278186321E-3</v>
      </c>
      <c r="B12538">
        <v>0.18971595168113711</v>
      </c>
      <c r="C12538">
        <v>0.18613205850124359</v>
      </c>
      <c r="D12538">
        <v>0.6214110255241394</v>
      </c>
    </row>
    <row r="12539" spans="1:4" x14ac:dyDescent="0.15">
      <c r="A12539">
        <v>1.7384130042046311E-3</v>
      </c>
      <c r="B12539">
        <v>7.8281313180923462E-2</v>
      </c>
      <c r="C12539">
        <v>5.4390314966440201E-2</v>
      </c>
      <c r="D12539">
        <v>0.86558997631072998</v>
      </c>
    </row>
    <row r="12540" spans="1:4" x14ac:dyDescent="0.15">
      <c r="A12540">
        <v>3.1068242969922721E-4</v>
      </c>
      <c r="B12540">
        <v>3.4829095005989068E-2</v>
      </c>
      <c r="C12540">
        <v>8.6768686771392822E-2</v>
      </c>
      <c r="D12540">
        <v>0.87809157371520996</v>
      </c>
    </row>
    <row r="12541" spans="1:4" x14ac:dyDescent="0.15">
      <c r="A12541">
        <v>8.7136417278088629E-5</v>
      </c>
      <c r="B12541">
        <v>9.3967346474528313E-3</v>
      </c>
      <c r="C12541">
        <v>2.3136962205171589E-2</v>
      </c>
      <c r="D12541">
        <v>0.96737915277481079</v>
      </c>
    </row>
    <row r="12542" spans="1:4" x14ac:dyDescent="0.15">
      <c r="A12542">
        <v>7.0431524363812059E-5</v>
      </c>
      <c r="B12542">
        <v>4.3474696576595306E-3</v>
      </c>
      <c r="C12542">
        <v>2.1030820906162258E-2</v>
      </c>
      <c r="D12542">
        <v>0.97455126047134399</v>
      </c>
    </row>
    <row r="12543" spans="1:4" x14ac:dyDescent="0.15">
      <c r="A12543">
        <v>2.0997817046009001E-5</v>
      </c>
      <c r="B12543">
        <v>6.3271494582295418E-4</v>
      </c>
      <c r="C12543">
        <v>5.8724228292703629E-3</v>
      </c>
      <c r="D12543">
        <v>0.99347382783889771</v>
      </c>
    </row>
    <row r="12544" spans="1:4" x14ac:dyDescent="0.15">
      <c r="A12544">
        <v>2.7667029644362628E-4</v>
      </c>
      <c r="B12544">
        <v>6.5488323569297791E-2</v>
      </c>
      <c r="C12544">
        <v>5.0965894013643258E-2</v>
      </c>
      <c r="D12544">
        <v>0.88326907157897949</v>
      </c>
    </row>
    <row r="12545" spans="1:4" x14ac:dyDescent="0.15">
      <c r="A12545">
        <v>5.1734441512962803E-5</v>
      </c>
      <c r="B12545">
        <v>5.2260528318583974E-3</v>
      </c>
      <c r="C12545">
        <v>5.8683468960225582E-3</v>
      </c>
      <c r="D12545">
        <v>0.98885393142700195</v>
      </c>
    </row>
    <row r="12546" spans="1:4" x14ac:dyDescent="0.15">
      <c r="A12546">
        <v>2.121945726685226E-5</v>
      </c>
      <c r="B12546">
        <v>1.5776325017213819E-3</v>
      </c>
      <c r="C12546">
        <v>1.5049927867949011E-2</v>
      </c>
      <c r="D12546">
        <v>0.98335117101669312</v>
      </c>
    </row>
    <row r="12547" spans="1:4" x14ac:dyDescent="0.15">
      <c r="A12547">
        <v>4.4108248403063037E-5</v>
      </c>
      <c r="B12547">
        <v>8.8231852278113365E-3</v>
      </c>
      <c r="C12547">
        <v>1.2187107466161249E-2</v>
      </c>
      <c r="D12547">
        <v>0.97894555330276489</v>
      </c>
    </row>
    <row r="12548" spans="1:4" x14ac:dyDescent="0.15">
      <c r="A12548">
        <v>1.381708279950544E-4</v>
      </c>
      <c r="B12548">
        <v>2.0444439724087719E-2</v>
      </c>
      <c r="C12548">
        <v>2.5191351771354679E-2</v>
      </c>
      <c r="D12548">
        <v>0.95422607660293579</v>
      </c>
    </row>
    <row r="12549" spans="1:4" x14ac:dyDescent="0.15">
      <c r="A12549">
        <v>3.0658196919830523E-5</v>
      </c>
      <c r="B12549">
        <v>1.044500805437565E-2</v>
      </c>
      <c r="C12549">
        <v>1.4628761447966101E-2</v>
      </c>
      <c r="D12549">
        <v>0.97489559650421143</v>
      </c>
    </row>
    <row r="12550" spans="1:4" x14ac:dyDescent="0.15">
      <c r="A12550">
        <v>6.4894928073044866E-5</v>
      </c>
      <c r="B12550">
        <v>0.1688883155584335</v>
      </c>
      <c r="C12550">
        <v>0.66770446300506592</v>
      </c>
      <c r="D12550">
        <v>0.16334238648414609</v>
      </c>
    </row>
    <row r="12551" spans="1:4" x14ac:dyDescent="0.15">
      <c r="A12551">
        <v>2.9326232834137041E-5</v>
      </c>
      <c r="B12551">
        <v>2.373149618506432E-3</v>
      </c>
      <c r="C12551">
        <v>0.99160856008529663</v>
      </c>
      <c r="D12551">
        <v>5.9889508411288261E-3</v>
      </c>
    </row>
    <row r="12552" spans="1:4" x14ac:dyDescent="0.15">
      <c r="A12552">
        <v>4.998557415092364E-5</v>
      </c>
      <c r="B12552">
        <v>1.722704246640205E-2</v>
      </c>
      <c r="C12552">
        <v>3.1947065144777298E-2</v>
      </c>
      <c r="D12552">
        <v>0.9507758617401123</v>
      </c>
    </row>
    <row r="12553" spans="1:4" x14ac:dyDescent="0.15">
      <c r="A12553">
        <v>2.1502953313756729E-4</v>
      </c>
      <c r="B12553">
        <v>8.7387887760996819E-3</v>
      </c>
      <c r="C12553">
        <v>4.0730539709329612E-2</v>
      </c>
      <c r="D12553">
        <v>0.95031559467315674</v>
      </c>
    </row>
    <row r="12554" spans="1:4" x14ac:dyDescent="0.15">
      <c r="A12554">
        <v>1.156456637545489E-4</v>
      </c>
      <c r="B12554">
        <v>0.79342907667160034</v>
      </c>
      <c r="C12554">
        <v>3.3699836581945419E-2</v>
      </c>
      <c r="D12554">
        <v>0.17275539040565491</v>
      </c>
    </row>
    <row r="12555" spans="1:4" x14ac:dyDescent="0.15">
      <c r="A12555">
        <v>6.1512953834608197E-5</v>
      </c>
      <c r="B12555">
        <v>0.70877933502197266</v>
      </c>
      <c r="C12555">
        <v>6.8098180927336216E-3</v>
      </c>
      <c r="D12555">
        <v>0.28434938192367548</v>
      </c>
    </row>
    <row r="12556" spans="1:4" x14ac:dyDescent="0.15">
      <c r="A12556">
        <v>5.0177372759208083E-4</v>
      </c>
      <c r="B12556">
        <v>0.58559530973434448</v>
      </c>
      <c r="C12556">
        <v>0.17665967345237729</v>
      </c>
      <c r="D12556">
        <v>0.2372432351112366</v>
      </c>
    </row>
    <row r="12557" spans="1:4" x14ac:dyDescent="0.15">
      <c r="A12557">
        <v>1.8648379773367199E-4</v>
      </c>
      <c r="B12557">
        <v>0.2812383770942688</v>
      </c>
      <c r="C12557">
        <v>4.4986288994550698E-2</v>
      </c>
      <c r="D12557">
        <v>0.67358887195587158</v>
      </c>
    </row>
    <row r="12558" spans="1:4" x14ac:dyDescent="0.15">
      <c r="A12558">
        <v>2.120433600794058E-5</v>
      </c>
      <c r="B12558">
        <v>2.6530509348958731E-3</v>
      </c>
      <c r="C12558">
        <v>4.4309541583061218E-2</v>
      </c>
      <c r="D12558">
        <v>0.95301622152328491</v>
      </c>
    </row>
    <row r="12559" spans="1:4" x14ac:dyDescent="0.15">
      <c r="A12559">
        <v>1.3618155207950619E-4</v>
      </c>
      <c r="B12559">
        <v>0.92973482608795166</v>
      </c>
      <c r="C12559">
        <v>1.696285605430603E-2</v>
      </c>
      <c r="D12559">
        <v>5.316602811217308E-2</v>
      </c>
    </row>
    <row r="12560" spans="1:4" x14ac:dyDescent="0.15">
      <c r="A12560">
        <v>8.6128224211279303E-5</v>
      </c>
      <c r="B12560">
        <v>7.740282267332077E-2</v>
      </c>
      <c r="C12560">
        <v>0.196316733956337</v>
      </c>
      <c r="D12560">
        <v>0.72619432210922241</v>
      </c>
    </row>
    <row r="12561" spans="1:4" x14ac:dyDescent="0.15">
      <c r="A12561">
        <v>9.3287353593041189E-6</v>
      </c>
      <c r="B12561">
        <v>3.3476873068138962E-4</v>
      </c>
      <c r="C12561">
        <v>5.432923324406147E-3</v>
      </c>
      <c r="D12561">
        <v>0.99422293901443481</v>
      </c>
    </row>
    <row r="12562" spans="1:4" x14ac:dyDescent="0.15">
      <c r="A12562">
        <v>4.3935720896115533E-5</v>
      </c>
      <c r="B12562">
        <v>6.5449182875454426E-3</v>
      </c>
      <c r="C12562">
        <v>0.1356939971446991</v>
      </c>
      <c r="D12562">
        <v>0.85771721601486206</v>
      </c>
    </row>
    <row r="12563" spans="1:4" x14ac:dyDescent="0.15">
      <c r="A12563">
        <v>1.9501738279359419E-5</v>
      </c>
      <c r="B12563">
        <v>5.3051430732011804E-3</v>
      </c>
      <c r="C12563">
        <v>7.2569958865642548E-2</v>
      </c>
      <c r="D12563">
        <v>0.92210543155670166</v>
      </c>
    </row>
    <row r="12564" spans="1:4" x14ac:dyDescent="0.15">
      <c r="A12564">
        <v>8.0051086115418002E-6</v>
      </c>
      <c r="B12564">
        <v>2.8634322807192798E-3</v>
      </c>
      <c r="C12564">
        <v>3.799064783379436E-3</v>
      </c>
      <c r="D12564">
        <v>0.99332952499389648</v>
      </c>
    </row>
    <row r="12565" spans="1:4" x14ac:dyDescent="0.15">
      <c r="A12565">
        <v>4.8515576054342091E-6</v>
      </c>
      <c r="B12565">
        <v>1.737604383379221E-3</v>
      </c>
      <c r="C12565">
        <v>6.0120946727693081E-3</v>
      </c>
      <c r="D12565">
        <v>0.99224549531936646</v>
      </c>
    </row>
    <row r="12566" spans="1:4" x14ac:dyDescent="0.15">
      <c r="A12566">
        <v>7.8996279626153409E-5</v>
      </c>
      <c r="B12566">
        <v>7.131215650588274E-3</v>
      </c>
      <c r="C12566">
        <v>4.4449144043028346E-3</v>
      </c>
      <c r="D12566">
        <v>0.98834490776062012</v>
      </c>
    </row>
    <row r="12567" spans="1:4" x14ac:dyDescent="0.15">
      <c r="A12567">
        <v>5.3630883485311642E-5</v>
      </c>
      <c r="B12567">
        <v>4.8018768429756158E-2</v>
      </c>
      <c r="C12567">
        <v>0.17416150867939001</v>
      </c>
      <c r="D12567">
        <v>0.77776610851287842</v>
      </c>
    </row>
    <row r="12568" spans="1:4" x14ac:dyDescent="0.15">
      <c r="A12568">
        <v>1.45259809869458E-5</v>
      </c>
      <c r="B12568">
        <v>1.6339689493179321E-2</v>
      </c>
      <c r="C12568">
        <v>8.561001718044281E-2</v>
      </c>
      <c r="D12568">
        <v>0.89803576469421387</v>
      </c>
    </row>
    <row r="12569" spans="1:4" x14ac:dyDescent="0.15">
      <c r="A12569">
        <v>2.2928490579943169E-5</v>
      </c>
      <c r="B12569">
        <v>1.305667031556368E-2</v>
      </c>
      <c r="C12569">
        <v>2.2333718836307529E-2</v>
      </c>
      <c r="D12569">
        <v>0.96458667516708374</v>
      </c>
    </row>
    <row r="12570" spans="1:4" x14ac:dyDescent="0.15">
      <c r="A12570">
        <v>1.603876808076166E-5</v>
      </c>
      <c r="B12570">
        <v>3.5118147730827332E-2</v>
      </c>
      <c r="C12570">
        <v>0.12916085124015811</v>
      </c>
      <c r="D12570">
        <v>0.83570492267608643</v>
      </c>
    </row>
    <row r="12571" spans="1:4" x14ac:dyDescent="0.15">
      <c r="A12571">
        <v>9.3240611022338271E-5</v>
      </c>
      <c r="B12571">
        <v>4.3162360787391663E-2</v>
      </c>
      <c r="C12571">
        <v>0.38504478335380549</v>
      </c>
      <c r="D12571">
        <v>0.57169961929321289</v>
      </c>
    </row>
    <row r="12572" spans="1:4" x14ac:dyDescent="0.15">
      <c r="A12572">
        <v>3.5441738873487338E-5</v>
      </c>
      <c r="B12572">
        <v>2.1272845566272739E-2</v>
      </c>
      <c r="C12572">
        <v>6.6999413073062897E-2</v>
      </c>
      <c r="D12572">
        <v>0.91169226169586182</v>
      </c>
    </row>
    <row r="12573" spans="1:4" x14ac:dyDescent="0.15">
      <c r="A12573">
        <v>3.2053219911176711E-5</v>
      </c>
      <c r="B12573">
        <v>2.3181965574622151E-2</v>
      </c>
      <c r="C12573">
        <v>5.8385651558637619E-2</v>
      </c>
      <c r="D12573">
        <v>0.9184003472328186</v>
      </c>
    </row>
    <row r="12574" spans="1:4" x14ac:dyDescent="0.15">
      <c r="A12574">
        <v>2.2320415155263621E-5</v>
      </c>
      <c r="B12574">
        <v>6.6212727688252926E-3</v>
      </c>
      <c r="C12574">
        <v>2.9607575386762619E-2</v>
      </c>
      <c r="D12574">
        <v>0.96374887228012085</v>
      </c>
    </row>
    <row r="12575" spans="1:4" x14ac:dyDescent="0.15">
      <c r="A12575">
        <v>1.5378911484731361E-5</v>
      </c>
      <c r="B12575">
        <v>8.0903992056846619E-3</v>
      </c>
      <c r="C12575">
        <v>6.4218141138553619E-2</v>
      </c>
      <c r="D12575">
        <v>0.92767602205276489</v>
      </c>
    </row>
    <row r="12576" spans="1:4" x14ac:dyDescent="0.15">
      <c r="A12576">
        <v>0.25</v>
      </c>
      <c r="B12576">
        <v>0.25</v>
      </c>
      <c r="C12576">
        <v>0.25</v>
      </c>
      <c r="D12576">
        <v>0.25</v>
      </c>
    </row>
    <row r="12577" spans="1:4" x14ac:dyDescent="0.15">
      <c r="A12577">
        <v>9.7965232271235436E-5</v>
      </c>
      <c r="B12577">
        <v>0.13107079267501831</v>
      </c>
      <c r="C12577">
        <v>0.39106073975563049</v>
      </c>
      <c r="D12577">
        <v>0.47777059674263</v>
      </c>
    </row>
    <row r="12578" spans="1:4" x14ac:dyDescent="0.15">
      <c r="A12578">
        <v>7.864864164730534E-5</v>
      </c>
      <c r="B12578">
        <v>4.0362071245908737E-2</v>
      </c>
      <c r="C12578">
        <v>0.13906626403331759</v>
      </c>
      <c r="D12578">
        <v>0.82049298286437988</v>
      </c>
    </row>
    <row r="12579" spans="1:4" x14ac:dyDescent="0.15">
      <c r="A12579">
        <v>4.0640018414705992E-4</v>
      </c>
      <c r="B12579">
        <v>5.2423764020204537E-2</v>
      </c>
      <c r="C12579">
        <v>0.30687803030014038</v>
      </c>
      <c r="D12579">
        <v>0.64029181003570557</v>
      </c>
    </row>
    <row r="12580" spans="1:4" x14ac:dyDescent="0.15">
      <c r="A12580">
        <v>5.6356861023232341E-4</v>
      </c>
      <c r="B12580">
        <v>3.7810347974300378E-2</v>
      </c>
      <c r="C12580">
        <v>0.27270027995109558</v>
      </c>
      <c r="D12580">
        <v>0.68892574310302734</v>
      </c>
    </row>
    <row r="12581" spans="1:4" x14ac:dyDescent="0.15">
      <c r="A12581">
        <v>1.7206449410878119E-4</v>
      </c>
      <c r="B12581">
        <v>0.59183293581008911</v>
      </c>
      <c r="C12581">
        <v>0.2064400911331177</v>
      </c>
      <c r="D12581">
        <v>0.2015548646450043</v>
      </c>
    </row>
    <row r="12582" spans="1:4" x14ac:dyDescent="0.15">
      <c r="A12582">
        <v>2.73554353043437E-3</v>
      </c>
      <c r="B12582">
        <v>0.17419394850730899</v>
      </c>
      <c r="C12582">
        <v>0.17113177478313449</v>
      </c>
      <c r="D12582">
        <v>0.65193873643875122</v>
      </c>
    </row>
    <row r="12583" spans="1:4" x14ac:dyDescent="0.15">
      <c r="A12583">
        <v>1.2896020780317491E-4</v>
      </c>
      <c r="B12583">
        <v>0.8780663013458252</v>
      </c>
      <c r="C12583">
        <v>3.615766298025846E-3</v>
      </c>
      <c r="D12583">
        <v>0.11818902194499969</v>
      </c>
    </row>
    <row r="12584" spans="1:4" x14ac:dyDescent="0.15">
      <c r="A12584">
        <v>4.3692407780326897E-4</v>
      </c>
      <c r="B12584">
        <v>7.883279025554657E-2</v>
      </c>
      <c r="C12584">
        <v>0.51736998558044434</v>
      </c>
      <c r="D12584">
        <v>0.4033602774143219</v>
      </c>
    </row>
    <row r="12585" spans="1:4" x14ac:dyDescent="0.15">
      <c r="A12585">
        <v>2.2063100186642259E-4</v>
      </c>
      <c r="B12585">
        <v>3.4042380750179291E-2</v>
      </c>
      <c r="C12585">
        <v>0.41555207967758179</v>
      </c>
      <c r="D12585">
        <v>0.55018484592437744</v>
      </c>
    </row>
    <row r="12586" spans="1:4" x14ac:dyDescent="0.15">
      <c r="A12586">
        <v>8.8168203365057707E-4</v>
      </c>
      <c r="B12586">
        <v>2.567987889051437E-2</v>
      </c>
      <c r="C12586">
        <v>0.62832427024841309</v>
      </c>
      <c r="D12586">
        <v>0.34511414170265198</v>
      </c>
    </row>
    <row r="12587" spans="1:4" x14ac:dyDescent="0.15">
      <c r="A12587">
        <v>1.891764113679528E-4</v>
      </c>
      <c r="B12587">
        <v>2.7812303975224491E-2</v>
      </c>
      <c r="C12587">
        <v>0.71527975797653198</v>
      </c>
      <c r="D12587">
        <v>0.25671878457069403</v>
      </c>
    </row>
    <row r="12588" spans="1:4" x14ac:dyDescent="0.15">
      <c r="A12588">
        <v>3.7858803989365702E-4</v>
      </c>
      <c r="B12588">
        <v>2.147179655730724E-2</v>
      </c>
      <c r="C12588">
        <v>0.80031538009643555</v>
      </c>
      <c r="D12588">
        <v>0.17783419787883761</v>
      </c>
    </row>
    <row r="12589" spans="1:4" x14ac:dyDescent="0.15">
      <c r="A12589">
        <v>4.6243163524195552E-4</v>
      </c>
      <c r="B12589">
        <v>0.1670611500740051</v>
      </c>
      <c r="C12589">
        <v>0.3925175666809082</v>
      </c>
      <c r="D12589">
        <v>0.43995887041091919</v>
      </c>
    </row>
    <row r="12590" spans="1:4" x14ac:dyDescent="0.15">
      <c r="A12590">
        <v>1.5537785657215861E-4</v>
      </c>
      <c r="B12590">
        <v>1.1728134006261831E-2</v>
      </c>
      <c r="C12590">
        <v>0.74561357498168945</v>
      </c>
      <c r="D12590">
        <v>0.24250289797782901</v>
      </c>
    </row>
    <row r="12591" spans="1:4" x14ac:dyDescent="0.15">
      <c r="A12591">
        <v>1.2066640920238569E-4</v>
      </c>
      <c r="B12591">
        <v>0.74821305274963379</v>
      </c>
      <c r="C12591">
        <v>6.9460749626159668E-2</v>
      </c>
      <c r="D12591">
        <v>0.1822054535150528</v>
      </c>
    </row>
    <row r="12592" spans="1:4" x14ac:dyDescent="0.15">
      <c r="A12592">
        <v>3.4777185646817088E-4</v>
      </c>
      <c r="B12592">
        <v>6.3337497413158417E-2</v>
      </c>
      <c r="C12592">
        <v>0.66270965337753296</v>
      </c>
      <c r="D12592">
        <v>0.27360507845878601</v>
      </c>
    </row>
    <row r="12593" spans="1:4" x14ac:dyDescent="0.15">
      <c r="A12593">
        <v>8.9929686510004103E-5</v>
      </c>
      <c r="B12593">
        <v>0.43081390857696528</v>
      </c>
      <c r="C12593">
        <v>0.51952993869781494</v>
      </c>
      <c r="D12593">
        <v>4.9566186964511871E-2</v>
      </c>
    </row>
    <row r="12594" spans="1:4" x14ac:dyDescent="0.15">
      <c r="A12594">
        <v>1.0357642895542091E-4</v>
      </c>
      <c r="B12594">
        <v>0.34262174367904658</v>
      </c>
      <c r="C12594">
        <v>0.5185239315032959</v>
      </c>
      <c r="D12594">
        <v>0.1387507617473602</v>
      </c>
    </row>
    <row r="12595" spans="1:4" x14ac:dyDescent="0.15">
      <c r="A12595">
        <v>1.8539816664997491E-4</v>
      </c>
      <c r="B12595">
        <v>0.13604329526424411</v>
      </c>
      <c r="C12595">
        <v>0.61990320682525635</v>
      </c>
      <c r="D12595">
        <v>0.2438681423664093</v>
      </c>
    </row>
    <row r="12596" spans="1:4" x14ac:dyDescent="0.15">
      <c r="A12596">
        <v>8.7589934992138296E-5</v>
      </c>
      <c r="B12596">
        <v>0.87329292297363281</v>
      </c>
      <c r="C12596">
        <v>5.7306502014398568E-2</v>
      </c>
      <c r="D12596">
        <v>6.9313101470470428E-2</v>
      </c>
    </row>
    <row r="12597" spans="1:4" x14ac:dyDescent="0.15">
      <c r="A12597">
        <v>2.398716897005215E-4</v>
      </c>
      <c r="B12597">
        <v>0.70566493272781372</v>
      </c>
      <c r="C12597">
        <v>0.1473686695098877</v>
      </c>
      <c r="D12597">
        <v>0.14672660827636719</v>
      </c>
    </row>
    <row r="12598" spans="1:4" x14ac:dyDescent="0.15">
      <c r="A12598">
        <v>1.32855391711928E-4</v>
      </c>
      <c r="B12598">
        <v>0.65829813480377197</v>
      </c>
      <c r="C12598">
        <v>0.14157989621162409</v>
      </c>
      <c r="D12598">
        <v>0.19998915493488309</v>
      </c>
    </row>
    <row r="12599" spans="1:4" x14ac:dyDescent="0.15">
      <c r="A12599">
        <v>4.3725478462874889E-4</v>
      </c>
      <c r="B12599">
        <v>2.366084419190884E-2</v>
      </c>
      <c r="C12599">
        <v>0.2283976674079895</v>
      </c>
      <c r="D12599">
        <v>0.74750429391860962</v>
      </c>
    </row>
    <row r="12600" spans="1:4" x14ac:dyDescent="0.15">
      <c r="A12600">
        <v>1.964315306395292E-4</v>
      </c>
      <c r="B12600">
        <v>6.7266225814819336E-2</v>
      </c>
      <c r="C12600">
        <v>0.20915861427783969</v>
      </c>
      <c r="D12600">
        <v>0.72337871789932251</v>
      </c>
    </row>
    <row r="12601" spans="1:4" x14ac:dyDescent="0.15">
      <c r="A12601">
        <v>2.786122786346823E-4</v>
      </c>
      <c r="B12601">
        <v>0.42101007699966431</v>
      </c>
      <c r="C12601">
        <v>0.1353960186243057</v>
      </c>
      <c r="D12601">
        <v>0.44331523776054382</v>
      </c>
    </row>
    <row r="12602" spans="1:4" x14ac:dyDescent="0.15">
      <c r="A12602">
        <v>3.3820339012891049E-4</v>
      </c>
      <c r="B12602">
        <v>0.27424970269203192</v>
      </c>
      <c r="C12602">
        <v>0.23655751347541809</v>
      </c>
      <c r="D12602">
        <v>0.48885446786880488</v>
      </c>
    </row>
    <row r="12603" spans="1:4" x14ac:dyDescent="0.15">
      <c r="A12603">
        <v>9.9696910183411092E-5</v>
      </c>
      <c r="B12603">
        <v>0.1928835213184357</v>
      </c>
      <c r="C12603">
        <v>0.74818313121795654</v>
      </c>
      <c r="D12603">
        <v>5.883372575044632E-2</v>
      </c>
    </row>
    <row r="12604" spans="1:4" x14ac:dyDescent="0.15">
      <c r="A12604">
        <v>2.0377570763230321E-4</v>
      </c>
      <c r="B12604">
        <v>0.64012306928634644</v>
      </c>
      <c r="C12604">
        <v>0.31319686770439148</v>
      </c>
      <c r="D12604">
        <v>4.6476259827613831E-2</v>
      </c>
    </row>
    <row r="12605" spans="1:4" x14ac:dyDescent="0.15">
      <c r="A12605">
        <v>1.512702874606475E-4</v>
      </c>
      <c r="B12605">
        <v>0.42917487025260931</v>
      </c>
      <c r="C12605">
        <v>0.30856934189796448</v>
      </c>
      <c r="D12605">
        <v>0.26210451126098627</v>
      </c>
    </row>
    <row r="12606" spans="1:4" x14ac:dyDescent="0.15">
      <c r="A12606">
        <v>2.3384422820527109E-4</v>
      </c>
      <c r="B12606">
        <v>0.61267340183258057</v>
      </c>
      <c r="C12606">
        <v>0.25354254245758062</v>
      </c>
      <c r="D12606">
        <v>0.13355021178722379</v>
      </c>
    </row>
    <row r="12607" spans="1:4" x14ac:dyDescent="0.15">
      <c r="A12607">
        <v>3.0246243113651872E-4</v>
      </c>
      <c r="B12607">
        <v>0.85476541519165039</v>
      </c>
      <c r="C12607">
        <v>8.1158116459846497E-2</v>
      </c>
      <c r="D12607">
        <v>6.3774071633815765E-2</v>
      </c>
    </row>
    <row r="12608" spans="1:4" x14ac:dyDescent="0.15">
      <c r="A12608">
        <v>1.8749097944237289E-4</v>
      </c>
      <c r="B12608">
        <v>0.35307002067565918</v>
      </c>
      <c r="C12608">
        <v>0.33154404163360601</v>
      </c>
      <c r="D12608">
        <v>0.31519848108291632</v>
      </c>
    </row>
    <row r="12609" spans="1:4" x14ac:dyDescent="0.15">
      <c r="A12609">
        <v>2.3235612025018779E-4</v>
      </c>
      <c r="B12609">
        <v>0.40665516257286072</v>
      </c>
      <c r="C12609">
        <v>0.23208948969841001</v>
      </c>
      <c r="D12609">
        <v>0.36102303862571722</v>
      </c>
    </row>
    <row r="12610" spans="1:4" x14ac:dyDescent="0.15">
      <c r="A12610">
        <v>1.771444221958518E-4</v>
      </c>
      <c r="B12610">
        <v>0.20251677930355069</v>
      </c>
      <c r="C12610">
        <v>0.53312981128692627</v>
      </c>
      <c r="D12610">
        <v>0.26417624950408941</v>
      </c>
    </row>
    <row r="12611" spans="1:4" x14ac:dyDescent="0.15">
      <c r="A12611">
        <v>6.6459615482017398E-5</v>
      </c>
      <c r="B12611">
        <v>0.61662787199020386</v>
      </c>
      <c r="C12611">
        <v>0.18335771560668951</v>
      </c>
      <c r="D12611">
        <v>0.1999480128288269</v>
      </c>
    </row>
    <row r="12612" spans="1:4" x14ac:dyDescent="0.15">
      <c r="A12612">
        <v>7.809165254002437E-5</v>
      </c>
      <c r="B12612">
        <v>0.49014699459075928</v>
      </c>
      <c r="C12612">
        <v>0.46431460976600653</v>
      </c>
      <c r="D12612">
        <v>4.5460391789674759E-2</v>
      </c>
    </row>
    <row r="12613" spans="1:4" x14ac:dyDescent="0.15">
      <c r="A12613">
        <v>9.5181829237844795E-5</v>
      </c>
      <c r="B12613">
        <v>0.63612574338912964</v>
      </c>
      <c r="C12613">
        <v>0.2447102814912796</v>
      </c>
      <c r="D12613">
        <v>0.1190688386559486</v>
      </c>
    </row>
    <row r="12614" spans="1:4" x14ac:dyDescent="0.15">
      <c r="A12614">
        <v>4.9963200581260032E-5</v>
      </c>
      <c r="B12614">
        <v>0.61207914352416992</v>
      </c>
      <c r="C12614">
        <v>0.29413425922393799</v>
      </c>
      <c r="D12614">
        <v>9.3736514449119568E-2</v>
      </c>
    </row>
    <row r="12615" spans="1:4" x14ac:dyDescent="0.15">
      <c r="A12615">
        <v>2.0665502233896399E-4</v>
      </c>
      <c r="B12615">
        <v>0.46438181400299072</v>
      </c>
      <c r="C12615">
        <v>6.3920252025127411E-2</v>
      </c>
      <c r="D12615">
        <v>0.4714912474155426</v>
      </c>
    </row>
    <row r="12616" spans="1:4" x14ac:dyDescent="0.15">
      <c r="A12616">
        <v>1.4501909026876089E-4</v>
      </c>
      <c r="B12616">
        <v>0.60053372383117676</v>
      </c>
      <c r="C12616">
        <v>0.3248303234577179</v>
      </c>
      <c r="D12616">
        <v>7.449088990688324E-2</v>
      </c>
    </row>
    <row r="12617" spans="1:4" x14ac:dyDescent="0.15">
      <c r="A12617">
        <v>2.6530714239925152E-4</v>
      </c>
      <c r="B12617">
        <v>0.80679953098297119</v>
      </c>
      <c r="C12617">
        <v>4.3074939399957657E-2</v>
      </c>
      <c r="D12617">
        <v>0.1498601883649826</v>
      </c>
    </row>
    <row r="12618" spans="1:4" x14ac:dyDescent="0.15">
      <c r="A12618">
        <v>1.4609313802793619E-4</v>
      </c>
      <c r="B12618">
        <v>0.72541153430938721</v>
      </c>
      <c r="C12618">
        <v>0.1848779022693634</v>
      </c>
      <c r="D12618">
        <v>8.956453949213028E-2</v>
      </c>
    </row>
    <row r="12619" spans="1:4" x14ac:dyDescent="0.15">
      <c r="A12619">
        <v>1.94084263057448E-4</v>
      </c>
      <c r="B12619">
        <v>0.27938100695610052</v>
      </c>
      <c r="C12619">
        <v>0.58918815851211548</v>
      </c>
      <c r="D12619">
        <v>0.1312367916107178</v>
      </c>
    </row>
    <row r="12620" spans="1:4" x14ac:dyDescent="0.15">
      <c r="A12620">
        <v>1.259177370229736E-4</v>
      </c>
      <c r="B12620">
        <v>0.67754268646240234</v>
      </c>
      <c r="C12620">
        <v>0.20896230638027191</v>
      </c>
      <c r="D12620">
        <v>0.1133690997958183</v>
      </c>
    </row>
    <row r="12621" spans="1:4" x14ac:dyDescent="0.15">
      <c r="A12621">
        <v>4.8320158384740353E-5</v>
      </c>
      <c r="B12621">
        <v>0.54190951585769653</v>
      </c>
      <c r="C12621">
        <v>0.38586112856864929</v>
      </c>
      <c r="D12621">
        <v>7.2181038558483124E-2</v>
      </c>
    </row>
    <row r="12622" spans="1:4" x14ac:dyDescent="0.15">
      <c r="A12622">
        <v>1.944674295373261E-4</v>
      </c>
      <c r="B12622">
        <v>0.55789923667907715</v>
      </c>
      <c r="C12622">
        <v>0.32908007502555853</v>
      </c>
      <c r="D12622">
        <v>0.1128262802958488</v>
      </c>
    </row>
    <row r="12623" spans="1:4" x14ac:dyDescent="0.15">
      <c r="A12623">
        <v>1.8060141883324829E-4</v>
      </c>
      <c r="B12623">
        <v>0.45601898431777949</v>
      </c>
      <c r="C12623">
        <v>0.22088512778282171</v>
      </c>
      <c r="D12623">
        <v>0.32291534543037409</v>
      </c>
    </row>
    <row r="12624" spans="1:4" x14ac:dyDescent="0.15">
      <c r="A12624">
        <v>5.5229983991011977E-4</v>
      </c>
      <c r="B12624">
        <v>0.92061042785644531</v>
      </c>
      <c r="C12624">
        <v>5.4802875965833664E-3</v>
      </c>
      <c r="D12624">
        <v>7.3356941342353821E-2</v>
      </c>
    </row>
    <row r="12625" spans="1:4" x14ac:dyDescent="0.15">
      <c r="A12625">
        <v>1.6806651547085491E-4</v>
      </c>
      <c r="B12625">
        <v>0.97012007236480713</v>
      </c>
      <c r="C12625">
        <v>1.5521949389949441E-3</v>
      </c>
      <c r="D12625">
        <v>2.8159622102975849E-2</v>
      </c>
    </row>
    <row r="12626" spans="1:4" x14ac:dyDescent="0.15">
      <c r="A12626">
        <v>8.8400900131091475E-4</v>
      </c>
      <c r="B12626">
        <v>0.90590882301330566</v>
      </c>
      <c r="C12626">
        <v>1.018158439546824E-2</v>
      </c>
      <c r="D12626">
        <v>8.3025604486465454E-2</v>
      </c>
    </row>
    <row r="12627" spans="1:4" x14ac:dyDescent="0.15">
      <c r="A12627">
        <v>5.0146254943683743E-4</v>
      </c>
      <c r="B12627">
        <v>0.9417881965637207</v>
      </c>
      <c r="C12627">
        <v>4.4591538608074188E-3</v>
      </c>
      <c r="D12627">
        <v>5.3251162171363831E-2</v>
      </c>
    </row>
    <row r="12628" spans="1:4" x14ac:dyDescent="0.15">
      <c r="A12628">
        <v>8.2339474465698004E-4</v>
      </c>
      <c r="B12628">
        <v>0.8090699315071106</v>
      </c>
      <c r="C12628">
        <v>8.954925462603569E-3</v>
      </c>
      <c r="D12628">
        <v>0.18115170300006869</v>
      </c>
    </row>
    <row r="12629" spans="1:4" x14ac:dyDescent="0.15">
      <c r="A12629">
        <v>2.2248443565331399E-4</v>
      </c>
      <c r="B12629">
        <v>0.95658713579177856</v>
      </c>
      <c r="C12629">
        <v>3.20271891541779E-3</v>
      </c>
      <c r="D12629">
        <v>3.9987627416849143E-2</v>
      </c>
    </row>
    <row r="12630" spans="1:4" x14ac:dyDescent="0.15">
      <c r="A12630">
        <v>5.7379965437576175E-4</v>
      </c>
      <c r="B12630">
        <v>0.83940476179122925</v>
      </c>
      <c r="C12630">
        <v>6.836913526058197E-3</v>
      </c>
      <c r="D12630">
        <v>0.15318459272384641</v>
      </c>
    </row>
    <row r="12631" spans="1:4" x14ac:dyDescent="0.15">
      <c r="A12631">
        <v>1.0065715468954289E-4</v>
      </c>
      <c r="B12631">
        <v>0.99211615324020386</v>
      </c>
      <c r="C12631">
        <v>1.8039506394416089E-3</v>
      </c>
      <c r="D12631">
        <v>5.9791728854179382E-3</v>
      </c>
    </row>
    <row r="12632" spans="1:4" x14ac:dyDescent="0.15">
      <c r="A12632">
        <v>1.0823827469721441E-3</v>
      </c>
      <c r="B12632">
        <v>0.88747680187225342</v>
      </c>
      <c r="C12632">
        <v>1.2551777064800261E-2</v>
      </c>
      <c r="D12632">
        <v>9.8889075219631195E-2</v>
      </c>
    </row>
    <row r="12633" spans="1:4" x14ac:dyDescent="0.15">
      <c r="A12633">
        <v>1.146495105786016E-5</v>
      </c>
      <c r="B12633">
        <v>0.1355045884847641</v>
      </c>
      <c r="C12633">
        <v>0.69745302200317383</v>
      </c>
      <c r="D12633">
        <v>0.16703088581562039</v>
      </c>
    </row>
    <row r="12634" spans="1:4" x14ac:dyDescent="0.15">
      <c r="A12634">
        <v>9.7614218248054385E-4</v>
      </c>
      <c r="B12634">
        <v>0.97010213136672974</v>
      </c>
      <c r="C12634">
        <v>7.8008342534303674E-3</v>
      </c>
      <c r="D12634">
        <v>2.1120896562933918E-2</v>
      </c>
    </row>
    <row r="12635" spans="1:4" x14ac:dyDescent="0.15">
      <c r="A12635">
        <v>1.8325114797335121E-4</v>
      </c>
      <c r="B12635">
        <v>0.98910915851593018</v>
      </c>
      <c r="C12635">
        <v>1.3741550501435999E-3</v>
      </c>
      <c r="D12635">
        <v>9.3335090205073357E-3</v>
      </c>
    </row>
    <row r="12636" spans="1:4" x14ac:dyDescent="0.15">
      <c r="A12636">
        <v>1.5932071255519989E-4</v>
      </c>
      <c r="B12636">
        <v>0.98989421129226685</v>
      </c>
      <c r="C12636">
        <v>2.2865002974867821E-3</v>
      </c>
      <c r="D12636">
        <v>7.6599996536970139E-3</v>
      </c>
    </row>
    <row r="12637" spans="1:4" x14ac:dyDescent="0.15">
      <c r="A12637">
        <v>5.902840057387948E-4</v>
      </c>
      <c r="B12637">
        <v>0.94194036722183228</v>
      </c>
      <c r="C12637">
        <v>4.1512502357363701E-3</v>
      </c>
      <c r="D12637">
        <v>5.3318105638027191E-2</v>
      </c>
    </row>
    <row r="12638" spans="1:4" x14ac:dyDescent="0.15">
      <c r="A12638">
        <v>1.8417652463540431E-3</v>
      </c>
      <c r="B12638">
        <v>0.14796306192874911</v>
      </c>
      <c r="C12638">
        <v>0.1137917786836624</v>
      </c>
      <c r="D12638">
        <v>0.73640340566635132</v>
      </c>
    </row>
    <row r="12639" spans="1:4" x14ac:dyDescent="0.15">
      <c r="A12639">
        <v>1.0330854274798181E-4</v>
      </c>
      <c r="B12639">
        <v>3.7075064610689878E-3</v>
      </c>
      <c r="C12639">
        <v>1.113279722630978E-2</v>
      </c>
      <c r="D12639">
        <v>0.98505634069442749</v>
      </c>
    </row>
    <row r="12640" spans="1:4" x14ac:dyDescent="0.15">
      <c r="A12640">
        <v>2.580915461294353E-4</v>
      </c>
      <c r="B12640">
        <v>6.0238294303417213E-2</v>
      </c>
      <c r="C12640">
        <v>9.9317533895373344E-3</v>
      </c>
      <c r="D12640">
        <v>0.92957186698913574</v>
      </c>
    </row>
    <row r="12641" spans="1:4" x14ac:dyDescent="0.15">
      <c r="A12641">
        <v>6.177970499265939E-5</v>
      </c>
      <c r="B12641">
        <v>4.9217022955417633E-2</v>
      </c>
      <c r="C12641">
        <v>2.364273183047771E-3</v>
      </c>
      <c r="D12641">
        <v>0.94835692644119263</v>
      </c>
    </row>
    <row r="12642" spans="1:4" x14ac:dyDescent="0.15">
      <c r="A12642">
        <v>8.2825613208115101E-4</v>
      </c>
      <c r="B12642">
        <v>0.63776540756225586</v>
      </c>
      <c r="C12642">
        <v>2.4549117311835289E-2</v>
      </c>
      <c r="D12642">
        <v>0.33685722947120672</v>
      </c>
    </row>
    <row r="12643" spans="1:4" x14ac:dyDescent="0.15">
      <c r="A12643">
        <v>1.7165105964522809E-4</v>
      </c>
      <c r="B12643">
        <v>2.272487431764603E-2</v>
      </c>
      <c r="C12643">
        <v>0.26216518878936768</v>
      </c>
      <c r="D12643">
        <v>0.71493834257125854</v>
      </c>
    </row>
    <row r="12644" spans="1:4" x14ac:dyDescent="0.15">
      <c r="A12644">
        <v>5.9905338275711977E-5</v>
      </c>
      <c r="B12644">
        <v>0.98064327239990234</v>
      </c>
      <c r="C12644">
        <v>2.1102572791278358E-3</v>
      </c>
      <c r="D12644">
        <v>1.7186500132083889E-2</v>
      </c>
    </row>
    <row r="12645" spans="1:4" x14ac:dyDescent="0.15">
      <c r="A12645">
        <v>3.4246992436237628E-4</v>
      </c>
      <c r="B12645">
        <v>0.53131890296936035</v>
      </c>
      <c r="C12645">
        <v>3.1054573133587841E-2</v>
      </c>
      <c r="D12645">
        <v>0.43728408217430109</v>
      </c>
    </row>
    <row r="12646" spans="1:4" x14ac:dyDescent="0.15">
      <c r="A12646">
        <v>4.7152829938568169E-4</v>
      </c>
      <c r="B12646">
        <v>0.79014873504638672</v>
      </c>
      <c r="C12646">
        <v>8.314087986946106E-2</v>
      </c>
      <c r="D12646">
        <v>0.12623885273933411</v>
      </c>
    </row>
    <row r="12647" spans="1:4" x14ac:dyDescent="0.15">
      <c r="A12647">
        <v>1.5011263894848531E-4</v>
      </c>
      <c r="B12647">
        <v>1.5764651820063591E-2</v>
      </c>
      <c r="C12647">
        <v>0.40803819894790649</v>
      </c>
      <c r="D12647">
        <v>0.57604706287384033</v>
      </c>
    </row>
    <row r="12648" spans="1:4" x14ac:dyDescent="0.15">
      <c r="A12648">
        <v>4.4032633013557643E-5</v>
      </c>
      <c r="B12648">
        <v>3.6406386643648148E-2</v>
      </c>
      <c r="C12648">
        <v>6.4279168844223022E-2</v>
      </c>
      <c r="D12648">
        <v>0.89927035570144653</v>
      </c>
    </row>
    <row r="12649" spans="1:4" x14ac:dyDescent="0.15">
      <c r="A12649">
        <v>1.6021799820009619E-4</v>
      </c>
      <c r="B12649">
        <v>4.7941841185092933E-2</v>
      </c>
      <c r="C12649">
        <v>0.35925003886222839</v>
      </c>
      <c r="D12649">
        <v>0.59264785051345825</v>
      </c>
    </row>
    <row r="12650" spans="1:4" x14ac:dyDescent="0.15">
      <c r="A12650">
        <v>1.104709226638079E-4</v>
      </c>
      <c r="B12650">
        <v>1.179254148155451E-2</v>
      </c>
      <c r="C12650">
        <v>0.17465941607952121</v>
      </c>
      <c r="D12650">
        <v>0.81343752145767212</v>
      </c>
    </row>
    <row r="12651" spans="1:4" x14ac:dyDescent="0.15">
      <c r="A12651">
        <v>3.134565195068717E-4</v>
      </c>
      <c r="B12651">
        <v>1.504900027066469E-2</v>
      </c>
      <c r="C12651">
        <v>0.51901823282241821</v>
      </c>
      <c r="D12651">
        <v>0.46561935544013983</v>
      </c>
    </row>
    <row r="12652" spans="1:4" x14ac:dyDescent="0.15">
      <c r="A12652">
        <v>1.8201410421170289E-4</v>
      </c>
      <c r="B12652">
        <v>7.885342463850975E-3</v>
      </c>
      <c r="C12652">
        <v>0.32124337553977972</v>
      </c>
      <c r="D12652">
        <v>0.67068922519683838</v>
      </c>
    </row>
    <row r="12653" spans="1:4" x14ac:dyDescent="0.15">
      <c r="A12653">
        <v>1.85834796866402E-4</v>
      </c>
      <c r="B12653">
        <v>1.6199558973312381E-2</v>
      </c>
      <c r="C12653">
        <v>8.5545018315315247E-2</v>
      </c>
      <c r="D12653">
        <v>0.89806962013244629</v>
      </c>
    </row>
    <row r="12654" spans="1:4" x14ac:dyDescent="0.15">
      <c r="A12654">
        <v>2.2440819884650409E-4</v>
      </c>
      <c r="B12654">
        <v>1.2373164296150209E-2</v>
      </c>
      <c r="C12654">
        <v>9.278590977191925E-2</v>
      </c>
      <c r="D12654">
        <v>0.89461654424667358</v>
      </c>
    </row>
    <row r="12655" spans="1:4" x14ac:dyDescent="0.15">
      <c r="A12655">
        <v>1.5354464994743471E-3</v>
      </c>
      <c r="B12655">
        <v>0.24608498811721799</v>
      </c>
      <c r="C12655">
        <v>0.2095651775598526</v>
      </c>
      <c r="D12655">
        <v>0.54281437397003174</v>
      </c>
    </row>
    <row r="12656" spans="1:4" x14ac:dyDescent="0.15">
      <c r="A12656">
        <v>9.8071890533901751E-5</v>
      </c>
      <c r="B12656">
        <v>8.0994246527552605E-3</v>
      </c>
      <c r="C12656">
        <v>2.9225479811429981E-2</v>
      </c>
      <c r="D12656">
        <v>0.96257698535919189</v>
      </c>
    </row>
    <row r="12657" spans="1:4" x14ac:dyDescent="0.15">
      <c r="A12657">
        <v>8.1138330278918147E-4</v>
      </c>
      <c r="B12657">
        <v>8.2388333976268768E-2</v>
      </c>
      <c r="C12657">
        <v>0.44052913784980768</v>
      </c>
      <c r="D12657">
        <v>0.47627106308937073</v>
      </c>
    </row>
    <row r="12658" spans="1:4" x14ac:dyDescent="0.15">
      <c r="A12658">
        <v>7.6466152677312493E-4</v>
      </c>
      <c r="B12658">
        <v>6.0816757380962372E-2</v>
      </c>
      <c r="C12658">
        <v>7.1017995476722717E-2</v>
      </c>
      <c r="D12658">
        <v>0.8674006462097168</v>
      </c>
    </row>
    <row r="12659" spans="1:4" x14ac:dyDescent="0.15">
      <c r="A12659">
        <v>3.1673265038989479E-4</v>
      </c>
      <c r="B12659">
        <v>1.1957184411585329E-2</v>
      </c>
      <c r="C12659">
        <v>0.50139915943145752</v>
      </c>
      <c r="D12659">
        <v>0.48632696270942688</v>
      </c>
    </row>
    <row r="12660" spans="1:4" x14ac:dyDescent="0.15">
      <c r="A12660">
        <v>2.9305109637789428E-4</v>
      </c>
      <c r="B12660">
        <v>4.3330036103725433E-2</v>
      </c>
      <c r="C12660">
        <v>0.31216466426849371</v>
      </c>
      <c r="D12660">
        <v>0.64421218633651733</v>
      </c>
    </row>
    <row r="12661" spans="1:4" x14ac:dyDescent="0.15">
      <c r="A12661">
        <v>5.2615511231124401E-4</v>
      </c>
      <c r="B12661">
        <v>1.958546973764896E-2</v>
      </c>
      <c r="C12661">
        <v>0.10022209584712979</v>
      </c>
      <c r="D12661">
        <v>0.87966632843017578</v>
      </c>
    </row>
    <row r="12662" spans="1:4" x14ac:dyDescent="0.15">
      <c r="A12662">
        <v>2.8960988856852049E-4</v>
      </c>
      <c r="B12662">
        <v>7.7430784702301025E-2</v>
      </c>
      <c r="C12662">
        <v>6.5761834383010864E-2</v>
      </c>
      <c r="D12662">
        <v>0.8565177321434021</v>
      </c>
    </row>
    <row r="12663" spans="1:4" x14ac:dyDescent="0.15">
      <c r="A12663">
        <v>2.5884350179694588E-4</v>
      </c>
      <c r="B12663">
        <v>4.4187944382429123E-2</v>
      </c>
      <c r="C12663">
        <v>6.1355005949735641E-2</v>
      </c>
      <c r="D12663">
        <v>0.89419817924499512</v>
      </c>
    </row>
    <row r="12664" spans="1:4" x14ac:dyDescent="0.15">
      <c r="A12664">
        <v>2.8334854869171982E-4</v>
      </c>
      <c r="B12664">
        <v>1.9054252654314041E-2</v>
      </c>
      <c r="C12664">
        <v>0.63382148742675781</v>
      </c>
      <c r="D12664">
        <v>0.34684094786643982</v>
      </c>
    </row>
    <row r="12665" spans="1:4" x14ac:dyDescent="0.15">
      <c r="A12665">
        <v>4.4627379975281661E-4</v>
      </c>
      <c r="B12665">
        <v>1.40504390001297E-2</v>
      </c>
      <c r="C12665">
        <v>0.13230238854885101</v>
      </c>
      <c r="D12665">
        <v>0.85320091247558594</v>
      </c>
    </row>
    <row r="12666" spans="1:4" x14ac:dyDescent="0.15">
      <c r="A12666">
        <v>8.4212966612540185E-5</v>
      </c>
      <c r="B12666">
        <v>2.034890279173851E-2</v>
      </c>
      <c r="C12666">
        <v>0.13406206667423251</v>
      </c>
      <c r="D12666">
        <v>0.8455047607421875</v>
      </c>
    </row>
    <row r="12667" spans="1:4" x14ac:dyDescent="0.15">
      <c r="A12667">
        <v>8.7163862190209329E-5</v>
      </c>
      <c r="B12667">
        <v>3.7315876688808198E-3</v>
      </c>
      <c r="C12667">
        <v>0.91237515211105347</v>
      </c>
      <c r="D12667">
        <v>8.380609005689621E-2</v>
      </c>
    </row>
    <row r="12668" spans="1:4" x14ac:dyDescent="0.15">
      <c r="A12668">
        <v>6.6925887949764729E-4</v>
      </c>
      <c r="B12668">
        <v>5.6493446230888367E-2</v>
      </c>
      <c r="C12668">
        <v>0.42371827363967901</v>
      </c>
      <c r="D12668">
        <v>0.5191190242767334</v>
      </c>
    </row>
    <row r="12669" spans="1:4" x14ac:dyDescent="0.15">
      <c r="A12669">
        <v>5.1457527661114E-6</v>
      </c>
      <c r="B12669">
        <v>1.397711923345923E-3</v>
      </c>
      <c r="C12669">
        <v>0.98890185356140137</v>
      </c>
      <c r="D12669">
        <v>9.6952961757779121E-3</v>
      </c>
    </row>
    <row r="12670" spans="1:4" x14ac:dyDescent="0.15">
      <c r="A12670">
        <v>8.4944011177867651E-4</v>
      </c>
      <c r="B12670">
        <v>4.063127189874649E-2</v>
      </c>
      <c r="C12670">
        <v>0.43160375952720642</v>
      </c>
      <c r="D12670">
        <v>0.52691560983657837</v>
      </c>
    </row>
    <row r="12671" spans="1:4" x14ac:dyDescent="0.15">
      <c r="A12671">
        <v>4.8866972792893648E-4</v>
      </c>
      <c r="B12671">
        <v>1.9757214933633801E-2</v>
      </c>
      <c r="C12671">
        <v>0.39228013157844538</v>
      </c>
      <c r="D12671">
        <v>0.58747398853302002</v>
      </c>
    </row>
    <row r="12672" spans="1:4" x14ac:dyDescent="0.15">
      <c r="A12672">
        <v>5.7857378851622343E-4</v>
      </c>
      <c r="B12672">
        <v>4.4239182025194168E-2</v>
      </c>
      <c r="C12672">
        <v>0.51929765939712524</v>
      </c>
      <c r="D12672">
        <v>0.43588456511497498</v>
      </c>
    </row>
    <row r="12673" spans="1:4" x14ac:dyDescent="0.15">
      <c r="A12673">
        <v>2.6350570260547101E-4</v>
      </c>
      <c r="B12673">
        <v>2.7744138613343239E-2</v>
      </c>
      <c r="C12673">
        <v>6.9678947329521179E-2</v>
      </c>
      <c r="D12673">
        <v>0.9023134708404541</v>
      </c>
    </row>
    <row r="12674" spans="1:4" x14ac:dyDescent="0.15">
      <c r="A12674">
        <v>1.4249545056372881E-3</v>
      </c>
      <c r="B12674">
        <v>3.6278203129768372E-2</v>
      </c>
      <c r="C12674">
        <v>0.47390413284301758</v>
      </c>
      <c r="D12674">
        <v>0.48839265108108521</v>
      </c>
    </row>
    <row r="12675" spans="1:4" x14ac:dyDescent="0.15">
      <c r="A12675">
        <v>2.4651829153299332E-4</v>
      </c>
      <c r="B12675">
        <v>2.9672341421246529E-2</v>
      </c>
      <c r="C12675">
        <v>0.77372497320175171</v>
      </c>
      <c r="D12675">
        <v>0.19635613262653351</v>
      </c>
    </row>
    <row r="12676" spans="1:4" x14ac:dyDescent="0.15">
      <c r="A12676">
        <v>2.5572461890988052E-4</v>
      </c>
      <c r="B12676">
        <v>1.8838191404938701E-2</v>
      </c>
      <c r="C12676">
        <v>0.18271709978580469</v>
      </c>
      <c r="D12676">
        <v>0.79818892478942871</v>
      </c>
    </row>
    <row r="12677" spans="1:4" x14ac:dyDescent="0.15">
      <c r="A12677">
        <v>1.3383885379880669E-4</v>
      </c>
      <c r="B12677">
        <v>1.046175695955753E-2</v>
      </c>
      <c r="C12677">
        <v>0.37997430562973022</v>
      </c>
      <c r="D12677">
        <v>0.60943013429641724</v>
      </c>
    </row>
    <row r="12678" spans="1:4" x14ac:dyDescent="0.15">
      <c r="A12678">
        <v>0.25</v>
      </c>
      <c r="B12678">
        <v>0.25</v>
      </c>
      <c r="C12678">
        <v>0.25</v>
      </c>
      <c r="D12678">
        <v>0.25</v>
      </c>
    </row>
    <row r="12679" spans="1:4" x14ac:dyDescent="0.15">
      <c r="A12679">
        <v>2.3497324946220029E-5</v>
      </c>
      <c r="B12679">
        <v>3.6455965600907798E-3</v>
      </c>
      <c r="C12679">
        <v>8.7645892053842545E-3</v>
      </c>
      <c r="D12679">
        <v>0.98756635189056396</v>
      </c>
    </row>
    <row r="12680" spans="1:4" x14ac:dyDescent="0.15">
      <c r="A12680">
        <v>1.8397851818008348E-5</v>
      </c>
      <c r="B12680">
        <v>5.8251391164958477E-3</v>
      </c>
      <c r="C12680">
        <v>2.0405001938343052E-2</v>
      </c>
      <c r="D12680">
        <v>0.9737514853477478</v>
      </c>
    </row>
    <row r="12681" spans="1:4" x14ac:dyDescent="0.15">
      <c r="A12681">
        <v>9.4084703596308827E-4</v>
      </c>
      <c r="B12681">
        <v>0.30665042996406561</v>
      </c>
      <c r="C12681">
        <v>0.31610465049743652</v>
      </c>
      <c r="D12681">
        <v>0.376304030418396</v>
      </c>
    </row>
    <row r="12682" spans="1:4" x14ac:dyDescent="0.15">
      <c r="A12682">
        <v>1.039308845065534E-4</v>
      </c>
      <c r="B12682">
        <v>5.6501910090446472E-2</v>
      </c>
      <c r="C12682">
        <v>8.4861651062965393E-2</v>
      </c>
      <c r="D12682">
        <v>0.85853254795074463</v>
      </c>
    </row>
    <row r="12683" spans="1:4" x14ac:dyDescent="0.15">
      <c r="A12683">
        <v>4.8546522157266741E-4</v>
      </c>
      <c r="B12683">
        <v>0.40020549297332758</v>
      </c>
      <c r="C12683">
        <v>0.4800741970539093</v>
      </c>
      <c r="D12683">
        <v>0.1192348450422287</v>
      </c>
    </row>
    <row r="12684" spans="1:4" x14ac:dyDescent="0.15">
      <c r="A12684">
        <v>4.5123492600396281E-4</v>
      </c>
      <c r="B12684">
        <v>0.2890745997428894</v>
      </c>
      <c r="C12684">
        <v>0.64696985483169556</v>
      </c>
      <c r="D12684">
        <v>6.3504345715045929E-2</v>
      </c>
    </row>
    <row r="12685" spans="1:4" x14ac:dyDescent="0.15">
      <c r="A12685">
        <v>1.6230480105150491E-4</v>
      </c>
      <c r="B12685">
        <v>6.1718367040157318E-2</v>
      </c>
      <c r="C12685">
        <v>0.5744624137878418</v>
      </c>
      <c r="D12685">
        <v>0.36365687847137451</v>
      </c>
    </row>
    <row r="12686" spans="1:4" x14ac:dyDescent="0.15">
      <c r="A12686">
        <v>6.1000499408692122E-4</v>
      </c>
      <c r="B12686">
        <v>0.15924455225467679</v>
      </c>
      <c r="C12686">
        <v>0.47781291604042048</v>
      </c>
      <c r="D12686">
        <v>0.36233246326446528</v>
      </c>
    </row>
    <row r="12687" spans="1:4" x14ac:dyDescent="0.15">
      <c r="A12687">
        <v>1.0390563693363219E-4</v>
      </c>
      <c r="B12687">
        <v>3.2622337341308587E-2</v>
      </c>
      <c r="C12687">
        <v>0.88439524173736572</v>
      </c>
      <c r="D12687">
        <v>8.2878537476062775E-2</v>
      </c>
    </row>
    <row r="12688" spans="1:4" x14ac:dyDescent="0.15">
      <c r="A12688">
        <v>2.0706764189526439E-4</v>
      </c>
      <c r="B12688">
        <v>9.6362285315990448E-2</v>
      </c>
      <c r="C12688">
        <v>0.75003951787948608</v>
      </c>
      <c r="D12688">
        <v>0.15339113771915441</v>
      </c>
    </row>
    <row r="12689" spans="1:4" x14ac:dyDescent="0.15">
      <c r="A12689">
        <v>4.5348485582508152E-4</v>
      </c>
      <c r="B12689">
        <v>8.8351167738437653E-2</v>
      </c>
      <c r="C12689">
        <v>0.76055902242660522</v>
      </c>
      <c r="D12689">
        <v>0.150636225938797</v>
      </c>
    </row>
    <row r="12690" spans="1:4" x14ac:dyDescent="0.15">
      <c r="A12690">
        <v>6.9299503229558468E-4</v>
      </c>
      <c r="B12690">
        <v>0.14951460063457489</v>
      </c>
      <c r="C12690">
        <v>0.73359549045562744</v>
      </c>
      <c r="D12690">
        <v>0.1161969229578972</v>
      </c>
    </row>
    <row r="12691" spans="1:4" x14ac:dyDescent="0.15">
      <c r="A12691">
        <v>4.2624972411431372E-4</v>
      </c>
      <c r="B12691">
        <v>0.11982742697000499</v>
      </c>
      <c r="C12691">
        <v>0.51081430912017822</v>
      </c>
      <c r="D12691">
        <v>0.36893203854560852</v>
      </c>
    </row>
    <row r="12692" spans="1:4" x14ac:dyDescent="0.15">
      <c r="A12692">
        <v>3.5180902341380721E-4</v>
      </c>
      <c r="B12692">
        <v>0.10391901433467859</v>
      </c>
      <c r="C12692">
        <v>0.83818137645721436</v>
      </c>
      <c r="D12692">
        <v>5.7547841221094131E-2</v>
      </c>
    </row>
    <row r="12693" spans="1:4" x14ac:dyDescent="0.15">
      <c r="A12693">
        <v>1.605020370334387E-3</v>
      </c>
      <c r="B12693">
        <v>0.17389398813247681</v>
      </c>
      <c r="C12693">
        <v>0.45049083232879639</v>
      </c>
      <c r="D12693">
        <v>0.37401017546653748</v>
      </c>
    </row>
    <row r="12694" spans="1:4" x14ac:dyDescent="0.15">
      <c r="A12694">
        <v>7.7385251643136144E-5</v>
      </c>
      <c r="B12694">
        <v>0.55314034223556519</v>
      </c>
      <c r="C12694">
        <v>0.40421786904335022</v>
      </c>
      <c r="D12694">
        <v>4.2564287781715393E-2</v>
      </c>
    </row>
    <row r="12695" spans="1:4" x14ac:dyDescent="0.15">
      <c r="A12695">
        <v>6.7853467771783471E-4</v>
      </c>
      <c r="B12695">
        <v>0.1840100288391113</v>
      </c>
      <c r="C12695">
        <v>0.31028202176094061</v>
      </c>
      <c r="D12695">
        <v>0.50502938032150269</v>
      </c>
    </row>
    <row r="12696" spans="1:4" x14ac:dyDescent="0.15">
      <c r="A12696">
        <v>5.847672582603991E-4</v>
      </c>
      <c r="B12696">
        <v>0.13545055687427521</v>
      </c>
      <c r="C12696">
        <v>0.67441976070404053</v>
      </c>
      <c r="D12696">
        <v>0.1895448416471481</v>
      </c>
    </row>
    <row r="12697" spans="1:4" x14ac:dyDescent="0.15">
      <c r="A12697">
        <v>5.9653038624674082E-4</v>
      </c>
      <c r="B12697">
        <v>0.30236950516700739</v>
      </c>
      <c r="C12697">
        <v>0.57064527273178101</v>
      </c>
      <c r="D12697">
        <v>0.12638868391513819</v>
      </c>
    </row>
    <row r="12698" spans="1:4" x14ac:dyDescent="0.15">
      <c r="A12698">
        <v>1.4489090244751421E-4</v>
      </c>
      <c r="B12698">
        <v>3.0376028269529339E-2</v>
      </c>
      <c r="C12698">
        <v>0.94110023975372314</v>
      </c>
      <c r="D12698">
        <v>2.8378857299685482E-2</v>
      </c>
    </row>
    <row r="12699" spans="1:4" x14ac:dyDescent="0.15">
      <c r="A12699">
        <v>3.6668163374997681E-4</v>
      </c>
      <c r="B12699">
        <v>0.20186908543109891</v>
      </c>
      <c r="C12699">
        <v>0.65142017602920532</v>
      </c>
      <c r="D12699">
        <v>0.14634405076503751</v>
      </c>
    </row>
    <row r="12700" spans="1:4" x14ac:dyDescent="0.15">
      <c r="A12700">
        <v>3.2333211856894201E-4</v>
      </c>
      <c r="B12700">
        <v>0.144129604101181</v>
      </c>
      <c r="C12700">
        <v>0.69343715906143188</v>
      </c>
      <c r="D12700">
        <v>0.1621098667383194</v>
      </c>
    </row>
    <row r="12701" spans="1:4" x14ac:dyDescent="0.15">
      <c r="A12701">
        <v>1.625362201593816E-4</v>
      </c>
      <c r="B12701">
        <v>2.3095967248082161E-2</v>
      </c>
      <c r="C12701">
        <v>0.9565853476524353</v>
      </c>
      <c r="D12701">
        <v>2.0156152546405789E-2</v>
      </c>
    </row>
    <row r="12702" spans="1:4" x14ac:dyDescent="0.15">
      <c r="A12702">
        <v>3.4205181691504549E-6</v>
      </c>
      <c r="B12702">
        <v>1.405823742970824E-3</v>
      </c>
      <c r="C12702">
        <v>8.8625391945242882E-3</v>
      </c>
      <c r="D12702">
        <v>0.98972827196121216</v>
      </c>
    </row>
    <row r="12703" spans="1:4" x14ac:dyDescent="0.15">
      <c r="A12703">
        <v>5.5248274293262511E-6</v>
      </c>
      <c r="B12703">
        <v>2.2570854052901268E-3</v>
      </c>
      <c r="C12703">
        <v>0.96420395374298096</v>
      </c>
      <c r="D12703">
        <v>3.3533401787281043E-2</v>
      </c>
    </row>
    <row r="12704" spans="1:4" x14ac:dyDescent="0.15">
      <c r="A12704">
        <v>6.2771476223133504E-5</v>
      </c>
      <c r="B12704">
        <v>1.669392921030521E-2</v>
      </c>
      <c r="C12704">
        <v>0.91882622241973877</v>
      </c>
      <c r="D12704">
        <v>6.4417019486427307E-2</v>
      </c>
    </row>
    <row r="12705" spans="1:4" x14ac:dyDescent="0.15">
      <c r="A12705">
        <v>4.0042863111011679E-4</v>
      </c>
      <c r="B12705">
        <v>9.573819488286972E-2</v>
      </c>
      <c r="C12705">
        <v>0.75607240200042725</v>
      </c>
      <c r="D12705">
        <v>0.14778903126716611</v>
      </c>
    </row>
    <row r="12706" spans="1:4" x14ac:dyDescent="0.15">
      <c r="A12706">
        <v>1.872093271231279E-4</v>
      </c>
      <c r="B12706">
        <v>0.13103495538234711</v>
      </c>
      <c r="C12706">
        <v>0.71334558725357056</v>
      </c>
      <c r="D12706">
        <v>0.155432254076004</v>
      </c>
    </row>
    <row r="12707" spans="1:4" x14ac:dyDescent="0.15">
      <c r="A12707">
        <v>3.8963305996730918E-4</v>
      </c>
      <c r="B12707">
        <v>0.1499132364988327</v>
      </c>
      <c r="C12707">
        <v>0.77482283115386963</v>
      </c>
      <c r="D12707">
        <v>7.4874244630336761E-2</v>
      </c>
    </row>
    <row r="12708" spans="1:4" x14ac:dyDescent="0.15">
      <c r="A12708">
        <v>6.0831865994259715E-4</v>
      </c>
      <c r="B12708">
        <v>0.33169299364089971</v>
      </c>
      <c r="C12708">
        <v>0.55883985757827759</v>
      </c>
      <c r="D12708">
        <v>0.10885874927043911</v>
      </c>
    </row>
    <row r="12709" spans="1:4" x14ac:dyDescent="0.15">
      <c r="A12709">
        <v>2.6910533779300749E-4</v>
      </c>
      <c r="B12709">
        <v>2.9273886233568192E-2</v>
      </c>
      <c r="C12709">
        <v>0.89171051979064941</v>
      </c>
      <c r="D12709">
        <v>7.8746587038040161E-2</v>
      </c>
    </row>
    <row r="12710" spans="1:4" x14ac:dyDescent="0.15">
      <c r="A12710">
        <v>1.5926831110846251E-4</v>
      </c>
      <c r="B12710">
        <v>1.3556300662457939E-2</v>
      </c>
      <c r="C12710">
        <v>0.93023890256881714</v>
      </c>
      <c r="D12710">
        <v>5.6045446544885642E-2</v>
      </c>
    </row>
    <row r="12711" spans="1:4" x14ac:dyDescent="0.15">
      <c r="A12711">
        <v>7.5943418778479099E-4</v>
      </c>
      <c r="B12711">
        <v>0.2300042062997818</v>
      </c>
      <c r="C12711">
        <v>0.49994409084320068</v>
      </c>
      <c r="D12711">
        <v>0.26929226517677313</v>
      </c>
    </row>
    <row r="12712" spans="1:4" x14ac:dyDescent="0.15">
      <c r="A12712">
        <v>6.9205655017867684E-4</v>
      </c>
      <c r="B12712">
        <v>0.1161158308386803</v>
      </c>
      <c r="C12712">
        <v>0.71221411228179932</v>
      </c>
      <c r="D12712">
        <v>0.17097800970077509</v>
      </c>
    </row>
    <row r="12713" spans="1:4" x14ac:dyDescent="0.15">
      <c r="A12713">
        <v>2.2958984482102099E-4</v>
      </c>
      <c r="B12713">
        <v>5.8765023946762078E-2</v>
      </c>
      <c r="C12713">
        <v>0.81067627668380737</v>
      </c>
      <c r="D12713">
        <v>0.13032910227775571</v>
      </c>
    </row>
    <row r="12714" spans="1:4" x14ac:dyDescent="0.15">
      <c r="A12714">
        <v>4.0670362068340182E-4</v>
      </c>
      <c r="B12714">
        <v>0.1365998238325119</v>
      </c>
      <c r="C12714">
        <v>0.6673772931098938</v>
      </c>
      <c r="D12714">
        <v>0.19561620056629181</v>
      </c>
    </row>
    <row r="12715" spans="1:4" x14ac:dyDescent="0.15">
      <c r="A12715">
        <v>7.2827388066798449E-4</v>
      </c>
      <c r="B12715">
        <v>0.1025815159082413</v>
      </c>
      <c r="C12715">
        <v>0.53174251317977905</v>
      </c>
      <c r="D12715">
        <v>0.36494773626327509</v>
      </c>
    </row>
    <row r="12716" spans="1:4" x14ac:dyDescent="0.15">
      <c r="A12716">
        <v>1.596106885699555E-4</v>
      </c>
      <c r="B12716">
        <v>6.8347804248332977E-2</v>
      </c>
      <c r="C12716">
        <v>0.82057499885559082</v>
      </c>
      <c r="D12716">
        <v>0.1109175831079483</v>
      </c>
    </row>
    <row r="12717" spans="1:4" x14ac:dyDescent="0.15">
      <c r="A12717">
        <v>6.876586121506989E-4</v>
      </c>
      <c r="B12717">
        <v>0.17433872818946841</v>
      </c>
      <c r="C12717">
        <v>0.63893818855285645</v>
      </c>
      <c r="D12717">
        <v>0.18603543937206271</v>
      </c>
    </row>
    <row r="12718" spans="1:4" x14ac:dyDescent="0.15">
      <c r="A12718">
        <v>4.7171601909212768E-4</v>
      </c>
      <c r="B12718">
        <v>0.39191126823425287</v>
      </c>
      <c r="C12718">
        <v>0.37240976095199579</v>
      </c>
      <c r="D12718">
        <v>0.23520731925964361</v>
      </c>
    </row>
    <row r="12719" spans="1:4" x14ac:dyDescent="0.15">
      <c r="A12719">
        <v>1.7902917170431459E-4</v>
      </c>
      <c r="B12719">
        <v>3.6874432116746902E-2</v>
      </c>
      <c r="C12719">
        <v>0.9231448769569397</v>
      </c>
      <c r="D12719">
        <v>3.9801739156246192E-2</v>
      </c>
    </row>
    <row r="12720" spans="1:4" x14ac:dyDescent="0.15">
      <c r="A12720">
        <v>2.6115344371646643E-4</v>
      </c>
      <c r="B12720">
        <v>0.10048118978738781</v>
      </c>
      <c r="C12720">
        <v>0.78460961580276489</v>
      </c>
      <c r="D12720">
        <v>0.1146481037139893</v>
      </c>
    </row>
    <row r="12721" spans="1:4" x14ac:dyDescent="0.15">
      <c r="A12721">
        <v>4.2630924144759769E-4</v>
      </c>
      <c r="B12721">
        <v>8.6115278303623199E-2</v>
      </c>
      <c r="C12721">
        <v>0.83615857362747192</v>
      </c>
      <c r="D12721">
        <v>7.7299803495407104E-2</v>
      </c>
    </row>
    <row r="12722" spans="1:4" x14ac:dyDescent="0.15">
      <c r="A12722">
        <v>1.2771381298080091E-3</v>
      </c>
      <c r="B12722">
        <v>6.7289188504219055E-2</v>
      </c>
      <c r="C12722">
        <v>0.71829265356063843</v>
      </c>
      <c r="D12722">
        <v>0.213141068816185</v>
      </c>
    </row>
    <row r="12723" spans="1:4" x14ac:dyDescent="0.15">
      <c r="A12723">
        <v>9.9032081197947264E-4</v>
      </c>
      <c r="B12723">
        <v>6.6550269722938538E-2</v>
      </c>
      <c r="C12723">
        <v>0.78967911005020142</v>
      </c>
      <c r="D12723">
        <v>0.14278022944927221</v>
      </c>
    </row>
    <row r="12724" spans="1:4" x14ac:dyDescent="0.15">
      <c r="A12724">
        <v>1.346170785836875E-3</v>
      </c>
      <c r="B12724">
        <v>8.5138082504272461E-2</v>
      </c>
      <c r="C12724">
        <v>0.85105818510055542</v>
      </c>
      <c r="D12724">
        <v>6.2457580119371407E-2</v>
      </c>
    </row>
    <row r="12725" spans="1:4" x14ac:dyDescent="0.15">
      <c r="A12725">
        <v>1.0206432780250909E-3</v>
      </c>
      <c r="B12725">
        <v>3.9707649499177933E-2</v>
      </c>
      <c r="C12725">
        <v>0.44246631860733032</v>
      </c>
      <c r="D12725">
        <v>0.51680541038513184</v>
      </c>
    </row>
    <row r="12726" spans="1:4" x14ac:dyDescent="0.15">
      <c r="A12726">
        <v>5.243095220066607E-4</v>
      </c>
      <c r="B12726">
        <v>4.1409127414226532E-2</v>
      </c>
      <c r="C12726">
        <v>0.91643619537353516</v>
      </c>
      <c r="D12726">
        <v>4.1630413383245468E-2</v>
      </c>
    </row>
    <row r="12727" spans="1:4" x14ac:dyDescent="0.15">
      <c r="A12727">
        <v>7.1389484219253063E-4</v>
      </c>
      <c r="B12727">
        <v>0.7970660924911499</v>
      </c>
      <c r="C12727">
        <v>0.11596695333719249</v>
      </c>
      <c r="D12727">
        <v>8.6253032088279724E-2</v>
      </c>
    </row>
    <row r="12728" spans="1:4" x14ac:dyDescent="0.15">
      <c r="A12728">
        <v>5.450980388559401E-4</v>
      </c>
      <c r="B12728">
        <v>0.49034267663955688</v>
      </c>
      <c r="C12728">
        <v>0.31393200159072882</v>
      </c>
      <c r="D12728">
        <v>0.19518020749092099</v>
      </c>
    </row>
    <row r="12729" spans="1:4" x14ac:dyDescent="0.15">
      <c r="A12729">
        <v>3.3111998345702892E-4</v>
      </c>
      <c r="B12729">
        <v>0.2209990322589874</v>
      </c>
      <c r="C12729">
        <v>0.70916116237640381</v>
      </c>
      <c r="D12729">
        <v>6.9508664309978485E-2</v>
      </c>
    </row>
    <row r="12730" spans="1:4" x14ac:dyDescent="0.15">
      <c r="A12730">
        <v>1.058743800967932E-4</v>
      </c>
      <c r="B12730">
        <v>1.171436533331871E-2</v>
      </c>
      <c r="C12730">
        <v>2.1180784329771999E-2</v>
      </c>
      <c r="D12730">
        <v>0.96699899435043335</v>
      </c>
    </row>
    <row r="12731" spans="1:4" x14ac:dyDescent="0.15">
      <c r="A12731">
        <v>7.5962772825732827E-5</v>
      </c>
      <c r="B12731">
        <v>5.4081659764051437E-3</v>
      </c>
      <c r="C12731">
        <v>6.4409193582832813E-3</v>
      </c>
      <c r="D12731">
        <v>0.98807495832443237</v>
      </c>
    </row>
    <row r="12732" spans="1:4" x14ac:dyDescent="0.15">
      <c r="A12732">
        <v>2.1801803086418658E-5</v>
      </c>
      <c r="B12732">
        <v>3.5020583309233189E-3</v>
      </c>
      <c r="C12732">
        <v>2.679768251255155E-3</v>
      </c>
      <c r="D12732">
        <v>0.99379634857177734</v>
      </c>
    </row>
    <row r="12733" spans="1:4" x14ac:dyDescent="0.15">
      <c r="A12733">
        <v>3.7160869396757328E-5</v>
      </c>
      <c r="B12733">
        <v>3.7873643450438981E-3</v>
      </c>
      <c r="C12733">
        <v>1.0188659653067591E-2</v>
      </c>
      <c r="D12733">
        <v>0.98598676919937134</v>
      </c>
    </row>
    <row r="12734" spans="1:4" x14ac:dyDescent="0.15">
      <c r="A12734">
        <v>2.8333661612123251E-4</v>
      </c>
      <c r="B12734">
        <v>4.6242650598287582E-2</v>
      </c>
      <c r="C12734">
        <v>6.9436654448509216E-2</v>
      </c>
      <c r="D12734">
        <v>0.88403743505477905</v>
      </c>
    </row>
    <row r="12735" spans="1:4" x14ac:dyDescent="0.15">
      <c r="A12735">
        <v>3.8098642835393548E-4</v>
      </c>
      <c r="B12735">
        <v>2.0041881129145619E-2</v>
      </c>
      <c r="C12735">
        <v>3.818424791097641E-2</v>
      </c>
      <c r="D12735">
        <v>0.94139289855957031</v>
      </c>
    </row>
    <row r="12736" spans="1:4" x14ac:dyDescent="0.15">
      <c r="A12736">
        <v>5.3156341891735792E-4</v>
      </c>
      <c r="B12736">
        <v>3.1841166317462921E-2</v>
      </c>
      <c r="C12736">
        <v>6.5866917371749878E-2</v>
      </c>
      <c r="D12736">
        <v>0.90176039934158325</v>
      </c>
    </row>
    <row r="12737" spans="1:4" x14ac:dyDescent="0.15">
      <c r="A12737">
        <v>1.1637435090960929E-4</v>
      </c>
      <c r="B12737">
        <v>1.5879744663834568E-2</v>
      </c>
      <c r="C12737">
        <v>1.0123747400939459E-2</v>
      </c>
      <c r="D12737">
        <v>0.9738801121711731</v>
      </c>
    </row>
    <row r="12738" spans="1:4" x14ac:dyDescent="0.15">
      <c r="A12738">
        <v>8.3870290836784989E-5</v>
      </c>
      <c r="B12738">
        <v>2.8959378600120541E-2</v>
      </c>
      <c r="C12738">
        <v>2.0301694050431252E-2</v>
      </c>
      <c r="D12738">
        <v>0.95065510272979736</v>
      </c>
    </row>
    <row r="12739" spans="1:4" x14ac:dyDescent="0.15">
      <c r="A12739">
        <v>1.070269136107527E-4</v>
      </c>
      <c r="B12739">
        <v>3.1053123995661739E-2</v>
      </c>
      <c r="C12739">
        <v>3.0445734038949009E-2</v>
      </c>
      <c r="D12739">
        <v>0.93839412927627563</v>
      </c>
    </row>
    <row r="12740" spans="1:4" x14ac:dyDescent="0.15">
      <c r="A12740">
        <v>1.7171395302284509E-4</v>
      </c>
      <c r="B12740">
        <v>3.3618327230215073E-2</v>
      </c>
      <c r="C12740">
        <v>3.1788874417543411E-2</v>
      </c>
      <c r="D12740">
        <v>0.93442106246948242</v>
      </c>
    </row>
    <row r="12741" spans="1:4" x14ac:dyDescent="0.15">
      <c r="A12741">
        <v>1.211028793477453E-4</v>
      </c>
      <c r="B12741">
        <v>3.6809075623750687E-2</v>
      </c>
      <c r="C12741">
        <v>3.2978300005197532E-2</v>
      </c>
      <c r="D12741">
        <v>0.9300915002822876</v>
      </c>
    </row>
    <row r="12742" spans="1:4" x14ac:dyDescent="0.15">
      <c r="A12742">
        <v>2.0260202290955931E-4</v>
      </c>
      <c r="B12742">
        <v>8.6574135348200798E-3</v>
      </c>
      <c r="C12742">
        <v>1.8977934494614601E-2</v>
      </c>
      <c r="D12742">
        <v>0.97216200828552246</v>
      </c>
    </row>
    <row r="12743" spans="1:4" x14ac:dyDescent="0.15">
      <c r="A12743">
        <v>1.2949769734404981E-4</v>
      </c>
      <c r="B12743">
        <v>2.1091969683766369E-3</v>
      </c>
      <c r="C12743">
        <v>9.1877905651926994E-3</v>
      </c>
      <c r="D12743">
        <v>0.98857355117797852</v>
      </c>
    </row>
    <row r="12744" spans="1:4" x14ac:dyDescent="0.15">
      <c r="A12744">
        <v>1.8509529763832691E-4</v>
      </c>
      <c r="B12744">
        <v>1.486305613070726E-2</v>
      </c>
      <c r="C12744">
        <v>2.6031499728560451E-2</v>
      </c>
      <c r="D12744">
        <v>0.95892030000686646</v>
      </c>
    </row>
    <row r="12745" spans="1:4" x14ac:dyDescent="0.15">
      <c r="A12745">
        <v>2.7248577680438762E-4</v>
      </c>
      <c r="B12745">
        <v>4.4555343687534332E-2</v>
      </c>
      <c r="C12745">
        <v>5.9964776039123542E-2</v>
      </c>
      <c r="D12745">
        <v>0.89520740509033203</v>
      </c>
    </row>
    <row r="12746" spans="1:4" x14ac:dyDescent="0.15">
      <c r="A12746">
        <v>1.0101994121214369E-4</v>
      </c>
      <c r="B12746">
        <v>7.9392902553081512E-3</v>
      </c>
      <c r="C12746">
        <v>9.2503642663359642E-3</v>
      </c>
      <c r="D12746">
        <v>0.98270928859710693</v>
      </c>
    </row>
    <row r="12747" spans="1:4" x14ac:dyDescent="0.15">
      <c r="A12747">
        <v>1.295948022743687E-4</v>
      </c>
      <c r="B12747">
        <v>1.4116497710347181E-2</v>
      </c>
      <c r="C12747">
        <v>2.4164546281099319E-2</v>
      </c>
      <c r="D12747">
        <v>0.96158939599990845</v>
      </c>
    </row>
    <row r="12748" spans="1:4" x14ac:dyDescent="0.15">
      <c r="A12748">
        <v>1.629443286219612E-4</v>
      </c>
      <c r="B12748">
        <v>2.3242643103003498E-2</v>
      </c>
      <c r="C12748">
        <v>2.873809635639191E-2</v>
      </c>
      <c r="D12748">
        <v>0.94785630702972412</v>
      </c>
    </row>
    <row r="12749" spans="1:4" x14ac:dyDescent="0.15">
      <c r="A12749">
        <v>7.1708112955093384E-5</v>
      </c>
      <c r="B12749">
        <v>6.2401257455348969E-3</v>
      </c>
      <c r="C12749">
        <v>9.7698969766497612E-3</v>
      </c>
      <c r="D12749">
        <v>0.98391830921173096</v>
      </c>
    </row>
    <row r="12750" spans="1:4" x14ac:dyDescent="0.15">
      <c r="A12750">
        <v>1.2405730376485741E-4</v>
      </c>
      <c r="B12750">
        <v>1.1824012733995909E-2</v>
      </c>
      <c r="C12750">
        <v>2.0134817808866501E-2</v>
      </c>
      <c r="D12750">
        <v>0.96791714429855347</v>
      </c>
    </row>
    <row r="12751" spans="1:4" x14ac:dyDescent="0.15">
      <c r="A12751">
        <v>3.3865868317661807E-5</v>
      </c>
      <c r="B12751">
        <v>1.255681039765477E-3</v>
      </c>
      <c r="C12751">
        <v>2.6723484043031931E-3</v>
      </c>
      <c r="D12751">
        <v>0.99603807926177979</v>
      </c>
    </row>
    <row r="12752" spans="1:4" x14ac:dyDescent="0.15">
      <c r="A12752">
        <v>4.858332613366656E-5</v>
      </c>
      <c r="B12752">
        <v>4.7940583899617204E-3</v>
      </c>
      <c r="C12752">
        <v>1.6377253457903859E-2</v>
      </c>
      <c r="D12752">
        <v>0.97878003120422363</v>
      </c>
    </row>
    <row r="12753" spans="1:4" x14ac:dyDescent="0.15">
      <c r="A12753">
        <v>1.191759220091626E-4</v>
      </c>
      <c r="B12753">
        <v>2.44288370013237E-2</v>
      </c>
      <c r="C12753">
        <v>1.062948256731033E-2</v>
      </c>
      <c r="D12753">
        <v>0.96482253074645996</v>
      </c>
    </row>
    <row r="12754" spans="1:4" x14ac:dyDescent="0.15">
      <c r="A12754">
        <v>7.9399935202673078E-5</v>
      </c>
      <c r="B12754">
        <v>6.3669634982943526E-3</v>
      </c>
      <c r="C12754">
        <v>2.414625883102417E-2</v>
      </c>
      <c r="D12754">
        <v>0.96940737962722778</v>
      </c>
    </row>
    <row r="12755" spans="1:4" x14ac:dyDescent="0.15">
      <c r="A12755">
        <v>1.3905735977459699E-4</v>
      </c>
      <c r="B12755">
        <v>2.2595016285777089E-2</v>
      </c>
      <c r="C12755">
        <v>1.1370435357093809E-2</v>
      </c>
      <c r="D12755">
        <v>0.96589547395706177</v>
      </c>
    </row>
    <row r="12756" spans="1:4" x14ac:dyDescent="0.15">
      <c r="A12756">
        <v>1.731243246467784E-4</v>
      </c>
      <c r="B12756">
        <v>3.5402916371822357E-2</v>
      </c>
      <c r="C12756">
        <v>6.7984975874423981E-2</v>
      </c>
      <c r="D12756">
        <v>0.89643901586532593</v>
      </c>
    </row>
    <row r="12757" spans="1:4" x14ac:dyDescent="0.15">
      <c r="A12757">
        <v>1.5450694263563491E-5</v>
      </c>
      <c r="B12757">
        <v>5.9414124116301537E-3</v>
      </c>
      <c r="C12757">
        <v>1.002218201756477E-2</v>
      </c>
      <c r="D12757">
        <v>0.9840208888053894</v>
      </c>
    </row>
    <row r="12758" spans="1:4" x14ac:dyDescent="0.15">
      <c r="A12758">
        <v>6.0785405366914347E-5</v>
      </c>
      <c r="B12758">
        <v>1.2229065410792829E-2</v>
      </c>
      <c r="C12758">
        <v>1.7999406903982159E-2</v>
      </c>
      <c r="D12758">
        <v>0.96971076726913452</v>
      </c>
    </row>
    <row r="12759" spans="1:4" x14ac:dyDescent="0.15">
      <c r="A12759">
        <v>7.8643037704750896E-4</v>
      </c>
      <c r="B12759">
        <v>6.4735427498817444E-2</v>
      </c>
      <c r="C12759">
        <v>0.1247271299362183</v>
      </c>
      <c r="D12759">
        <v>0.80975097417831421</v>
      </c>
    </row>
    <row r="12760" spans="1:4" x14ac:dyDescent="0.15">
      <c r="A12760">
        <v>1.09695472929161E-4</v>
      </c>
      <c r="B12760">
        <v>2.9006237164139751E-2</v>
      </c>
      <c r="C12760">
        <v>2.0153434947133061E-2</v>
      </c>
      <c r="D12760">
        <v>0.95073062181472778</v>
      </c>
    </row>
    <row r="12761" spans="1:4" x14ac:dyDescent="0.15">
      <c r="A12761">
        <v>9.4952038489282131E-4</v>
      </c>
      <c r="B12761">
        <v>5.3082842379808433E-2</v>
      </c>
      <c r="C12761">
        <v>4.3289434164762497E-2</v>
      </c>
      <c r="D12761">
        <v>0.90267813205718994</v>
      </c>
    </row>
    <row r="12762" spans="1:4" x14ac:dyDescent="0.15">
      <c r="A12762">
        <v>7.0505870098713785E-5</v>
      </c>
      <c r="B12762">
        <v>9.8224831745028496E-3</v>
      </c>
      <c r="C12762">
        <v>1.9874164834618568E-2</v>
      </c>
      <c r="D12762">
        <v>0.97023284435272217</v>
      </c>
    </row>
    <row r="12763" spans="1:4" x14ac:dyDescent="0.15">
      <c r="A12763">
        <v>7.565101986983791E-5</v>
      </c>
      <c r="B12763">
        <v>2.6245558634400371E-2</v>
      </c>
      <c r="C12763">
        <v>3.0797300860285759E-2</v>
      </c>
      <c r="D12763">
        <v>0.94288146495819092</v>
      </c>
    </row>
    <row r="12764" spans="1:4" x14ac:dyDescent="0.15">
      <c r="A12764">
        <v>7.9390893006348051E-6</v>
      </c>
      <c r="B12764">
        <v>7.241896353662014E-3</v>
      </c>
      <c r="C12764">
        <v>5.7666860520839691E-3</v>
      </c>
      <c r="D12764">
        <v>0.98698341846466064</v>
      </c>
    </row>
    <row r="12765" spans="1:4" x14ac:dyDescent="0.15">
      <c r="A12765">
        <v>4.4986358261667192E-5</v>
      </c>
      <c r="B12765">
        <v>2.0011314190924172E-3</v>
      </c>
      <c r="C12765">
        <v>2.3400206118822101E-2</v>
      </c>
      <c r="D12765">
        <v>0.97455364465713501</v>
      </c>
    </row>
    <row r="12766" spans="1:4" x14ac:dyDescent="0.15">
      <c r="A12766">
        <v>2.567405499576125E-5</v>
      </c>
      <c r="B12766">
        <v>1.14092705771327E-2</v>
      </c>
      <c r="C12766">
        <v>1.3307196088135241E-2</v>
      </c>
      <c r="D12766">
        <v>0.97525781393051147</v>
      </c>
    </row>
    <row r="12767" spans="1:4" x14ac:dyDescent="0.15">
      <c r="A12767">
        <v>5.6354216212639592E-5</v>
      </c>
      <c r="B12767">
        <v>1.5640206634998322E-2</v>
      </c>
      <c r="C12767">
        <v>6.6398993134498596E-2</v>
      </c>
      <c r="D12767">
        <v>0.91790449619293213</v>
      </c>
    </row>
    <row r="12768" spans="1:4" x14ac:dyDescent="0.15">
      <c r="A12768">
        <v>0.25</v>
      </c>
      <c r="B12768">
        <v>0.25</v>
      </c>
      <c r="C12768">
        <v>0.25</v>
      </c>
      <c r="D12768">
        <v>0.25</v>
      </c>
    </row>
    <row r="12769" spans="1:4" x14ac:dyDescent="0.15">
      <c r="A12769">
        <v>5.0348305376246572E-4</v>
      </c>
      <c r="B12769">
        <v>0.1157885789871216</v>
      </c>
      <c r="C12769">
        <v>2.423878759145737E-2</v>
      </c>
      <c r="D12769">
        <v>0.85946917533874512</v>
      </c>
    </row>
    <row r="12770" spans="1:4" x14ac:dyDescent="0.15">
      <c r="A12770">
        <v>4.6261679381132131E-4</v>
      </c>
      <c r="B12770">
        <v>0.10027285665273671</v>
      </c>
      <c r="C12770">
        <v>6.3956938683986664E-2</v>
      </c>
      <c r="D12770">
        <v>0.83530759811401367</v>
      </c>
    </row>
    <row r="12771" spans="1:4" x14ac:dyDescent="0.15">
      <c r="A12771">
        <v>2.6293614064343268E-4</v>
      </c>
      <c r="B12771">
        <v>6.4380727708339691E-2</v>
      </c>
      <c r="C12771">
        <v>0.12843610346317291</v>
      </c>
      <c r="D12771">
        <v>0.80692023038864136</v>
      </c>
    </row>
    <row r="12772" spans="1:4" x14ac:dyDescent="0.15">
      <c r="A12772">
        <v>3.5115634091198439E-4</v>
      </c>
      <c r="B12772">
        <v>0.25176751613616938</v>
      </c>
      <c r="C12772">
        <v>0.1498454213142395</v>
      </c>
      <c r="D12772">
        <v>0.59803593158721924</v>
      </c>
    </row>
    <row r="12773" spans="1:4" x14ac:dyDescent="0.15">
      <c r="A12773">
        <v>2.8892065165564418E-4</v>
      </c>
      <c r="B12773">
        <v>0.23513950407505041</v>
      </c>
      <c r="C12773">
        <v>8.3041921257972717E-2</v>
      </c>
      <c r="D12773">
        <v>0.681529700756073</v>
      </c>
    </row>
    <row r="12774" spans="1:4" x14ac:dyDescent="0.15">
      <c r="A12774">
        <v>4.5739481720374897E-5</v>
      </c>
      <c r="B12774">
        <v>6.5611293539404869E-3</v>
      </c>
      <c r="C12774">
        <v>0.95248943567276001</v>
      </c>
      <c r="D12774">
        <v>4.0903657674789429E-2</v>
      </c>
    </row>
    <row r="12775" spans="1:4" x14ac:dyDescent="0.15">
      <c r="A12775">
        <v>1.677296822890639E-4</v>
      </c>
      <c r="B12775">
        <v>3.5250801593065262E-2</v>
      </c>
      <c r="C12775">
        <v>0.75088375806808472</v>
      </c>
      <c r="D12775">
        <v>0.21369777619838709</v>
      </c>
    </row>
    <row r="12776" spans="1:4" x14ac:dyDescent="0.15">
      <c r="A12776">
        <v>1.6452931959065609E-5</v>
      </c>
      <c r="B12776">
        <v>3.211453789845109E-3</v>
      </c>
      <c r="C12776">
        <v>0.99299615621566772</v>
      </c>
      <c r="D12776">
        <v>3.775877645239234E-3</v>
      </c>
    </row>
    <row r="12777" spans="1:4" x14ac:dyDescent="0.15">
      <c r="A12777">
        <v>1.22761111924774E-5</v>
      </c>
      <c r="B12777">
        <v>6.9659203290939331E-3</v>
      </c>
      <c r="C12777">
        <v>0.97391730546951294</v>
      </c>
      <c r="D12777">
        <v>1.910447888076305E-2</v>
      </c>
    </row>
    <row r="12778" spans="1:4" x14ac:dyDescent="0.15">
      <c r="A12778">
        <v>6.3283987401518971E-5</v>
      </c>
      <c r="B12778">
        <v>3.1862445175647743E-2</v>
      </c>
      <c r="C12778">
        <v>0.67562341690063477</v>
      </c>
      <c r="D12778">
        <v>0.29245081543922419</v>
      </c>
    </row>
    <row r="12779" spans="1:4" x14ac:dyDescent="0.15">
      <c r="A12779">
        <v>4.738302668556571E-4</v>
      </c>
      <c r="B12779">
        <v>7.2854146361351013E-2</v>
      </c>
      <c r="C12779">
        <v>4.4106680899858468E-2</v>
      </c>
      <c r="D12779">
        <v>0.88256531953811646</v>
      </c>
    </row>
    <row r="12780" spans="1:4" x14ac:dyDescent="0.15">
      <c r="A12780">
        <v>4.7778428415767848E-4</v>
      </c>
      <c r="B12780">
        <v>0.1031462550163269</v>
      </c>
      <c r="C12780">
        <v>0.17430408298969269</v>
      </c>
      <c r="D12780">
        <v>0.72207188606262207</v>
      </c>
    </row>
    <row r="12781" spans="1:4" x14ac:dyDescent="0.15">
      <c r="A12781">
        <v>2.3680765298195181E-4</v>
      </c>
      <c r="B12781">
        <v>9.2065110802650452E-2</v>
      </c>
      <c r="C12781">
        <v>7.1429088711738586E-2</v>
      </c>
      <c r="D12781">
        <v>0.83626902103424072</v>
      </c>
    </row>
    <row r="12782" spans="1:4" x14ac:dyDescent="0.15">
      <c r="A12782">
        <v>6.0311995912343264E-4</v>
      </c>
      <c r="B12782">
        <v>0.47030112147331238</v>
      </c>
      <c r="C12782">
        <v>0.10890286415815351</v>
      </c>
      <c r="D12782">
        <v>0.42019280791282648</v>
      </c>
    </row>
    <row r="12783" spans="1:4" x14ac:dyDescent="0.15">
      <c r="A12783">
        <v>3.2196982647292321E-4</v>
      </c>
      <c r="B12783">
        <v>6.2397420406341553E-2</v>
      </c>
      <c r="C12783">
        <v>7.5223281979560852E-2</v>
      </c>
      <c r="D12783">
        <v>0.86205726861953735</v>
      </c>
    </row>
    <row r="12784" spans="1:4" x14ac:dyDescent="0.15">
      <c r="A12784">
        <v>2.629680011523305E-6</v>
      </c>
      <c r="B12784">
        <v>2.6233430951833722E-2</v>
      </c>
      <c r="C12784">
        <v>1.805926207453012E-3</v>
      </c>
      <c r="D12784">
        <v>0.9719579815864563</v>
      </c>
    </row>
    <row r="12785" spans="1:4" x14ac:dyDescent="0.15">
      <c r="A12785">
        <v>2.6997204258805141E-5</v>
      </c>
      <c r="B12785">
        <v>0.28163799643516541</v>
      </c>
      <c r="C12785">
        <v>0.1173519119620323</v>
      </c>
      <c r="D12785">
        <v>0.60098302364349365</v>
      </c>
    </row>
    <row r="12786" spans="1:4" x14ac:dyDescent="0.15">
      <c r="A12786">
        <v>6.7141545514459722E-6</v>
      </c>
      <c r="B12786">
        <v>7.9018585383892059E-2</v>
      </c>
      <c r="C12786">
        <v>7.7211894094944E-3</v>
      </c>
      <c r="D12786">
        <v>0.9132535457611084</v>
      </c>
    </row>
    <row r="12787" spans="1:4" x14ac:dyDescent="0.15">
      <c r="A12787">
        <v>4.7896187425067183E-6</v>
      </c>
      <c r="B12787">
        <v>2.9764533042907711E-2</v>
      </c>
      <c r="C12787">
        <v>2.3864982649683949E-2</v>
      </c>
      <c r="D12787">
        <v>0.94636565446853638</v>
      </c>
    </row>
    <row r="12788" spans="1:4" x14ac:dyDescent="0.15">
      <c r="A12788">
        <v>6.7752946051768959E-5</v>
      </c>
      <c r="B12788">
        <v>2.4553123861551281E-2</v>
      </c>
      <c r="C12788">
        <v>0.15404391288757319</v>
      </c>
      <c r="D12788">
        <v>0.82133525609970093</v>
      </c>
    </row>
    <row r="12789" spans="1:4" x14ac:dyDescent="0.15">
      <c r="A12789">
        <v>6.944340839254437E-6</v>
      </c>
      <c r="B12789">
        <v>6.644172128289938E-3</v>
      </c>
      <c r="C12789">
        <v>4.9558756873011589E-3</v>
      </c>
      <c r="D12789">
        <v>0.98839300870895386</v>
      </c>
    </row>
    <row r="12790" spans="1:4" x14ac:dyDescent="0.15">
      <c r="A12790">
        <v>3.6377066862769418E-5</v>
      </c>
      <c r="B12790">
        <v>1.7598295584321019E-2</v>
      </c>
      <c r="C12790">
        <v>0.35550975799560552</v>
      </c>
      <c r="D12790">
        <v>0.62685555219650269</v>
      </c>
    </row>
    <row r="12791" spans="1:4" x14ac:dyDescent="0.15">
      <c r="A12791">
        <v>1.1751552847272251E-5</v>
      </c>
      <c r="B12791">
        <v>7.0304330438375473E-3</v>
      </c>
      <c r="C12791">
        <v>1.5324892476201059E-2</v>
      </c>
      <c r="D12791">
        <v>0.97763293981552124</v>
      </c>
    </row>
    <row r="12792" spans="1:4" x14ac:dyDescent="0.15">
      <c r="A12792">
        <v>2.2004735001246441E-5</v>
      </c>
      <c r="B12792">
        <v>1.8797531723976139E-2</v>
      </c>
      <c r="C12792">
        <v>4.505506157875061E-2</v>
      </c>
      <c r="D12792">
        <v>0.93612533807754517</v>
      </c>
    </row>
    <row r="12793" spans="1:4" x14ac:dyDescent="0.15">
      <c r="A12793">
        <v>1.046184661390726E-5</v>
      </c>
      <c r="B12793">
        <v>1.7858137143775821E-3</v>
      </c>
      <c r="C12793">
        <v>3.9204999804496772E-2</v>
      </c>
      <c r="D12793">
        <v>0.95899868011474609</v>
      </c>
    </row>
    <row r="12794" spans="1:4" x14ac:dyDescent="0.15">
      <c r="A12794">
        <v>4.400643319968367E-6</v>
      </c>
      <c r="B12794">
        <v>6.7290687002241611E-4</v>
      </c>
      <c r="C12794">
        <v>1.182062085717916E-2</v>
      </c>
      <c r="D12794">
        <v>0.98750209808349609</v>
      </c>
    </row>
    <row r="12795" spans="1:4" x14ac:dyDescent="0.15">
      <c r="A12795">
        <v>2.1419618860818449E-5</v>
      </c>
      <c r="B12795">
        <v>4.819642286747694E-3</v>
      </c>
      <c r="C12795">
        <v>5.6065376847982407E-2</v>
      </c>
      <c r="D12795">
        <v>0.93909353017807007</v>
      </c>
    </row>
    <row r="12796" spans="1:4" x14ac:dyDescent="0.15">
      <c r="A12796">
        <v>3.7484383938135579E-5</v>
      </c>
      <c r="B12796">
        <v>4.2837426066398621E-2</v>
      </c>
      <c r="C12796">
        <v>0.3636355996131897</v>
      </c>
      <c r="D12796">
        <v>0.59348946809768677</v>
      </c>
    </row>
    <row r="12797" spans="1:4" x14ac:dyDescent="0.15">
      <c r="A12797">
        <v>2.128349706254085E-6</v>
      </c>
      <c r="B12797">
        <v>4.2819476220756769E-5</v>
      </c>
      <c r="C12797">
        <v>1.0546481236815451E-2</v>
      </c>
      <c r="D12797">
        <v>0.98940861225128174</v>
      </c>
    </row>
    <row r="12798" spans="1:4" x14ac:dyDescent="0.15">
      <c r="A12798">
        <v>8.1407670222688466E-6</v>
      </c>
      <c r="B12798">
        <v>1.7185447504743929E-3</v>
      </c>
      <c r="C12798">
        <v>3.0753320083022121E-2</v>
      </c>
      <c r="D12798">
        <v>0.96751993894577026</v>
      </c>
    </row>
    <row r="12799" spans="1:4" x14ac:dyDescent="0.15">
      <c r="A12799">
        <v>3.2771728001534939E-5</v>
      </c>
      <c r="B12799">
        <v>0.98552936315536499</v>
      </c>
      <c r="C12799">
        <v>1.832830836065114E-3</v>
      </c>
      <c r="D12799">
        <v>1.2605057097971439E-2</v>
      </c>
    </row>
    <row r="12800" spans="1:4" x14ac:dyDescent="0.15">
      <c r="A12800">
        <v>2.5914663638104681E-5</v>
      </c>
      <c r="B12800">
        <v>0.99409216642379761</v>
      </c>
      <c r="C12800">
        <v>3.9831963367760181E-3</v>
      </c>
      <c r="D12800">
        <v>1.89873413182795E-3</v>
      </c>
    </row>
    <row r="12801" spans="1:4" x14ac:dyDescent="0.15">
      <c r="A12801">
        <v>1.7315451259491969E-5</v>
      </c>
      <c r="B12801">
        <v>0.99552756547927856</v>
      </c>
      <c r="C12801">
        <v>2.8773401863873001E-3</v>
      </c>
      <c r="D12801">
        <v>1.5778564848005769E-3</v>
      </c>
    </row>
    <row r="12802" spans="1:4" x14ac:dyDescent="0.15">
      <c r="A12802">
        <v>1.2246250662428789E-5</v>
      </c>
      <c r="B12802">
        <v>5.5385270388796926E-4</v>
      </c>
      <c r="C12802">
        <v>3.4665398299694061E-2</v>
      </c>
      <c r="D12802">
        <v>0.96476846933364868</v>
      </c>
    </row>
    <row r="12803" spans="1:4" x14ac:dyDescent="0.15">
      <c r="A12803">
        <v>1.8683862435864281E-5</v>
      </c>
      <c r="B12803">
        <v>1.30963500123471E-3</v>
      </c>
      <c r="C12803">
        <v>1.8313201144337651E-2</v>
      </c>
      <c r="D12803">
        <v>0.98035848140716553</v>
      </c>
    </row>
    <row r="12804" spans="1:4" x14ac:dyDescent="0.15">
      <c r="A12804">
        <v>8.3712802734225988E-5</v>
      </c>
      <c r="B12804">
        <v>1.2497188290581109E-3</v>
      </c>
      <c r="C12804">
        <v>4.493381455540657E-2</v>
      </c>
      <c r="D12804">
        <v>0.95373278856277466</v>
      </c>
    </row>
    <row r="12805" spans="1:4" x14ac:dyDescent="0.15">
      <c r="A12805">
        <v>7.9268556874012575E-6</v>
      </c>
      <c r="B12805">
        <v>7.1606889832764864E-4</v>
      </c>
      <c r="C12805">
        <v>1.7338091507554051E-2</v>
      </c>
      <c r="D12805">
        <v>0.98193788528442383</v>
      </c>
    </row>
    <row r="12806" spans="1:4" x14ac:dyDescent="0.15">
      <c r="A12806">
        <v>1.199239850393496E-4</v>
      </c>
      <c r="B12806">
        <v>6.3382615335285664E-3</v>
      </c>
      <c r="C12806">
        <v>0.18740673363208771</v>
      </c>
      <c r="D12806">
        <v>0.80613511800765991</v>
      </c>
    </row>
    <row r="12807" spans="1:4" x14ac:dyDescent="0.15">
      <c r="A12807">
        <v>2.3660826627747159E-5</v>
      </c>
      <c r="B12807">
        <v>9.6081579104065895E-3</v>
      </c>
      <c r="C12807">
        <v>5.6568268686532967E-2</v>
      </c>
      <c r="D12807">
        <v>0.9337998628616333</v>
      </c>
    </row>
    <row r="12808" spans="1:4" x14ac:dyDescent="0.15">
      <c r="A12808">
        <v>5.3847590606892481E-5</v>
      </c>
      <c r="B12808">
        <v>0.14282351732254031</v>
      </c>
      <c r="C12808">
        <v>0.12731985747814181</v>
      </c>
      <c r="D12808">
        <v>0.72980272769927979</v>
      </c>
    </row>
    <row r="12809" spans="1:4" x14ac:dyDescent="0.15">
      <c r="A12809">
        <v>6.4960848249029368E-5</v>
      </c>
      <c r="B12809">
        <v>1.0440617334097619E-3</v>
      </c>
      <c r="C12809">
        <v>2.6941295713186261E-2</v>
      </c>
      <c r="D12809">
        <v>0.97194969654083252</v>
      </c>
    </row>
    <row r="12810" spans="1:4" x14ac:dyDescent="0.15">
      <c r="A12810">
        <v>2.4376218789257109E-5</v>
      </c>
      <c r="B12810">
        <v>0.98203492164611816</v>
      </c>
      <c r="C12810">
        <v>3.2521332614123821E-3</v>
      </c>
      <c r="D12810">
        <v>1.468855142593384E-2</v>
      </c>
    </row>
    <row r="12811" spans="1:4" x14ac:dyDescent="0.15">
      <c r="A12811">
        <v>9.6067633421625942E-6</v>
      </c>
      <c r="B12811">
        <v>3.7097912281751628E-3</v>
      </c>
      <c r="C12811">
        <v>0.32998180389404302</v>
      </c>
      <c r="D12811">
        <v>0.66629874706268311</v>
      </c>
    </row>
    <row r="12812" spans="1:4" x14ac:dyDescent="0.15">
      <c r="A12812">
        <v>3.3815951610449702E-5</v>
      </c>
      <c r="B12812">
        <v>6.9818850606679916E-3</v>
      </c>
      <c r="C12812">
        <v>0.2673225998878479</v>
      </c>
      <c r="D12812">
        <v>0.72566169500350952</v>
      </c>
    </row>
    <row r="12813" spans="1:4" x14ac:dyDescent="0.15">
      <c r="A12813">
        <v>7.0379905992012937E-6</v>
      </c>
      <c r="B12813">
        <v>7.9886354506015778E-3</v>
      </c>
      <c r="C12813">
        <v>2.572133764624596E-2</v>
      </c>
      <c r="D12813">
        <v>0.96628296375274658</v>
      </c>
    </row>
    <row r="12814" spans="1:4" x14ac:dyDescent="0.15">
      <c r="A12814">
        <v>9.0235143943573348E-6</v>
      </c>
      <c r="B12814">
        <v>2.3777277674525981E-3</v>
      </c>
      <c r="C12814">
        <v>6.0179665684700012E-2</v>
      </c>
      <c r="D12814">
        <v>0.93743366003036499</v>
      </c>
    </row>
    <row r="12815" spans="1:4" x14ac:dyDescent="0.15">
      <c r="A12815">
        <v>1.841969242377672E-5</v>
      </c>
      <c r="B12815">
        <v>2.620554156601429E-2</v>
      </c>
      <c r="C12815">
        <v>3.7773172371089458E-3</v>
      </c>
      <c r="D12815">
        <v>0.96999871730804443</v>
      </c>
    </row>
    <row r="12816" spans="1:4" x14ac:dyDescent="0.15">
      <c r="A12816">
        <v>4.8270967454300262E-6</v>
      </c>
      <c r="B12816">
        <v>6.2941305804997683E-4</v>
      </c>
      <c r="C12816">
        <v>9.8552638664841652E-3</v>
      </c>
      <c r="D12816">
        <v>0.98951053619384766</v>
      </c>
    </row>
    <row r="12817" spans="1:4" x14ac:dyDescent="0.15">
      <c r="A12817">
        <v>5.8047466154675931E-5</v>
      </c>
      <c r="B12817">
        <v>1.239538844674826E-2</v>
      </c>
      <c r="C12817">
        <v>4.3598529882729053E-3</v>
      </c>
      <c r="D12817">
        <v>0.98318672180175781</v>
      </c>
    </row>
    <row r="12818" spans="1:4" x14ac:dyDescent="0.15">
      <c r="A12818">
        <v>1.088177450583316E-4</v>
      </c>
      <c r="B12818">
        <v>2.7426056563854221E-2</v>
      </c>
      <c r="C12818">
        <v>5.3756274282932281E-3</v>
      </c>
      <c r="D12818">
        <v>0.96708953380584717</v>
      </c>
    </row>
    <row r="12819" spans="1:4" x14ac:dyDescent="0.15">
      <c r="A12819">
        <v>2.0848761778324839E-5</v>
      </c>
      <c r="B12819">
        <v>2.317467238754034E-3</v>
      </c>
      <c r="C12819">
        <v>1.7992821522057061E-3</v>
      </c>
      <c r="D12819">
        <v>0.99586236476898193</v>
      </c>
    </row>
    <row r="12820" spans="1:4" x14ac:dyDescent="0.15">
      <c r="A12820">
        <v>1.468704613216687E-5</v>
      </c>
      <c r="B12820">
        <v>4.9404879100620747E-3</v>
      </c>
      <c r="C12820">
        <v>1.4224941842257981E-3</v>
      </c>
      <c r="D12820">
        <v>0.99362236261367798</v>
      </c>
    </row>
    <row r="12821" spans="1:4" x14ac:dyDescent="0.15">
      <c r="A12821">
        <v>3.6602068576030433E-5</v>
      </c>
      <c r="B12821">
        <v>3.8338836748152971E-3</v>
      </c>
      <c r="C12821">
        <v>2.7861632406711578E-3</v>
      </c>
      <c r="D12821">
        <v>0.99334335327148438</v>
      </c>
    </row>
    <row r="12822" spans="1:4" x14ac:dyDescent="0.15">
      <c r="A12822">
        <v>5.784772802144289E-4</v>
      </c>
      <c r="B12822">
        <v>6.4156174659729004E-2</v>
      </c>
      <c r="C12822">
        <v>2.4733491241931919E-2</v>
      </c>
      <c r="D12822">
        <v>0.91053187847137451</v>
      </c>
    </row>
    <row r="12823" spans="1:4" x14ac:dyDescent="0.15">
      <c r="A12823">
        <v>1.4361804642248899E-4</v>
      </c>
      <c r="B12823">
        <v>2.163338661193848E-2</v>
      </c>
      <c r="C12823">
        <v>4.8722890205681324E-3</v>
      </c>
      <c r="D12823">
        <v>0.97335070371627808</v>
      </c>
    </row>
    <row r="12824" spans="1:4" x14ac:dyDescent="0.15">
      <c r="A12824">
        <v>9.3743401521351188E-5</v>
      </c>
      <c r="B12824">
        <v>2.5972152128815651E-2</v>
      </c>
      <c r="C12824">
        <v>5.4199188016355038E-3</v>
      </c>
      <c r="D12824">
        <v>0.96851414442062378</v>
      </c>
    </row>
    <row r="12825" spans="1:4" x14ac:dyDescent="0.15">
      <c r="A12825">
        <v>1.9021538901142779E-4</v>
      </c>
      <c r="B12825">
        <v>5.1812674850225449E-2</v>
      </c>
      <c r="C12825">
        <v>3.734365850687027E-2</v>
      </c>
      <c r="D12825">
        <v>0.91065341234207153</v>
      </c>
    </row>
    <row r="12826" spans="1:4" x14ac:dyDescent="0.15">
      <c r="A12826">
        <v>1.167414302472025E-4</v>
      </c>
      <c r="B12826">
        <v>1.037062052637339E-2</v>
      </c>
      <c r="C12826">
        <v>1.097922772169113E-2</v>
      </c>
      <c r="D12826">
        <v>0.97853344678878784</v>
      </c>
    </row>
    <row r="12827" spans="1:4" x14ac:dyDescent="0.15">
      <c r="A12827">
        <v>1.154252968262881E-4</v>
      </c>
      <c r="B12827">
        <v>2.660008892416954E-2</v>
      </c>
      <c r="C12827">
        <v>8.1228110939264297E-3</v>
      </c>
      <c r="D12827">
        <v>0.96516168117523193</v>
      </c>
    </row>
    <row r="12828" spans="1:4" x14ac:dyDescent="0.15">
      <c r="A12828">
        <v>3.7512167182285339E-5</v>
      </c>
      <c r="B12828">
        <v>6.7714136093854904E-3</v>
      </c>
      <c r="C12828">
        <v>1.919665141031146E-3</v>
      </c>
      <c r="D12828">
        <v>0.99127143621444702</v>
      </c>
    </row>
    <row r="12829" spans="1:4" x14ac:dyDescent="0.15">
      <c r="A12829">
        <v>2.2340392752084881E-4</v>
      </c>
      <c r="B12829">
        <v>1.4043674804270269E-2</v>
      </c>
      <c r="C12829">
        <v>1.9821252673864361E-2</v>
      </c>
      <c r="D12829">
        <v>0.96591168642044067</v>
      </c>
    </row>
    <row r="12830" spans="1:4" x14ac:dyDescent="0.15">
      <c r="A12830">
        <v>3.6131637898506597E-5</v>
      </c>
      <c r="B12830">
        <v>1.233989093452692E-2</v>
      </c>
      <c r="C12830">
        <v>7.4011143296957016E-3</v>
      </c>
      <c r="D12830">
        <v>0.98022288084030151</v>
      </c>
    </row>
    <row r="12831" spans="1:4" x14ac:dyDescent="0.15">
      <c r="A12831">
        <v>2.0979528926545751E-5</v>
      </c>
      <c r="B12831">
        <v>3.099683672189713E-3</v>
      </c>
      <c r="C12831">
        <v>8.8553113164380193E-4</v>
      </c>
      <c r="D12831">
        <v>0.99599373340606689</v>
      </c>
    </row>
    <row r="12832" spans="1:4" x14ac:dyDescent="0.15">
      <c r="A12832">
        <v>4.1106315620709211E-5</v>
      </c>
      <c r="B12832">
        <v>1.069421507418156E-2</v>
      </c>
      <c r="C12832">
        <v>3.0257983598858118E-3</v>
      </c>
      <c r="D12832">
        <v>0.98623889684677124</v>
      </c>
    </row>
    <row r="12833" spans="1:4" x14ac:dyDescent="0.15">
      <c r="A12833">
        <v>4.2936364479828633E-5</v>
      </c>
      <c r="B12833">
        <v>9.0634617954492569E-3</v>
      </c>
      <c r="C12833">
        <v>2.753759035840631E-3</v>
      </c>
      <c r="D12833">
        <v>0.98813986778259277</v>
      </c>
    </row>
    <row r="12834" spans="1:4" x14ac:dyDescent="0.15">
      <c r="A12834">
        <v>6.4359883253928274E-5</v>
      </c>
      <c r="B12834">
        <v>6.4952941611409187E-3</v>
      </c>
      <c r="C12834">
        <v>1.201211381703615E-2</v>
      </c>
      <c r="D12834">
        <v>0.98142826557159424</v>
      </c>
    </row>
    <row r="12835" spans="1:4" x14ac:dyDescent="0.15">
      <c r="A12835">
        <v>2.0911199680995199E-4</v>
      </c>
      <c r="B12835">
        <v>2.6519834995269779E-2</v>
      </c>
      <c r="C12835">
        <v>1.050449907779694E-2</v>
      </c>
      <c r="D12835">
        <v>0.96276652812957764</v>
      </c>
    </row>
    <row r="12836" spans="1:4" x14ac:dyDescent="0.15">
      <c r="A12836">
        <v>2.4886050960049028E-4</v>
      </c>
      <c r="B12836">
        <v>1.7788127064704898E-2</v>
      </c>
      <c r="C12836">
        <v>1.0676169767975811E-2</v>
      </c>
      <c r="D12836">
        <v>0.9712868332862854</v>
      </c>
    </row>
    <row r="12837" spans="1:4" x14ac:dyDescent="0.15">
      <c r="A12837">
        <v>7.5031086453236639E-5</v>
      </c>
      <c r="B12837">
        <v>1.293132733553648E-2</v>
      </c>
      <c r="C12837">
        <v>6.3595646061003208E-3</v>
      </c>
      <c r="D12837">
        <v>0.98063409328460693</v>
      </c>
    </row>
    <row r="12838" spans="1:4" x14ac:dyDescent="0.15">
      <c r="A12838">
        <v>4.0370418901147787E-6</v>
      </c>
      <c r="B12838">
        <v>7.5961463153362274E-4</v>
      </c>
      <c r="C12838">
        <v>1.0553282918408511E-3</v>
      </c>
      <c r="D12838">
        <v>0.99818098545074463</v>
      </c>
    </row>
    <row r="12839" spans="1:4" x14ac:dyDescent="0.15">
      <c r="A12839">
        <v>1.8409753465675749E-5</v>
      </c>
      <c r="B12839">
        <v>3.727028146386147E-3</v>
      </c>
      <c r="C12839">
        <v>1.0856158332899211E-3</v>
      </c>
      <c r="D12839">
        <v>0.99516886472702026</v>
      </c>
    </row>
    <row r="12840" spans="1:4" x14ac:dyDescent="0.15">
      <c r="A12840">
        <v>3.3071148209273822E-5</v>
      </c>
      <c r="B12840">
        <v>2.2067900281399488E-3</v>
      </c>
      <c r="C12840">
        <v>3.226507687941194E-3</v>
      </c>
      <c r="D12840">
        <v>0.99453365802764893</v>
      </c>
    </row>
    <row r="12841" spans="1:4" x14ac:dyDescent="0.15">
      <c r="A12841">
        <v>3.4729077015072107E-5</v>
      </c>
      <c r="B12841">
        <v>9.1793788596987724E-3</v>
      </c>
      <c r="C12841">
        <v>1.8256941111758349E-3</v>
      </c>
      <c r="D12841">
        <v>0.98896026611328125</v>
      </c>
    </row>
    <row r="12842" spans="1:4" x14ac:dyDescent="0.15">
      <c r="A12842">
        <v>1.8357392400503161E-4</v>
      </c>
      <c r="B12842">
        <v>2.1271869540214539E-2</v>
      </c>
      <c r="C12842">
        <v>6.8951132707297802E-3</v>
      </c>
      <c r="D12842">
        <v>0.9716494083404541</v>
      </c>
    </row>
    <row r="12843" spans="1:4" x14ac:dyDescent="0.15">
      <c r="A12843">
        <v>8.0141635407926515E-6</v>
      </c>
      <c r="B12843">
        <v>3.4930016845464711E-3</v>
      </c>
      <c r="C12843">
        <v>3.743105917237699E-4</v>
      </c>
      <c r="D12843">
        <v>0.99612468481063843</v>
      </c>
    </row>
    <row r="12844" spans="1:4" x14ac:dyDescent="0.15">
      <c r="A12844">
        <v>7.7655029599554837E-5</v>
      </c>
      <c r="B12844">
        <v>4.5366398990154266E-3</v>
      </c>
      <c r="C12844">
        <v>3.414083737879992E-3</v>
      </c>
      <c r="D12844">
        <v>0.99197161197662354</v>
      </c>
    </row>
    <row r="12845" spans="1:4" x14ac:dyDescent="0.15">
      <c r="A12845">
        <v>1.9160614465363321E-4</v>
      </c>
      <c r="B12845">
        <v>2.5266023352742199E-2</v>
      </c>
      <c r="C12845">
        <v>1.3677329756319519E-2</v>
      </c>
      <c r="D12845">
        <v>0.96086502075195313</v>
      </c>
    </row>
    <row r="12846" spans="1:4" x14ac:dyDescent="0.15">
      <c r="A12846">
        <v>2.1720785298384729E-5</v>
      </c>
      <c r="B12846">
        <v>3.6663550417870279E-3</v>
      </c>
      <c r="C12846">
        <v>1.0633077472448349E-3</v>
      </c>
      <c r="D12846">
        <v>0.99524861574172974</v>
      </c>
    </row>
    <row r="12847" spans="1:4" x14ac:dyDescent="0.15">
      <c r="A12847">
        <v>3.0311595764942473E-4</v>
      </c>
      <c r="B12847">
        <v>2.6145698502659801E-2</v>
      </c>
      <c r="C12847">
        <v>1.603768020868301E-2</v>
      </c>
      <c r="D12847">
        <v>0.95751345157623291</v>
      </c>
    </row>
    <row r="12848" spans="1:4" x14ac:dyDescent="0.15">
      <c r="A12848">
        <v>3.0836654332233593E-5</v>
      </c>
      <c r="B12848">
        <v>1.7292700940743091E-3</v>
      </c>
      <c r="C12848">
        <v>2.6855024043470621E-3</v>
      </c>
      <c r="D12848">
        <v>0.99555438756942749</v>
      </c>
    </row>
    <row r="12849" spans="1:4" x14ac:dyDescent="0.15">
      <c r="A12849">
        <v>5.7017070503206917E-5</v>
      </c>
      <c r="B12849">
        <v>1.0664744302630419E-2</v>
      </c>
      <c r="C12849">
        <v>1.507432898506522E-3</v>
      </c>
      <c r="D12849">
        <v>0.98777079582214355</v>
      </c>
    </row>
    <row r="12850" spans="1:4" x14ac:dyDescent="0.15">
      <c r="A12850">
        <v>1.6488997061969709E-5</v>
      </c>
      <c r="B12850">
        <v>3.5236023366451263E-2</v>
      </c>
      <c r="C12850">
        <v>6.3990842318162322E-4</v>
      </c>
      <c r="D12850">
        <v>0.96410763263702393</v>
      </c>
    </row>
    <row r="12851" spans="1:4" x14ac:dyDescent="0.15">
      <c r="A12851">
        <v>8.70643270900473E-5</v>
      </c>
      <c r="B12851">
        <v>1.8877437338232991E-2</v>
      </c>
      <c r="C12851">
        <v>1.4593169325962661E-3</v>
      </c>
      <c r="D12851">
        <v>0.97957611083984375</v>
      </c>
    </row>
    <row r="12852" spans="1:4" x14ac:dyDescent="0.15">
      <c r="A12852">
        <v>1.3968339771963659E-4</v>
      </c>
      <c r="B12852">
        <v>0.1214139759540558</v>
      </c>
      <c r="C12852">
        <v>6.7365262657403946E-3</v>
      </c>
      <c r="D12852">
        <v>0.87170976400375366</v>
      </c>
    </row>
    <row r="12853" spans="1:4" x14ac:dyDescent="0.15">
      <c r="A12853">
        <v>8.3818449638783932E-6</v>
      </c>
      <c r="B12853">
        <v>9.4587664352729917E-4</v>
      </c>
      <c r="C12853">
        <v>3.846514446195215E-4</v>
      </c>
      <c r="D12853">
        <v>0.99866104125976563</v>
      </c>
    </row>
    <row r="12854" spans="1:4" x14ac:dyDescent="0.15">
      <c r="A12854">
        <v>2.5588480639271438E-4</v>
      </c>
      <c r="B12854">
        <v>3.6556847393512733E-2</v>
      </c>
      <c r="C12854">
        <v>6.3988165929913521E-3</v>
      </c>
      <c r="D12854">
        <v>0.95678842067718506</v>
      </c>
    </row>
    <row r="12855" spans="1:4" x14ac:dyDescent="0.15">
      <c r="A12855">
        <v>3.5245399340055878E-4</v>
      </c>
      <c r="B12855">
        <v>5.3665712475776672E-2</v>
      </c>
      <c r="C12855">
        <v>2.6421209797263149E-2</v>
      </c>
      <c r="D12855">
        <v>0.91956061124801636</v>
      </c>
    </row>
    <row r="12856" spans="1:4" x14ac:dyDescent="0.15">
      <c r="A12856">
        <v>4.3580530473263927E-5</v>
      </c>
      <c r="B12856">
        <v>8.0556973814964294E-2</v>
      </c>
      <c r="C12856">
        <v>2.7517920825630431E-3</v>
      </c>
      <c r="D12856">
        <v>0.91664761304855347</v>
      </c>
    </row>
    <row r="12857" spans="1:4" x14ac:dyDescent="0.15">
      <c r="A12857">
        <v>4.4202664867043502E-5</v>
      </c>
      <c r="B12857">
        <v>1.131031569093466E-2</v>
      </c>
      <c r="C12857">
        <v>3.59749561175704E-3</v>
      </c>
      <c r="D12857">
        <v>0.98504805564880371</v>
      </c>
    </row>
    <row r="12858" spans="1:4" x14ac:dyDescent="0.15">
      <c r="A12858">
        <v>3.4332086215727031E-5</v>
      </c>
      <c r="B12858">
        <v>4.7041717916727073E-2</v>
      </c>
      <c r="C12858">
        <v>4.4680866412818432E-3</v>
      </c>
      <c r="D12858">
        <v>0.948455810546875</v>
      </c>
    </row>
    <row r="12859" spans="1:4" x14ac:dyDescent="0.15">
      <c r="A12859">
        <v>4.0286533476319157E-5</v>
      </c>
      <c r="B12859">
        <v>6.3495445065200329E-3</v>
      </c>
      <c r="C12859">
        <v>6.1600641347467899E-3</v>
      </c>
      <c r="D12859">
        <v>0.98745012283325195</v>
      </c>
    </row>
    <row r="12860" spans="1:4" x14ac:dyDescent="0.15">
      <c r="A12860">
        <v>4.0636641642777249E-5</v>
      </c>
      <c r="B12860">
        <v>4.2026746086776257E-3</v>
      </c>
      <c r="C12860">
        <v>2.5537239853292699E-3</v>
      </c>
      <c r="D12860">
        <v>0.99320292472839355</v>
      </c>
    </row>
    <row r="12861" spans="1:4" x14ac:dyDescent="0.15">
      <c r="A12861">
        <v>1.5728059224784369E-4</v>
      </c>
      <c r="B12861">
        <v>1.4953502453863621E-2</v>
      </c>
      <c r="C12861">
        <v>1.4102227054536339E-2</v>
      </c>
      <c r="D12861">
        <v>0.97078698873519897</v>
      </c>
    </row>
    <row r="12862" spans="1:4" x14ac:dyDescent="0.15">
      <c r="A12862">
        <v>3.8685237086610869E-5</v>
      </c>
      <c r="B12862">
        <v>3.7556267343461509E-3</v>
      </c>
      <c r="C12862">
        <v>1.372916856780648E-3</v>
      </c>
      <c r="D12862">
        <v>0.99483275413513184</v>
      </c>
    </row>
    <row r="12863" spans="1:4" x14ac:dyDescent="0.15">
      <c r="A12863">
        <v>1.7102782294387001E-5</v>
      </c>
      <c r="B12863">
        <v>3.3198751043528318E-3</v>
      </c>
      <c r="C12863">
        <v>8.034117054194212E-4</v>
      </c>
      <c r="D12863">
        <v>0.99585956335067749</v>
      </c>
    </row>
    <row r="12864" spans="1:4" x14ac:dyDescent="0.15">
      <c r="A12864">
        <v>2.1556290448643271E-5</v>
      </c>
      <c r="B12864">
        <v>6.8751811049878597E-3</v>
      </c>
      <c r="C12864">
        <v>9.1881758999079466E-4</v>
      </c>
      <c r="D12864">
        <v>0.99218446016311646</v>
      </c>
    </row>
    <row r="12865" spans="1:4" x14ac:dyDescent="0.15">
      <c r="A12865">
        <v>1.190797120216303E-4</v>
      </c>
      <c r="B12865">
        <v>1.5566674992442129E-2</v>
      </c>
      <c r="C12865">
        <v>6.0075400397181511E-3</v>
      </c>
      <c r="D12865">
        <v>0.97830665111541748</v>
      </c>
    </row>
    <row r="12866" spans="1:4" x14ac:dyDescent="0.15">
      <c r="A12866">
        <v>1.6713440345483829E-5</v>
      </c>
      <c r="B12866">
        <v>4.0974440053105354E-3</v>
      </c>
      <c r="C12866">
        <v>1.734077697619796E-3</v>
      </c>
      <c r="D12866">
        <v>0.994151771068573</v>
      </c>
    </row>
    <row r="12867" spans="1:4" x14ac:dyDescent="0.15">
      <c r="A12867">
        <v>1.2242836237419399E-4</v>
      </c>
      <c r="B12867">
        <v>0.1988439857959747</v>
      </c>
      <c r="C12867">
        <v>5.9404456987977028E-3</v>
      </c>
      <c r="D12867">
        <v>0.7950931191444397</v>
      </c>
    </row>
    <row r="12868" spans="1:4" x14ac:dyDescent="0.15">
      <c r="A12868">
        <v>9.9565746495500207E-5</v>
      </c>
      <c r="B12868">
        <v>2.4327170103788379E-2</v>
      </c>
      <c r="C12868">
        <v>4.802887886762619E-2</v>
      </c>
      <c r="D12868">
        <v>0.92754441499710083</v>
      </c>
    </row>
    <row r="12869" spans="1:4" x14ac:dyDescent="0.15">
      <c r="A12869">
        <v>1.192776471725665E-4</v>
      </c>
      <c r="B12869">
        <v>2.6320738717913631E-2</v>
      </c>
      <c r="C12869">
        <v>2.6887264102697369E-2</v>
      </c>
      <c r="D12869">
        <v>0.94667273759841919</v>
      </c>
    </row>
    <row r="12870" spans="1:4" x14ac:dyDescent="0.15">
      <c r="A12870">
        <v>1.2839735427405691E-4</v>
      </c>
      <c r="B12870">
        <v>2.073950506746769E-2</v>
      </c>
      <c r="C12870">
        <v>6.9625198841094971E-2</v>
      </c>
      <c r="D12870">
        <v>0.90950691699981689</v>
      </c>
    </row>
    <row r="12871" spans="1:4" x14ac:dyDescent="0.15">
      <c r="A12871">
        <v>1.473584561608732E-4</v>
      </c>
      <c r="B12871">
        <v>9.5512503758072853E-3</v>
      </c>
      <c r="C12871">
        <v>5.7537481188774109E-2</v>
      </c>
      <c r="D12871">
        <v>0.93276393413543701</v>
      </c>
    </row>
    <row r="12872" spans="1:4" x14ac:dyDescent="0.15">
      <c r="A12872">
        <v>3.7121301284059882E-4</v>
      </c>
      <c r="B12872">
        <v>1.1236206628382209E-2</v>
      </c>
      <c r="C12872">
        <v>0.31121864914894098</v>
      </c>
      <c r="D12872">
        <v>0.677173912525177</v>
      </c>
    </row>
    <row r="12873" spans="1:4" x14ac:dyDescent="0.15">
      <c r="A12873">
        <v>1.040027564158663E-4</v>
      </c>
      <c r="B12873">
        <v>6.2164743430912486E-3</v>
      </c>
      <c r="C12873">
        <v>0.19507382810115809</v>
      </c>
      <c r="D12873">
        <v>0.79860562086105347</v>
      </c>
    </row>
    <row r="12874" spans="1:4" x14ac:dyDescent="0.15">
      <c r="A12874">
        <v>1.5875831013545391E-4</v>
      </c>
      <c r="B12874">
        <v>1.5645267441868779E-2</v>
      </c>
      <c r="C12874">
        <v>0.37853157520294189</v>
      </c>
      <c r="D12874">
        <v>0.60566437244415283</v>
      </c>
    </row>
    <row r="12875" spans="1:4" x14ac:dyDescent="0.15">
      <c r="A12875">
        <v>1.7326384840998801E-4</v>
      </c>
      <c r="B12875">
        <v>1.6403324902057651E-2</v>
      </c>
      <c r="C12875">
        <v>0.12065801024436951</v>
      </c>
      <c r="D12875">
        <v>0.86276543140411377</v>
      </c>
    </row>
    <row r="12876" spans="1:4" x14ac:dyDescent="0.15">
      <c r="A12876">
        <v>6.9667716161347926E-5</v>
      </c>
      <c r="B12876">
        <v>3.7322128191590309E-3</v>
      </c>
      <c r="C12876">
        <v>6.1608687043190002E-2</v>
      </c>
      <c r="D12876">
        <v>0.93458950519561768</v>
      </c>
    </row>
    <row r="12877" spans="1:4" x14ac:dyDescent="0.15">
      <c r="A12877">
        <v>2.9289530357345939E-4</v>
      </c>
      <c r="B12877">
        <v>1.6077065840363499E-2</v>
      </c>
      <c r="C12877">
        <v>5.9028986841440201E-2</v>
      </c>
      <c r="D12877">
        <v>0.92460107803344727</v>
      </c>
    </row>
    <row r="12878" spans="1:4" x14ac:dyDescent="0.15">
      <c r="A12878">
        <v>2.1636631572619081E-4</v>
      </c>
      <c r="B12878">
        <v>2.862087078392506E-2</v>
      </c>
      <c r="C12878">
        <v>0.1621718555688858</v>
      </c>
      <c r="D12878">
        <v>0.80899089574813843</v>
      </c>
    </row>
    <row r="12879" spans="1:4" x14ac:dyDescent="0.15">
      <c r="A12879">
        <v>6.7459995625540614E-4</v>
      </c>
      <c r="B12879">
        <v>6.4379625022411346E-2</v>
      </c>
      <c r="C12879">
        <v>0.1723281592130661</v>
      </c>
      <c r="D12879">
        <v>0.76261764764785767</v>
      </c>
    </row>
    <row r="12880" spans="1:4" x14ac:dyDescent="0.15">
      <c r="A12880">
        <v>1.38052084366791E-4</v>
      </c>
      <c r="B12880">
        <v>1.110119000077248E-2</v>
      </c>
      <c r="C12880">
        <v>0.29097646474838262</v>
      </c>
      <c r="D12880">
        <v>0.69778430461883545</v>
      </c>
    </row>
    <row r="12881" spans="1:4" x14ac:dyDescent="0.15">
      <c r="A12881">
        <v>2.1296639170031989E-4</v>
      </c>
      <c r="B12881">
        <v>2.9856020584702488E-2</v>
      </c>
      <c r="C12881">
        <v>2.5101043283939362E-2</v>
      </c>
      <c r="D12881">
        <v>0.94483000040054321</v>
      </c>
    </row>
    <row r="12882" spans="1:4" x14ac:dyDescent="0.15">
      <c r="A12882">
        <v>1.876123569672927E-4</v>
      </c>
      <c r="B12882">
        <v>1.336064469069242E-2</v>
      </c>
      <c r="C12882">
        <v>9.1434270143508911E-2</v>
      </c>
      <c r="D12882">
        <v>0.89501738548278809</v>
      </c>
    </row>
    <row r="12883" spans="1:4" x14ac:dyDescent="0.15">
      <c r="A12883">
        <v>1.7499401292297989E-4</v>
      </c>
      <c r="B12883">
        <v>7.3508165776729584E-2</v>
      </c>
      <c r="C12883">
        <v>2.9978230595588681E-2</v>
      </c>
      <c r="D12883">
        <v>0.89633858203887939</v>
      </c>
    </row>
    <row r="12884" spans="1:4" x14ac:dyDescent="0.15">
      <c r="A12884">
        <v>7.1897573070600629E-4</v>
      </c>
      <c r="B12884">
        <v>0.20077978074550629</v>
      </c>
      <c r="C12884">
        <v>2.4753164499998089E-2</v>
      </c>
      <c r="D12884">
        <v>0.77374804019927979</v>
      </c>
    </row>
    <row r="12885" spans="1:4" x14ac:dyDescent="0.15">
      <c r="A12885">
        <v>6.1120680766180158E-4</v>
      </c>
      <c r="B12885">
        <v>0.13797251880168909</v>
      </c>
      <c r="C12885">
        <v>9.6450690180063248E-3</v>
      </c>
      <c r="D12885">
        <v>0.85177117586135864</v>
      </c>
    </row>
    <row r="12886" spans="1:4" x14ac:dyDescent="0.15">
      <c r="A12886">
        <v>7.7692489139735699E-4</v>
      </c>
      <c r="B12886">
        <v>5.6802514940500259E-2</v>
      </c>
      <c r="C12886">
        <v>1.4862338081002241E-2</v>
      </c>
      <c r="D12886">
        <v>0.92755818367004395</v>
      </c>
    </row>
    <row r="12887" spans="1:4" x14ac:dyDescent="0.15">
      <c r="A12887">
        <v>5.4093514336273074E-4</v>
      </c>
      <c r="B12887">
        <v>7.4367597699165344E-2</v>
      </c>
      <c r="C12887">
        <v>2.767174877226353E-2</v>
      </c>
      <c r="D12887">
        <v>0.89741969108581543</v>
      </c>
    </row>
    <row r="12888" spans="1:4" x14ac:dyDescent="0.15">
      <c r="A12888">
        <v>6.0683087212964892E-4</v>
      </c>
      <c r="B12888">
        <v>0.1999395340681076</v>
      </c>
      <c r="C12888">
        <v>2.3570016026496891E-2</v>
      </c>
      <c r="D12888">
        <v>0.77588361501693726</v>
      </c>
    </row>
    <row r="12889" spans="1:4" x14ac:dyDescent="0.15">
      <c r="A12889">
        <v>1.3848909293301401E-4</v>
      </c>
      <c r="B12889">
        <v>6.3077926635742188E-2</v>
      </c>
      <c r="C12889">
        <v>2.7527734637260441E-3</v>
      </c>
      <c r="D12889">
        <v>0.93403077125549316</v>
      </c>
    </row>
    <row r="12890" spans="1:4" x14ac:dyDescent="0.15">
      <c r="A12890">
        <v>4.5679652248509228E-4</v>
      </c>
      <c r="B12890">
        <v>0.18337719142436981</v>
      </c>
      <c r="C12890">
        <v>6.552644819021225E-2</v>
      </c>
      <c r="D12890">
        <v>0.75063955783843994</v>
      </c>
    </row>
    <row r="12891" spans="1:4" x14ac:dyDescent="0.15">
      <c r="A12891">
        <v>4.9947533989325166E-4</v>
      </c>
      <c r="B12891">
        <v>0.59181588888168335</v>
      </c>
      <c r="C12891">
        <v>6.6607296466827393E-2</v>
      </c>
      <c r="D12891">
        <v>0.3410772979259491</v>
      </c>
    </row>
    <row r="12892" spans="1:4" x14ac:dyDescent="0.15">
      <c r="A12892">
        <v>1.729722862364724E-4</v>
      </c>
      <c r="B12892">
        <v>0.19375525414943701</v>
      </c>
      <c r="C12892">
        <v>0.27370592951774603</v>
      </c>
      <c r="D12892">
        <v>0.53236579895019531</v>
      </c>
    </row>
    <row r="12893" spans="1:4" x14ac:dyDescent="0.15">
      <c r="A12893">
        <v>1.361120957881212E-4</v>
      </c>
      <c r="B12893">
        <v>0.20434153079986569</v>
      </c>
      <c r="C12893">
        <v>4.0081394836306572E-3</v>
      </c>
      <c r="D12893">
        <v>0.79151421785354614</v>
      </c>
    </row>
    <row r="12894" spans="1:4" x14ac:dyDescent="0.15">
      <c r="A12894">
        <v>6.289719749474898E-5</v>
      </c>
      <c r="B12894">
        <v>1.0135157033801081E-2</v>
      </c>
      <c r="C12894">
        <v>0.96135622262954712</v>
      </c>
      <c r="D12894">
        <v>2.844568528234959E-2</v>
      </c>
    </row>
    <row r="12895" spans="1:4" x14ac:dyDescent="0.15">
      <c r="A12895">
        <v>2.142333891242743E-3</v>
      </c>
      <c r="B12895">
        <v>0.25778913497924799</v>
      </c>
      <c r="C12895">
        <v>6.0279112309217453E-2</v>
      </c>
      <c r="D12895">
        <v>0.67978942394256592</v>
      </c>
    </row>
    <row r="12896" spans="1:4" x14ac:dyDescent="0.15">
      <c r="A12896">
        <v>4.0730414912104612E-4</v>
      </c>
      <c r="B12896">
        <v>5.1002535969018943E-2</v>
      </c>
      <c r="C12896">
        <v>9.6892099827528E-3</v>
      </c>
      <c r="D12896">
        <v>0.93890100717544556</v>
      </c>
    </row>
    <row r="12897" spans="1:4" x14ac:dyDescent="0.15">
      <c r="A12897">
        <v>5.991084617562592E-4</v>
      </c>
      <c r="B12897">
        <v>9.5353558659553528E-2</v>
      </c>
      <c r="C12897">
        <v>0.23392435908317569</v>
      </c>
      <c r="D12897">
        <v>0.67012304067611694</v>
      </c>
    </row>
    <row r="12898" spans="1:4" x14ac:dyDescent="0.15">
      <c r="A12898">
        <v>1.6562222735956309E-3</v>
      </c>
      <c r="B12898">
        <v>0.47204291820526117</v>
      </c>
      <c r="C12898">
        <v>1.20038315653801E-2</v>
      </c>
      <c r="D12898">
        <v>0.5142970085144043</v>
      </c>
    </row>
    <row r="12899" spans="1:4" x14ac:dyDescent="0.15">
      <c r="A12899">
        <v>9.2409190256148577E-4</v>
      </c>
      <c r="B12899">
        <v>0.12469134479761119</v>
      </c>
      <c r="C12899">
        <v>1.132368575781584E-2</v>
      </c>
      <c r="D12899">
        <v>0.86306083202362061</v>
      </c>
    </row>
    <row r="12900" spans="1:4" x14ac:dyDescent="0.15">
      <c r="A12900">
        <v>3.4282836713828152E-4</v>
      </c>
      <c r="B12900">
        <v>0.55879658460617065</v>
      </c>
      <c r="C12900">
        <v>5.3971498273313054E-3</v>
      </c>
      <c r="D12900">
        <v>0.43546336889266968</v>
      </c>
    </row>
    <row r="12901" spans="1:4" x14ac:dyDescent="0.15">
      <c r="A12901">
        <v>8.869810844771564E-4</v>
      </c>
      <c r="B12901">
        <v>0.17921748757362371</v>
      </c>
      <c r="C12901">
        <v>0.33699271082878107</v>
      </c>
      <c r="D12901">
        <v>0.48290279507637018</v>
      </c>
    </row>
    <row r="12902" spans="1:4" x14ac:dyDescent="0.15">
      <c r="A12902">
        <v>3.2978726085275412E-4</v>
      </c>
      <c r="B12902">
        <v>5.8356232941150672E-2</v>
      </c>
      <c r="C12902">
        <v>1.9728278741240501E-2</v>
      </c>
      <c r="D12902">
        <v>0.92158573865890503</v>
      </c>
    </row>
    <row r="12903" spans="1:4" x14ac:dyDescent="0.15">
      <c r="A12903">
        <v>8.7774649728089571E-4</v>
      </c>
      <c r="B12903">
        <v>0.49578449130058289</v>
      </c>
      <c r="C12903">
        <v>3.6206770688295357E-2</v>
      </c>
      <c r="D12903">
        <v>0.46713095903396612</v>
      </c>
    </row>
    <row r="12904" spans="1:4" x14ac:dyDescent="0.15">
      <c r="A12904">
        <v>5.024020210839808E-4</v>
      </c>
      <c r="B12904">
        <v>2.3173326626420021E-2</v>
      </c>
      <c r="C12904">
        <v>7.6917302794754514E-3</v>
      </c>
      <c r="D12904">
        <v>0.96863257884979248</v>
      </c>
    </row>
    <row r="12905" spans="1:4" x14ac:dyDescent="0.15">
      <c r="A12905">
        <v>4.1434075683355331E-4</v>
      </c>
      <c r="B12905">
        <v>0.18174463510513311</v>
      </c>
      <c r="C12905">
        <v>7.3728792369365692E-2</v>
      </c>
      <c r="D12905">
        <v>0.74411225318908691</v>
      </c>
    </row>
    <row r="12906" spans="1:4" x14ac:dyDescent="0.15">
      <c r="A12906">
        <v>3.9119654684327537E-4</v>
      </c>
      <c r="B12906">
        <v>2.666156925261021E-2</v>
      </c>
      <c r="C12906">
        <v>2.1948304027318951E-2</v>
      </c>
      <c r="D12906">
        <v>0.95099896192550659</v>
      </c>
    </row>
    <row r="12907" spans="1:4" x14ac:dyDescent="0.15">
      <c r="A12907">
        <v>2.1015110542066401E-4</v>
      </c>
      <c r="B12907">
        <v>0.29422792792320251</v>
      </c>
      <c r="C12907">
        <v>5.6321687996387482E-2</v>
      </c>
      <c r="D12907">
        <v>0.64924025535583496</v>
      </c>
    </row>
    <row r="12908" spans="1:4" x14ac:dyDescent="0.15">
      <c r="A12908">
        <v>4.9003533786162734E-4</v>
      </c>
      <c r="B12908">
        <v>2.668522484600544E-2</v>
      </c>
      <c r="C12908">
        <v>0.12985034286975861</v>
      </c>
      <c r="D12908">
        <v>0.84297436475753784</v>
      </c>
    </row>
    <row r="12909" spans="1:4" x14ac:dyDescent="0.15">
      <c r="A12909">
        <v>2.7722504455596209E-4</v>
      </c>
      <c r="B12909">
        <v>8.6260825395584106E-2</v>
      </c>
      <c r="C12909">
        <v>2.4927236139774319E-2</v>
      </c>
      <c r="D12909">
        <v>0.88853466510772705</v>
      </c>
    </row>
    <row r="12910" spans="1:4" x14ac:dyDescent="0.15">
      <c r="A12910">
        <v>7.1794982068240643E-4</v>
      </c>
      <c r="B12910">
        <v>0.43130657076835632</v>
      </c>
      <c r="C12910">
        <v>9.8722726106643677E-3</v>
      </c>
      <c r="D12910">
        <v>0.55810320377349854</v>
      </c>
    </row>
    <row r="12911" spans="1:4" x14ac:dyDescent="0.15">
      <c r="A12911">
        <v>9.9212140776216984E-4</v>
      </c>
      <c r="B12911">
        <v>0.47832682728767401</v>
      </c>
      <c r="C12911">
        <v>2.2065810859203339E-2</v>
      </c>
      <c r="D12911">
        <v>0.49861529469490051</v>
      </c>
    </row>
    <row r="12912" spans="1:4" x14ac:dyDescent="0.15">
      <c r="A12912">
        <v>7.0250220596790314E-4</v>
      </c>
      <c r="B12912">
        <v>0.77986800670623779</v>
      </c>
      <c r="C12912">
        <v>8.3153387531638145E-3</v>
      </c>
      <c r="D12912">
        <v>0.211114302277565</v>
      </c>
    </row>
    <row r="12913" spans="1:4" x14ac:dyDescent="0.15">
      <c r="A12913">
        <v>3.502671024762094E-4</v>
      </c>
      <c r="B12913">
        <v>0.69564902782440186</v>
      </c>
      <c r="C12913">
        <v>7.8929245471954346E-2</v>
      </c>
      <c r="D12913">
        <v>0.22507153451442721</v>
      </c>
    </row>
    <row r="12914" spans="1:4" x14ac:dyDescent="0.15">
      <c r="A12914">
        <v>3.6114786053076392E-4</v>
      </c>
      <c r="B12914">
        <v>0.19335693120956421</v>
      </c>
      <c r="C12914">
        <v>4.2151294648647308E-2</v>
      </c>
      <c r="D12914">
        <v>0.76413059234619141</v>
      </c>
    </row>
    <row r="12915" spans="1:4" x14ac:dyDescent="0.15">
      <c r="A12915">
        <v>6.4070429652929306E-4</v>
      </c>
      <c r="B12915">
        <v>0.27456814050674438</v>
      </c>
      <c r="C12915">
        <v>2.4573745205998421E-2</v>
      </c>
      <c r="D12915">
        <v>0.70021748542785645</v>
      </c>
    </row>
    <row r="12916" spans="1:4" x14ac:dyDescent="0.15">
      <c r="A12916">
        <v>1.5271889278665181E-3</v>
      </c>
      <c r="B12916">
        <v>0.21688650548458099</v>
      </c>
      <c r="C12916">
        <v>0.17074744403362269</v>
      </c>
      <c r="D12916">
        <v>0.61083889007568359</v>
      </c>
    </row>
    <row r="12917" spans="1:4" x14ac:dyDescent="0.15">
      <c r="A12917">
        <v>5.4051069309934974E-4</v>
      </c>
      <c r="B12917">
        <v>0.15086980164051059</v>
      </c>
      <c r="C12917">
        <v>0.1406370401382446</v>
      </c>
      <c r="D12917">
        <v>0.70795261859893799</v>
      </c>
    </row>
    <row r="12918" spans="1:4" x14ac:dyDescent="0.15">
      <c r="A12918">
        <v>3.2131373882293701E-4</v>
      </c>
      <c r="B12918">
        <v>0.21884399652481079</v>
      </c>
      <c r="C12918">
        <v>5.1514683291316032E-3</v>
      </c>
      <c r="D12918">
        <v>0.77568328380584717</v>
      </c>
    </row>
    <row r="12919" spans="1:4" x14ac:dyDescent="0.15">
      <c r="A12919">
        <v>5.4951180936768651E-4</v>
      </c>
      <c r="B12919">
        <v>0.18572850525379181</v>
      </c>
      <c r="C12919">
        <v>6.4092311076819897E-3</v>
      </c>
      <c r="D12919">
        <v>0.80731278657913208</v>
      </c>
    </row>
    <row r="12920" spans="1:4" x14ac:dyDescent="0.15">
      <c r="A12920">
        <v>7.2878896025940776E-4</v>
      </c>
      <c r="B12920">
        <v>0.12265221029520031</v>
      </c>
      <c r="C12920">
        <v>8.1431679427623749E-3</v>
      </c>
      <c r="D12920">
        <v>0.86847585439682007</v>
      </c>
    </row>
    <row r="12921" spans="1:4" x14ac:dyDescent="0.15">
      <c r="A12921">
        <v>8.525364100933075E-4</v>
      </c>
      <c r="B12921">
        <v>0.3445688784122467</v>
      </c>
      <c r="C12921">
        <v>5.1718220114707947E-2</v>
      </c>
      <c r="D12921">
        <v>0.60286033153533936</v>
      </c>
    </row>
    <row r="12922" spans="1:4" x14ac:dyDescent="0.15">
      <c r="A12922">
        <v>1.2566894292831421E-4</v>
      </c>
      <c r="B12922">
        <v>7.6843559741973877E-2</v>
      </c>
      <c r="C12922">
        <v>9.1000339016318321E-3</v>
      </c>
      <c r="D12922">
        <v>0.91393071413040161</v>
      </c>
    </row>
    <row r="12923" spans="1:4" x14ac:dyDescent="0.15">
      <c r="A12923">
        <v>1.627036253921688E-3</v>
      </c>
      <c r="B12923">
        <v>0.30115234851837158</v>
      </c>
      <c r="C12923">
        <v>1.281867455691099E-2</v>
      </c>
      <c r="D12923">
        <v>0.68440192937850952</v>
      </c>
    </row>
    <row r="12924" spans="1:4" x14ac:dyDescent="0.15">
      <c r="A12924">
        <v>9.8159117624163628E-4</v>
      </c>
      <c r="B12924">
        <v>0.43632516264915472</v>
      </c>
      <c r="C12924">
        <v>0.16894897818565369</v>
      </c>
      <c r="D12924">
        <v>0.39374414086341858</v>
      </c>
    </row>
    <row r="12925" spans="1:4" x14ac:dyDescent="0.15">
      <c r="A12925">
        <v>3.5383843351155519E-4</v>
      </c>
      <c r="B12925">
        <v>0.1237805113196373</v>
      </c>
      <c r="C12925">
        <v>3.7583682686090469E-2</v>
      </c>
      <c r="D12925">
        <v>0.83828198909759521</v>
      </c>
    </row>
    <row r="12926" spans="1:4" x14ac:dyDescent="0.15">
      <c r="A12926">
        <v>7.5425748946145177E-4</v>
      </c>
      <c r="B12926">
        <v>0.34958851337432861</v>
      </c>
      <c r="C12926">
        <v>2.631186880171299E-2</v>
      </c>
      <c r="D12926">
        <v>0.62334531545639038</v>
      </c>
    </row>
    <row r="12927" spans="1:4" x14ac:dyDescent="0.15">
      <c r="A12927">
        <v>1.002565259113908E-3</v>
      </c>
      <c r="B12927">
        <v>0.40691393613815308</v>
      </c>
      <c r="C12927">
        <v>1.613675057888031E-2</v>
      </c>
      <c r="D12927">
        <v>0.57594674825668335</v>
      </c>
    </row>
    <row r="12928" spans="1:4" x14ac:dyDescent="0.15">
      <c r="A12928">
        <v>3.3593655098229652E-4</v>
      </c>
      <c r="B12928">
        <v>0.30345633625984192</v>
      </c>
      <c r="C12928">
        <v>7.0225700736045837E-2</v>
      </c>
      <c r="D12928">
        <v>0.62598204612731934</v>
      </c>
    </row>
    <row r="12929" spans="1:4" x14ac:dyDescent="0.15">
      <c r="A12929">
        <v>5.9658853569999337E-4</v>
      </c>
      <c r="B12929">
        <v>0.33007293939590449</v>
      </c>
      <c r="C12929">
        <v>9.7013311460614204E-3</v>
      </c>
      <c r="D12929">
        <v>0.65962916612625122</v>
      </c>
    </row>
    <row r="12930" spans="1:4" x14ac:dyDescent="0.15">
      <c r="A12930">
        <v>1.32472108816728E-4</v>
      </c>
      <c r="B12930">
        <v>2.5921782478690151E-2</v>
      </c>
      <c r="C12930">
        <v>1.0913633741438391E-2</v>
      </c>
      <c r="D12930">
        <v>0.96303212642669678</v>
      </c>
    </row>
    <row r="12931" spans="1:4" x14ac:dyDescent="0.15">
      <c r="A12931">
        <v>1.523426501080394E-3</v>
      </c>
      <c r="B12931">
        <v>0.49559062719345093</v>
      </c>
      <c r="C12931">
        <v>1.550122164189816E-2</v>
      </c>
      <c r="D12931">
        <v>0.48738473653793329</v>
      </c>
    </row>
    <row r="12932" spans="1:4" x14ac:dyDescent="0.15">
      <c r="A12932">
        <v>3.5817298339679843E-4</v>
      </c>
      <c r="B12932">
        <v>5.5524330586194992E-2</v>
      </c>
      <c r="C12932">
        <v>5.6329662911593914E-3</v>
      </c>
      <c r="D12932">
        <v>0.93848448991775513</v>
      </c>
    </row>
    <row r="12933" spans="1:4" x14ac:dyDescent="0.15">
      <c r="A12933">
        <v>3.3677057945169508E-4</v>
      </c>
      <c r="B12933">
        <v>0.20383273065090179</v>
      </c>
      <c r="C12933">
        <v>4.3438509106636047E-2</v>
      </c>
      <c r="D12933">
        <v>0.7523919939994812</v>
      </c>
    </row>
    <row r="12934" spans="1:4" x14ac:dyDescent="0.15">
      <c r="A12934">
        <v>7.8172699431888759E-5</v>
      </c>
      <c r="B12934">
        <v>2.0992627367377281E-2</v>
      </c>
      <c r="C12934">
        <v>2.198081091046333E-2</v>
      </c>
      <c r="D12934">
        <v>0.95694839954376221</v>
      </c>
    </row>
    <row r="12935" spans="1:4" x14ac:dyDescent="0.15">
      <c r="A12935">
        <v>9.6241629216820002E-4</v>
      </c>
      <c r="B12935">
        <v>0.1986768692731857</v>
      </c>
      <c r="C12935">
        <v>1.983673311769962E-2</v>
      </c>
      <c r="D12935">
        <v>0.78052395582199097</v>
      </c>
    </row>
    <row r="12936" spans="1:4" x14ac:dyDescent="0.15">
      <c r="A12936">
        <v>1.3435447181109339E-4</v>
      </c>
      <c r="B12936">
        <v>0.1087735518813133</v>
      </c>
      <c r="C12936">
        <v>0.18797206878662109</v>
      </c>
      <c r="D12936">
        <v>0.70312011241912842</v>
      </c>
    </row>
    <row r="12937" spans="1:4" x14ac:dyDescent="0.15">
      <c r="A12937">
        <v>1.164135028375313E-5</v>
      </c>
      <c r="B12937">
        <v>7.8660361468791962E-3</v>
      </c>
      <c r="C12937">
        <v>7.839420810341835E-3</v>
      </c>
      <c r="D12937">
        <v>0.98428291082382202</v>
      </c>
    </row>
    <row r="12938" spans="1:4" x14ac:dyDescent="0.15">
      <c r="A12938">
        <v>2.9556274967035279E-5</v>
      </c>
      <c r="B12938">
        <v>1.8700160086154941E-2</v>
      </c>
      <c r="C12938">
        <v>1.379807852208614E-2</v>
      </c>
      <c r="D12938">
        <v>0.96747219562530518</v>
      </c>
    </row>
    <row r="12939" spans="1:4" x14ac:dyDescent="0.15">
      <c r="A12939">
        <v>1.9555722246877849E-5</v>
      </c>
      <c r="B12939">
        <v>1.9898160826414819E-3</v>
      </c>
      <c r="C12939">
        <v>1.185100991278887E-2</v>
      </c>
      <c r="D12939">
        <v>0.98613953590393066</v>
      </c>
    </row>
    <row r="12940" spans="1:4" x14ac:dyDescent="0.15">
      <c r="A12940">
        <v>5.0725561777653638E-6</v>
      </c>
      <c r="B12940">
        <v>2.7730516158044338E-3</v>
      </c>
      <c r="C12940">
        <v>3.926438745111227E-3</v>
      </c>
      <c r="D12940">
        <v>0.99329537153244019</v>
      </c>
    </row>
    <row r="12941" spans="1:4" x14ac:dyDescent="0.15">
      <c r="A12941">
        <v>1.266630624741083E-5</v>
      </c>
      <c r="B12941">
        <v>6.7566037178039551E-3</v>
      </c>
      <c r="C12941">
        <v>3.3751991577446461E-3</v>
      </c>
      <c r="D12941">
        <v>0.98985552787780762</v>
      </c>
    </row>
    <row r="12942" spans="1:4" x14ac:dyDescent="0.15">
      <c r="A12942">
        <v>2.8162286980659701E-5</v>
      </c>
      <c r="B12942">
        <v>1.053784042596817E-2</v>
      </c>
      <c r="C12942">
        <v>1.840702444314957E-2</v>
      </c>
      <c r="D12942">
        <v>0.97102701663970947</v>
      </c>
    </row>
    <row r="12943" spans="1:4" x14ac:dyDescent="0.15">
      <c r="A12943">
        <v>1.513461320428178E-4</v>
      </c>
      <c r="B12943">
        <v>0.1014047339558601</v>
      </c>
      <c r="C12943">
        <v>2.402534335851669E-2</v>
      </c>
      <c r="D12943">
        <v>0.87441861629486084</v>
      </c>
    </row>
    <row r="12944" spans="1:4" x14ac:dyDescent="0.15">
      <c r="A12944">
        <v>1.7776479944586751E-4</v>
      </c>
      <c r="B12944">
        <v>5.841507762670517E-2</v>
      </c>
      <c r="C12944">
        <v>0.1236035898327827</v>
      </c>
      <c r="D12944">
        <v>0.81780356168746948</v>
      </c>
    </row>
    <row r="12945" spans="1:4" x14ac:dyDescent="0.15">
      <c r="A12945">
        <v>8.3062186604365706E-6</v>
      </c>
      <c r="B12945">
        <v>1.009038649499416E-2</v>
      </c>
      <c r="C12945">
        <v>1.546774292364717E-3</v>
      </c>
      <c r="D12945">
        <v>0.98835456371307373</v>
      </c>
    </row>
    <row r="12946" spans="1:4" x14ac:dyDescent="0.15">
      <c r="A12946">
        <v>8.4325285570230335E-5</v>
      </c>
      <c r="B12946">
        <v>3.1796149909496307E-2</v>
      </c>
      <c r="C12946">
        <v>4.4088777154684067E-2</v>
      </c>
      <c r="D12946">
        <v>0.92403072118759155</v>
      </c>
    </row>
    <row r="12947" spans="1:4" x14ac:dyDescent="0.15">
      <c r="A12947">
        <v>3.6740188079420477E-5</v>
      </c>
      <c r="B12947">
        <v>4.0640313178300858E-2</v>
      </c>
      <c r="C12947">
        <v>7.4621015228331089E-3</v>
      </c>
      <c r="D12947">
        <v>0.95186084508895874</v>
      </c>
    </row>
    <row r="12948" spans="1:4" x14ac:dyDescent="0.15">
      <c r="A12948">
        <v>2.2017982701072469E-5</v>
      </c>
      <c r="B12948">
        <v>1.2523218058049681E-2</v>
      </c>
      <c r="C12948">
        <v>9.6915131434798241E-3</v>
      </c>
      <c r="D12948">
        <v>0.97776323556900024</v>
      </c>
    </row>
    <row r="12949" spans="1:4" x14ac:dyDescent="0.15">
      <c r="A12949">
        <v>3.037412534467876E-5</v>
      </c>
      <c r="B12949">
        <v>1.777485013008118E-2</v>
      </c>
      <c r="C12949">
        <v>2.0807797554880381E-3</v>
      </c>
      <c r="D12949">
        <v>0.98011404275894165</v>
      </c>
    </row>
    <row r="12950" spans="1:4" x14ac:dyDescent="0.15">
      <c r="A12950">
        <v>1.0011864105763379E-5</v>
      </c>
      <c r="B12950">
        <v>3.61485849134624E-3</v>
      </c>
      <c r="C12950">
        <v>1.39823304489255E-2</v>
      </c>
      <c r="D12950">
        <v>0.98239278793334961</v>
      </c>
    </row>
    <row r="12951" spans="1:4" x14ac:dyDescent="0.15">
      <c r="A12951">
        <v>1.265234895981848E-4</v>
      </c>
      <c r="B12951">
        <v>5.4164644330739968E-2</v>
      </c>
      <c r="C12951">
        <v>3.64222452044487E-2</v>
      </c>
      <c r="D12951">
        <v>0.90928661823272705</v>
      </c>
    </row>
    <row r="12952" spans="1:4" x14ac:dyDescent="0.15">
      <c r="A12952">
        <v>3.7918467569397762E-5</v>
      </c>
      <c r="B12952">
        <v>4.305431991815567E-2</v>
      </c>
      <c r="C12952">
        <v>1.0481934063136579E-2</v>
      </c>
      <c r="D12952">
        <v>0.94642579555511475</v>
      </c>
    </row>
    <row r="12953" spans="1:4" x14ac:dyDescent="0.15">
      <c r="A12953">
        <v>8.3649036241695285E-5</v>
      </c>
      <c r="B12953">
        <v>9.2055156826972961E-2</v>
      </c>
      <c r="C12953">
        <v>1.0172609239816671E-2</v>
      </c>
      <c r="D12953">
        <v>0.89768856763839722</v>
      </c>
    </row>
    <row r="12954" spans="1:4" x14ac:dyDescent="0.15">
      <c r="A12954">
        <v>3.9261914935195819E-5</v>
      </c>
      <c r="B12954">
        <v>2.6153564453125E-2</v>
      </c>
      <c r="C12954">
        <v>3.9771445095539093E-2</v>
      </c>
      <c r="D12954">
        <v>0.93403565883636475</v>
      </c>
    </row>
    <row r="12955" spans="1:4" x14ac:dyDescent="0.15">
      <c r="A12955">
        <v>6.6408072598278522E-4</v>
      </c>
      <c r="B12955">
        <v>0.1022893413901329</v>
      </c>
      <c r="C12955">
        <v>0.38550287485122681</v>
      </c>
      <c r="D12955">
        <v>0.51154381036758423</v>
      </c>
    </row>
    <row r="12956" spans="1:4" x14ac:dyDescent="0.15">
      <c r="A12956">
        <v>6.4613955328240991E-4</v>
      </c>
      <c r="B12956">
        <v>0.11247899383306501</v>
      </c>
      <c r="C12956">
        <v>0.15271146595478061</v>
      </c>
      <c r="D12956">
        <v>0.73416340351104736</v>
      </c>
    </row>
    <row r="12957" spans="1:4" x14ac:dyDescent="0.15">
      <c r="A12957">
        <v>1.9090836576651779E-4</v>
      </c>
      <c r="B12957">
        <v>2.7534255757927891E-2</v>
      </c>
      <c r="C12957">
        <v>7.0289701223373413E-2</v>
      </c>
      <c r="D12957">
        <v>0.90198516845703125</v>
      </c>
    </row>
    <row r="12958" spans="1:4" x14ac:dyDescent="0.15">
      <c r="A12958">
        <v>1.7506140284240251E-4</v>
      </c>
      <c r="B12958">
        <v>4.7358628362417221E-2</v>
      </c>
      <c r="C12958">
        <v>5.466838926076889E-2</v>
      </c>
      <c r="D12958">
        <v>0.89779788255691528</v>
      </c>
    </row>
    <row r="12959" spans="1:4" x14ac:dyDescent="0.15">
      <c r="A12959">
        <v>8.1106484867632389E-4</v>
      </c>
      <c r="B12959">
        <v>0.1070378050208092</v>
      </c>
      <c r="C12959">
        <v>0.21401876211166379</v>
      </c>
      <c r="D12959">
        <v>0.67813235521316528</v>
      </c>
    </row>
    <row r="12960" spans="1:4" x14ac:dyDescent="0.15">
      <c r="A12960">
        <v>4.5076973037794232E-4</v>
      </c>
      <c r="B12960">
        <v>9.2512108385562897E-2</v>
      </c>
      <c r="C12960">
        <v>0.31572568416595459</v>
      </c>
      <c r="D12960">
        <v>0.59131145477294922</v>
      </c>
    </row>
    <row r="12961" spans="1:4" x14ac:dyDescent="0.15">
      <c r="A12961">
        <v>3.3331429585814481E-4</v>
      </c>
      <c r="B12961">
        <v>7.0332735776901245E-2</v>
      </c>
      <c r="C12961">
        <v>0.2064775675535202</v>
      </c>
      <c r="D12961">
        <v>0.72285640239715576</v>
      </c>
    </row>
    <row r="12962" spans="1:4" x14ac:dyDescent="0.15">
      <c r="A12962">
        <v>7.8302080510184169E-4</v>
      </c>
      <c r="B12962">
        <v>5.4823130369186401E-2</v>
      </c>
      <c r="C12962">
        <v>0.1307076811790466</v>
      </c>
      <c r="D12962">
        <v>0.81368619203567505</v>
      </c>
    </row>
    <row r="12963" spans="1:4" x14ac:dyDescent="0.15">
      <c r="A12963">
        <v>3.0005120788700879E-4</v>
      </c>
      <c r="B12963">
        <v>2.7653338387608532E-2</v>
      </c>
      <c r="C12963">
        <v>2.6225388050079349E-2</v>
      </c>
      <c r="D12963">
        <v>0.94582128524780273</v>
      </c>
    </row>
    <row r="12964" spans="1:4" x14ac:dyDescent="0.15">
      <c r="A12964">
        <v>5.4198014549911022E-4</v>
      </c>
      <c r="B12964">
        <v>3.1797748059034348E-2</v>
      </c>
      <c r="C12964">
        <v>3.9989516139030457E-2</v>
      </c>
      <c r="D12964">
        <v>0.92767083644866943</v>
      </c>
    </row>
    <row r="12965" spans="1:4" x14ac:dyDescent="0.15">
      <c r="A12965">
        <v>1.104399445466697E-3</v>
      </c>
      <c r="B12965">
        <v>5.839746817946434E-2</v>
      </c>
      <c r="C12965">
        <v>6.7165665328502655E-2</v>
      </c>
      <c r="D12965">
        <v>0.8733324408531189</v>
      </c>
    </row>
    <row r="12966" spans="1:4" x14ac:dyDescent="0.15">
      <c r="A12966">
        <v>3.366077144164592E-4</v>
      </c>
      <c r="B12966">
        <v>4.0346477180719383E-2</v>
      </c>
      <c r="C12966">
        <v>0.1240046173334122</v>
      </c>
      <c r="D12966">
        <v>0.83531230688095093</v>
      </c>
    </row>
    <row r="12967" spans="1:4" x14ac:dyDescent="0.15">
      <c r="A12967">
        <v>7.69172387663275E-4</v>
      </c>
      <c r="B12967">
        <v>7.480350136756897E-2</v>
      </c>
      <c r="C12967">
        <v>7.1063384413719177E-2</v>
      </c>
      <c r="D12967">
        <v>0.85336387157440186</v>
      </c>
    </row>
    <row r="12968" spans="1:4" x14ac:dyDescent="0.15">
      <c r="A12968">
        <v>6.3397048506885767E-5</v>
      </c>
      <c r="B12968">
        <v>2.966742031276226E-3</v>
      </c>
      <c r="C12968">
        <v>6.4804484136402607E-3</v>
      </c>
      <c r="D12968">
        <v>0.99048936367034912</v>
      </c>
    </row>
    <row r="12969" spans="1:4" x14ac:dyDescent="0.15">
      <c r="A12969">
        <v>6.909968942636624E-5</v>
      </c>
      <c r="B12969">
        <v>1.337443478405476E-2</v>
      </c>
      <c r="C12969">
        <v>7.7692205086350441E-3</v>
      </c>
      <c r="D12969">
        <v>0.97878724336624146</v>
      </c>
    </row>
    <row r="12970" spans="1:4" x14ac:dyDescent="0.15">
      <c r="A12970">
        <v>3.8284593028947711E-4</v>
      </c>
      <c r="B12970">
        <v>5.0101384520530701E-2</v>
      </c>
      <c r="C12970">
        <v>0.14256319403648379</v>
      </c>
      <c r="D12970">
        <v>0.80695259571075439</v>
      </c>
    </row>
    <row r="12971" spans="1:4" x14ac:dyDescent="0.15">
      <c r="A12971">
        <v>1.8638444598764179E-3</v>
      </c>
      <c r="B12971">
        <v>0.1366693526506424</v>
      </c>
      <c r="C12971">
        <v>0.28280317783355707</v>
      </c>
      <c r="D12971">
        <v>0.57866358757019043</v>
      </c>
    </row>
    <row r="12972" spans="1:4" x14ac:dyDescent="0.15">
      <c r="A12972">
        <v>1.220388876390643E-4</v>
      </c>
      <c r="B12972">
        <v>1.5355538576841349E-2</v>
      </c>
      <c r="C12972">
        <v>2.4217037484049801E-2</v>
      </c>
      <c r="D12972">
        <v>0.96030533313751221</v>
      </c>
    </row>
    <row r="12973" spans="1:4" x14ac:dyDescent="0.15">
      <c r="A12973">
        <v>4.2057246901094908E-4</v>
      </c>
      <c r="B12973">
        <v>2.5133237242698669E-2</v>
      </c>
      <c r="C12973">
        <v>0.19774959981441501</v>
      </c>
      <c r="D12973">
        <v>0.77669656276702881</v>
      </c>
    </row>
    <row r="12974" spans="1:4" x14ac:dyDescent="0.15">
      <c r="A12974">
        <v>8.4639148553833365E-5</v>
      </c>
      <c r="B12974">
        <v>4.9861054867506027E-2</v>
      </c>
      <c r="C12974">
        <v>4.0384430438280113E-2</v>
      </c>
      <c r="D12974">
        <v>0.90966987609863281</v>
      </c>
    </row>
    <row r="12975" spans="1:4" x14ac:dyDescent="0.15">
      <c r="A12975">
        <v>2.6792468270286918E-4</v>
      </c>
      <c r="B12975">
        <v>6.7446283996105194E-2</v>
      </c>
      <c r="C12975">
        <v>0.4020196795463562</v>
      </c>
      <c r="D12975">
        <v>0.53026610612869263</v>
      </c>
    </row>
    <row r="12976" spans="1:4" x14ac:dyDescent="0.15">
      <c r="A12976">
        <v>3.7272428744472558E-4</v>
      </c>
      <c r="B12976">
        <v>7.7558167278766632E-2</v>
      </c>
      <c r="C12976">
        <v>4.2923100292682648E-2</v>
      </c>
      <c r="D12976">
        <v>0.87914597988128662</v>
      </c>
    </row>
    <row r="12977" spans="1:4" x14ac:dyDescent="0.15">
      <c r="A12977">
        <v>6.2600994715467095E-4</v>
      </c>
      <c r="B12977">
        <v>3.4927822649478912E-2</v>
      </c>
      <c r="C12977">
        <v>6.4491070806980133E-2</v>
      </c>
      <c r="D12977">
        <v>0.89995503425598145</v>
      </c>
    </row>
    <row r="12978" spans="1:4" x14ac:dyDescent="0.15">
      <c r="A12978">
        <v>1.1052009358536449E-4</v>
      </c>
      <c r="B12978">
        <v>3.6325685679912567E-2</v>
      </c>
      <c r="C12978">
        <v>2.0837081596255299E-2</v>
      </c>
      <c r="D12978">
        <v>0.942726731300354</v>
      </c>
    </row>
    <row r="12979" spans="1:4" x14ac:dyDescent="0.15">
      <c r="A12979">
        <v>9.5069140661507845E-4</v>
      </c>
      <c r="B12979">
        <v>0.18741804361343381</v>
      </c>
      <c r="C12979">
        <v>0.35088726878166199</v>
      </c>
      <c r="D12979">
        <v>0.46074396371841431</v>
      </c>
    </row>
    <row r="12980" spans="1:4" x14ac:dyDescent="0.15">
      <c r="A12980">
        <v>9.0940052177757025E-4</v>
      </c>
      <c r="B12980">
        <v>0.1127917915582657</v>
      </c>
      <c r="C12980">
        <v>0.1357126981019974</v>
      </c>
      <c r="D12980">
        <v>0.75058615207672119</v>
      </c>
    </row>
    <row r="12981" spans="1:4" x14ac:dyDescent="0.15">
      <c r="A12981">
        <v>2.7064717141911387E-4</v>
      </c>
      <c r="B12981">
        <v>1.448158919811249E-2</v>
      </c>
      <c r="C12981">
        <v>8.1742525100708008E-2</v>
      </c>
      <c r="D12981">
        <v>0.90350526571273804</v>
      </c>
    </row>
    <row r="12982" spans="1:4" x14ac:dyDescent="0.15">
      <c r="A12982">
        <v>3.5606394521892071E-4</v>
      </c>
      <c r="B12982">
        <v>3.6255542188882828E-2</v>
      </c>
      <c r="C12982">
        <v>0.1166978999972343</v>
      </c>
      <c r="D12982">
        <v>0.84669047594070435</v>
      </c>
    </row>
    <row r="12983" spans="1:4" x14ac:dyDescent="0.15">
      <c r="A12983">
        <v>2.4049583589658141E-4</v>
      </c>
      <c r="B12983">
        <v>5.3663443773984909E-2</v>
      </c>
      <c r="C12983">
        <v>0.2285752147436142</v>
      </c>
      <c r="D12983">
        <v>0.71752083301544189</v>
      </c>
    </row>
    <row r="12984" spans="1:4" x14ac:dyDescent="0.15">
      <c r="A12984">
        <v>9.1493467334657907E-4</v>
      </c>
      <c r="B12984">
        <v>0.12699280679225919</v>
      </c>
      <c r="C12984">
        <v>0.16463054716587069</v>
      </c>
      <c r="D12984">
        <v>0.70746171474456787</v>
      </c>
    </row>
    <row r="12985" spans="1:4" x14ac:dyDescent="0.15">
      <c r="A12985">
        <v>2.9968682792969048E-4</v>
      </c>
      <c r="B12985">
        <v>1.0394942946732041E-2</v>
      </c>
      <c r="C12985">
        <v>0.1187265515327454</v>
      </c>
      <c r="D12985">
        <v>0.87057876586914063</v>
      </c>
    </row>
    <row r="12986" spans="1:4" x14ac:dyDescent="0.15">
      <c r="A12986">
        <v>2.6888865977525711E-4</v>
      </c>
      <c r="B12986">
        <v>6.7329958081245422E-2</v>
      </c>
      <c r="C12986">
        <v>2.9411278665065769E-2</v>
      </c>
      <c r="D12986">
        <v>0.90298986434936523</v>
      </c>
    </row>
    <row r="12987" spans="1:4" x14ac:dyDescent="0.15">
      <c r="A12987">
        <v>3.3572321990504861E-4</v>
      </c>
      <c r="B12987">
        <v>5.2197985351085663E-2</v>
      </c>
      <c r="C12987">
        <v>0.12402206659317019</v>
      </c>
      <c r="D12987">
        <v>0.82344424724578857</v>
      </c>
    </row>
    <row r="12988" spans="1:4" x14ac:dyDescent="0.15">
      <c r="A12988">
        <v>3.4498679451644421E-4</v>
      </c>
      <c r="B12988">
        <v>6.3309319317340851E-2</v>
      </c>
      <c r="C12988">
        <v>0.13855557143688199</v>
      </c>
      <c r="D12988">
        <v>0.79779011011123657</v>
      </c>
    </row>
    <row r="12989" spans="1:4" x14ac:dyDescent="0.15">
      <c r="A12989">
        <v>5.3370156092569232E-4</v>
      </c>
      <c r="B12989">
        <v>3.5963293164968491E-2</v>
      </c>
      <c r="C12989">
        <v>3.232283890247345E-2</v>
      </c>
      <c r="D12989">
        <v>0.93118011951446533</v>
      </c>
    </row>
    <row r="12990" spans="1:4" x14ac:dyDescent="0.15">
      <c r="A12990">
        <v>2.4435593513771892E-4</v>
      </c>
      <c r="B12990">
        <v>5.3067542612552643E-2</v>
      </c>
      <c r="C12990">
        <v>3.9950300008058548E-2</v>
      </c>
      <c r="D12990">
        <v>0.9067378044128418</v>
      </c>
    </row>
    <row r="12991" spans="1:4" x14ac:dyDescent="0.15">
      <c r="A12991">
        <v>4.195190267637372E-4</v>
      </c>
      <c r="B12991">
        <v>5.6484013795852661E-2</v>
      </c>
      <c r="C12991">
        <v>9.7805038094520569E-2</v>
      </c>
      <c r="D12991">
        <v>0.84529143571853638</v>
      </c>
    </row>
    <row r="12992" spans="1:4" x14ac:dyDescent="0.15">
      <c r="A12992">
        <v>5.3920928621664643E-4</v>
      </c>
      <c r="B12992">
        <v>2.67945621162653E-2</v>
      </c>
      <c r="C12992">
        <v>0.14230057597160339</v>
      </c>
      <c r="D12992">
        <v>0.83036565780639648</v>
      </c>
    </row>
    <row r="12993" spans="1:4" x14ac:dyDescent="0.15">
      <c r="A12993">
        <v>8.7471859296783805E-4</v>
      </c>
      <c r="B12993">
        <v>0.1278785914182663</v>
      </c>
      <c r="C12993">
        <v>0.46798664331436157</v>
      </c>
      <c r="D12993">
        <v>0.40326008200645452</v>
      </c>
    </row>
    <row r="12994" spans="1:4" x14ac:dyDescent="0.15">
      <c r="A12994">
        <v>1.537674979772419E-4</v>
      </c>
      <c r="B12994">
        <v>5.5832359939813607E-2</v>
      </c>
      <c r="C12994">
        <v>3.1028419733047489E-2</v>
      </c>
      <c r="D12994">
        <v>0.91298544406890869</v>
      </c>
    </row>
    <row r="12995" spans="1:4" x14ac:dyDescent="0.15">
      <c r="A12995">
        <v>5.6293286615982652E-4</v>
      </c>
      <c r="B12995">
        <v>7.8524783253669739E-2</v>
      </c>
      <c r="C12995">
        <v>0.1524001061916351</v>
      </c>
      <c r="D12995">
        <v>0.76851218938827515</v>
      </c>
    </row>
    <row r="12996" spans="1:4" x14ac:dyDescent="0.15">
      <c r="A12996">
        <v>2.4525020853616303E-4</v>
      </c>
      <c r="B12996">
        <v>4.1829299181699753E-2</v>
      </c>
      <c r="C12996">
        <v>3.7532426416873932E-2</v>
      </c>
      <c r="D12996">
        <v>0.92039299011230469</v>
      </c>
    </row>
    <row r="12997" spans="1:4" x14ac:dyDescent="0.15">
      <c r="A12997">
        <v>9.4367860583588481E-4</v>
      </c>
      <c r="B12997">
        <v>0.14015159010887149</v>
      </c>
      <c r="C12997">
        <v>9.9846482276916504E-2</v>
      </c>
      <c r="D12997">
        <v>0.75905829668045044</v>
      </c>
    </row>
    <row r="12998" spans="1:4" x14ac:dyDescent="0.15">
      <c r="A12998">
        <v>1.136904931627214E-3</v>
      </c>
      <c r="B12998">
        <v>0.12787121534347529</v>
      </c>
      <c r="C12998">
        <v>0.16139551997184751</v>
      </c>
      <c r="D12998">
        <v>0.70959633588790894</v>
      </c>
    </row>
    <row r="12999" spans="1:4" x14ac:dyDescent="0.15">
      <c r="A12999">
        <v>5.3775962442159653E-4</v>
      </c>
      <c r="B12999">
        <v>9.5241941511631012E-2</v>
      </c>
      <c r="C12999">
        <v>5.3183224052190781E-2</v>
      </c>
      <c r="D12999">
        <v>0.85103708505630493</v>
      </c>
    </row>
    <row r="13000" spans="1:4" x14ac:dyDescent="0.15">
      <c r="A13000">
        <v>3.3869346952997148E-4</v>
      </c>
      <c r="B13000">
        <v>0.1149472519755363</v>
      </c>
      <c r="C13000">
        <v>6.9883659482002258E-2</v>
      </c>
      <c r="D13000">
        <v>0.81483036279678345</v>
      </c>
    </row>
    <row r="13001" spans="1:4" x14ac:dyDescent="0.15">
      <c r="A13001">
        <v>3.6643436760641629E-4</v>
      </c>
      <c r="B13001">
        <v>0.27301368117332458</v>
      </c>
      <c r="C13001">
        <v>0.2388661801815033</v>
      </c>
      <c r="D13001">
        <v>0.48775377869606018</v>
      </c>
    </row>
    <row r="13002" spans="1:4" x14ac:dyDescent="0.15">
      <c r="A13002">
        <v>5.9651094488799572E-4</v>
      </c>
      <c r="B13002">
        <v>0.12055078148841861</v>
      </c>
      <c r="C13002">
        <v>0.49961954355239868</v>
      </c>
      <c r="D13002">
        <v>0.37923312187194819</v>
      </c>
    </row>
    <row r="13003" spans="1:4" x14ac:dyDescent="0.15">
      <c r="A13003">
        <v>4.7370567335747182E-4</v>
      </c>
      <c r="B13003">
        <v>2.6508398354053501E-2</v>
      </c>
      <c r="C13003">
        <v>0.23159828782081601</v>
      </c>
      <c r="D13003">
        <v>0.74141955375671387</v>
      </c>
    </row>
    <row r="13004" spans="1:4" x14ac:dyDescent="0.15">
      <c r="A13004">
        <v>5.8197189355269074E-4</v>
      </c>
      <c r="B13004">
        <v>7.1077965199947357E-2</v>
      </c>
      <c r="C13004">
        <v>0.20327264070510859</v>
      </c>
      <c r="D13004">
        <v>0.72506743669509888</v>
      </c>
    </row>
    <row r="13005" spans="1:4" x14ac:dyDescent="0.15">
      <c r="A13005">
        <v>4.5243054046295578E-4</v>
      </c>
      <c r="B13005">
        <v>4.9969535320997238E-2</v>
      </c>
      <c r="C13005">
        <v>5.1241658627986908E-2</v>
      </c>
      <c r="D13005">
        <v>0.89833641052246094</v>
      </c>
    </row>
    <row r="13006" spans="1:4" x14ac:dyDescent="0.15">
      <c r="A13006">
        <v>1.026692683808506E-3</v>
      </c>
      <c r="B13006">
        <v>0.1638652831315994</v>
      </c>
      <c r="C13006">
        <v>0.14716789126396179</v>
      </c>
      <c r="D13006">
        <v>0.68794006109237671</v>
      </c>
    </row>
    <row r="13007" spans="1:4" x14ac:dyDescent="0.15">
      <c r="A13007">
        <v>7.1641616523265839E-4</v>
      </c>
      <c r="B13007">
        <v>0.1944438964128494</v>
      </c>
      <c r="C13007">
        <v>0.4842035174369812</v>
      </c>
      <c r="D13007">
        <v>0.32063624262809748</v>
      </c>
    </row>
    <row r="13008" spans="1:4" x14ac:dyDescent="0.15">
      <c r="A13008">
        <v>2.269712975248694E-3</v>
      </c>
      <c r="B13008">
        <v>0.43615204095840449</v>
      </c>
      <c r="C13008">
        <v>9.9726907908916473E-2</v>
      </c>
      <c r="D13008">
        <v>0.46185123920440668</v>
      </c>
    </row>
    <row r="13009" spans="1:4" x14ac:dyDescent="0.15">
      <c r="A13009">
        <v>8.1068719737231731E-4</v>
      </c>
      <c r="B13009">
        <v>4.7828134149312973E-2</v>
      </c>
      <c r="C13009">
        <v>0.1204820573329926</v>
      </c>
      <c r="D13009">
        <v>0.83087915182113647</v>
      </c>
    </row>
    <row r="13010" spans="1:4" x14ac:dyDescent="0.15">
      <c r="A13010">
        <v>6.0448440490290523E-4</v>
      </c>
      <c r="B13010">
        <v>3.5003013908863068E-2</v>
      </c>
      <c r="C13010">
        <v>0.24013231694698331</v>
      </c>
      <c r="D13010">
        <v>0.72426015138626099</v>
      </c>
    </row>
    <row r="13011" spans="1:4" x14ac:dyDescent="0.15">
      <c r="A13011">
        <v>7.3822773993015289E-4</v>
      </c>
      <c r="B13011">
        <v>0.17285904288291931</v>
      </c>
      <c r="C13011">
        <v>5.8138173073530197E-2</v>
      </c>
      <c r="D13011">
        <v>0.76826459169387817</v>
      </c>
    </row>
    <row r="13012" spans="1:4" x14ac:dyDescent="0.15">
      <c r="A13012">
        <v>1.3479975750669839E-3</v>
      </c>
      <c r="B13012">
        <v>0.19320568442344671</v>
      </c>
      <c r="C13012">
        <v>0.58760040998458862</v>
      </c>
      <c r="D13012">
        <v>0.21784594655036929</v>
      </c>
    </row>
    <row r="13013" spans="1:4" x14ac:dyDescent="0.15">
      <c r="A13013">
        <v>3.3640337642282248E-4</v>
      </c>
      <c r="B13013">
        <v>1.476417854428291E-2</v>
      </c>
      <c r="C13013">
        <v>0.87290197610855103</v>
      </c>
      <c r="D13013">
        <v>0.11199745535850519</v>
      </c>
    </row>
    <row r="13014" spans="1:4" x14ac:dyDescent="0.15">
      <c r="A13014">
        <v>4.7806164366193121E-4</v>
      </c>
      <c r="B13014">
        <v>2.2295298054814339E-2</v>
      </c>
      <c r="C13014">
        <v>0.91517752408981323</v>
      </c>
      <c r="D13014">
        <v>6.2049124389886863E-2</v>
      </c>
    </row>
    <row r="13015" spans="1:4" x14ac:dyDescent="0.15">
      <c r="A13015">
        <v>8.3487527444958687E-4</v>
      </c>
      <c r="B13015">
        <v>4.5292988419532783E-2</v>
      </c>
      <c r="C13015">
        <v>0.51039212942123413</v>
      </c>
      <c r="D13015">
        <v>0.44347992539405823</v>
      </c>
    </row>
    <row r="13016" spans="1:4" x14ac:dyDescent="0.15">
      <c r="A13016">
        <v>1.2832343345507979E-3</v>
      </c>
      <c r="B13016">
        <v>9.4435416162014008E-2</v>
      </c>
      <c r="C13016">
        <v>1.671994291245937E-2</v>
      </c>
      <c r="D13016">
        <v>0.8875613808631897</v>
      </c>
    </row>
    <row r="13017" spans="1:4" x14ac:dyDescent="0.15">
      <c r="A13017">
        <v>1.9636345314211209E-5</v>
      </c>
      <c r="B13017">
        <v>8.3116944879293442E-3</v>
      </c>
      <c r="C13017">
        <v>3.6641610786318779E-3</v>
      </c>
      <c r="D13017">
        <v>0.98800450563430786</v>
      </c>
    </row>
    <row r="13018" spans="1:4" x14ac:dyDescent="0.15">
      <c r="A13018">
        <v>3.6368830478750169E-5</v>
      </c>
      <c r="B13018">
        <v>3.762415423989296E-2</v>
      </c>
      <c r="C13018">
        <v>3.5449557472020392E-3</v>
      </c>
      <c r="D13018">
        <v>0.95879447460174561</v>
      </c>
    </row>
    <row r="13019" spans="1:4" x14ac:dyDescent="0.15">
      <c r="A13019">
        <v>3.4676151699386537E-5</v>
      </c>
      <c r="B13019">
        <v>1.8862936645746231E-2</v>
      </c>
      <c r="C13019">
        <v>6.8773247301578522E-2</v>
      </c>
      <c r="D13019">
        <v>0.91232913732528687</v>
      </c>
    </row>
    <row r="13020" spans="1:4" x14ac:dyDescent="0.15">
      <c r="A13020">
        <v>2.6228699425701049E-5</v>
      </c>
      <c r="B13020">
        <v>1.250293478369713E-2</v>
      </c>
      <c r="C13020">
        <v>7.6565798372030258E-3</v>
      </c>
      <c r="D13020">
        <v>0.97981423139572144</v>
      </c>
    </row>
    <row r="13021" spans="1:4" x14ac:dyDescent="0.15">
      <c r="A13021">
        <v>2.375679760007188E-4</v>
      </c>
      <c r="B13021">
        <v>0.1117696836590767</v>
      </c>
      <c r="C13021">
        <v>2.462434209883213E-2</v>
      </c>
      <c r="D13021">
        <v>0.86336839199066162</v>
      </c>
    </row>
    <row r="13022" spans="1:4" x14ac:dyDescent="0.15">
      <c r="A13022">
        <v>5.044984573032707E-5</v>
      </c>
      <c r="B13022">
        <v>1.0700699873268601E-2</v>
      </c>
      <c r="C13022">
        <v>2.498095482587814E-2</v>
      </c>
      <c r="D13022">
        <v>0.96426790952682495</v>
      </c>
    </row>
    <row r="13023" spans="1:4" x14ac:dyDescent="0.15">
      <c r="A13023">
        <v>1.1584840249270201E-3</v>
      </c>
      <c r="B13023">
        <v>0.67267405986785889</v>
      </c>
      <c r="C13023">
        <v>0.24411748349666601</v>
      </c>
      <c r="D13023">
        <v>8.2049980759620667E-2</v>
      </c>
    </row>
    <row r="13024" spans="1:4" x14ac:dyDescent="0.15">
      <c r="A13024">
        <v>9.543113992549479E-5</v>
      </c>
      <c r="B13024">
        <v>5.2178273908793926E-3</v>
      </c>
      <c r="C13024">
        <v>2.0034592598676682E-2</v>
      </c>
      <c r="D13024">
        <v>0.97465217113494873</v>
      </c>
    </row>
    <row r="13025" spans="1:4" x14ac:dyDescent="0.15">
      <c r="A13025">
        <v>9.8154519218951464E-4</v>
      </c>
      <c r="B13025">
        <v>0.1136573925614357</v>
      </c>
      <c r="C13025">
        <v>2.5429286062717441E-2</v>
      </c>
      <c r="D13025">
        <v>0.85993176698684692</v>
      </c>
    </row>
    <row r="13026" spans="1:4" x14ac:dyDescent="0.15">
      <c r="A13026">
        <v>1.1227909271838139E-4</v>
      </c>
      <c r="B13026">
        <v>6.930193305015564E-2</v>
      </c>
      <c r="C13026">
        <v>6.5988294780254364E-2</v>
      </c>
      <c r="D13026">
        <v>0.86459755897521973</v>
      </c>
    </row>
    <row r="13027" spans="1:4" x14ac:dyDescent="0.15">
      <c r="A13027">
        <v>2.0481878891587261E-5</v>
      </c>
      <c r="B13027">
        <v>6.2550259754061699E-3</v>
      </c>
      <c r="C13027">
        <v>5.3645637817680836E-3</v>
      </c>
      <c r="D13027">
        <v>0.98835992813110352</v>
      </c>
    </row>
    <row r="13028" spans="1:4" x14ac:dyDescent="0.15">
      <c r="A13028">
        <v>1.106443232856691E-4</v>
      </c>
      <c r="B13028">
        <v>5.5324964225292213E-2</v>
      </c>
      <c r="C13028">
        <v>2.8088981285691261E-2</v>
      </c>
      <c r="D13028">
        <v>0.91647547483444214</v>
      </c>
    </row>
    <row r="13029" spans="1:4" x14ac:dyDescent="0.15">
      <c r="A13029">
        <v>9.7549062047619373E-5</v>
      </c>
      <c r="B13029">
        <v>3.5811547189950943E-2</v>
      </c>
      <c r="C13029">
        <v>4.2561221867799759E-2</v>
      </c>
      <c r="D13029">
        <v>0.92152965068817139</v>
      </c>
    </row>
    <row r="13030" spans="1:4" x14ac:dyDescent="0.15">
      <c r="A13030">
        <v>8.6852905951673165E-6</v>
      </c>
      <c r="B13030">
        <v>1.701909676194191E-2</v>
      </c>
      <c r="C13030">
        <v>1.032462250441313E-2</v>
      </c>
      <c r="D13030">
        <v>0.97264760732650757</v>
      </c>
    </row>
    <row r="13031" spans="1:4" x14ac:dyDescent="0.15">
      <c r="A13031">
        <v>2.7638310712063688E-5</v>
      </c>
      <c r="B13031">
        <v>5.8020963333547124E-3</v>
      </c>
      <c r="C13031">
        <v>6.9287833757698536E-3</v>
      </c>
      <c r="D13031">
        <v>0.98724150657653809</v>
      </c>
    </row>
    <row r="13032" spans="1:4" x14ac:dyDescent="0.15">
      <c r="A13032">
        <v>3.2137424568645663E-5</v>
      </c>
      <c r="B13032">
        <v>3.059215284883976E-2</v>
      </c>
      <c r="C13032">
        <v>1.2539928779006001E-2</v>
      </c>
      <c r="D13032">
        <v>0.95683580636978149</v>
      </c>
    </row>
    <row r="13033" spans="1:4" x14ac:dyDescent="0.15">
      <c r="A13033">
        <v>4.830141733691562E-6</v>
      </c>
      <c r="B13033">
        <v>8.5528269410133362E-3</v>
      </c>
      <c r="C13033">
        <v>3.848133143037558E-3</v>
      </c>
      <c r="D13033">
        <v>0.98759418725967407</v>
      </c>
    </row>
    <row r="13034" spans="1:4" x14ac:dyDescent="0.15">
      <c r="A13034">
        <v>7.3378137130930554E-6</v>
      </c>
      <c r="B13034">
        <v>2.4733897298574452E-3</v>
      </c>
      <c r="C13034">
        <v>1.889807754196227E-3</v>
      </c>
      <c r="D13034">
        <v>0.99562942981719971</v>
      </c>
    </row>
    <row r="13035" spans="1:4" x14ac:dyDescent="0.15">
      <c r="A13035">
        <v>1.212560709973332E-5</v>
      </c>
      <c r="B13035">
        <v>1.075206603854895E-2</v>
      </c>
      <c r="C13035">
        <v>3.0419954564422369E-3</v>
      </c>
      <c r="D13035">
        <v>0.98619383573532104</v>
      </c>
    </row>
    <row r="13036" spans="1:4" x14ac:dyDescent="0.15">
      <c r="A13036">
        <v>3.4801996662281448E-4</v>
      </c>
      <c r="B13036">
        <v>4.7805771231651313E-2</v>
      </c>
      <c r="C13036">
        <v>5.065494030714035E-2</v>
      </c>
      <c r="D13036">
        <v>0.90119123458862305</v>
      </c>
    </row>
    <row r="13037" spans="1:4" x14ac:dyDescent="0.15">
      <c r="A13037">
        <v>7.7595850598299876E-6</v>
      </c>
      <c r="B13037">
        <v>6.0498667880892754E-3</v>
      </c>
      <c r="C13037">
        <v>1.211175695061684E-2</v>
      </c>
      <c r="D13037">
        <v>0.9818306565284729</v>
      </c>
    </row>
    <row r="13038" spans="1:4" x14ac:dyDescent="0.15">
      <c r="A13038">
        <v>2.2266947780735791E-5</v>
      </c>
      <c r="B13038">
        <v>4.2039941996335983E-2</v>
      </c>
      <c r="C13038">
        <v>5.1123877055943012E-3</v>
      </c>
      <c r="D13038">
        <v>0.95282536745071411</v>
      </c>
    </row>
    <row r="13039" spans="1:4" x14ac:dyDescent="0.15">
      <c r="A13039">
        <v>2.6240359147777781E-5</v>
      </c>
      <c r="B13039">
        <v>1.4916648156940941E-2</v>
      </c>
      <c r="C13039">
        <v>8.2061570137739182E-3</v>
      </c>
      <c r="D13039">
        <v>0.97685098648071289</v>
      </c>
    </row>
    <row r="13040" spans="1:4" x14ac:dyDescent="0.15">
      <c r="A13040">
        <v>1.385609630233375E-5</v>
      </c>
      <c r="B13040">
        <v>7.886628620326519E-3</v>
      </c>
      <c r="C13040">
        <v>5.9995986521244049E-3</v>
      </c>
      <c r="D13040">
        <v>0.98609989881515503</v>
      </c>
    </row>
    <row r="13041" spans="1:4" x14ac:dyDescent="0.15">
      <c r="A13041">
        <v>2.1792729967273769E-4</v>
      </c>
      <c r="B13041">
        <v>0.20176742970943451</v>
      </c>
      <c r="C13041">
        <v>0.16097120940685269</v>
      </c>
      <c r="D13041">
        <v>0.63704341650009155</v>
      </c>
    </row>
    <row r="13042" spans="1:4" x14ac:dyDescent="0.15">
      <c r="A13042">
        <v>1.112502923206193E-5</v>
      </c>
      <c r="B13042">
        <v>8.9645683765411377E-3</v>
      </c>
      <c r="C13042">
        <v>3.12427245080471E-3</v>
      </c>
      <c r="D13042">
        <v>0.9879000186920166</v>
      </c>
    </row>
    <row r="13043" spans="1:4" x14ac:dyDescent="0.15">
      <c r="A13043">
        <v>3.1834242690820247E-5</v>
      </c>
      <c r="B13043">
        <v>0.1597817987203598</v>
      </c>
      <c r="C13043">
        <v>2.9297671280801301E-3</v>
      </c>
      <c r="D13043">
        <v>0.83725661039352417</v>
      </c>
    </row>
    <row r="13044" spans="1:4" x14ac:dyDescent="0.15">
      <c r="A13044">
        <v>5.0674875637923833E-6</v>
      </c>
      <c r="B13044">
        <v>4.3330742046236992E-3</v>
      </c>
      <c r="C13044">
        <v>9.6369907259941101E-3</v>
      </c>
      <c r="D13044">
        <v>0.98602491617202759</v>
      </c>
    </row>
    <row r="13045" spans="1:4" x14ac:dyDescent="0.15">
      <c r="A13045">
        <v>3.0363507903530259E-5</v>
      </c>
      <c r="B13045">
        <v>2.6998063549399379E-2</v>
      </c>
      <c r="C13045">
        <v>4.2597964406013489E-2</v>
      </c>
      <c r="D13045">
        <v>0.9303736686706543</v>
      </c>
    </row>
    <row r="13046" spans="1:4" x14ac:dyDescent="0.15">
      <c r="A13046">
        <v>3.1204865081235773E-5</v>
      </c>
      <c r="B13046">
        <v>3.5616979002952583E-2</v>
      </c>
      <c r="C13046">
        <v>1.123153977096081E-2</v>
      </c>
      <c r="D13046">
        <v>0.95312029123306274</v>
      </c>
    </row>
    <row r="13047" spans="1:4" x14ac:dyDescent="0.15">
      <c r="A13047">
        <v>1.382469963573385E-5</v>
      </c>
      <c r="B13047">
        <v>2.919460833072662E-2</v>
      </c>
      <c r="C13047">
        <v>1.20891435071826E-2</v>
      </c>
      <c r="D13047">
        <v>0.9587024450302124</v>
      </c>
    </row>
    <row r="13048" spans="1:4" x14ac:dyDescent="0.15">
      <c r="A13048">
        <v>5.1648530643433332E-6</v>
      </c>
      <c r="B13048">
        <v>4.4042114168405533E-3</v>
      </c>
      <c r="C13048">
        <v>1.740308594889939E-3</v>
      </c>
      <c r="D13048">
        <v>0.99385035037994385</v>
      </c>
    </row>
    <row r="13049" spans="1:4" x14ac:dyDescent="0.15">
      <c r="A13049">
        <v>5.3764328185934567E-5</v>
      </c>
      <c r="B13049">
        <v>2.7513178065419201E-2</v>
      </c>
      <c r="C13049">
        <v>8.2971109077334404E-3</v>
      </c>
      <c r="D13049">
        <v>0.96413588523864746</v>
      </c>
    </row>
    <row r="13050" spans="1:4" x14ac:dyDescent="0.15">
      <c r="A13050">
        <v>3.0139321097522039E-5</v>
      </c>
      <c r="B13050">
        <v>1.495287474244833E-2</v>
      </c>
      <c r="C13050">
        <v>3.2643838785588741E-3</v>
      </c>
      <c r="D13050">
        <v>0.98175263404846191</v>
      </c>
    </row>
    <row r="13051" spans="1:4" x14ac:dyDescent="0.15">
      <c r="A13051">
        <v>1.009197905659676E-3</v>
      </c>
      <c r="B13051">
        <v>3.9557170122861862E-2</v>
      </c>
      <c r="C13051">
        <v>6.9042474031448364E-2</v>
      </c>
      <c r="D13051">
        <v>0.89039123058319092</v>
      </c>
    </row>
    <row r="13052" spans="1:4" x14ac:dyDescent="0.15">
      <c r="A13052">
        <v>1.2603226059582079E-4</v>
      </c>
      <c r="B13052">
        <v>4.3393685482442379E-3</v>
      </c>
      <c r="C13052">
        <v>9.2782517895102501E-3</v>
      </c>
      <c r="D13052">
        <v>0.98625630140304565</v>
      </c>
    </row>
    <row r="13053" spans="1:4" x14ac:dyDescent="0.15">
      <c r="A13053">
        <v>4.4394746510079131E-5</v>
      </c>
      <c r="B13053">
        <v>3.239874541759491E-2</v>
      </c>
      <c r="C13053">
        <v>9.7352832555770874E-2</v>
      </c>
      <c r="D13053">
        <v>0.87020397186279297</v>
      </c>
    </row>
    <row r="13054" spans="1:4" x14ac:dyDescent="0.15">
      <c r="A13054">
        <v>4.0758392424322659E-4</v>
      </c>
      <c r="B13054">
        <v>5.9494748711585999E-2</v>
      </c>
      <c r="C13054">
        <v>4.7762677073478699E-2</v>
      </c>
      <c r="D13054">
        <v>0.89233493804931641</v>
      </c>
    </row>
    <row r="13055" spans="1:4" x14ac:dyDescent="0.15">
      <c r="A13055">
        <v>3.5613895306596532E-5</v>
      </c>
      <c r="B13055">
        <v>2.1743066608905789E-2</v>
      </c>
      <c r="C13055">
        <v>1.319994777441025E-2</v>
      </c>
      <c r="D13055">
        <v>0.96502131223678589</v>
      </c>
    </row>
    <row r="13056" spans="1:4" x14ac:dyDescent="0.15">
      <c r="A13056">
        <v>3.9688904507784173E-5</v>
      </c>
      <c r="B13056">
        <v>2.880243398249149E-2</v>
      </c>
      <c r="C13056">
        <v>4.8345457762479782E-2</v>
      </c>
      <c r="D13056">
        <v>0.92281246185302734</v>
      </c>
    </row>
    <row r="13057" spans="1:4" x14ac:dyDescent="0.15">
      <c r="A13057">
        <v>1.4128723705653101E-4</v>
      </c>
      <c r="B13057">
        <v>7.9434342682361603E-2</v>
      </c>
      <c r="C13057">
        <v>0.12769243121147161</v>
      </c>
      <c r="D13057">
        <v>0.7927318811416626</v>
      </c>
    </row>
    <row r="13058" spans="1:4" x14ac:dyDescent="0.15">
      <c r="A13058">
        <v>3.3239386539207771E-5</v>
      </c>
      <c r="B13058">
        <v>1.7490038648247719E-2</v>
      </c>
      <c r="C13058">
        <v>4.8129679635167122E-3</v>
      </c>
      <c r="D13058">
        <v>0.97766375541687012</v>
      </c>
    </row>
    <row r="13059" spans="1:4" x14ac:dyDescent="0.15">
      <c r="A13059">
        <v>4.4618056563194841E-5</v>
      </c>
      <c r="B13059">
        <v>1.9175125285983089E-2</v>
      </c>
      <c r="C13059">
        <v>5.6939776986837387E-3</v>
      </c>
      <c r="D13059">
        <v>0.97508633136749268</v>
      </c>
    </row>
    <row r="13060" spans="1:4" x14ac:dyDescent="0.15">
      <c r="A13060">
        <v>2.8315468807704752E-4</v>
      </c>
      <c r="B13060">
        <v>6.95805624127388E-2</v>
      </c>
      <c r="C13060">
        <v>4.6291518956422813E-2</v>
      </c>
      <c r="D13060">
        <v>0.88384479284286499</v>
      </c>
    </row>
    <row r="13061" spans="1:4" x14ac:dyDescent="0.15">
      <c r="A13061">
        <v>1.361371687380597E-4</v>
      </c>
      <c r="B13061">
        <v>7.1134693920612335E-2</v>
      </c>
      <c r="C13061">
        <v>4.3171733617782593E-2</v>
      </c>
      <c r="D13061">
        <v>0.88555747270584106</v>
      </c>
    </row>
    <row r="13062" spans="1:4" x14ac:dyDescent="0.15">
      <c r="A13062">
        <v>6.7180968471802771E-5</v>
      </c>
      <c r="B13062">
        <v>4.1683271527290337E-2</v>
      </c>
      <c r="C13062">
        <v>5.9725046157836914E-3</v>
      </c>
      <c r="D13062">
        <v>0.95227700471878052</v>
      </c>
    </row>
    <row r="13063" spans="1:4" x14ac:dyDescent="0.15">
      <c r="A13063">
        <v>3.5296710848342627E-5</v>
      </c>
      <c r="B13063">
        <v>0.64486926794052124</v>
      </c>
      <c r="C13063">
        <v>2.0023733377456669E-2</v>
      </c>
      <c r="D13063">
        <v>0.33507168292999268</v>
      </c>
    </row>
    <row r="13064" spans="1:4" x14ac:dyDescent="0.15">
      <c r="A13064">
        <v>5.050045729149133E-5</v>
      </c>
      <c r="B13064">
        <v>7.4997343122959137E-2</v>
      </c>
      <c r="C13064">
        <v>3.8695480674505227E-2</v>
      </c>
      <c r="D13064">
        <v>0.8862566351890564</v>
      </c>
    </row>
    <row r="13065" spans="1:4" x14ac:dyDescent="0.15">
      <c r="A13065">
        <v>6.5783860918600112E-5</v>
      </c>
      <c r="B13065">
        <v>6.6909659653902054E-3</v>
      </c>
      <c r="C13065">
        <v>3.9708781987428672E-2</v>
      </c>
      <c r="D13065">
        <v>0.95353448390960693</v>
      </c>
    </row>
    <row r="13066" spans="1:4" x14ac:dyDescent="0.15">
      <c r="A13066">
        <v>1.070885627996176E-5</v>
      </c>
      <c r="B13066">
        <v>0.14752848446369171</v>
      </c>
      <c r="C13066">
        <v>9.7984578460454941E-3</v>
      </c>
      <c r="D13066">
        <v>0.84266239404678345</v>
      </c>
    </row>
    <row r="13067" spans="1:4" x14ac:dyDescent="0.15">
      <c r="A13067">
        <v>1.368137873214437E-5</v>
      </c>
      <c r="B13067">
        <v>1.327051687985659E-2</v>
      </c>
      <c r="C13067">
        <v>1.412165118381381E-3</v>
      </c>
      <c r="D13067">
        <v>0.98530364036560059</v>
      </c>
    </row>
    <row r="13068" spans="1:4" x14ac:dyDescent="0.15">
      <c r="A13068">
        <v>5.5543885537190363E-5</v>
      </c>
      <c r="B13068">
        <v>9.5554642379283905E-2</v>
      </c>
      <c r="C13068">
        <v>3.84101876989007E-3</v>
      </c>
      <c r="D13068">
        <v>0.90054887533187866</v>
      </c>
    </row>
    <row r="13069" spans="1:4" x14ac:dyDescent="0.15">
      <c r="A13069">
        <v>1.0891128476941959E-4</v>
      </c>
      <c r="B13069">
        <v>0.3416365385055542</v>
      </c>
      <c r="C13069">
        <v>1.313590072095394E-2</v>
      </c>
      <c r="D13069">
        <v>0.64511871337890625</v>
      </c>
    </row>
    <row r="13070" spans="1:4" x14ac:dyDescent="0.15">
      <c r="A13070">
        <v>6.778995884815231E-5</v>
      </c>
      <c r="B13070">
        <v>0.146894246339798</v>
      </c>
      <c r="C13070">
        <v>7.9230312258005142E-3</v>
      </c>
      <c r="D13070">
        <v>0.84511488676071167</v>
      </c>
    </row>
    <row r="13071" spans="1:4" x14ac:dyDescent="0.15">
      <c r="A13071">
        <v>2.863328154489864E-5</v>
      </c>
      <c r="B13071">
        <v>6.775413453578949E-2</v>
      </c>
      <c r="C13071">
        <v>5.0781131722033024E-3</v>
      </c>
      <c r="D13071">
        <v>0.92713910341262817</v>
      </c>
    </row>
    <row r="13072" spans="1:4" x14ac:dyDescent="0.15">
      <c r="A13072">
        <v>2.665354986675084E-5</v>
      </c>
      <c r="B13072">
        <v>8.4606438875198364E-2</v>
      </c>
      <c r="C13072">
        <v>4.4910600408911714E-3</v>
      </c>
      <c r="D13072">
        <v>0.91087579727172852</v>
      </c>
    </row>
    <row r="13073" spans="1:4" x14ac:dyDescent="0.15">
      <c r="A13073">
        <v>7.4051364208571613E-5</v>
      </c>
      <c r="B13073">
        <v>0.44094076752662659</v>
      </c>
      <c r="C13073">
        <v>5.9726056642830372E-3</v>
      </c>
      <c r="D13073">
        <v>0.55301249027252197</v>
      </c>
    </row>
    <row r="13074" spans="1:4" x14ac:dyDescent="0.15">
      <c r="A13074">
        <v>9.8058262665290385E-5</v>
      </c>
      <c r="B13074">
        <v>0.1092353239655495</v>
      </c>
      <c r="C13074">
        <v>5.778435617685318E-2</v>
      </c>
      <c r="D13074">
        <v>0.83288228511810303</v>
      </c>
    </row>
    <row r="13075" spans="1:4" x14ac:dyDescent="0.15">
      <c r="A13075">
        <v>4.0317579987458878E-5</v>
      </c>
      <c r="B13075">
        <v>0.230006143450737</v>
      </c>
      <c r="C13075">
        <v>3.8996264338493347E-2</v>
      </c>
      <c r="D13075">
        <v>0.7309572696685791</v>
      </c>
    </row>
    <row r="13076" spans="1:4" x14ac:dyDescent="0.15">
      <c r="A13076">
        <v>2.45089759118855E-5</v>
      </c>
      <c r="B13076">
        <v>8.7363168597221375E-2</v>
      </c>
      <c r="C13076">
        <v>2.882987260818481E-3</v>
      </c>
      <c r="D13076">
        <v>0.90972936153411865</v>
      </c>
    </row>
    <row r="13077" spans="1:4" x14ac:dyDescent="0.15">
      <c r="A13077">
        <v>9.6864161605481058E-5</v>
      </c>
      <c r="B13077">
        <v>3.0707661062479019E-2</v>
      </c>
      <c r="C13077">
        <v>0.15557694435119629</v>
      </c>
      <c r="D13077">
        <v>0.81361854076385498</v>
      </c>
    </row>
    <row r="13078" spans="1:4" x14ac:dyDescent="0.15">
      <c r="A13078">
        <v>1.4223413018044079E-4</v>
      </c>
      <c r="B13078">
        <v>0.10982824116945269</v>
      </c>
      <c r="C13078">
        <v>1.560444198548794E-2</v>
      </c>
      <c r="D13078">
        <v>0.87442505359649658</v>
      </c>
    </row>
    <row r="13079" spans="1:4" x14ac:dyDescent="0.15">
      <c r="A13079">
        <v>3.5494376788847148E-5</v>
      </c>
      <c r="B13079">
        <v>7.0160040631890297E-3</v>
      </c>
      <c r="C13079">
        <v>4.8067783936858177E-3</v>
      </c>
      <c r="D13079">
        <v>0.98814171552658081</v>
      </c>
    </row>
    <row r="13080" spans="1:4" x14ac:dyDescent="0.15">
      <c r="A13080">
        <v>7.1486379056295854E-6</v>
      </c>
      <c r="B13080">
        <v>2.2489205002784729E-3</v>
      </c>
      <c r="C13080">
        <v>1.48242162540555E-2</v>
      </c>
      <c r="D13080">
        <v>0.98291969299316406</v>
      </c>
    </row>
    <row r="13081" spans="1:4" x14ac:dyDescent="0.15">
      <c r="A13081">
        <v>2.5579058728908421E-6</v>
      </c>
      <c r="B13081">
        <v>9.4998546410351992E-4</v>
      </c>
      <c r="C13081">
        <v>5.1227449439466E-3</v>
      </c>
      <c r="D13081">
        <v>0.99392467737197876</v>
      </c>
    </row>
    <row r="13082" spans="1:4" x14ac:dyDescent="0.15">
      <c r="A13082">
        <v>1.00256229416118E-5</v>
      </c>
      <c r="B13082">
        <v>4.6399584971368313E-3</v>
      </c>
      <c r="C13082">
        <v>1.885110279545188E-3</v>
      </c>
      <c r="D13082">
        <v>0.9934648871421814</v>
      </c>
    </row>
    <row r="13083" spans="1:4" x14ac:dyDescent="0.15">
      <c r="A13083">
        <v>1.5966244973242279E-5</v>
      </c>
      <c r="B13083">
        <v>2.5050358846783641E-2</v>
      </c>
      <c r="C13083">
        <v>8.7066395208239555E-3</v>
      </c>
      <c r="D13083">
        <v>0.96622699499130249</v>
      </c>
    </row>
    <row r="13084" spans="1:4" x14ac:dyDescent="0.15">
      <c r="A13084">
        <v>1.9632208932307549E-5</v>
      </c>
      <c r="B13084">
        <v>7.7163346111774445E-2</v>
      </c>
      <c r="C13084">
        <v>1.0031566023826601E-2</v>
      </c>
      <c r="D13084">
        <v>0.91278547048568726</v>
      </c>
    </row>
    <row r="13085" spans="1:4" x14ac:dyDescent="0.15">
      <c r="A13085">
        <v>3.0183708076947369E-5</v>
      </c>
      <c r="B13085">
        <v>2.41084722802043E-3</v>
      </c>
      <c r="C13085">
        <v>5.1833600737154484E-3</v>
      </c>
      <c r="D13085">
        <v>0.99237567186355591</v>
      </c>
    </row>
    <row r="13086" spans="1:4" x14ac:dyDescent="0.15">
      <c r="A13086">
        <v>1.9392091417103071E-5</v>
      </c>
      <c r="B13086">
        <v>2.5880842003971338E-3</v>
      </c>
      <c r="C13086">
        <v>1.1606264859437941E-2</v>
      </c>
      <c r="D13086">
        <v>0.98578619956970215</v>
      </c>
    </row>
    <row r="13087" spans="1:4" x14ac:dyDescent="0.15">
      <c r="A13087">
        <v>5.2436375881370623E-6</v>
      </c>
      <c r="B13087">
        <v>1.9659050740301609E-3</v>
      </c>
      <c r="C13087">
        <v>9.9334772676229477E-4</v>
      </c>
      <c r="D13087">
        <v>0.99703550338745117</v>
      </c>
    </row>
    <row r="13088" spans="1:4" x14ac:dyDescent="0.15">
      <c r="A13088">
        <v>2.5740866931300839E-6</v>
      </c>
      <c r="B13088">
        <v>3.4352019429206848E-4</v>
      </c>
      <c r="C13088">
        <v>1.083081122487783E-3</v>
      </c>
      <c r="D13088">
        <v>0.99857079982757568</v>
      </c>
    </row>
    <row r="13089" spans="1:4" x14ac:dyDescent="0.15">
      <c r="A13089">
        <v>3.3424232242396101E-5</v>
      </c>
      <c r="B13089">
        <v>5.815727636218071E-2</v>
      </c>
      <c r="C13089">
        <v>8.8174328207969666E-2</v>
      </c>
      <c r="D13089">
        <v>0.85363501310348511</v>
      </c>
    </row>
    <row r="13090" spans="1:4" x14ac:dyDescent="0.15">
      <c r="A13090">
        <v>1.007189566735178E-4</v>
      </c>
      <c r="B13090">
        <v>8.9759469032287598E-2</v>
      </c>
      <c r="C13090">
        <v>9.3675635755062103E-2</v>
      </c>
      <c r="D13090">
        <v>0.81646418571472168</v>
      </c>
    </row>
    <row r="13091" spans="1:4" x14ac:dyDescent="0.15">
      <c r="A13091">
        <v>7.0892783696763217E-5</v>
      </c>
      <c r="B13091">
        <v>8.507738821208477E-3</v>
      </c>
      <c r="C13091">
        <v>1.874968409538269E-2</v>
      </c>
      <c r="D13091">
        <v>0.9726717472076416</v>
      </c>
    </row>
    <row r="13092" spans="1:4" x14ac:dyDescent="0.15">
      <c r="A13092">
        <v>3.0859002436045557E-5</v>
      </c>
      <c r="B13092">
        <v>0.1151483952999115</v>
      </c>
      <c r="C13092">
        <v>1.092609949409962E-2</v>
      </c>
      <c r="D13092">
        <v>0.87389463186264038</v>
      </c>
    </row>
    <row r="13093" spans="1:4" x14ac:dyDescent="0.15">
      <c r="A13093">
        <v>2.048732494586147E-5</v>
      </c>
      <c r="B13093">
        <v>0.33054071664810181</v>
      </c>
      <c r="C13093">
        <v>2.4935996159911159E-2</v>
      </c>
      <c r="D13093">
        <v>0.64450281858444214</v>
      </c>
    </row>
    <row r="13094" spans="1:4" x14ac:dyDescent="0.15">
      <c r="A13094">
        <v>3.2892930903472013E-5</v>
      </c>
      <c r="B13094">
        <v>4.8646810464560994E-3</v>
      </c>
      <c r="C13094">
        <v>3.5187028348445892E-2</v>
      </c>
      <c r="D13094">
        <v>0.95991533994674683</v>
      </c>
    </row>
    <row r="13095" spans="1:4" x14ac:dyDescent="0.15">
      <c r="A13095">
        <v>3.156703023705631E-4</v>
      </c>
      <c r="B13095">
        <v>1.508260611444712E-2</v>
      </c>
      <c r="C13095">
        <v>7.946360856294632E-2</v>
      </c>
      <c r="D13095">
        <v>0.90513807535171509</v>
      </c>
    </row>
    <row r="13096" spans="1:4" x14ac:dyDescent="0.15">
      <c r="A13096">
        <v>6.5009116951841861E-5</v>
      </c>
      <c r="B13096">
        <v>6.9855470210313797E-3</v>
      </c>
      <c r="C13096">
        <v>3.4760873764753342E-2</v>
      </c>
      <c r="D13096">
        <v>0.95818853378295898</v>
      </c>
    </row>
    <row r="13097" spans="1:4" x14ac:dyDescent="0.15">
      <c r="A13097">
        <v>3.8197529647732147E-5</v>
      </c>
      <c r="B13097">
        <v>1.3164933770895E-3</v>
      </c>
      <c r="C13097">
        <v>6.6229403018951416E-3</v>
      </c>
      <c r="D13097">
        <v>0.99202239513397217</v>
      </c>
    </row>
    <row r="13098" spans="1:4" x14ac:dyDescent="0.15">
      <c r="A13098">
        <v>9.1848691226914525E-5</v>
      </c>
      <c r="B13098">
        <v>1.6143480315804482E-2</v>
      </c>
      <c r="C13098">
        <v>3.2358348369598389E-2</v>
      </c>
      <c r="D13098">
        <v>0.95140635967254639</v>
      </c>
    </row>
    <row r="13099" spans="1:4" x14ac:dyDescent="0.15">
      <c r="A13099">
        <v>9.6877542091533542E-5</v>
      </c>
      <c r="B13099">
        <v>1.5919303521513939E-2</v>
      </c>
      <c r="C13099">
        <v>2.899809367954731E-2</v>
      </c>
      <c r="D13099">
        <v>0.95498573780059814</v>
      </c>
    </row>
    <row r="13100" spans="1:4" x14ac:dyDescent="0.15">
      <c r="A13100">
        <v>5.0369428208796307E-5</v>
      </c>
      <c r="B13100">
        <v>3.4878622740507133E-2</v>
      </c>
      <c r="C13100">
        <v>1.5857435762882229E-2</v>
      </c>
      <c r="D13100">
        <v>0.94921350479125977</v>
      </c>
    </row>
    <row r="13101" spans="1:4" x14ac:dyDescent="0.15">
      <c r="A13101">
        <v>1.9367331697139889E-4</v>
      </c>
      <c r="B13101">
        <v>2.3170135915279388E-2</v>
      </c>
      <c r="C13101">
        <v>0.142134889960289</v>
      </c>
      <c r="D13101">
        <v>0.83450126647949219</v>
      </c>
    </row>
    <row r="13102" spans="1:4" x14ac:dyDescent="0.15">
      <c r="A13102">
        <v>1.170475006802008E-4</v>
      </c>
      <c r="B13102">
        <v>6.0726318508386612E-2</v>
      </c>
      <c r="C13102">
        <v>5.0493612885475159E-2</v>
      </c>
      <c r="D13102">
        <v>0.88866305351257324</v>
      </c>
    </row>
    <row r="13103" spans="1:4" x14ac:dyDescent="0.15">
      <c r="A13103">
        <v>1.8756481586024171E-4</v>
      </c>
      <c r="B13103">
        <v>1.091276295483112E-2</v>
      </c>
      <c r="C13103">
        <v>0.22613948583602911</v>
      </c>
      <c r="D13103">
        <v>0.7627602219581604</v>
      </c>
    </row>
    <row r="13104" spans="1:4" x14ac:dyDescent="0.15">
      <c r="A13104">
        <v>7.8583005233667791E-5</v>
      </c>
      <c r="B13104">
        <v>2.5129733607172969E-2</v>
      </c>
      <c r="C13104">
        <v>9.1667667031288147E-2</v>
      </c>
      <c r="D13104">
        <v>0.88312405347824097</v>
      </c>
    </row>
    <row r="13105" spans="1:4" x14ac:dyDescent="0.15">
      <c r="A13105">
        <v>4.3142979848198593E-4</v>
      </c>
      <c r="B13105">
        <v>3.3459700644016273E-2</v>
      </c>
      <c r="C13105">
        <v>0.16954335570335391</v>
      </c>
      <c r="D13105">
        <v>0.79656553268432617</v>
      </c>
    </row>
    <row r="13106" spans="1:4" x14ac:dyDescent="0.15">
      <c r="A13106">
        <v>7.6509219070430845E-5</v>
      </c>
      <c r="B13106">
        <v>2.2290173918008801E-2</v>
      </c>
      <c r="C13106">
        <v>2.975687570869923E-2</v>
      </c>
      <c r="D13106">
        <v>0.9478764533996582</v>
      </c>
    </row>
    <row r="13107" spans="1:4" x14ac:dyDescent="0.15">
      <c r="A13107">
        <v>1.8161659681936729E-5</v>
      </c>
      <c r="B13107">
        <v>1.6740993596613409E-3</v>
      </c>
      <c r="C13107">
        <v>2.539336308836937E-2</v>
      </c>
      <c r="D13107">
        <v>0.97291439771652222</v>
      </c>
    </row>
    <row r="13108" spans="1:4" x14ac:dyDescent="0.15">
      <c r="A13108">
        <v>6.5975611505564302E-5</v>
      </c>
      <c r="B13108">
        <v>8.830096572637558E-3</v>
      </c>
      <c r="C13108">
        <v>3.3213626593351357E-2</v>
      </c>
      <c r="D13108">
        <v>0.95789027214050293</v>
      </c>
    </row>
    <row r="13109" spans="1:4" x14ac:dyDescent="0.15">
      <c r="A13109">
        <v>1.5510579396504909E-4</v>
      </c>
      <c r="B13109">
        <v>2.8870567679405209E-2</v>
      </c>
      <c r="C13109">
        <v>1.8948078155517582E-2</v>
      </c>
      <c r="D13109">
        <v>0.95202624797821045</v>
      </c>
    </row>
    <row r="13110" spans="1:4" x14ac:dyDescent="0.15">
      <c r="A13110">
        <v>6.3160150602925569E-5</v>
      </c>
      <c r="B13110">
        <v>9.8417298868298531E-3</v>
      </c>
      <c r="C13110">
        <v>1.358611509203911E-2</v>
      </c>
      <c r="D13110">
        <v>0.97650903463363647</v>
      </c>
    </row>
    <row r="13111" spans="1:4" x14ac:dyDescent="0.15">
      <c r="A13111">
        <v>3.307229490019381E-4</v>
      </c>
      <c r="B13111">
        <v>5.7065844535827637E-2</v>
      </c>
      <c r="C13111">
        <v>0.33524173498153692</v>
      </c>
      <c r="D13111">
        <v>0.60736167430877686</v>
      </c>
    </row>
    <row r="13112" spans="1:4" x14ac:dyDescent="0.15">
      <c r="A13112">
        <v>7.0294438046403229E-5</v>
      </c>
      <c r="B13112">
        <v>4.2024916037917137E-3</v>
      </c>
      <c r="C13112">
        <v>3.4966487437486649E-2</v>
      </c>
      <c r="D13112">
        <v>0.96076077222824097</v>
      </c>
    </row>
    <row r="13113" spans="1:4" x14ac:dyDescent="0.15">
      <c r="A13113">
        <v>2.4108579964376989E-4</v>
      </c>
      <c r="B13113">
        <v>1.971454918384552E-2</v>
      </c>
      <c r="C13113">
        <v>2.4134555831551548E-2</v>
      </c>
      <c r="D13113">
        <v>0.9559098482131958</v>
      </c>
    </row>
    <row r="13114" spans="1:4" x14ac:dyDescent="0.15">
      <c r="A13114">
        <v>2.6707167853601282E-4</v>
      </c>
      <c r="B13114">
        <v>3.9417032152414322E-2</v>
      </c>
      <c r="C13114">
        <v>0.1765652000904083</v>
      </c>
      <c r="D13114">
        <v>0.78375071287155151</v>
      </c>
    </row>
    <row r="13115" spans="1:4" x14ac:dyDescent="0.15">
      <c r="A13115">
        <v>8.252633961092215E-6</v>
      </c>
      <c r="B13115">
        <v>8.874889463186264E-3</v>
      </c>
      <c r="C13115">
        <v>1.697799377143383E-2</v>
      </c>
      <c r="D13115">
        <v>0.97413885593414307</v>
      </c>
    </row>
    <row r="13116" spans="1:4" x14ac:dyDescent="0.15">
      <c r="A13116">
        <v>9.9514600151451305E-6</v>
      </c>
      <c r="B13116">
        <v>8.1291701644659042E-3</v>
      </c>
      <c r="C13116">
        <v>3.7755854427814479E-3</v>
      </c>
      <c r="D13116">
        <v>0.98808526992797852</v>
      </c>
    </row>
    <row r="13117" spans="1:4" x14ac:dyDescent="0.15">
      <c r="A13117">
        <v>2.2173648176249119E-4</v>
      </c>
      <c r="B13117">
        <v>2.5320179760456089E-2</v>
      </c>
      <c r="C13117">
        <v>0.86454737186431885</v>
      </c>
      <c r="D13117">
        <v>0.10991077125072481</v>
      </c>
    </row>
    <row r="13118" spans="1:4" x14ac:dyDescent="0.15">
      <c r="A13118">
        <v>2.0871473225270169E-6</v>
      </c>
      <c r="B13118">
        <v>7.9455627128481865E-3</v>
      </c>
      <c r="C13118">
        <v>8.0631719902157784E-3</v>
      </c>
      <c r="D13118">
        <v>0.9839891791343689</v>
      </c>
    </row>
    <row r="13119" spans="1:4" x14ac:dyDescent="0.15">
      <c r="A13119">
        <v>3.9129058677644926E-6</v>
      </c>
      <c r="B13119">
        <v>1.6794618219137188E-2</v>
      </c>
      <c r="C13119">
        <v>2.6659728027880192E-3</v>
      </c>
      <c r="D13119">
        <v>0.98053550720214844</v>
      </c>
    </row>
    <row r="13120" spans="1:4" x14ac:dyDescent="0.15">
      <c r="A13120">
        <v>3.2759819532657271E-6</v>
      </c>
      <c r="B13120">
        <v>1.685970113612711E-3</v>
      </c>
      <c r="C13120">
        <v>3.772716736420989E-3</v>
      </c>
      <c r="D13120">
        <v>0.99453800916671753</v>
      </c>
    </row>
    <row r="13121" spans="1:4" x14ac:dyDescent="0.15">
      <c r="A13121">
        <v>1.151695300904976E-6</v>
      </c>
      <c r="B13121">
        <v>4.7791740507818758E-4</v>
      </c>
      <c r="C13121">
        <v>3.8125801831483841E-2</v>
      </c>
      <c r="D13121">
        <v>0.96139514446258545</v>
      </c>
    </row>
    <row r="13122" spans="1:4" x14ac:dyDescent="0.15">
      <c r="A13122">
        <v>6.1290197663765866E-6</v>
      </c>
      <c r="B13122">
        <v>2.341038174927235E-2</v>
      </c>
      <c r="C13122">
        <v>8.825191855430603E-2</v>
      </c>
      <c r="D13122">
        <v>0.88833165168762207</v>
      </c>
    </row>
    <row r="13123" spans="1:4" x14ac:dyDescent="0.15">
      <c r="A13123">
        <v>1.942357484949753E-4</v>
      </c>
      <c r="B13123">
        <v>4.4610004872083657E-2</v>
      </c>
      <c r="C13123">
        <v>0.65761178731918335</v>
      </c>
      <c r="D13123">
        <v>0.29758399724960333</v>
      </c>
    </row>
    <row r="13124" spans="1:4" x14ac:dyDescent="0.15">
      <c r="A13124">
        <v>2.7078029233962297E-4</v>
      </c>
      <c r="B13124">
        <v>1.5472979284822941E-2</v>
      </c>
      <c r="C13124">
        <v>0.87147557735443115</v>
      </c>
      <c r="D13124">
        <v>0.11278053373098371</v>
      </c>
    </row>
    <row r="13125" spans="1:4" x14ac:dyDescent="0.15">
      <c r="A13125">
        <v>1.141762027145887E-6</v>
      </c>
      <c r="B13125">
        <v>3.145549446344376E-3</v>
      </c>
      <c r="C13125">
        <v>3.3847899176180358E-3</v>
      </c>
      <c r="D13125">
        <v>0.9934685230255127</v>
      </c>
    </row>
    <row r="13126" spans="1:4" x14ac:dyDescent="0.15">
      <c r="A13126">
        <v>6.6721290750137996E-6</v>
      </c>
      <c r="B13126">
        <v>1.436760369688272E-2</v>
      </c>
      <c r="C13126">
        <v>1.5194373205304149E-2</v>
      </c>
      <c r="D13126">
        <v>0.97043138742446899</v>
      </c>
    </row>
    <row r="13127" spans="1:4" x14ac:dyDescent="0.15">
      <c r="A13127">
        <v>1.167080313280167E-6</v>
      </c>
      <c r="B13127">
        <v>2.461333991959691E-3</v>
      </c>
      <c r="C13127">
        <v>2.096543833613396E-2</v>
      </c>
      <c r="D13127">
        <v>0.97657197713851929</v>
      </c>
    </row>
    <row r="13128" spans="1:4" x14ac:dyDescent="0.15">
      <c r="A13128">
        <v>5.060085754848842E-7</v>
      </c>
      <c r="B13128">
        <v>3.0270184652181339E-5</v>
      </c>
      <c r="C13128">
        <v>7.0787877775728703E-3</v>
      </c>
      <c r="D13128">
        <v>0.99289047718048096</v>
      </c>
    </row>
    <row r="13129" spans="1:4" x14ac:dyDescent="0.15">
      <c r="A13129">
        <v>3.7278886884450912E-4</v>
      </c>
      <c r="B13129">
        <v>0.81548959016799927</v>
      </c>
      <c r="C13129">
        <v>2.8602840378880501E-2</v>
      </c>
      <c r="D13129">
        <v>0.15553474426269531</v>
      </c>
    </row>
    <row r="13130" spans="1:4" x14ac:dyDescent="0.15">
      <c r="A13130">
        <v>4.6599499182775622E-4</v>
      </c>
      <c r="B13130">
        <v>0.93668407201766968</v>
      </c>
      <c r="C13130">
        <v>1.660109311342239E-2</v>
      </c>
      <c r="D13130">
        <v>4.6248987317085273E-2</v>
      </c>
    </row>
    <row r="13131" spans="1:4" x14ac:dyDescent="0.15">
      <c r="A13131">
        <v>8.4510202214005403E-6</v>
      </c>
      <c r="B13131">
        <v>1.0097074322402481E-2</v>
      </c>
      <c r="C13131">
        <v>3.2304339110851288E-2</v>
      </c>
      <c r="D13131">
        <v>0.95759010314941406</v>
      </c>
    </row>
    <row r="13132" spans="1:4" x14ac:dyDescent="0.15">
      <c r="A13132">
        <v>1.2306746612011921E-5</v>
      </c>
      <c r="B13132">
        <v>1.226128195412457E-3</v>
      </c>
      <c r="C13132">
        <v>0.25376716256141663</v>
      </c>
      <c r="D13132">
        <v>0.7449944019317627</v>
      </c>
    </row>
    <row r="13133" spans="1:4" x14ac:dyDescent="0.15">
      <c r="A13133">
        <v>1.9389181034057401E-5</v>
      </c>
      <c r="B13133">
        <v>1.422936283051968E-2</v>
      </c>
      <c r="C13133">
        <v>1.12642552703619E-2</v>
      </c>
      <c r="D13133">
        <v>0.97448694705963135</v>
      </c>
    </row>
    <row r="13134" spans="1:4" x14ac:dyDescent="0.15">
      <c r="A13134">
        <v>6.5895289935724577E-7</v>
      </c>
      <c r="B13134">
        <v>3.4524314105510712E-3</v>
      </c>
      <c r="C13134">
        <v>1.043050666339695E-3</v>
      </c>
      <c r="D13134">
        <v>0.99550384283065796</v>
      </c>
    </row>
    <row r="13135" spans="1:4" x14ac:dyDescent="0.15">
      <c r="A13135">
        <v>0.25</v>
      </c>
      <c r="B13135">
        <v>0.25</v>
      </c>
      <c r="C13135">
        <v>0.25</v>
      </c>
      <c r="D13135">
        <v>0.25</v>
      </c>
    </row>
    <row r="13136" spans="1:4" x14ac:dyDescent="0.15">
      <c r="A13136">
        <v>5.6514392781537033E-5</v>
      </c>
      <c r="B13136">
        <v>4.4394629076123238E-3</v>
      </c>
      <c r="C13136">
        <v>1.4253426343202589E-2</v>
      </c>
      <c r="D13136">
        <v>0.9812505841255188</v>
      </c>
    </row>
    <row r="13137" spans="1:4" x14ac:dyDescent="0.15">
      <c r="A13137">
        <v>0.25</v>
      </c>
      <c r="B13137">
        <v>0.25</v>
      </c>
      <c r="C13137">
        <v>0.25</v>
      </c>
      <c r="D13137">
        <v>0.25</v>
      </c>
    </row>
    <row r="13138" spans="1:4" x14ac:dyDescent="0.15">
      <c r="A13138">
        <v>4.9021964514395222E-5</v>
      </c>
      <c r="B13138">
        <v>1.7935808282345529E-3</v>
      </c>
      <c r="C13138">
        <v>8.1564625725150108E-3</v>
      </c>
      <c r="D13138">
        <v>0.99000096321105957</v>
      </c>
    </row>
    <row r="13139" spans="1:4" x14ac:dyDescent="0.15">
      <c r="A13139">
        <v>2.8667324222624302E-3</v>
      </c>
      <c r="B13139">
        <v>0.2351820319890976</v>
      </c>
      <c r="C13139">
        <v>0.69442051649093628</v>
      </c>
      <c r="D13139">
        <v>6.753075122833252E-2</v>
      </c>
    </row>
    <row r="13140" spans="1:4" x14ac:dyDescent="0.15">
      <c r="A13140">
        <v>2.4228035472333431E-3</v>
      </c>
      <c r="B13140">
        <v>7.2243101894855499E-2</v>
      </c>
      <c r="C13140">
        <v>0.77733016014099121</v>
      </c>
      <c r="D13140">
        <v>0.1480039656162262</v>
      </c>
    </row>
    <row r="13141" spans="1:4" x14ac:dyDescent="0.15">
      <c r="A13141">
        <v>5.9359157457947731E-3</v>
      </c>
      <c r="B13141">
        <v>0.1087085157632828</v>
      </c>
      <c r="C13141">
        <v>0.49400982260704041</v>
      </c>
      <c r="D13141">
        <v>0.39134573936462402</v>
      </c>
    </row>
    <row r="13142" spans="1:4" x14ac:dyDescent="0.15">
      <c r="A13142">
        <v>4.7573252231813973E-4</v>
      </c>
      <c r="B13142">
        <v>0.34614259004592901</v>
      </c>
      <c r="C13142">
        <v>5.30247762799263E-2</v>
      </c>
      <c r="D13142">
        <v>0.60035687685012817</v>
      </c>
    </row>
    <row r="13143" spans="1:4" x14ac:dyDescent="0.15">
      <c r="A13143">
        <v>3.2156618544831872E-4</v>
      </c>
      <c r="B13143">
        <v>0.1336418092250824</v>
      </c>
      <c r="C13143">
        <v>0.1089811101555824</v>
      </c>
      <c r="D13143">
        <v>0.75705552101135254</v>
      </c>
    </row>
    <row r="13144" spans="1:4" x14ac:dyDescent="0.15">
      <c r="A13144">
        <v>1.740298932418227E-3</v>
      </c>
      <c r="B13144">
        <v>6.2074612826108932E-2</v>
      </c>
      <c r="C13144">
        <v>0.18795585632324219</v>
      </c>
      <c r="D13144">
        <v>0.74822920560836792</v>
      </c>
    </row>
    <row r="13145" spans="1:4" x14ac:dyDescent="0.15">
      <c r="A13145">
        <v>4.6705292334081612E-5</v>
      </c>
      <c r="B13145">
        <v>5.2892169915139684E-3</v>
      </c>
      <c r="C13145">
        <v>3.2786495983600623E-2</v>
      </c>
      <c r="D13145">
        <v>0.96187764406204224</v>
      </c>
    </row>
    <row r="13146" spans="1:4" x14ac:dyDescent="0.15">
      <c r="A13146">
        <v>9.8230224102735519E-4</v>
      </c>
      <c r="B13146">
        <v>4.2329136282205582E-2</v>
      </c>
      <c r="C13146">
        <v>0.2241893857717514</v>
      </c>
      <c r="D13146">
        <v>0.73249912261962891</v>
      </c>
    </row>
    <row r="13147" spans="1:4" x14ac:dyDescent="0.15">
      <c r="A13147">
        <v>1.56792753841728E-4</v>
      </c>
      <c r="B13147">
        <v>2.0738076418638229E-2</v>
      </c>
      <c r="C13147">
        <v>3.9957091212272637E-2</v>
      </c>
      <c r="D13147">
        <v>0.93914800882339478</v>
      </c>
    </row>
    <row r="13148" spans="1:4" x14ac:dyDescent="0.15">
      <c r="A13148">
        <v>4.6811834909021849E-4</v>
      </c>
      <c r="B13148">
        <v>1.9882416352629662E-2</v>
      </c>
      <c r="C13148">
        <v>9.7863756120204926E-2</v>
      </c>
      <c r="D13148">
        <v>0.88178569078445435</v>
      </c>
    </row>
    <row r="13149" spans="1:4" x14ac:dyDescent="0.15">
      <c r="A13149">
        <v>5.3865916561335325E-4</v>
      </c>
      <c r="B13149">
        <v>2.0870048552751541E-2</v>
      </c>
      <c r="C13149">
        <v>0.29739746451377869</v>
      </c>
      <c r="D13149">
        <v>0.6811937689781189</v>
      </c>
    </row>
    <row r="13150" spans="1:4" x14ac:dyDescent="0.15">
      <c r="A13150">
        <v>7.5449811993166804E-4</v>
      </c>
      <c r="B13150">
        <v>2.8368579223752018E-2</v>
      </c>
      <c r="C13150">
        <v>0.22800913453102109</v>
      </c>
      <c r="D13150">
        <v>0.74286776781082153</v>
      </c>
    </row>
    <row r="13151" spans="1:4" x14ac:dyDescent="0.15">
      <c r="A13151">
        <v>2.3818072804715479E-4</v>
      </c>
      <c r="B13151">
        <v>1.2519479729235171E-2</v>
      </c>
      <c r="C13151">
        <v>1.1921912431716921E-2</v>
      </c>
      <c r="D13151">
        <v>0.97532039880752563</v>
      </c>
    </row>
    <row r="13152" spans="1:4" x14ac:dyDescent="0.15">
      <c r="A13152">
        <v>1.0840002505574379E-4</v>
      </c>
      <c r="B13152">
        <v>1.459660194814205E-2</v>
      </c>
      <c r="C13152">
        <v>1.8099283799529079E-2</v>
      </c>
      <c r="D13152">
        <v>0.96719568967819214</v>
      </c>
    </row>
    <row r="13153" spans="1:4" x14ac:dyDescent="0.15">
      <c r="A13153">
        <v>1.4090811600908639E-3</v>
      </c>
      <c r="B13153">
        <v>5.8533959090709693E-2</v>
      </c>
      <c r="C13153">
        <v>0.36094635725021362</v>
      </c>
      <c r="D13153">
        <v>0.57911056280136108</v>
      </c>
    </row>
    <row r="13154" spans="1:4" x14ac:dyDescent="0.15">
      <c r="A13154">
        <v>3.2826451933942741E-4</v>
      </c>
      <c r="B13154">
        <v>4.2249765247106552E-2</v>
      </c>
      <c r="C13154">
        <v>9.22437384724617E-2</v>
      </c>
      <c r="D13154">
        <v>0.86517822742462158</v>
      </c>
    </row>
    <row r="13155" spans="1:4" x14ac:dyDescent="0.15">
      <c r="A13155">
        <v>8.1405785749666393E-5</v>
      </c>
      <c r="B13155">
        <v>9.7812702879309654E-3</v>
      </c>
      <c r="C13155">
        <v>1.7501190304756161E-2</v>
      </c>
      <c r="D13155">
        <v>0.97263610363006592</v>
      </c>
    </row>
    <row r="13156" spans="1:4" x14ac:dyDescent="0.15">
      <c r="A13156">
        <v>1.8933572573587301E-4</v>
      </c>
      <c r="B13156">
        <v>1.6315637156367298E-2</v>
      </c>
      <c r="C13156">
        <v>1.5663629397749901E-2</v>
      </c>
      <c r="D13156">
        <v>0.96783137321472168</v>
      </c>
    </row>
    <row r="13157" spans="1:4" x14ac:dyDescent="0.15">
      <c r="A13157">
        <v>3.1466191285289819E-4</v>
      </c>
      <c r="B13157">
        <v>2.1441580727696419E-2</v>
      </c>
      <c r="C13157">
        <v>0.1648798584938049</v>
      </c>
      <c r="D13157">
        <v>0.81336396932601929</v>
      </c>
    </row>
    <row r="13158" spans="1:4" x14ac:dyDescent="0.15">
      <c r="A13158">
        <v>4.0937575977295643E-4</v>
      </c>
      <c r="B13158">
        <v>3.8287002593278878E-2</v>
      </c>
      <c r="C13158">
        <v>0.2491015940904617</v>
      </c>
      <c r="D13158">
        <v>0.71220207214355469</v>
      </c>
    </row>
    <row r="13159" spans="1:4" x14ac:dyDescent="0.15">
      <c r="A13159">
        <v>2.5956102763302619E-4</v>
      </c>
      <c r="B13159">
        <v>4.4145621359348297E-2</v>
      </c>
      <c r="C13159">
        <v>8.5274882614612579E-2</v>
      </c>
      <c r="D13159">
        <v>0.8703199028968811</v>
      </c>
    </row>
    <row r="13160" spans="1:4" x14ac:dyDescent="0.15">
      <c r="A13160">
        <v>2.1868450858164579E-4</v>
      </c>
      <c r="B13160">
        <v>2.185843326151371E-2</v>
      </c>
      <c r="C13160">
        <v>3.6109592765569687E-2</v>
      </c>
      <c r="D13160">
        <v>0.94181334972381592</v>
      </c>
    </row>
    <row r="13161" spans="1:4" x14ac:dyDescent="0.15">
      <c r="A13161">
        <v>1.039426773786545E-3</v>
      </c>
      <c r="B13161">
        <v>0.1070423051714897</v>
      </c>
      <c r="C13161">
        <v>0.1333243399858475</v>
      </c>
      <c r="D13161">
        <v>0.75859391689300537</v>
      </c>
    </row>
    <row r="13162" spans="1:4" x14ac:dyDescent="0.15">
      <c r="A13162">
        <v>1.9974135793745522E-3</v>
      </c>
      <c r="B13162">
        <v>0.1058064177632332</v>
      </c>
      <c r="C13162">
        <v>0.15004818141460419</v>
      </c>
      <c r="D13162">
        <v>0.74214798212051392</v>
      </c>
    </row>
    <row r="13163" spans="1:4" x14ac:dyDescent="0.15">
      <c r="A13163">
        <v>1.035274035530165E-4</v>
      </c>
      <c r="B13163">
        <v>8.0884452909231186E-3</v>
      </c>
      <c r="C13163">
        <v>6.3204698264598846E-2</v>
      </c>
      <c r="D13163">
        <v>0.92860335111618042</v>
      </c>
    </row>
    <row r="13164" spans="1:4" x14ac:dyDescent="0.15">
      <c r="A13164">
        <v>8.8436543592251837E-5</v>
      </c>
      <c r="B13164">
        <v>1.1884208768606189E-2</v>
      </c>
      <c r="C13164">
        <v>2.4043913930654529E-2</v>
      </c>
      <c r="D13164">
        <v>0.96398341655731201</v>
      </c>
    </row>
    <row r="13165" spans="1:4" x14ac:dyDescent="0.15">
      <c r="A13165">
        <v>2.7401372790336609E-4</v>
      </c>
      <c r="B13165">
        <v>5.7550691999495029E-3</v>
      </c>
      <c r="C13165">
        <v>0.2074620723724365</v>
      </c>
      <c r="D13165">
        <v>0.78650885820388794</v>
      </c>
    </row>
    <row r="13166" spans="1:4" x14ac:dyDescent="0.15">
      <c r="A13166">
        <v>2.0882456738036131E-4</v>
      </c>
      <c r="B13166">
        <v>1.005853619426489E-2</v>
      </c>
      <c r="C13166">
        <v>0.13395889103412631</v>
      </c>
      <c r="D13166">
        <v>0.85577380657196045</v>
      </c>
    </row>
    <row r="13167" spans="1:4" x14ac:dyDescent="0.15">
      <c r="A13167">
        <v>2.5829399237409229E-4</v>
      </c>
      <c r="B13167">
        <v>1.258034817874432E-2</v>
      </c>
      <c r="C13167">
        <v>3.6689754575490952E-2</v>
      </c>
      <c r="D13167">
        <v>0.95047163963317871</v>
      </c>
    </row>
    <row r="13168" spans="1:4" x14ac:dyDescent="0.15">
      <c r="A13168">
        <v>3.0188783421181142E-4</v>
      </c>
      <c r="B13168">
        <v>1.0282762348651889E-2</v>
      </c>
      <c r="C13168">
        <v>4.1810274124145508E-2</v>
      </c>
      <c r="D13168">
        <v>0.94760513305664063</v>
      </c>
    </row>
    <row r="13169" spans="1:4" x14ac:dyDescent="0.15">
      <c r="A13169">
        <v>2.2297946270555261E-4</v>
      </c>
      <c r="B13169">
        <v>6.614041980355978E-3</v>
      </c>
      <c r="C13169">
        <v>8.7938264012336731E-2</v>
      </c>
      <c r="D13169">
        <v>0.90522474050521851</v>
      </c>
    </row>
    <row r="13170" spans="1:4" x14ac:dyDescent="0.15">
      <c r="A13170">
        <v>2.4264494422823191E-3</v>
      </c>
      <c r="B13170">
        <v>3.1565483659505837E-2</v>
      </c>
      <c r="C13170">
        <v>0.91036474704742432</v>
      </c>
      <c r="D13170">
        <v>5.5643215775489807E-2</v>
      </c>
    </row>
    <row r="13171" spans="1:4" x14ac:dyDescent="0.15">
      <c r="A13171">
        <v>1.441131229512393E-3</v>
      </c>
      <c r="B13171">
        <v>9.308430552482605E-2</v>
      </c>
      <c r="C13171">
        <v>0.83159077167510986</v>
      </c>
      <c r="D13171">
        <v>7.3883809149265289E-2</v>
      </c>
    </row>
    <row r="13172" spans="1:4" x14ac:dyDescent="0.15">
      <c r="A13172">
        <v>1.0270472848787899E-3</v>
      </c>
      <c r="B13172">
        <v>4.0078751742839813E-2</v>
      </c>
      <c r="C13172">
        <v>0.8899495005607605</v>
      </c>
      <c r="D13172">
        <v>6.894461065530777E-2</v>
      </c>
    </row>
    <row r="13173" spans="1:4" x14ac:dyDescent="0.15">
      <c r="A13173">
        <v>1.07143446803093E-3</v>
      </c>
      <c r="B13173">
        <v>3.532278910279274E-2</v>
      </c>
      <c r="C13173">
        <v>0.77648484706878662</v>
      </c>
      <c r="D13173">
        <v>0.18712097406387329</v>
      </c>
    </row>
    <row r="13174" spans="1:4" x14ac:dyDescent="0.15">
      <c r="A13174">
        <v>0.25</v>
      </c>
      <c r="B13174">
        <v>0.25</v>
      </c>
      <c r="C13174">
        <v>0.25</v>
      </c>
      <c r="D13174">
        <v>0.25</v>
      </c>
    </row>
    <row r="13175" spans="1:4" x14ac:dyDescent="0.15">
      <c r="A13175">
        <v>5.9592319303192198E-5</v>
      </c>
      <c r="B13175">
        <v>1.4667618088424209E-2</v>
      </c>
      <c r="C13175">
        <v>1.0169311426579951E-2</v>
      </c>
      <c r="D13175">
        <v>0.97510343790054321</v>
      </c>
    </row>
    <row r="13176" spans="1:4" x14ac:dyDescent="0.15">
      <c r="A13176">
        <v>3.8310809031827382E-5</v>
      </c>
      <c r="B13176">
        <v>2.4932090193033218E-2</v>
      </c>
      <c r="C13176">
        <v>1.6470197588205341E-2</v>
      </c>
      <c r="D13176">
        <v>0.95855939388275146</v>
      </c>
    </row>
    <row r="13177" spans="1:4" x14ac:dyDescent="0.15">
      <c r="A13177">
        <v>1.8518896467867311E-5</v>
      </c>
      <c r="B13177">
        <v>2.811529440805316E-3</v>
      </c>
      <c r="C13177">
        <v>2.3814344312995668E-3</v>
      </c>
      <c r="D13177">
        <v>0.9947885274887085</v>
      </c>
    </row>
    <row r="13178" spans="1:4" x14ac:dyDescent="0.15">
      <c r="A13178">
        <v>9.2875226982869208E-5</v>
      </c>
      <c r="B13178">
        <v>6.2967841513454914E-3</v>
      </c>
      <c r="C13178">
        <v>8.1591885536909103E-3</v>
      </c>
      <c r="D13178">
        <v>0.98545122146606445</v>
      </c>
    </row>
    <row r="13179" spans="1:4" x14ac:dyDescent="0.15">
      <c r="A13179">
        <v>2.0985861192457381E-4</v>
      </c>
      <c r="B13179">
        <v>6.2526531517505646E-2</v>
      </c>
      <c r="C13179">
        <v>0.33282527327537542</v>
      </c>
      <c r="D13179">
        <v>0.60443836450576782</v>
      </c>
    </row>
    <row r="13180" spans="1:4" x14ac:dyDescent="0.15">
      <c r="A13180">
        <v>2.4616438895463938E-4</v>
      </c>
      <c r="B13180">
        <v>4.4694140553474433E-2</v>
      </c>
      <c r="C13180">
        <v>0.41028925776481628</v>
      </c>
      <c r="D13180">
        <v>0.54477047920227051</v>
      </c>
    </row>
    <row r="13181" spans="1:4" x14ac:dyDescent="0.15">
      <c r="A13181">
        <v>3.9706143434159458E-4</v>
      </c>
      <c r="B13181">
        <v>7.2815464809536934E-3</v>
      </c>
      <c r="C13181">
        <v>0.1455735117197037</v>
      </c>
      <c r="D13181">
        <v>0.84674781560897827</v>
      </c>
    </row>
    <row r="13182" spans="1:4" x14ac:dyDescent="0.15">
      <c r="A13182">
        <v>4.7056755283847451E-4</v>
      </c>
      <c r="B13182">
        <v>2.382529154419899E-2</v>
      </c>
      <c r="C13182">
        <v>0.17775189876556399</v>
      </c>
      <c r="D13182">
        <v>0.79795217514038086</v>
      </c>
    </row>
    <row r="13183" spans="1:4" x14ac:dyDescent="0.15">
      <c r="A13183">
        <v>1.5207804972305891E-4</v>
      </c>
      <c r="B13183">
        <v>4.3936828151345253E-3</v>
      </c>
      <c r="C13183">
        <v>0.51365208625793457</v>
      </c>
      <c r="D13183">
        <v>0.48180216550827032</v>
      </c>
    </row>
    <row r="13184" spans="1:4" x14ac:dyDescent="0.15">
      <c r="A13184">
        <v>6.788280006730929E-5</v>
      </c>
      <c r="B13184">
        <v>0.1785163730382919</v>
      </c>
      <c r="C13184">
        <v>1.2816597707569599E-2</v>
      </c>
      <c r="D13184">
        <v>0.80859911441802979</v>
      </c>
    </row>
    <row r="13185" spans="1:4" x14ac:dyDescent="0.15">
      <c r="A13185">
        <v>1.5126345715543719E-5</v>
      </c>
      <c r="B13185">
        <v>0.12626104056835169</v>
      </c>
      <c r="C13185">
        <v>2.629747241735458E-2</v>
      </c>
      <c r="D13185">
        <v>0.84742635488510132</v>
      </c>
    </row>
    <row r="13186" spans="1:4" x14ac:dyDescent="0.15">
      <c r="A13186">
        <v>1.1512397577462251E-5</v>
      </c>
      <c r="B13186">
        <v>0.2381121963262558</v>
      </c>
      <c r="C13186">
        <v>1.931140082888305E-3</v>
      </c>
      <c r="D13186">
        <v>0.75994521379470825</v>
      </c>
    </row>
    <row r="13187" spans="1:4" x14ac:dyDescent="0.15">
      <c r="A13187">
        <v>0.25</v>
      </c>
      <c r="B13187">
        <v>0.25</v>
      </c>
      <c r="C13187">
        <v>0.25</v>
      </c>
      <c r="D13187">
        <v>0.25</v>
      </c>
    </row>
    <row r="13188" spans="1:4" x14ac:dyDescent="0.15">
      <c r="A13188">
        <v>5.1296134188305593E-5</v>
      </c>
      <c r="B13188">
        <v>3.0562060419470072E-3</v>
      </c>
      <c r="C13188">
        <v>0.1511823236942291</v>
      </c>
      <c r="D13188">
        <v>0.84571021795272827</v>
      </c>
    </row>
    <row r="13189" spans="1:4" x14ac:dyDescent="0.15">
      <c r="A13189">
        <v>9.265031258109957E-5</v>
      </c>
      <c r="B13189">
        <v>3.2405501697212462E-3</v>
      </c>
      <c r="C13189">
        <v>1.454376243054867E-2</v>
      </c>
      <c r="D13189">
        <v>0.98212307691574097</v>
      </c>
    </row>
    <row r="13190" spans="1:4" x14ac:dyDescent="0.15">
      <c r="A13190">
        <v>9.516580576018896E-6</v>
      </c>
      <c r="B13190">
        <v>3.9555267430841923E-3</v>
      </c>
      <c r="C13190">
        <v>2.546021249145269E-3</v>
      </c>
      <c r="D13190">
        <v>0.99348890781402588</v>
      </c>
    </row>
    <row r="13191" spans="1:4" x14ac:dyDescent="0.15">
      <c r="A13191">
        <v>7.9870616900734603E-5</v>
      </c>
      <c r="B13191">
        <v>1.004235912114382E-2</v>
      </c>
      <c r="C13191">
        <v>1.77582036703825E-2</v>
      </c>
      <c r="D13191">
        <v>0.97211951017379761</v>
      </c>
    </row>
    <row r="13192" spans="1:4" x14ac:dyDescent="0.15">
      <c r="A13192">
        <v>4.2758186464197928E-4</v>
      </c>
      <c r="B13192">
        <v>0.88652515411376953</v>
      </c>
      <c r="C13192">
        <v>1.342856697738171E-2</v>
      </c>
      <c r="D13192">
        <v>9.9618680775165558E-2</v>
      </c>
    </row>
    <row r="13193" spans="1:4" x14ac:dyDescent="0.15">
      <c r="A13193">
        <v>2.6027951389551157E-4</v>
      </c>
      <c r="B13193">
        <v>8.7892021983861923E-3</v>
      </c>
      <c r="C13193">
        <v>7.5298935174942017E-2</v>
      </c>
      <c r="D13193">
        <v>0.91565155982971191</v>
      </c>
    </row>
    <row r="13194" spans="1:4" x14ac:dyDescent="0.15">
      <c r="A13194">
        <v>2.6233910830342211E-5</v>
      </c>
      <c r="B13194">
        <v>7.7151325531303883E-3</v>
      </c>
      <c r="C13194">
        <v>8.9187044650316238E-3</v>
      </c>
      <c r="D13194">
        <v>0.98333990573883057</v>
      </c>
    </row>
    <row r="13195" spans="1:4" x14ac:dyDescent="0.15">
      <c r="A13195">
        <v>1.7089811153709891E-3</v>
      </c>
      <c r="B13195">
        <v>3.4771643579006202E-2</v>
      </c>
      <c r="C13195">
        <v>0.63721168041229248</v>
      </c>
      <c r="D13195">
        <v>0.3263077437877655</v>
      </c>
    </row>
    <row r="13196" spans="1:4" x14ac:dyDescent="0.15">
      <c r="A13196">
        <v>4.3465285561978817E-3</v>
      </c>
      <c r="B13196">
        <v>5.7771641761064529E-2</v>
      </c>
      <c r="C13196">
        <v>0.55466938018798828</v>
      </c>
      <c r="D13196">
        <v>0.38321235775947571</v>
      </c>
    </row>
    <row r="13197" spans="1:4" x14ac:dyDescent="0.15">
      <c r="A13197">
        <v>4.2581525631248951E-3</v>
      </c>
      <c r="B13197">
        <v>6.3363902270793915E-2</v>
      </c>
      <c r="C13197">
        <v>0.51249659061431885</v>
      </c>
      <c r="D13197">
        <v>0.41988140344619751</v>
      </c>
    </row>
    <row r="13198" spans="1:4" x14ac:dyDescent="0.15">
      <c r="A13198">
        <v>1.894284650916234E-5</v>
      </c>
      <c r="B13198">
        <v>6.6409558057785034E-3</v>
      </c>
      <c r="C13198">
        <v>2.3096618242561822E-3</v>
      </c>
      <c r="D13198">
        <v>0.99103045463562012</v>
      </c>
    </row>
    <row r="13199" spans="1:4" x14ac:dyDescent="0.15">
      <c r="A13199">
        <v>3.2284282497130328E-5</v>
      </c>
      <c r="B13199">
        <v>4.2307726107537746E-3</v>
      </c>
      <c r="C13199">
        <v>1.0440231300890449E-2</v>
      </c>
      <c r="D13199">
        <v>0.98529666662216187</v>
      </c>
    </row>
    <row r="13200" spans="1:4" x14ac:dyDescent="0.15">
      <c r="A13200">
        <v>4.6323725655383896E-6</v>
      </c>
      <c r="B13200">
        <v>4.1445906390435988E-4</v>
      </c>
      <c r="C13200">
        <v>1.5894576208665969E-3</v>
      </c>
      <c r="D13200">
        <v>0.99799144268035889</v>
      </c>
    </row>
    <row r="13201" spans="1:4" x14ac:dyDescent="0.15">
      <c r="A13201">
        <v>6.1089737573638558E-4</v>
      </c>
      <c r="B13201">
        <v>0.91893213987350464</v>
      </c>
      <c r="C13201">
        <v>8.6608026176691055E-3</v>
      </c>
      <c r="D13201">
        <v>7.1796193718910217E-2</v>
      </c>
    </row>
    <row r="13202" spans="1:4" x14ac:dyDescent="0.15">
      <c r="A13202">
        <v>4.3698083027265971E-4</v>
      </c>
      <c r="B13202">
        <v>0.93530118465423584</v>
      </c>
      <c r="C13202">
        <v>7.2269849479198456E-3</v>
      </c>
      <c r="D13202">
        <v>5.7034887373447418E-2</v>
      </c>
    </row>
    <row r="13203" spans="1:4" x14ac:dyDescent="0.15">
      <c r="A13203">
        <v>1.7796027532313019E-4</v>
      </c>
      <c r="B13203">
        <v>0.51518511772155762</v>
      </c>
      <c r="C13203">
        <v>6.8004787899553776E-3</v>
      </c>
      <c r="D13203">
        <v>0.47783643007278442</v>
      </c>
    </row>
    <row r="13204" spans="1:4" x14ac:dyDescent="0.15">
      <c r="A13204">
        <v>3.6320934304967523E-4</v>
      </c>
      <c r="B13204">
        <v>0.95357817411422729</v>
      </c>
      <c r="C13204">
        <v>8.4273163229227066E-3</v>
      </c>
      <c r="D13204">
        <v>3.7631373852491379E-2</v>
      </c>
    </row>
    <row r="13205" spans="1:4" x14ac:dyDescent="0.15">
      <c r="A13205">
        <v>5.5906962370499969E-4</v>
      </c>
      <c r="B13205">
        <v>3.3763047307729721E-2</v>
      </c>
      <c r="C13205">
        <v>0.1241383403539658</v>
      </c>
      <c r="D13205">
        <v>0.84153956174850464</v>
      </c>
    </row>
    <row r="13206" spans="1:4" x14ac:dyDescent="0.15">
      <c r="A13206">
        <v>6.9069524761289358E-4</v>
      </c>
      <c r="B13206">
        <v>0.90511208772659302</v>
      </c>
      <c r="C13206">
        <v>2.2573346272110939E-2</v>
      </c>
      <c r="D13206">
        <v>7.1623817086219788E-2</v>
      </c>
    </row>
    <row r="13207" spans="1:4" x14ac:dyDescent="0.15">
      <c r="A13207">
        <v>3.5192289942642667E-5</v>
      </c>
      <c r="B13207">
        <v>8.1613883376121521E-3</v>
      </c>
      <c r="C13207">
        <v>1.7275121062994E-2</v>
      </c>
      <c r="D13207">
        <v>0.97452831268310547</v>
      </c>
    </row>
    <row r="13208" spans="1:4" x14ac:dyDescent="0.15">
      <c r="A13208">
        <v>4.5853517804061987E-5</v>
      </c>
      <c r="B13208">
        <v>1.062864996492863E-2</v>
      </c>
      <c r="C13208">
        <v>1.9126564264297489E-2</v>
      </c>
      <c r="D13208">
        <v>0.97019898891448975</v>
      </c>
    </row>
    <row r="13209" spans="1:4" x14ac:dyDescent="0.15">
      <c r="A13209">
        <v>2.3546368174720561E-4</v>
      </c>
      <c r="B13209">
        <v>5.672575905919075E-2</v>
      </c>
      <c r="C13209">
        <v>5.0929617136716843E-2</v>
      </c>
      <c r="D13209">
        <v>0.892109215259552</v>
      </c>
    </row>
    <row r="13210" spans="1:4" x14ac:dyDescent="0.15">
      <c r="A13210">
        <v>6.0991501413809601E-6</v>
      </c>
      <c r="B13210">
        <v>2.3411605507135391E-3</v>
      </c>
      <c r="C13210">
        <v>1.9670762121677399E-3</v>
      </c>
      <c r="D13210">
        <v>0.99568569660186768</v>
      </c>
    </row>
    <row r="13211" spans="1:4" x14ac:dyDescent="0.15">
      <c r="A13211">
        <v>2.4364475393667821E-5</v>
      </c>
      <c r="B13211">
        <v>1.650544069707394E-2</v>
      </c>
      <c r="C13211">
        <v>6.8051246926188469E-3</v>
      </c>
      <c r="D13211">
        <v>0.97666513919830322</v>
      </c>
    </row>
    <row r="13212" spans="1:4" x14ac:dyDescent="0.15">
      <c r="A13212">
        <v>1.7552287317812439E-5</v>
      </c>
      <c r="B13212">
        <v>7.0359264500439167E-3</v>
      </c>
      <c r="C13212">
        <v>1.7171733779832721E-3</v>
      </c>
      <c r="D13212">
        <v>0.99122929573059082</v>
      </c>
    </row>
    <row r="13213" spans="1:4" x14ac:dyDescent="0.15">
      <c r="A13213">
        <v>1.5339832316385579E-5</v>
      </c>
      <c r="B13213">
        <v>6.6960910335183144E-3</v>
      </c>
      <c r="C13213">
        <v>4.0973159484565258E-3</v>
      </c>
      <c r="D13213">
        <v>0.98919123411178589</v>
      </c>
    </row>
    <row r="13214" spans="1:4" x14ac:dyDescent="0.15">
      <c r="A13214">
        <v>7.7332051660050638E-6</v>
      </c>
      <c r="B13214">
        <v>6.0969064943492413E-3</v>
      </c>
      <c r="C13214">
        <v>5.9603769332170486E-3</v>
      </c>
      <c r="D13214">
        <v>0.98793494701385498</v>
      </c>
    </row>
    <row r="13215" spans="1:4" x14ac:dyDescent="0.15">
      <c r="A13215">
        <v>6.7513086833059788E-5</v>
      </c>
      <c r="B13215">
        <v>9.8711974918842316E-2</v>
      </c>
      <c r="C13215">
        <v>1.433262415230274E-2</v>
      </c>
      <c r="D13215">
        <v>0.88688790798187256</v>
      </c>
    </row>
    <row r="13216" spans="1:4" x14ac:dyDescent="0.15">
      <c r="A13216">
        <v>9.6410440164618194E-6</v>
      </c>
      <c r="B13216">
        <v>3.90354753471911E-3</v>
      </c>
      <c r="C13216">
        <v>1.7896046862006191E-2</v>
      </c>
      <c r="D13216">
        <v>0.97819077968597412</v>
      </c>
    </row>
    <row r="13217" spans="1:4" x14ac:dyDescent="0.15">
      <c r="A13217">
        <v>5.4660181376675609E-6</v>
      </c>
      <c r="B13217">
        <v>6.6678416915237904E-3</v>
      </c>
      <c r="C13217">
        <v>2.898033475503325E-3</v>
      </c>
      <c r="D13217">
        <v>0.99042868614196777</v>
      </c>
    </row>
    <row r="13218" spans="1:4" x14ac:dyDescent="0.15">
      <c r="A13218">
        <v>4.9615468014962971E-5</v>
      </c>
      <c r="B13218">
        <v>7.4614700861275196E-3</v>
      </c>
      <c r="C13218">
        <v>0.89700502157211304</v>
      </c>
      <c r="D13218">
        <v>9.5483914017677307E-2</v>
      </c>
    </row>
    <row r="13219" spans="1:4" x14ac:dyDescent="0.15">
      <c r="A13219">
        <v>8.3288767200428993E-5</v>
      </c>
      <c r="B13219">
        <v>2.815081924200058E-2</v>
      </c>
      <c r="C13219">
        <v>9.2898018658161163E-2</v>
      </c>
      <c r="D13219">
        <v>0.87886792421340942</v>
      </c>
    </row>
    <row r="13220" spans="1:4" x14ac:dyDescent="0.15">
      <c r="A13220">
        <v>8.6350679339375347E-5</v>
      </c>
      <c r="B13220">
        <v>2.6084678247570992E-2</v>
      </c>
      <c r="C13220">
        <v>3.6787096410989761E-2</v>
      </c>
      <c r="D13220">
        <v>0.93704187870025635</v>
      </c>
    </row>
    <row r="13221" spans="1:4" x14ac:dyDescent="0.15">
      <c r="A13221">
        <v>4.45459911134094E-4</v>
      </c>
      <c r="B13221">
        <v>3.8534492254257202E-2</v>
      </c>
      <c r="C13221">
        <v>6.2153477221727371E-2</v>
      </c>
      <c r="D13221">
        <v>0.89886659383773804</v>
      </c>
    </row>
    <row r="13222" spans="1:4" x14ac:dyDescent="0.15">
      <c r="A13222">
        <v>4.3641433876473457E-5</v>
      </c>
      <c r="B13222">
        <v>8.4707299247384071E-3</v>
      </c>
      <c r="C13222">
        <v>0.46624642610549932</v>
      </c>
      <c r="D13222">
        <v>0.52523928880691528</v>
      </c>
    </row>
    <row r="13223" spans="1:4" x14ac:dyDescent="0.15">
      <c r="A13223">
        <v>9.3225462478585541E-5</v>
      </c>
      <c r="B13223">
        <v>5.765480175614357E-2</v>
      </c>
      <c r="C13223">
        <v>0.60676223039627075</v>
      </c>
      <c r="D13223">
        <v>0.33548977971076971</v>
      </c>
    </row>
    <row r="13224" spans="1:4" x14ac:dyDescent="0.15">
      <c r="A13224">
        <v>1.9941808204748671E-5</v>
      </c>
      <c r="B13224">
        <v>1.834120834246278E-3</v>
      </c>
      <c r="C13224">
        <v>0.27438277006149292</v>
      </c>
      <c r="D13224">
        <v>0.72376322746276855</v>
      </c>
    </row>
    <row r="13225" spans="1:4" x14ac:dyDescent="0.15">
      <c r="A13225">
        <v>7.9826604633126408E-5</v>
      </c>
      <c r="B13225">
        <v>3.400798654183745E-3</v>
      </c>
      <c r="C13225">
        <v>0.38413530588150019</v>
      </c>
      <c r="D13225">
        <v>0.61238408088684082</v>
      </c>
    </row>
    <row r="13226" spans="1:4" x14ac:dyDescent="0.15">
      <c r="A13226">
        <v>4.0911942051025108E-5</v>
      </c>
      <c r="B13226">
        <v>3.680719761177897E-3</v>
      </c>
      <c r="C13226">
        <v>0.79338926076889038</v>
      </c>
      <c r="D13226">
        <v>0.202889159321785</v>
      </c>
    </row>
    <row r="13227" spans="1:4" x14ac:dyDescent="0.15">
      <c r="A13227">
        <v>3.7100769986864179E-5</v>
      </c>
      <c r="B13227">
        <v>1.198469661176205E-2</v>
      </c>
      <c r="C13227">
        <v>0.56473010778427124</v>
      </c>
      <c r="D13227">
        <v>0.42324817180633539</v>
      </c>
    </row>
    <row r="13228" spans="1:4" x14ac:dyDescent="0.15">
      <c r="A13228">
        <v>3.6636793083744117E-5</v>
      </c>
      <c r="B13228">
        <v>2.615913981571794E-3</v>
      </c>
      <c r="C13228">
        <v>0.2626308798789978</v>
      </c>
      <c r="D13228">
        <v>0.73471653461456299</v>
      </c>
    </row>
    <row r="13229" spans="1:4" x14ac:dyDescent="0.15">
      <c r="A13229">
        <v>3.4590397262945771E-5</v>
      </c>
      <c r="B13229">
        <v>3.6299445200711489E-3</v>
      </c>
      <c r="C13229">
        <v>0.92920202016830444</v>
      </c>
      <c r="D13229">
        <v>6.7133426666259766E-2</v>
      </c>
    </row>
    <row r="13230" spans="1:4" x14ac:dyDescent="0.15">
      <c r="A13230">
        <v>2.1313426259439439E-5</v>
      </c>
      <c r="B13230">
        <v>1.3950819848105309E-3</v>
      </c>
      <c r="C13230">
        <v>0.90519505739212036</v>
      </c>
      <c r="D13230">
        <v>9.3388579785823822E-2</v>
      </c>
    </row>
    <row r="13231" spans="1:4" x14ac:dyDescent="0.15">
      <c r="A13231">
        <v>3.2474541512783617E-5</v>
      </c>
      <c r="B13231">
        <v>4.8363427631556988E-3</v>
      </c>
      <c r="C13231">
        <v>0.78278255462646484</v>
      </c>
      <c r="D13231">
        <v>0.21234865486621859</v>
      </c>
    </row>
    <row r="13232" spans="1:4" x14ac:dyDescent="0.15">
      <c r="A13232">
        <v>1.074164465535432E-4</v>
      </c>
      <c r="B13232">
        <v>1.8925372511148449E-2</v>
      </c>
      <c r="C13232">
        <v>0.68452328443527222</v>
      </c>
      <c r="D13232">
        <v>0.29644393920898438</v>
      </c>
    </row>
    <row r="13233" spans="1:4" x14ac:dyDescent="0.15">
      <c r="A13233">
        <v>4.534710751613602E-5</v>
      </c>
      <c r="B13233">
        <v>5.2285650745034218E-3</v>
      </c>
      <c r="C13233">
        <v>0.90053045749664307</v>
      </c>
      <c r="D13233">
        <v>9.4195663928985596E-2</v>
      </c>
    </row>
    <row r="13234" spans="1:4" x14ac:dyDescent="0.15">
      <c r="A13234">
        <v>4.3116873712278903E-5</v>
      </c>
      <c r="B13234">
        <v>1.3437400572001931E-2</v>
      </c>
      <c r="C13234">
        <v>0.49085831642150879</v>
      </c>
      <c r="D13234">
        <v>0.49566113948822021</v>
      </c>
    </row>
    <row r="13235" spans="1:4" x14ac:dyDescent="0.15">
      <c r="A13235">
        <v>8.4039900684729218E-5</v>
      </c>
      <c r="B13235">
        <v>2.144178748130798E-2</v>
      </c>
      <c r="C13235">
        <v>3.7090491503477097E-2</v>
      </c>
      <c r="D13235">
        <v>0.9413837194442749</v>
      </c>
    </row>
    <row r="13236" spans="1:4" x14ac:dyDescent="0.15">
      <c r="A13236">
        <v>4.5907316962257028E-4</v>
      </c>
      <c r="B13236">
        <v>2.0920192822813991E-2</v>
      </c>
      <c r="C13236">
        <v>0.43471118807792658</v>
      </c>
      <c r="D13236">
        <v>0.54390954971313477</v>
      </c>
    </row>
    <row r="13237" spans="1:4" x14ac:dyDescent="0.15">
      <c r="A13237">
        <v>6.5793421526905149E-5</v>
      </c>
      <c r="B13237">
        <v>1.4612182043492791E-2</v>
      </c>
      <c r="C13237">
        <v>0.40530252456665039</v>
      </c>
      <c r="D13237">
        <v>0.58001953363418579</v>
      </c>
    </row>
    <row r="13238" spans="1:4" x14ac:dyDescent="0.15">
      <c r="A13238">
        <v>7.8841658250894397E-5</v>
      </c>
      <c r="B13238">
        <v>0.6066669225692749</v>
      </c>
      <c r="C13238">
        <v>4.6325335279107094E-3</v>
      </c>
      <c r="D13238">
        <v>0.38862168788909912</v>
      </c>
    </row>
    <row r="13239" spans="1:4" x14ac:dyDescent="0.15">
      <c r="A13239">
        <v>5.7117676988127641E-6</v>
      </c>
      <c r="B13239">
        <v>2.739067934453487E-2</v>
      </c>
      <c r="C13239">
        <v>4.9210026860237122E-2</v>
      </c>
      <c r="D13239">
        <v>0.9233936071395874</v>
      </c>
    </row>
    <row r="13240" spans="1:4" x14ac:dyDescent="0.15">
      <c r="A13240">
        <v>5.7248043594881892E-4</v>
      </c>
      <c r="B13240">
        <v>0.30694761872291559</v>
      </c>
      <c r="C13240">
        <v>4.5437175780534737E-2</v>
      </c>
      <c r="D13240">
        <v>0.64704269170761108</v>
      </c>
    </row>
    <row r="13241" spans="1:4" x14ac:dyDescent="0.15">
      <c r="A13241">
        <v>3.8532625694642766E-6</v>
      </c>
      <c r="B13241">
        <v>1.291326619684696E-2</v>
      </c>
      <c r="C13241">
        <v>5.0753228366374969E-2</v>
      </c>
      <c r="D13241">
        <v>0.93632960319519043</v>
      </c>
    </row>
    <row r="13242" spans="1:4" x14ac:dyDescent="0.15">
      <c r="A13242">
        <v>1.03159254649654E-4</v>
      </c>
      <c r="B13242">
        <v>0.42148426175117493</v>
      </c>
      <c r="C13242">
        <v>9.4262339174747467E-2</v>
      </c>
      <c r="D13242">
        <v>0.48415020108222961</v>
      </c>
    </row>
    <row r="13243" spans="1:4" x14ac:dyDescent="0.15">
      <c r="A13243">
        <v>9.3104761617723852E-5</v>
      </c>
      <c r="B13243">
        <v>0.59228086471557617</v>
      </c>
      <c r="C13243">
        <v>7.7010984532535076E-3</v>
      </c>
      <c r="D13243">
        <v>0.39992496371269232</v>
      </c>
    </row>
    <row r="13244" spans="1:4" x14ac:dyDescent="0.15">
      <c r="A13244">
        <v>2.341760991839692E-4</v>
      </c>
      <c r="B13244">
        <v>0.60629284381866455</v>
      </c>
      <c r="C13244">
        <v>2.1978175267577171E-2</v>
      </c>
      <c r="D13244">
        <v>0.3714948296546936</v>
      </c>
    </row>
    <row r="13245" spans="1:4" x14ac:dyDescent="0.15">
      <c r="A13245">
        <v>1.4817472901995641E-6</v>
      </c>
      <c r="B13245">
        <v>6.4221587963402271E-3</v>
      </c>
      <c r="C13245">
        <v>5.9699272969737649E-4</v>
      </c>
      <c r="D13245">
        <v>0.99297934770584106</v>
      </c>
    </row>
    <row r="13246" spans="1:4" x14ac:dyDescent="0.15">
      <c r="A13246">
        <v>2.6224969769828022E-4</v>
      </c>
      <c r="B13246">
        <v>0.52806144952774048</v>
      </c>
      <c r="C13246">
        <v>1.2360150925815111E-2</v>
      </c>
      <c r="D13246">
        <v>0.45931613445281982</v>
      </c>
    </row>
    <row r="13247" spans="1:4" x14ac:dyDescent="0.15">
      <c r="A13247">
        <v>3.7544252791121831E-6</v>
      </c>
      <c r="B13247">
        <v>6.9014327600598344E-3</v>
      </c>
      <c r="C13247">
        <v>5.3319558501243591E-3</v>
      </c>
      <c r="D13247">
        <v>0.98776286840438843</v>
      </c>
    </row>
    <row r="13248" spans="1:4" x14ac:dyDescent="0.15">
      <c r="A13248">
        <v>2.6311547844670708E-4</v>
      </c>
      <c r="B13248">
        <v>0.48734176158905029</v>
      </c>
      <c r="C13248">
        <v>5.5390991270542138E-2</v>
      </c>
      <c r="D13248">
        <v>0.45700407028198242</v>
      </c>
    </row>
    <row r="13249" spans="1:4" x14ac:dyDescent="0.15">
      <c r="A13249">
        <v>8.328549301950261E-5</v>
      </c>
      <c r="B13249">
        <v>0.75359237194061279</v>
      </c>
      <c r="C13249">
        <v>3.890000656247139E-2</v>
      </c>
      <c r="D13249">
        <v>0.2074243575334549</v>
      </c>
    </row>
    <row r="13250" spans="1:4" x14ac:dyDescent="0.15">
      <c r="A13250">
        <v>1.629841135581955E-4</v>
      </c>
      <c r="B13250">
        <v>0.22233153879642489</v>
      </c>
      <c r="C13250">
        <v>4.8997025936841958E-2</v>
      </c>
      <c r="D13250">
        <v>0.72850847244262695</v>
      </c>
    </row>
    <row r="13251" spans="1:4" x14ac:dyDescent="0.15">
      <c r="A13251">
        <v>1.3048370601609349E-4</v>
      </c>
      <c r="B13251">
        <v>0.38095125555992132</v>
      </c>
      <c r="C13251">
        <v>1.473251450806856E-2</v>
      </c>
      <c r="D13251">
        <v>0.60418576002120972</v>
      </c>
    </row>
    <row r="13252" spans="1:4" x14ac:dyDescent="0.15">
      <c r="A13252">
        <v>1.2359650281723589E-4</v>
      </c>
      <c r="B13252">
        <v>0.92199736833572388</v>
      </c>
      <c r="C13252">
        <v>7.0938724093139172E-3</v>
      </c>
      <c r="D13252">
        <v>7.0785120129585266E-2</v>
      </c>
    </row>
    <row r="13253" spans="1:4" x14ac:dyDescent="0.15">
      <c r="A13253">
        <v>4.0234044718090436E-6</v>
      </c>
      <c r="B13253">
        <v>7.0709488354623318E-3</v>
      </c>
      <c r="C13253">
        <v>2.2977376356720921E-2</v>
      </c>
      <c r="D13253">
        <v>0.9699476957321167</v>
      </c>
    </row>
    <row r="13254" spans="1:4" x14ac:dyDescent="0.15">
      <c r="A13254">
        <v>1.4849155149931901E-6</v>
      </c>
      <c r="B13254">
        <v>1.8877593101933601E-3</v>
      </c>
      <c r="C13254">
        <v>0.42058247327804571</v>
      </c>
      <c r="D13254">
        <v>0.57752823829650879</v>
      </c>
    </row>
    <row r="13255" spans="1:4" x14ac:dyDescent="0.15">
      <c r="A13255">
        <v>8.4344610513653606E-6</v>
      </c>
      <c r="B13255">
        <v>4.9175169318914413E-2</v>
      </c>
      <c r="C13255">
        <v>5.5300679057836533E-2</v>
      </c>
      <c r="D13255">
        <v>0.89551568031311035</v>
      </c>
    </row>
    <row r="13256" spans="1:4" x14ac:dyDescent="0.15">
      <c r="A13256">
        <v>9.8941427495446987E-6</v>
      </c>
      <c r="B13256">
        <v>1.11584342084825E-3</v>
      </c>
      <c r="C13256">
        <v>1.997588574886322E-2</v>
      </c>
      <c r="D13256">
        <v>0.97889840602874756</v>
      </c>
    </row>
    <row r="13257" spans="1:4" x14ac:dyDescent="0.15">
      <c r="A13257">
        <v>1.5140227560550561E-6</v>
      </c>
      <c r="B13257">
        <v>1.8294239998795089E-4</v>
      </c>
      <c r="C13257">
        <v>5.0628846511244774E-3</v>
      </c>
      <c r="D13257">
        <v>0.99475264549255371</v>
      </c>
    </row>
    <row r="13258" spans="1:4" x14ac:dyDescent="0.15">
      <c r="A13258">
        <v>1.411598532286007E-6</v>
      </c>
      <c r="B13258">
        <v>1.6012905689422041E-4</v>
      </c>
      <c r="C13258">
        <v>4.2298310436308384E-3</v>
      </c>
      <c r="D13258">
        <v>0.9956086277961731</v>
      </c>
    </row>
    <row r="13259" spans="1:4" x14ac:dyDescent="0.15">
      <c r="A13259">
        <v>1.619474460312631E-5</v>
      </c>
      <c r="B13259">
        <v>1.0191955370828509E-3</v>
      </c>
      <c r="C13259">
        <v>4.1852600872516632E-2</v>
      </c>
      <c r="D13259">
        <v>0.95711201429367065</v>
      </c>
    </row>
    <row r="13260" spans="1:4" x14ac:dyDescent="0.15">
      <c r="A13260">
        <v>1.6984597095870409E-5</v>
      </c>
      <c r="B13260">
        <v>1.2669614516198639E-3</v>
      </c>
      <c r="C13260">
        <v>6.644708663225174E-2</v>
      </c>
      <c r="D13260">
        <v>0.93226891756057739</v>
      </c>
    </row>
    <row r="13261" spans="1:4" x14ac:dyDescent="0.15">
      <c r="A13261">
        <v>4.0896084101404986E-6</v>
      </c>
      <c r="B13261">
        <v>5.2902911556884646E-4</v>
      </c>
      <c r="C13261">
        <v>2.690831758081913E-2</v>
      </c>
      <c r="D13261">
        <v>0.97255849838256836</v>
      </c>
    </row>
    <row r="13262" spans="1:4" x14ac:dyDescent="0.15">
      <c r="A13262">
        <v>6.7939886321255472E-6</v>
      </c>
      <c r="B13262">
        <v>1.043079537339509E-3</v>
      </c>
      <c r="C13262">
        <v>1.503105089068413E-2</v>
      </c>
      <c r="D13262">
        <v>0.98391908407211304</v>
      </c>
    </row>
    <row r="13263" spans="1:4" x14ac:dyDescent="0.15">
      <c r="A13263">
        <v>2.9056031962682032E-6</v>
      </c>
      <c r="B13263">
        <v>3.6648567765951162E-4</v>
      </c>
      <c r="C13263">
        <v>9.4144567847251892E-3</v>
      </c>
      <c r="D13263">
        <v>0.99021613597869873</v>
      </c>
    </row>
    <row r="13264" spans="1:4" x14ac:dyDescent="0.15">
      <c r="A13264">
        <v>1.418082683812827E-5</v>
      </c>
      <c r="B13264">
        <v>1.595231471583247E-3</v>
      </c>
      <c r="C13264">
        <v>0.11104843020439149</v>
      </c>
      <c r="D13264">
        <v>0.88734215497970581</v>
      </c>
    </row>
    <row r="13265" spans="1:4" x14ac:dyDescent="0.15">
      <c r="A13265">
        <v>1.3723109987040519E-5</v>
      </c>
      <c r="B13265">
        <v>3.815155709162354E-3</v>
      </c>
      <c r="C13265">
        <v>1.2857977300882339E-2</v>
      </c>
      <c r="D13265">
        <v>0.98331314325332642</v>
      </c>
    </row>
    <row r="13266" spans="1:4" x14ac:dyDescent="0.15">
      <c r="A13266">
        <v>1.2674603567575099E-5</v>
      </c>
      <c r="B13266">
        <v>4.1584279388189316E-3</v>
      </c>
      <c r="C13266">
        <v>0.10389617830514911</v>
      </c>
      <c r="D13266">
        <v>0.89193278551101685</v>
      </c>
    </row>
    <row r="13267" spans="1:4" x14ac:dyDescent="0.15">
      <c r="A13267">
        <v>2.5434649433009332E-4</v>
      </c>
      <c r="B13267">
        <v>0.35330319404602051</v>
      </c>
      <c r="C13267">
        <v>0.55813139677047729</v>
      </c>
      <c r="D13267">
        <v>8.8311061263084412E-2</v>
      </c>
    </row>
    <row r="13268" spans="1:4" x14ac:dyDescent="0.15">
      <c r="A13268">
        <v>3.3655599054327472E-6</v>
      </c>
      <c r="B13268">
        <v>2.7505049365572631E-4</v>
      </c>
      <c r="C13268">
        <v>8.9021017774939537E-3</v>
      </c>
      <c r="D13268">
        <v>0.99081951379776001</v>
      </c>
    </row>
    <row r="13269" spans="1:4" x14ac:dyDescent="0.15">
      <c r="A13269">
        <v>1.11746676338953E-5</v>
      </c>
      <c r="B13269">
        <v>0.86849784851074219</v>
      </c>
      <c r="C13269">
        <v>0.1231896430253983</v>
      </c>
      <c r="D13269">
        <v>8.3012646064162254E-3</v>
      </c>
    </row>
    <row r="13270" spans="1:4" x14ac:dyDescent="0.15">
      <c r="A13270">
        <v>4.2047791794175282E-5</v>
      </c>
      <c r="B13270">
        <v>0.90607655048370361</v>
      </c>
      <c r="C13270">
        <v>5.1560971885919571E-2</v>
      </c>
      <c r="D13270">
        <v>4.2320515960454941E-2</v>
      </c>
    </row>
    <row r="13271" spans="1:4" x14ac:dyDescent="0.15">
      <c r="A13271">
        <v>9.4828763394616544E-5</v>
      </c>
      <c r="B13271">
        <v>0.87967228889465332</v>
      </c>
      <c r="C13271">
        <v>6.5399438142776489E-2</v>
      </c>
      <c r="D13271">
        <v>5.4833423346281052E-2</v>
      </c>
    </row>
    <row r="13272" spans="1:4" x14ac:dyDescent="0.15">
      <c r="A13272">
        <v>9.8353499197401106E-5</v>
      </c>
      <c r="B13272">
        <v>0.88573932647705078</v>
      </c>
      <c r="C13272">
        <v>9.0952537953853607E-2</v>
      </c>
      <c r="D13272">
        <v>2.3209832608699799E-2</v>
      </c>
    </row>
    <row r="13273" spans="1:4" x14ac:dyDescent="0.15">
      <c r="A13273">
        <v>1.139323376264656E-5</v>
      </c>
      <c r="B13273">
        <v>0.95989304780960083</v>
      </c>
      <c r="C13273">
        <v>2.2585911676287651E-2</v>
      </c>
      <c r="D13273">
        <v>1.7509538680315021E-2</v>
      </c>
    </row>
    <row r="13274" spans="1:4" x14ac:dyDescent="0.15">
      <c r="A13274">
        <v>8.6947738964227028E-6</v>
      </c>
      <c r="B13274">
        <v>0.97242999076843262</v>
      </c>
      <c r="C13274">
        <v>2.6483749970793721E-2</v>
      </c>
      <c r="D13274">
        <v>1.077650813385844E-3</v>
      </c>
    </row>
    <row r="13275" spans="1:4" x14ac:dyDescent="0.15">
      <c r="A13275">
        <v>4.8335241444874548E-5</v>
      </c>
      <c r="B13275">
        <v>0.84428185224533081</v>
      </c>
      <c r="C13275">
        <v>0.13187834620475769</v>
      </c>
      <c r="D13275">
        <v>2.379143051803112E-2</v>
      </c>
    </row>
    <row r="13276" spans="1:4" x14ac:dyDescent="0.15">
      <c r="A13276">
        <v>9.9479089840315282E-5</v>
      </c>
      <c r="B13276">
        <v>0.69765043258666992</v>
      </c>
      <c r="C13276">
        <v>0.28689953684806818</v>
      </c>
      <c r="D13276">
        <v>1.5350578352808951E-2</v>
      </c>
    </row>
    <row r="13277" spans="1:4" x14ac:dyDescent="0.15">
      <c r="A13277">
        <v>3.5451150324661278E-5</v>
      </c>
      <c r="B13277">
        <v>0.94357085227966309</v>
      </c>
      <c r="C13277">
        <v>4.2644966393709183E-2</v>
      </c>
      <c r="D13277">
        <v>1.3748764060437679E-2</v>
      </c>
    </row>
    <row r="13278" spans="1:4" x14ac:dyDescent="0.15">
      <c r="A13278">
        <v>2.049331669695675E-5</v>
      </c>
      <c r="B13278">
        <v>0.95102185010910034</v>
      </c>
      <c r="C13278">
        <v>4.297899454832077E-2</v>
      </c>
      <c r="D13278">
        <v>5.9786024503409863E-3</v>
      </c>
    </row>
    <row r="13279" spans="1:4" x14ac:dyDescent="0.15">
      <c r="A13279">
        <v>2.909766772063449E-5</v>
      </c>
      <c r="B13279">
        <v>0.94731414318084717</v>
      </c>
      <c r="C13279">
        <v>3.092153929173946E-2</v>
      </c>
      <c r="D13279">
        <v>2.1735198795795441E-2</v>
      </c>
    </row>
    <row r="13280" spans="1:4" x14ac:dyDescent="0.15">
      <c r="A13280">
        <v>7.9563753388356417E-5</v>
      </c>
      <c r="B13280">
        <v>0.88556784391403198</v>
      </c>
      <c r="C13280">
        <v>7.2069376707077026E-2</v>
      </c>
      <c r="D13280">
        <v>4.228312149643898E-2</v>
      </c>
    </row>
    <row r="13281" spans="1:4" x14ac:dyDescent="0.15">
      <c r="A13281">
        <v>4.8843005060916773E-5</v>
      </c>
      <c r="B13281">
        <v>0.85348629951477051</v>
      </c>
      <c r="C13281">
        <v>0.11775555461645131</v>
      </c>
      <c r="D13281">
        <v>2.8709311038255692E-2</v>
      </c>
    </row>
    <row r="13282" spans="1:4" x14ac:dyDescent="0.15">
      <c r="A13282">
        <v>1.5971796528901901E-5</v>
      </c>
      <c r="B13282">
        <v>0.96368664503097534</v>
      </c>
      <c r="C13282">
        <v>2.9546825215220451E-2</v>
      </c>
      <c r="D13282">
        <v>6.7506572231650352E-3</v>
      </c>
    </row>
    <row r="13283" spans="1:4" x14ac:dyDescent="0.15">
      <c r="A13283">
        <v>7.7084048825781792E-5</v>
      </c>
      <c r="B13283">
        <v>0.85220503807067871</v>
      </c>
      <c r="C13283">
        <v>0.1318449676036835</v>
      </c>
      <c r="D13283">
        <v>1.5872815623879429E-2</v>
      </c>
    </row>
    <row r="13284" spans="1:4" x14ac:dyDescent="0.15">
      <c r="A13284">
        <v>7.5394869782030582E-5</v>
      </c>
      <c r="B13284">
        <v>0.21908104419708249</v>
      </c>
      <c r="C13284">
        <v>0.74101865291595459</v>
      </c>
      <c r="D13284">
        <v>3.9824880659580231E-2</v>
      </c>
    </row>
    <row r="13285" spans="1:4" x14ac:dyDescent="0.15">
      <c r="A13285">
        <v>1.201924351335037E-5</v>
      </c>
      <c r="B13285">
        <v>0.96143096685409546</v>
      </c>
      <c r="C13285">
        <v>2.7901815250515941E-2</v>
      </c>
      <c r="D13285">
        <v>1.065516006201506E-2</v>
      </c>
    </row>
    <row r="13286" spans="1:4" x14ac:dyDescent="0.15">
      <c r="A13286">
        <v>1.3650584733113651E-3</v>
      </c>
      <c r="B13286">
        <v>0.2142716646194458</v>
      </c>
      <c r="C13286">
        <v>0.1109140887856483</v>
      </c>
      <c r="D13286">
        <v>0.67344915866851807</v>
      </c>
    </row>
    <row r="13287" spans="1:4" x14ac:dyDescent="0.15">
      <c r="A13287">
        <v>2.287987619638443E-3</v>
      </c>
      <c r="B13287">
        <v>0.62990331649780273</v>
      </c>
      <c r="C13287">
        <v>0.21832278370857239</v>
      </c>
      <c r="D13287">
        <v>0.14948585629463201</v>
      </c>
    </row>
    <row r="13288" spans="1:4" x14ac:dyDescent="0.15">
      <c r="A13288">
        <v>1.2593414867296811E-3</v>
      </c>
      <c r="B13288">
        <v>0.51680415868759155</v>
      </c>
      <c r="C13288">
        <v>0.27532202005386353</v>
      </c>
      <c r="D13288">
        <v>0.20661452412605291</v>
      </c>
    </row>
    <row r="13289" spans="1:4" x14ac:dyDescent="0.15">
      <c r="A13289">
        <v>7.8196544200181961E-4</v>
      </c>
      <c r="B13289">
        <v>0.64380264282226563</v>
      </c>
      <c r="C13289">
        <v>0.19103524088859561</v>
      </c>
      <c r="D13289">
        <v>0.16438014805316931</v>
      </c>
    </row>
    <row r="13290" spans="1:4" x14ac:dyDescent="0.15">
      <c r="A13290">
        <v>1.074384083040059E-3</v>
      </c>
      <c r="B13290">
        <v>0.5310131311416626</v>
      </c>
      <c r="C13290">
        <v>7.0761211216449738E-2</v>
      </c>
      <c r="D13290">
        <v>0.39715120196342468</v>
      </c>
    </row>
    <row r="13291" spans="1:4" x14ac:dyDescent="0.15">
      <c r="A13291">
        <v>1.616523019038141E-3</v>
      </c>
      <c r="B13291">
        <v>0.45578870177268982</v>
      </c>
      <c r="C13291">
        <v>0.29646956920623779</v>
      </c>
      <c r="D13291">
        <v>0.24612520635128021</v>
      </c>
    </row>
    <row r="13292" spans="1:4" x14ac:dyDescent="0.15">
      <c r="A13292">
        <v>1.4832826564088459E-3</v>
      </c>
      <c r="B13292">
        <v>0.32497885823249822</v>
      </c>
      <c r="C13292">
        <v>0.20447567105293271</v>
      </c>
      <c r="D13292">
        <v>0.46906223893165588</v>
      </c>
    </row>
    <row r="13293" spans="1:4" x14ac:dyDescent="0.15">
      <c r="A13293">
        <v>1.196059631183743E-3</v>
      </c>
      <c r="B13293">
        <v>0.62627643346786499</v>
      </c>
      <c r="C13293">
        <v>0.1448455601930618</v>
      </c>
      <c r="D13293">
        <v>0.22768191993236539</v>
      </c>
    </row>
    <row r="13294" spans="1:4" x14ac:dyDescent="0.15">
      <c r="A13294">
        <v>8.6009997176006436E-4</v>
      </c>
      <c r="B13294">
        <v>0.81732296943664551</v>
      </c>
      <c r="C13294">
        <v>0.1034444198012352</v>
      </c>
      <c r="D13294">
        <v>7.837243378162384E-2</v>
      </c>
    </row>
    <row r="13295" spans="1:4" x14ac:dyDescent="0.15">
      <c r="A13295">
        <v>7.5767887756228447E-4</v>
      </c>
      <c r="B13295">
        <v>0.56775385141372681</v>
      </c>
      <c r="C13295">
        <v>3.5986863076686859E-2</v>
      </c>
      <c r="D13295">
        <v>0.39550158381462103</v>
      </c>
    </row>
    <row r="13296" spans="1:4" x14ac:dyDescent="0.15">
      <c r="A13296">
        <v>2.048361580818892E-3</v>
      </c>
      <c r="B13296">
        <v>0.49866676330566412</v>
      </c>
      <c r="C13296">
        <v>0.227076381444931</v>
      </c>
      <c r="D13296">
        <v>0.27220854163169861</v>
      </c>
    </row>
    <row r="13297" spans="1:4" x14ac:dyDescent="0.15">
      <c r="A13297">
        <v>1.2993469135835769E-3</v>
      </c>
      <c r="B13297">
        <v>0.36376643180847168</v>
      </c>
      <c r="C13297">
        <v>0.28695517778396612</v>
      </c>
      <c r="D13297">
        <v>0.34797906875610352</v>
      </c>
    </row>
    <row r="13298" spans="1:4" x14ac:dyDescent="0.15">
      <c r="A13298">
        <v>1.245860592462122E-3</v>
      </c>
      <c r="B13298">
        <v>0.62487512826919556</v>
      </c>
      <c r="C13298">
        <v>0.13702298700809479</v>
      </c>
      <c r="D13298">
        <v>0.23685599863529211</v>
      </c>
    </row>
    <row r="13299" spans="1:4" x14ac:dyDescent="0.15">
      <c r="A13299">
        <v>1.7675521085038779E-3</v>
      </c>
      <c r="B13299">
        <v>0.38518553972244263</v>
      </c>
      <c r="C13299">
        <v>0.41495749354362488</v>
      </c>
      <c r="D13299">
        <v>0.19808951020240781</v>
      </c>
    </row>
    <row r="13300" spans="1:4" x14ac:dyDescent="0.15">
      <c r="A13300">
        <v>1.20379391591996E-3</v>
      </c>
      <c r="B13300">
        <v>0.22354784607887271</v>
      </c>
      <c r="C13300">
        <v>0.16652812063694</v>
      </c>
      <c r="D13300">
        <v>0.60872024297714233</v>
      </c>
    </row>
    <row r="13301" spans="1:4" x14ac:dyDescent="0.15">
      <c r="A13301">
        <v>2.1736091002821918E-3</v>
      </c>
      <c r="B13301">
        <v>0.49664247035980219</v>
      </c>
      <c r="C13301">
        <v>0.1733929514884949</v>
      </c>
      <c r="D13301">
        <v>0.32779091596603388</v>
      </c>
    </row>
    <row r="13302" spans="1:4" x14ac:dyDescent="0.15">
      <c r="A13302">
        <v>6.9722143234685063E-4</v>
      </c>
      <c r="B13302">
        <v>0.48614364862442022</v>
      </c>
      <c r="C13302">
        <v>8.9881062507629395E-2</v>
      </c>
      <c r="D13302">
        <v>0.42327800393104548</v>
      </c>
    </row>
    <row r="13303" spans="1:4" x14ac:dyDescent="0.15">
      <c r="A13303">
        <v>5.5166392121464014E-4</v>
      </c>
      <c r="B13303">
        <v>0.85464173555374146</v>
      </c>
      <c r="C13303">
        <v>0.12665954232215881</v>
      </c>
      <c r="D13303">
        <v>1.8146982416510579E-2</v>
      </c>
    </row>
    <row r="13304" spans="1:4" x14ac:dyDescent="0.15">
      <c r="A13304">
        <v>1.3120336225256319E-3</v>
      </c>
      <c r="B13304">
        <v>0.536762535572052</v>
      </c>
      <c r="C13304">
        <v>0.105503723025322</v>
      </c>
      <c r="D13304">
        <v>0.35642158985137939</v>
      </c>
    </row>
    <row r="13305" spans="1:4" x14ac:dyDescent="0.15">
      <c r="A13305">
        <v>5.8437988627701998E-4</v>
      </c>
      <c r="B13305">
        <v>0.74594324827194214</v>
      </c>
      <c r="C13305">
        <v>8.2483939826488495E-2</v>
      </c>
      <c r="D13305">
        <v>0.17098838090896609</v>
      </c>
    </row>
    <row r="13306" spans="1:4" x14ac:dyDescent="0.15">
      <c r="A13306">
        <v>1.69468647800386E-3</v>
      </c>
      <c r="B13306">
        <v>0.54452240467071533</v>
      </c>
      <c r="C13306">
        <v>0.15915317833423609</v>
      </c>
      <c r="D13306">
        <v>0.29462975263595581</v>
      </c>
    </row>
    <row r="13307" spans="1:4" x14ac:dyDescent="0.15">
      <c r="A13307">
        <v>1.9063723739236591E-3</v>
      </c>
      <c r="B13307">
        <v>0.2800847589969635</v>
      </c>
      <c r="C13307">
        <v>0.46174997091293329</v>
      </c>
      <c r="D13307">
        <v>0.25625890493392939</v>
      </c>
    </row>
    <row r="13308" spans="1:4" x14ac:dyDescent="0.15">
      <c r="A13308">
        <v>6.4687465783208609E-4</v>
      </c>
      <c r="B13308">
        <v>0.80266135931015015</v>
      </c>
      <c r="C13308">
        <v>9.857553243637085E-2</v>
      </c>
      <c r="D13308">
        <v>9.8116345703601837E-2</v>
      </c>
    </row>
    <row r="13309" spans="1:4" x14ac:dyDescent="0.15">
      <c r="A13309">
        <v>1.896355068311095E-3</v>
      </c>
      <c r="B13309">
        <v>0.46519052982330322</v>
      </c>
      <c r="C13309">
        <v>0.27957719564437872</v>
      </c>
      <c r="D13309">
        <v>0.25333589315414429</v>
      </c>
    </row>
    <row r="13310" spans="1:4" x14ac:dyDescent="0.15">
      <c r="A13310">
        <v>7.2551576886326075E-4</v>
      </c>
      <c r="B13310">
        <v>0.85920047760009766</v>
      </c>
      <c r="C13310">
        <v>7.647734135389328E-2</v>
      </c>
      <c r="D13310">
        <v>6.3596665859222412E-2</v>
      </c>
    </row>
    <row r="13311" spans="1:4" x14ac:dyDescent="0.15">
      <c r="A13311">
        <v>7.7089451951906085E-4</v>
      </c>
      <c r="B13311">
        <v>0.68356543779373169</v>
      </c>
      <c r="C13311">
        <v>0.14215640723705289</v>
      </c>
      <c r="D13311">
        <v>0.17350728809833529</v>
      </c>
    </row>
    <row r="13312" spans="1:4" x14ac:dyDescent="0.15">
      <c r="A13312">
        <v>1.459691906347871E-3</v>
      </c>
      <c r="B13312">
        <v>0.5789533257484436</v>
      </c>
      <c r="C13312">
        <v>0.20181812345981601</v>
      </c>
      <c r="D13312">
        <v>0.2177687734365463</v>
      </c>
    </row>
    <row r="13313" spans="1:4" x14ac:dyDescent="0.15">
      <c r="A13313">
        <v>7.2513817576691508E-4</v>
      </c>
      <c r="B13313">
        <v>0.58263742923736572</v>
      </c>
      <c r="C13313">
        <v>0.25854700803756708</v>
      </c>
      <c r="D13313">
        <v>0.15809047222137451</v>
      </c>
    </row>
    <row r="13314" spans="1:4" x14ac:dyDescent="0.15">
      <c r="A13314">
        <v>4.5174534898251301E-4</v>
      </c>
      <c r="B13314">
        <v>0.3026680052280426</v>
      </c>
      <c r="C13314">
        <v>0.369304358959198</v>
      </c>
      <c r="D13314">
        <v>0.32757595181465149</v>
      </c>
    </row>
    <row r="13315" spans="1:4" x14ac:dyDescent="0.15">
      <c r="A13315">
        <v>1.033119740895927E-3</v>
      </c>
      <c r="B13315">
        <v>0.26388812065124512</v>
      </c>
      <c r="C13315">
        <v>0.48456645011901861</v>
      </c>
      <c r="D13315">
        <v>0.25051227211952209</v>
      </c>
    </row>
    <row r="13316" spans="1:4" x14ac:dyDescent="0.15">
      <c r="A13316">
        <v>2.308335155248642E-3</v>
      </c>
      <c r="B13316">
        <v>0.39800256490707397</v>
      </c>
      <c r="C13316">
        <v>0.25004702806472778</v>
      </c>
      <c r="D13316">
        <v>0.34964203834533691</v>
      </c>
    </row>
    <row r="13317" spans="1:4" x14ac:dyDescent="0.15">
      <c r="A13317">
        <v>1.5785172581672671E-3</v>
      </c>
      <c r="B13317">
        <v>0.45769163966178888</v>
      </c>
      <c r="C13317">
        <v>0.41955709457397461</v>
      </c>
      <c r="D13317">
        <v>0.1211728006601334</v>
      </c>
    </row>
    <row r="13318" spans="1:4" x14ac:dyDescent="0.15">
      <c r="A13318">
        <v>3.6937727127224211E-3</v>
      </c>
      <c r="B13318">
        <v>0.61815184354782104</v>
      </c>
      <c r="C13318">
        <v>0.2454569339752197</v>
      </c>
      <c r="D13318">
        <v>0.1326974481344223</v>
      </c>
    </row>
    <row r="13319" spans="1:4" x14ac:dyDescent="0.15">
      <c r="A13319">
        <v>1.0741866426542399E-3</v>
      </c>
      <c r="B13319">
        <v>0.69276213645935059</v>
      </c>
      <c r="C13319">
        <v>0.27609902620315552</v>
      </c>
      <c r="D13319">
        <v>3.0064677819609639E-2</v>
      </c>
    </row>
    <row r="13320" spans="1:4" x14ac:dyDescent="0.15">
      <c r="A13320">
        <v>1.1589368805289271E-3</v>
      </c>
      <c r="B13320">
        <v>0.62118881940841675</v>
      </c>
      <c r="C13320">
        <v>0.26870018243789667</v>
      </c>
      <c r="D13320">
        <v>0.1089521795511246</v>
      </c>
    </row>
    <row r="13321" spans="1:4" x14ac:dyDescent="0.15">
      <c r="A13321">
        <v>2.124179620295763E-3</v>
      </c>
      <c r="B13321">
        <v>0.35299411416053772</v>
      </c>
      <c r="C13321">
        <v>0.15297083556652069</v>
      </c>
      <c r="D13321">
        <v>0.4919109046459198</v>
      </c>
    </row>
    <row r="13322" spans="1:4" x14ac:dyDescent="0.15">
      <c r="A13322">
        <v>1.5711761079728599E-3</v>
      </c>
      <c r="B13322">
        <v>0.63803845643997192</v>
      </c>
      <c r="C13322">
        <v>0.13043768703937531</v>
      </c>
      <c r="D13322">
        <v>0.2299526929855347</v>
      </c>
    </row>
    <row r="13323" spans="1:4" x14ac:dyDescent="0.15">
      <c r="A13323">
        <v>1.451816875487566E-3</v>
      </c>
      <c r="B13323">
        <v>0.34719651937484741</v>
      </c>
      <c r="C13323">
        <v>0.37690502405166632</v>
      </c>
      <c r="D13323">
        <v>0.27444663643836981</v>
      </c>
    </row>
    <row r="13324" spans="1:4" x14ac:dyDescent="0.15">
      <c r="A13324">
        <v>1.025581965222955E-3</v>
      </c>
      <c r="B13324">
        <v>0.49202123284339899</v>
      </c>
      <c r="C13324">
        <v>0.29517585039138788</v>
      </c>
      <c r="D13324">
        <v>0.21177731454372409</v>
      </c>
    </row>
    <row r="13325" spans="1:4" x14ac:dyDescent="0.15">
      <c r="A13325">
        <v>1.0219176765531299E-3</v>
      </c>
      <c r="B13325">
        <v>0.50905913114547729</v>
      </c>
      <c r="C13325">
        <v>0.26968497037887568</v>
      </c>
      <c r="D13325">
        <v>0.22023402154445651</v>
      </c>
    </row>
    <row r="13326" spans="1:4" x14ac:dyDescent="0.15">
      <c r="A13326">
        <v>3.4696815419010818E-4</v>
      </c>
      <c r="B13326">
        <v>0.77845180034637451</v>
      </c>
      <c r="C13326">
        <v>8.1049107015132904E-2</v>
      </c>
      <c r="D13326">
        <v>0.14015220105648041</v>
      </c>
    </row>
    <row r="13327" spans="1:4" x14ac:dyDescent="0.15">
      <c r="A13327">
        <v>1.9110050052404399E-3</v>
      </c>
      <c r="B13327">
        <v>0.41955378651618958</v>
      </c>
      <c r="C13327">
        <v>0.1945792883634567</v>
      </c>
      <c r="D13327">
        <v>0.38395589590072632</v>
      </c>
    </row>
    <row r="13328" spans="1:4" x14ac:dyDescent="0.15">
      <c r="A13328">
        <v>1.0524772806093101E-3</v>
      </c>
      <c r="B13328">
        <v>0.49856337904930109</v>
      </c>
      <c r="C13328">
        <v>0.26244857907295233</v>
      </c>
      <c r="D13328">
        <v>0.2379354536533356</v>
      </c>
    </row>
    <row r="13329" spans="1:4" x14ac:dyDescent="0.15">
      <c r="A13329">
        <v>1.063240692019463E-3</v>
      </c>
      <c r="B13329">
        <v>0.66707170009613037</v>
      </c>
      <c r="C13329">
        <v>0.14774797856807709</v>
      </c>
      <c r="D13329">
        <v>0.18411704897880549</v>
      </c>
    </row>
    <row r="13330" spans="1:4" x14ac:dyDescent="0.15">
      <c r="A13330">
        <v>1.067937933839858E-3</v>
      </c>
      <c r="B13330">
        <v>0.74361622333526611</v>
      </c>
      <c r="C13330">
        <v>6.2566943466663361E-2</v>
      </c>
      <c r="D13330">
        <v>0.19274899363517761</v>
      </c>
    </row>
    <row r="13331" spans="1:4" x14ac:dyDescent="0.15">
      <c r="A13331">
        <v>1.241578720510006E-3</v>
      </c>
      <c r="B13331">
        <v>0.33900967240333563</v>
      </c>
      <c r="C13331">
        <v>9.0395338833332062E-2</v>
      </c>
      <c r="D13331">
        <v>0.56935340166091919</v>
      </c>
    </row>
    <row r="13332" spans="1:4" x14ac:dyDescent="0.15">
      <c r="A13332">
        <v>1.894998480565846E-3</v>
      </c>
      <c r="B13332">
        <v>0.45644539594650269</v>
      </c>
      <c r="C13332">
        <v>0.20446418225765231</v>
      </c>
      <c r="D13332">
        <v>0.33719542622566218</v>
      </c>
    </row>
    <row r="13333" spans="1:4" x14ac:dyDescent="0.15">
      <c r="A13333">
        <v>8.7479903595522046E-4</v>
      </c>
      <c r="B13333">
        <v>0.53009074926376343</v>
      </c>
      <c r="C13333">
        <v>0.27195975184440607</v>
      </c>
      <c r="D13333">
        <v>0.19707463681697851</v>
      </c>
    </row>
    <row r="13334" spans="1:4" x14ac:dyDescent="0.15">
      <c r="A13334">
        <v>7.1805150946602225E-4</v>
      </c>
      <c r="B13334">
        <v>0.67842984199523926</v>
      </c>
      <c r="C13334">
        <v>0.1901571452617645</v>
      </c>
      <c r="D13334">
        <v>0.13069497048854831</v>
      </c>
    </row>
    <row r="13335" spans="1:4" x14ac:dyDescent="0.15">
      <c r="A13335">
        <v>2.053808711934835E-4</v>
      </c>
      <c r="B13335">
        <v>2.0174998790025711E-2</v>
      </c>
      <c r="C13335">
        <v>1.043341960757971E-2</v>
      </c>
      <c r="D13335">
        <v>0.96918618679046631</v>
      </c>
    </row>
    <row r="13336" spans="1:4" x14ac:dyDescent="0.15">
      <c r="A13336">
        <v>1.029894265229814E-4</v>
      </c>
      <c r="B13336">
        <v>1.465379819273949E-2</v>
      </c>
      <c r="C13336">
        <v>1.306231413036585E-2</v>
      </c>
      <c r="D13336">
        <v>0.97218090295791626</v>
      </c>
    </row>
    <row r="13337" spans="1:4" x14ac:dyDescent="0.15">
      <c r="A13337">
        <v>1.389419921906665E-4</v>
      </c>
      <c r="B13337">
        <v>3.342408686876297E-3</v>
      </c>
      <c r="C13337">
        <v>1.158883608877659E-2</v>
      </c>
      <c r="D13337">
        <v>0.98492985963821411</v>
      </c>
    </row>
    <row r="13338" spans="1:4" x14ac:dyDescent="0.15">
      <c r="A13338">
        <v>5.6045671954052523E-5</v>
      </c>
      <c r="B13338">
        <v>3.742999630048871E-3</v>
      </c>
      <c r="C13338">
        <v>4.0764380246400833E-3</v>
      </c>
      <c r="D13338">
        <v>0.99212449789047241</v>
      </c>
    </row>
    <row r="13339" spans="1:4" x14ac:dyDescent="0.15">
      <c r="A13339">
        <v>2.5022305635502559E-5</v>
      </c>
      <c r="B13339">
        <v>1.1592673137784001E-2</v>
      </c>
      <c r="C13339">
        <v>4.1944100521504879E-3</v>
      </c>
      <c r="D13339">
        <v>0.98418784141540527</v>
      </c>
    </row>
    <row r="13340" spans="1:4" x14ac:dyDescent="0.15">
      <c r="A13340">
        <v>2.2392995015252379E-4</v>
      </c>
      <c r="B13340">
        <v>5.6212645024061203E-2</v>
      </c>
      <c r="C13340">
        <v>7.5285704806447029E-3</v>
      </c>
      <c r="D13340">
        <v>0.93603485822677612</v>
      </c>
    </row>
    <row r="13341" spans="1:4" x14ac:dyDescent="0.15">
      <c r="A13341">
        <v>2.5921623091562651E-5</v>
      </c>
      <c r="B13341">
        <v>4.854423925280571E-3</v>
      </c>
      <c r="C13341">
        <v>6.9233085960149774E-3</v>
      </c>
      <c r="D13341">
        <v>0.98819631338119507</v>
      </c>
    </row>
    <row r="13342" spans="1:4" x14ac:dyDescent="0.15">
      <c r="A13342">
        <v>1.2296820932533589E-4</v>
      </c>
      <c r="B13342">
        <v>2.1671207621693611E-2</v>
      </c>
      <c r="C13342">
        <v>1.09281986951828E-2</v>
      </c>
      <c r="D13342">
        <v>0.9672776460647583</v>
      </c>
    </row>
    <row r="13343" spans="1:4" x14ac:dyDescent="0.15">
      <c r="A13343">
        <v>2.1677219774574039E-4</v>
      </c>
      <c r="B13343">
        <v>3.8912922143936157E-2</v>
      </c>
      <c r="C13343">
        <v>3.3932268619537347E-2</v>
      </c>
      <c r="D13343">
        <v>0.92693805694580078</v>
      </c>
    </row>
    <row r="13344" spans="1:4" x14ac:dyDescent="0.15">
      <c r="A13344">
        <v>3.8510344893438742E-5</v>
      </c>
      <c r="B13344">
        <v>8.7113184854388237E-3</v>
      </c>
      <c r="C13344">
        <v>3.5200230777263641E-3</v>
      </c>
      <c r="D13344">
        <v>0.98773008584976196</v>
      </c>
    </row>
    <row r="13345" spans="1:4" x14ac:dyDescent="0.15">
      <c r="A13345">
        <v>1.0133406613022089E-3</v>
      </c>
      <c r="B13345">
        <v>0.47076570987701422</v>
      </c>
      <c r="C13345">
        <v>0.1446023881435394</v>
      </c>
      <c r="D13345">
        <v>0.38361853361129761</v>
      </c>
    </row>
    <row r="13346" spans="1:4" x14ac:dyDescent="0.15">
      <c r="A13346">
        <v>3.3440362312830979E-4</v>
      </c>
      <c r="B13346">
        <v>8.4430702030658722E-2</v>
      </c>
      <c r="C13346">
        <v>4.7074582427740097E-2</v>
      </c>
      <c r="D13346">
        <v>0.86816036701202393</v>
      </c>
    </row>
    <row r="13347" spans="1:4" x14ac:dyDescent="0.15">
      <c r="A13347">
        <v>1.3404124183580279E-4</v>
      </c>
      <c r="B13347">
        <v>6.1647217720746987E-2</v>
      </c>
      <c r="C13347">
        <v>3.5761754959821701E-2</v>
      </c>
      <c r="D13347">
        <v>0.90245693922042847</v>
      </c>
    </row>
    <row r="13348" spans="1:4" x14ac:dyDescent="0.15">
      <c r="A13348">
        <v>1.263880840269849E-4</v>
      </c>
      <c r="B13348">
        <v>2.3928726091980931E-2</v>
      </c>
      <c r="C13348">
        <v>0.103980615735054</v>
      </c>
      <c r="D13348">
        <v>0.87196433544158936</v>
      </c>
    </row>
    <row r="13349" spans="1:4" x14ac:dyDescent="0.15">
      <c r="A13349">
        <v>1.9077739852946249E-4</v>
      </c>
      <c r="B13349">
        <v>6.7742198705673218E-2</v>
      </c>
      <c r="C13349">
        <v>0.10850965976715091</v>
      </c>
      <c r="D13349">
        <v>0.82355737686157227</v>
      </c>
    </row>
    <row r="13350" spans="1:4" x14ac:dyDescent="0.15">
      <c r="A13350">
        <v>6.6434813197702169E-4</v>
      </c>
      <c r="B13350">
        <v>6.4643867313861847E-2</v>
      </c>
      <c r="C13350">
        <v>9.1344833374023438E-2</v>
      </c>
      <c r="D13350">
        <v>0.84334701299667358</v>
      </c>
    </row>
    <row r="13351" spans="1:4" x14ac:dyDescent="0.15">
      <c r="A13351">
        <v>6.8249748437665403E-5</v>
      </c>
      <c r="B13351">
        <v>2.4070730432868E-2</v>
      </c>
      <c r="C13351">
        <v>2.9730090871453289E-2</v>
      </c>
      <c r="D13351">
        <v>0.94613093137741089</v>
      </c>
    </row>
    <row r="13352" spans="1:4" x14ac:dyDescent="0.15">
      <c r="A13352">
        <v>2.126626437529922E-3</v>
      </c>
      <c r="B13352">
        <v>0.13157711923122409</v>
      </c>
      <c r="C13352">
        <v>0.35383135080337519</v>
      </c>
      <c r="D13352">
        <v>0.51246494054794312</v>
      </c>
    </row>
    <row r="13353" spans="1:4" x14ac:dyDescent="0.15">
      <c r="A13353">
        <v>5.146283729118295E-5</v>
      </c>
      <c r="B13353">
        <v>4.9669615924358368E-2</v>
      </c>
      <c r="C13353">
        <v>3.3253457397222519E-2</v>
      </c>
      <c r="D13353">
        <v>0.91702550649642944</v>
      </c>
    </row>
    <row r="13354" spans="1:4" x14ac:dyDescent="0.15">
      <c r="A13354">
        <v>8.8851971668191254E-5</v>
      </c>
      <c r="B13354">
        <v>2.8535190969705582E-2</v>
      </c>
      <c r="C13354">
        <v>0.11979337781667709</v>
      </c>
      <c r="D13354">
        <v>0.85158258676528931</v>
      </c>
    </row>
    <row r="13355" spans="1:4" x14ac:dyDescent="0.15">
      <c r="A13355">
        <v>3.2567890593782067E-4</v>
      </c>
      <c r="B13355">
        <v>0.26479896903038019</v>
      </c>
      <c r="C13355">
        <v>8.7779656052589417E-2</v>
      </c>
      <c r="D13355">
        <v>0.64709568023681641</v>
      </c>
    </row>
    <row r="13356" spans="1:4" x14ac:dyDescent="0.15">
      <c r="A13356">
        <v>1.252622023457661E-4</v>
      </c>
      <c r="B13356">
        <v>3.4973375499248498E-2</v>
      </c>
      <c r="C13356">
        <v>5.7034403085708618E-2</v>
      </c>
      <c r="D13356">
        <v>0.9078669548034668</v>
      </c>
    </row>
    <row r="13357" spans="1:4" x14ac:dyDescent="0.15">
      <c r="A13357">
        <v>1.198762547574006E-4</v>
      </c>
      <c r="B13357">
        <v>5.2168078720569611E-2</v>
      </c>
      <c r="C13357">
        <v>9.163203090429306E-2</v>
      </c>
      <c r="D13357">
        <v>0.85607999563217163</v>
      </c>
    </row>
    <row r="13358" spans="1:4" x14ac:dyDescent="0.15">
      <c r="A13358">
        <v>3.129056713078171E-4</v>
      </c>
      <c r="B13358">
        <v>0.1121800318360329</v>
      </c>
      <c r="C13358">
        <v>0.11132849007844919</v>
      </c>
      <c r="D13358">
        <v>0.77617853879928589</v>
      </c>
    </row>
    <row r="13359" spans="1:4" x14ac:dyDescent="0.15">
      <c r="A13359">
        <v>1.104687107726932E-4</v>
      </c>
      <c r="B13359">
        <v>4.5559119433164597E-2</v>
      </c>
      <c r="C13359">
        <v>4.4219717383384698E-2</v>
      </c>
      <c r="D13359">
        <v>0.9101107120513916</v>
      </c>
    </row>
    <row r="13360" spans="1:4" x14ac:dyDescent="0.15">
      <c r="A13360">
        <v>1.4523135905619711E-4</v>
      </c>
      <c r="B13360">
        <v>2.5794519111514091E-2</v>
      </c>
      <c r="C13360">
        <v>2.241402305662632E-2</v>
      </c>
      <c r="D13360">
        <v>0.95164620876312256</v>
      </c>
    </row>
    <row r="13361" spans="1:4" x14ac:dyDescent="0.15">
      <c r="A13361">
        <v>1.156279977294616E-4</v>
      </c>
      <c r="B13361">
        <v>3.7945427000522607E-2</v>
      </c>
      <c r="C13361">
        <v>2.3316927254199982E-2</v>
      </c>
      <c r="D13361">
        <v>0.93862205743789673</v>
      </c>
    </row>
    <row r="13362" spans="1:4" x14ac:dyDescent="0.15">
      <c r="A13362">
        <v>2.0633527310565111E-4</v>
      </c>
      <c r="B13362">
        <v>7.673732191324234E-2</v>
      </c>
      <c r="C13362">
        <v>8.2553669810295105E-2</v>
      </c>
      <c r="D13362">
        <v>0.84050261974334717</v>
      </c>
    </row>
    <row r="13363" spans="1:4" x14ac:dyDescent="0.15">
      <c r="A13363">
        <v>6.6928929300047457E-5</v>
      </c>
      <c r="B13363">
        <v>8.9452443644404411E-3</v>
      </c>
      <c r="C13363">
        <v>4.0464948862791061E-2</v>
      </c>
      <c r="D13363">
        <v>0.95052289962768555</v>
      </c>
    </row>
    <row r="13364" spans="1:4" x14ac:dyDescent="0.15">
      <c r="A13364">
        <v>1.081561276805587E-4</v>
      </c>
      <c r="B13364">
        <v>8.5575515404343605E-3</v>
      </c>
      <c r="C13364">
        <v>2.574764750897884E-2</v>
      </c>
      <c r="D13364">
        <v>0.96558660268783569</v>
      </c>
    </row>
    <row r="13365" spans="1:4" x14ac:dyDescent="0.15">
      <c r="A13365">
        <v>2.6610758504830301E-4</v>
      </c>
      <c r="B13365">
        <v>0.70894491672515869</v>
      </c>
      <c r="C13365">
        <v>0.161682203412056</v>
      </c>
      <c r="D13365">
        <v>0.12910667061805731</v>
      </c>
    </row>
    <row r="13366" spans="1:4" x14ac:dyDescent="0.15">
      <c r="A13366">
        <v>2.8479431057348847E-4</v>
      </c>
      <c r="B13366">
        <v>4.879920557141304E-2</v>
      </c>
      <c r="C13366">
        <v>9.2268310487270355E-2</v>
      </c>
      <c r="D13366">
        <v>0.85864776372909546</v>
      </c>
    </row>
    <row r="13367" spans="1:4" x14ac:dyDescent="0.15">
      <c r="A13367">
        <v>1.823152706492692E-4</v>
      </c>
      <c r="B13367">
        <v>0.2159876674413681</v>
      </c>
      <c r="C13367">
        <v>4.5761730521917343E-2</v>
      </c>
      <c r="D13367">
        <v>0.73806828260421753</v>
      </c>
    </row>
    <row r="13368" spans="1:4" x14ac:dyDescent="0.15">
      <c r="A13368">
        <v>4.472634827834554E-5</v>
      </c>
      <c r="B13368">
        <v>2.351331897079945E-2</v>
      </c>
      <c r="C13368">
        <v>3.7183787673711777E-2</v>
      </c>
      <c r="D13368">
        <v>0.93925821781158447</v>
      </c>
    </row>
    <row r="13369" spans="1:4" x14ac:dyDescent="0.15">
      <c r="A13369">
        <v>1.2937372957821941E-4</v>
      </c>
      <c r="B13369">
        <v>3.070036880671978E-2</v>
      </c>
      <c r="C13369">
        <v>4.0920045226812363E-2</v>
      </c>
      <c r="D13369">
        <v>0.92825019359588623</v>
      </c>
    </row>
    <row r="13370" spans="1:4" x14ac:dyDescent="0.15">
      <c r="A13370">
        <v>5.5063141189748421E-5</v>
      </c>
      <c r="B13370">
        <v>2.044747956097126E-2</v>
      </c>
      <c r="C13370">
        <v>3.8053222000598907E-2</v>
      </c>
      <c r="D13370">
        <v>0.94144421815872192</v>
      </c>
    </row>
    <row r="13371" spans="1:4" x14ac:dyDescent="0.15">
      <c r="A13371">
        <v>3.5386084346100688E-4</v>
      </c>
      <c r="B13371">
        <v>2.8780413791537281E-2</v>
      </c>
      <c r="C13371">
        <v>6.2519922852516174E-2</v>
      </c>
      <c r="D13371">
        <v>0.90834581851959229</v>
      </c>
    </row>
    <row r="13372" spans="1:4" x14ac:dyDescent="0.15">
      <c r="A13372">
        <v>6.2207836890593171E-5</v>
      </c>
      <c r="B13372">
        <v>5.6048896163702011E-2</v>
      </c>
      <c r="C13372">
        <v>2.3652497678995129E-2</v>
      </c>
      <c r="D13372">
        <v>0.92023640871047974</v>
      </c>
    </row>
    <row r="13373" spans="1:4" x14ac:dyDescent="0.15">
      <c r="A13373">
        <v>8.3296014054212719E-5</v>
      </c>
      <c r="B13373">
        <v>4.155721515417099E-2</v>
      </c>
      <c r="C13373">
        <v>4.1755311191082001E-2</v>
      </c>
      <c r="D13373">
        <v>0.91660416126251221</v>
      </c>
    </row>
    <row r="13374" spans="1:4" x14ac:dyDescent="0.15">
      <c r="A13374">
        <v>2.3570578196085989E-4</v>
      </c>
      <c r="B13374">
        <v>5.743018165230751E-2</v>
      </c>
      <c r="C13374">
        <v>0.2837739884853363</v>
      </c>
      <c r="D13374">
        <v>0.65856021642684937</v>
      </c>
    </row>
    <row r="13375" spans="1:4" x14ac:dyDescent="0.15">
      <c r="A13375">
        <v>3.5187002504244452E-4</v>
      </c>
      <c r="B13375">
        <v>0.1154904812574387</v>
      </c>
      <c r="C13375">
        <v>0.1091578528285027</v>
      </c>
      <c r="D13375">
        <v>0.77499979734420776</v>
      </c>
    </row>
    <row r="13376" spans="1:4" x14ac:dyDescent="0.15">
      <c r="A13376">
        <v>2.17667140532285E-4</v>
      </c>
      <c r="B13376">
        <v>8.4352970123291016E-2</v>
      </c>
      <c r="C13376">
        <v>0.25085419416427612</v>
      </c>
      <c r="D13376">
        <v>0.66457515954971313</v>
      </c>
    </row>
    <row r="13377" spans="1:4" x14ac:dyDescent="0.15">
      <c r="A13377">
        <v>1.185473738587461E-4</v>
      </c>
      <c r="B13377">
        <v>3.2152090221643448E-2</v>
      </c>
      <c r="C13377">
        <v>2.7762006968259811E-2</v>
      </c>
      <c r="D13377">
        <v>0.93996733427047729</v>
      </c>
    </row>
    <row r="13378" spans="1:4" x14ac:dyDescent="0.15">
      <c r="A13378">
        <v>1.106130366679281E-4</v>
      </c>
      <c r="B13378">
        <v>1.5363010577857489E-2</v>
      </c>
      <c r="C13378">
        <v>3.6694131791591637E-2</v>
      </c>
      <c r="D13378">
        <v>0.94783222675323486</v>
      </c>
    </row>
    <row r="13379" spans="1:4" x14ac:dyDescent="0.15">
      <c r="A13379">
        <v>7.4654043419286609E-4</v>
      </c>
      <c r="B13379">
        <v>8.0581329762935638E-2</v>
      </c>
      <c r="C13379">
        <v>0.22565597295761111</v>
      </c>
      <c r="D13379">
        <v>0.6930161714553833</v>
      </c>
    </row>
    <row r="13380" spans="1:4" x14ac:dyDescent="0.15">
      <c r="A13380">
        <v>1.294549729209393E-4</v>
      </c>
      <c r="B13380">
        <v>4.62331622838974E-2</v>
      </c>
      <c r="C13380">
        <v>5.4394785314798362E-2</v>
      </c>
      <c r="D13380">
        <v>0.8992425799369812</v>
      </c>
    </row>
    <row r="13381" spans="1:4" x14ac:dyDescent="0.15">
      <c r="A13381">
        <v>3.9086243486963212E-4</v>
      </c>
      <c r="B13381">
        <v>0.18979500234127039</v>
      </c>
      <c r="C13381">
        <v>0.21735651791095731</v>
      </c>
      <c r="D13381">
        <v>0.59245759248733521</v>
      </c>
    </row>
    <row r="13382" spans="1:4" x14ac:dyDescent="0.15">
      <c r="A13382">
        <v>5.59395739401225E-5</v>
      </c>
      <c r="B13382">
        <v>6.8773441016674042E-2</v>
      </c>
      <c r="C13382">
        <v>2.74492297321558E-2</v>
      </c>
      <c r="D13382">
        <v>0.90372145175933838</v>
      </c>
    </row>
    <row r="13383" spans="1:4" x14ac:dyDescent="0.15">
      <c r="A13383">
        <v>1.9367274944670501E-4</v>
      </c>
      <c r="B13383">
        <v>7.9913526773452759E-2</v>
      </c>
      <c r="C13383">
        <v>3.7131942808628082E-2</v>
      </c>
      <c r="D13383">
        <v>0.88276082277297974</v>
      </c>
    </row>
    <row r="13384" spans="1:4" x14ac:dyDescent="0.15">
      <c r="A13384">
        <v>8.6237632785923779E-5</v>
      </c>
      <c r="B13384">
        <v>0.1247317343950272</v>
      </c>
      <c r="C13384">
        <v>1.407128386199474E-2</v>
      </c>
      <c r="D13384">
        <v>0.86111080646514893</v>
      </c>
    </row>
    <row r="13385" spans="1:4" x14ac:dyDescent="0.15">
      <c r="A13385">
        <v>2.5444244965910912E-4</v>
      </c>
      <c r="B13385">
        <v>0.11205472052097321</v>
      </c>
      <c r="C13385">
        <v>0.17441613972187039</v>
      </c>
      <c r="D13385">
        <v>0.71327465772628784</v>
      </c>
    </row>
    <row r="13386" spans="1:4" x14ac:dyDescent="0.15">
      <c r="A13386">
        <v>2.523994407965802E-5</v>
      </c>
      <c r="B13386">
        <v>1.8140917643904689E-2</v>
      </c>
      <c r="C13386">
        <v>6.11495366320014E-3</v>
      </c>
      <c r="D13386">
        <v>0.97571885585784912</v>
      </c>
    </row>
    <row r="13387" spans="1:4" x14ac:dyDescent="0.15">
      <c r="A13387">
        <v>6.158376345410943E-5</v>
      </c>
      <c r="B13387">
        <v>5.3666338324546807E-2</v>
      </c>
      <c r="C13387">
        <v>2.6482768356800079E-2</v>
      </c>
      <c r="D13387">
        <v>0.91978931427001953</v>
      </c>
    </row>
    <row r="13388" spans="1:4" x14ac:dyDescent="0.15">
      <c r="A13388">
        <v>2.214631385868415E-4</v>
      </c>
      <c r="B13388">
        <v>7.59587362408638E-2</v>
      </c>
      <c r="C13388">
        <v>2.5350889191031459E-2</v>
      </c>
      <c r="D13388">
        <v>0.89846891164779663</v>
      </c>
    </row>
    <row r="13389" spans="1:4" x14ac:dyDescent="0.15">
      <c r="A13389">
        <v>2.2228781745070592E-5</v>
      </c>
      <c r="B13389">
        <v>3.8973423652350898E-3</v>
      </c>
      <c r="C13389">
        <v>1.9530238583683971E-2</v>
      </c>
      <c r="D13389">
        <v>0.97655016183853149</v>
      </c>
    </row>
    <row r="13390" spans="1:4" x14ac:dyDescent="0.15">
      <c r="A13390">
        <v>2.2255719159147699E-5</v>
      </c>
      <c r="B13390">
        <v>3.0215487349778409E-3</v>
      </c>
      <c r="C13390">
        <v>4.6018972992897027E-2</v>
      </c>
      <c r="D13390">
        <v>0.95093721151351929</v>
      </c>
    </row>
    <row r="13391" spans="1:4" x14ac:dyDescent="0.15">
      <c r="A13391">
        <v>1.653802901273593E-4</v>
      </c>
      <c r="B13391">
        <v>2.5329368188977242E-2</v>
      </c>
      <c r="C13391">
        <v>0.16570316255092621</v>
      </c>
      <c r="D13391">
        <v>0.80880206823348999</v>
      </c>
    </row>
    <row r="13392" spans="1:4" x14ac:dyDescent="0.15">
      <c r="A13392">
        <v>2.2540165446116589E-5</v>
      </c>
      <c r="B13392">
        <v>5.200591403990984E-3</v>
      </c>
      <c r="C13392">
        <v>5.2891606464982033E-3</v>
      </c>
      <c r="D13392">
        <v>0.98948776721954346</v>
      </c>
    </row>
    <row r="13393" spans="1:4" x14ac:dyDescent="0.15">
      <c r="A13393">
        <v>9.4754932433716021E-6</v>
      </c>
      <c r="B13393">
        <v>1.0211651679128411E-3</v>
      </c>
      <c r="C13393">
        <v>3.9883334189653397E-2</v>
      </c>
      <c r="D13393">
        <v>0.95908606052398682</v>
      </c>
    </row>
    <row r="13394" spans="1:4" x14ac:dyDescent="0.15">
      <c r="A13394">
        <v>1.499358331784606E-4</v>
      </c>
      <c r="B13394">
        <v>2.508887276053429E-2</v>
      </c>
      <c r="C13394">
        <v>0.24793468415737149</v>
      </c>
      <c r="D13394">
        <v>0.72682648897171021</v>
      </c>
    </row>
    <row r="13395" spans="1:4" x14ac:dyDescent="0.15">
      <c r="A13395">
        <v>1.124136731959879E-3</v>
      </c>
      <c r="B13395">
        <v>0.3294130265712738</v>
      </c>
      <c r="C13395">
        <v>0.16987523436546331</v>
      </c>
      <c r="D13395">
        <v>0.49958756566047668</v>
      </c>
    </row>
    <row r="13396" spans="1:4" x14ac:dyDescent="0.15">
      <c r="A13396">
        <v>1.827232190407813E-3</v>
      </c>
      <c r="B13396">
        <v>8.1621833145618439E-2</v>
      </c>
      <c r="C13396">
        <v>1.973633281886578E-2</v>
      </c>
      <c r="D13396">
        <v>0.89681458473205566</v>
      </c>
    </row>
    <row r="13397" spans="1:4" x14ac:dyDescent="0.15">
      <c r="A13397">
        <v>1.528346561826766E-3</v>
      </c>
      <c r="B13397">
        <v>0.27838665246963501</v>
      </c>
      <c r="C13397">
        <v>0.28624409437179571</v>
      </c>
      <c r="D13397">
        <v>0.43384090065956121</v>
      </c>
    </row>
    <row r="13398" spans="1:4" x14ac:dyDescent="0.15">
      <c r="A13398">
        <v>2.4254682939499621E-3</v>
      </c>
      <c r="B13398">
        <v>0.60089486837387085</v>
      </c>
      <c r="C13398">
        <v>2.6478920131921772E-2</v>
      </c>
      <c r="D13398">
        <v>0.37020078301429749</v>
      </c>
    </row>
    <row r="13399" spans="1:4" x14ac:dyDescent="0.15">
      <c r="A13399">
        <v>2.5879053864628081E-3</v>
      </c>
      <c r="B13399">
        <v>0.58311563730239868</v>
      </c>
      <c r="C13399">
        <v>2.903805673122406E-2</v>
      </c>
      <c r="D13399">
        <v>0.38525843620300287</v>
      </c>
    </row>
    <row r="13400" spans="1:4" x14ac:dyDescent="0.15">
      <c r="A13400">
        <v>2.1960930898785591E-3</v>
      </c>
      <c r="B13400">
        <v>0.67663401365280151</v>
      </c>
      <c r="C13400">
        <v>3.8309969007968903E-2</v>
      </c>
      <c r="D13400">
        <v>0.28285998106002808</v>
      </c>
    </row>
    <row r="13401" spans="1:4" x14ac:dyDescent="0.15">
      <c r="A13401">
        <v>2.006834140047431E-3</v>
      </c>
      <c r="B13401">
        <v>0.61113214492797852</v>
      </c>
      <c r="C13401">
        <v>3.9468713104724877E-2</v>
      </c>
      <c r="D13401">
        <v>0.34739232063293463</v>
      </c>
    </row>
    <row r="13402" spans="1:4" x14ac:dyDescent="0.15">
      <c r="A13402">
        <v>3.1219427473843102E-3</v>
      </c>
      <c r="B13402">
        <v>0.54677385091781616</v>
      </c>
      <c r="C13402">
        <v>4.9412894994020462E-2</v>
      </c>
      <c r="D13402">
        <v>0.40069130063056951</v>
      </c>
    </row>
    <row r="13403" spans="1:4" x14ac:dyDescent="0.15">
      <c r="A13403">
        <v>1.979064429178834E-3</v>
      </c>
      <c r="B13403">
        <v>0.64295506477355957</v>
      </c>
      <c r="C13403">
        <v>8.9592626318335533E-3</v>
      </c>
      <c r="D13403">
        <v>0.34610661864280701</v>
      </c>
    </row>
    <row r="13404" spans="1:4" x14ac:dyDescent="0.15">
      <c r="A13404">
        <v>0.25</v>
      </c>
      <c r="B13404">
        <v>0.25</v>
      </c>
      <c r="C13404">
        <v>0.25</v>
      </c>
      <c r="D13404">
        <v>0.25</v>
      </c>
    </row>
    <row r="13405" spans="1:4" x14ac:dyDescent="0.15">
      <c r="A13405">
        <v>4.1194285586243502E-5</v>
      </c>
      <c r="B13405">
        <v>4.3793667107820511E-2</v>
      </c>
      <c r="C13405">
        <v>3.9934776723384857E-2</v>
      </c>
      <c r="D13405">
        <v>0.91623044013977051</v>
      </c>
    </row>
    <row r="13406" spans="1:4" x14ac:dyDescent="0.15">
      <c r="A13406">
        <v>2.152630077034701E-5</v>
      </c>
      <c r="B13406">
        <v>7.2388672269880772E-3</v>
      </c>
      <c r="C13406">
        <v>1.1491177603602409E-2</v>
      </c>
      <c r="D13406">
        <v>0.98124837875366211</v>
      </c>
    </row>
    <row r="13407" spans="1:4" x14ac:dyDescent="0.15">
      <c r="A13407">
        <v>1.717680424917489E-5</v>
      </c>
      <c r="B13407">
        <v>3.697586944326758E-3</v>
      </c>
      <c r="C13407">
        <v>1.0831885738298299E-3</v>
      </c>
      <c r="D13407">
        <v>0.99520206451416016</v>
      </c>
    </row>
    <row r="13408" spans="1:4" x14ac:dyDescent="0.15">
      <c r="A13408">
        <v>9.4140392320696265E-5</v>
      </c>
      <c r="B13408">
        <v>1.9204530864953991E-2</v>
      </c>
      <c r="C13408">
        <v>9.046066552400589E-3</v>
      </c>
      <c r="D13408">
        <v>0.97165524959564209</v>
      </c>
    </row>
    <row r="13409" spans="1:4" x14ac:dyDescent="0.15">
      <c r="A13409">
        <v>4.2008978198282421E-5</v>
      </c>
      <c r="B13409">
        <v>7.8869782388210297E-2</v>
      </c>
      <c r="C13409">
        <v>6.5031964331865311E-3</v>
      </c>
      <c r="D13409">
        <v>0.9145849347114563</v>
      </c>
    </row>
    <row r="13410" spans="1:4" x14ac:dyDescent="0.15">
      <c r="A13410">
        <v>1.8930686564999629E-5</v>
      </c>
      <c r="B13410">
        <v>4.2533587664365768E-2</v>
      </c>
      <c r="C13410">
        <v>7.4212481267750263E-3</v>
      </c>
      <c r="D13410">
        <v>0.95002621412277222</v>
      </c>
    </row>
    <row r="13411" spans="1:4" x14ac:dyDescent="0.15">
      <c r="A13411">
        <v>8.2578044384717941E-6</v>
      </c>
      <c r="B13411">
        <v>5.4614469408988953E-3</v>
      </c>
      <c r="C13411">
        <v>3.798316465690732E-3</v>
      </c>
      <c r="D13411">
        <v>0.99073201417922974</v>
      </c>
    </row>
    <row r="13412" spans="1:4" x14ac:dyDescent="0.15">
      <c r="A13412">
        <v>9.8029602213500766E-7</v>
      </c>
      <c r="B13412">
        <v>5.5679067736491561E-4</v>
      </c>
      <c r="C13412">
        <v>1.8740708474069829E-3</v>
      </c>
      <c r="D13412">
        <v>0.99756807088851929</v>
      </c>
    </row>
    <row r="13413" spans="1:4" x14ac:dyDescent="0.15">
      <c r="A13413">
        <v>5.4525105497305049E-7</v>
      </c>
      <c r="B13413">
        <v>1.757746213115752E-3</v>
      </c>
      <c r="C13413">
        <v>8.8713358854874969E-4</v>
      </c>
      <c r="D13413">
        <v>0.99735462665557861</v>
      </c>
    </row>
    <row r="13414" spans="1:4" x14ac:dyDescent="0.15">
      <c r="A13414">
        <v>7.5156140155741014E-7</v>
      </c>
      <c r="B13414">
        <v>8.7036163313314319E-4</v>
      </c>
      <c r="C13414">
        <v>8.6736574303358793E-4</v>
      </c>
      <c r="D13414">
        <v>0.99826151132583618</v>
      </c>
    </row>
    <row r="13415" spans="1:4" x14ac:dyDescent="0.15">
      <c r="A13415">
        <v>8.2409133028704673E-7</v>
      </c>
      <c r="B13415">
        <v>1.0759073775261641E-3</v>
      </c>
      <c r="C13415">
        <v>6.6592224175110459E-4</v>
      </c>
      <c r="D13415">
        <v>0.9982573390007019</v>
      </c>
    </row>
    <row r="13416" spans="1:4" x14ac:dyDescent="0.15">
      <c r="A13416">
        <v>3.6916256362928829E-7</v>
      </c>
      <c r="B13416">
        <v>7.7931903069838881E-4</v>
      </c>
      <c r="C13416">
        <v>1.6044449293985961E-3</v>
      </c>
      <c r="D13416">
        <v>0.99761593341827393</v>
      </c>
    </row>
    <row r="13417" spans="1:4" x14ac:dyDescent="0.15">
      <c r="A13417">
        <v>1.133831756305881E-5</v>
      </c>
      <c r="B13417">
        <v>2.0025579258799549E-2</v>
      </c>
      <c r="C13417">
        <v>2.051645191386342E-3</v>
      </c>
      <c r="D13417">
        <v>0.97791141271591187</v>
      </c>
    </row>
    <row r="13418" spans="1:4" x14ac:dyDescent="0.15">
      <c r="A13418">
        <v>4.5503616092901211E-6</v>
      </c>
      <c r="B13418">
        <v>3.4440481103956699E-3</v>
      </c>
      <c r="C13418">
        <v>1.032598782330751E-3</v>
      </c>
      <c r="D13418">
        <v>0.99551880359649658</v>
      </c>
    </row>
    <row r="13419" spans="1:4" x14ac:dyDescent="0.15">
      <c r="A13419">
        <v>1.1026816537196281E-5</v>
      </c>
      <c r="B13419">
        <v>1.128580328077078E-2</v>
      </c>
      <c r="C13419">
        <v>8.361603831872344E-4</v>
      </c>
      <c r="D13419">
        <v>0.98786699771881104</v>
      </c>
    </row>
    <row r="13420" spans="1:4" x14ac:dyDescent="0.15">
      <c r="A13420">
        <v>2.4701019356143661E-5</v>
      </c>
      <c r="B13420">
        <v>1.028067339211702E-2</v>
      </c>
      <c r="C13420">
        <v>1.0299603454768659E-2</v>
      </c>
      <c r="D13420">
        <v>0.97939497232437134</v>
      </c>
    </row>
    <row r="13421" spans="1:4" x14ac:dyDescent="0.15">
      <c r="A13421">
        <v>6.2616469222120941E-5</v>
      </c>
      <c r="B13421">
        <v>6.2202438712120063E-2</v>
      </c>
      <c r="C13421">
        <v>1.9913749769330021E-2</v>
      </c>
      <c r="D13421">
        <v>0.91782122850418091</v>
      </c>
    </row>
    <row r="13422" spans="1:4" x14ac:dyDescent="0.15">
      <c r="A13422">
        <v>2.2934842490940351E-5</v>
      </c>
      <c r="B13422">
        <v>4.5467741787433617E-2</v>
      </c>
      <c r="C13422">
        <v>1.004650257527828E-2</v>
      </c>
      <c r="D13422">
        <v>0.94446277618408203</v>
      </c>
    </row>
    <row r="13423" spans="1:4" x14ac:dyDescent="0.15">
      <c r="A13423">
        <v>3.4565218811621889E-5</v>
      </c>
      <c r="B13423">
        <v>1.657765731215477E-2</v>
      </c>
      <c r="C13423">
        <v>7.5131403282284737E-3</v>
      </c>
      <c r="D13423">
        <v>0.97587466239929199</v>
      </c>
    </row>
    <row r="13424" spans="1:4" x14ac:dyDescent="0.15">
      <c r="A13424">
        <v>2.8158415807411069E-4</v>
      </c>
      <c r="B13424">
        <v>0.71410518884658813</v>
      </c>
      <c r="C13424">
        <v>1.230115070939064E-2</v>
      </c>
      <c r="D13424">
        <v>0.27331200242042542</v>
      </c>
    </row>
    <row r="13425" spans="1:4" x14ac:dyDescent="0.15">
      <c r="A13425">
        <v>1.7151987412944439E-4</v>
      </c>
      <c r="B13425">
        <v>0.54121685028076172</v>
      </c>
      <c r="C13425">
        <v>1.4885826967656611E-2</v>
      </c>
      <c r="D13425">
        <v>0.4437258243560791</v>
      </c>
    </row>
    <row r="13426" spans="1:4" x14ac:dyDescent="0.15">
      <c r="A13426">
        <v>5.5877360864542418E-5</v>
      </c>
      <c r="B13426">
        <v>0.57471162080764771</v>
      </c>
      <c r="C13426">
        <v>7.6233292929828167E-3</v>
      </c>
      <c r="D13426">
        <v>0.41760909557342529</v>
      </c>
    </row>
    <row r="13427" spans="1:4" x14ac:dyDescent="0.15">
      <c r="A13427">
        <v>8.1473051977809519E-5</v>
      </c>
      <c r="B13427">
        <v>0.23868389427661901</v>
      </c>
      <c r="C13427">
        <v>9.4618489965796471E-3</v>
      </c>
      <c r="D13427">
        <v>0.75177282094955444</v>
      </c>
    </row>
    <row r="13428" spans="1:4" x14ac:dyDescent="0.15">
      <c r="A13428">
        <v>1.4246221689973029E-4</v>
      </c>
      <c r="B13428">
        <v>0.89735746383666992</v>
      </c>
      <c r="C13428">
        <v>1.5811508521437641E-2</v>
      </c>
      <c r="D13428">
        <v>8.668854832649231E-2</v>
      </c>
    </row>
    <row r="13429" spans="1:4" x14ac:dyDescent="0.15">
      <c r="A13429">
        <v>1.7344202206004411E-4</v>
      </c>
      <c r="B13429">
        <v>0.52878928184509277</v>
      </c>
      <c r="C13429">
        <v>7.4767777696251869E-3</v>
      </c>
      <c r="D13429">
        <v>0.46356061100959778</v>
      </c>
    </row>
    <row r="13430" spans="1:4" x14ac:dyDescent="0.15">
      <c r="A13430">
        <v>7.4284514994360507E-5</v>
      </c>
      <c r="B13430">
        <v>0.86112242937088013</v>
      </c>
      <c r="C13430">
        <v>4.8985299654304981E-3</v>
      </c>
      <c r="D13430">
        <v>0.13390469551086431</v>
      </c>
    </row>
    <row r="13431" spans="1:4" x14ac:dyDescent="0.15">
      <c r="A13431">
        <v>9.6894014859572053E-5</v>
      </c>
      <c r="B13431">
        <v>0.1622021943330765</v>
      </c>
      <c r="C13431">
        <v>3.7641993258148432E-3</v>
      </c>
      <c r="D13431">
        <v>0.83393675088882446</v>
      </c>
    </row>
    <row r="13432" spans="1:4" x14ac:dyDescent="0.15">
      <c r="A13432">
        <v>1.000127813313156E-4</v>
      </c>
      <c r="B13432">
        <v>0.45053380727767939</v>
      </c>
      <c r="C13432">
        <v>3.9492840878665447E-3</v>
      </c>
      <c r="D13432">
        <v>0.54541689157485962</v>
      </c>
    </row>
    <row r="13433" spans="1:4" x14ac:dyDescent="0.15">
      <c r="A13433">
        <v>2.5333045050501818E-4</v>
      </c>
      <c r="B13433">
        <v>0.1466858834028244</v>
      </c>
      <c r="C13433">
        <v>1.934320293366909E-2</v>
      </c>
      <c r="D13433">
        <v>0.83371758460998535</v>
      </c>
    </row>
    <row r="13434" spans="1:4" x14ac:dyDescent="0.15">
      <c r="A13434">
        <v>1.1846004781546069E-6</v>
      </c>
      <c r="B13434">
        <v>0.9981876015663147</v>
      </c>
      <c r="C13434">
        <v>6.917012797202915E-5</v>
      </c>
      <c r="D13434">
        <v>1.7420324729755521E-3</v>
      </c>
    </row>
    <row r="13435" spans="1:4" x14ac:dyDescent="0.15">
      <c r="A13435">
        <v>4.2469300751690753E-6</v>
      </c>
      <c r="B13435">
        <v>9.3497131019830704E-3</v>
      </c>
      <c r="C13435">
        <v>1.7544228583574299E-2</v>
      </c>
      <c r="D13435">
        <v>0.97310185432434082</v>
      </c>
    </row>
    <row r="13436" spans="1:4" x14ac:dyDescent="0.15">
      <c r="A13436">
        <v>3.574208221834851E-6</v>
      </c>
      <c r="B13436">
        <v>8.9767202734947205E-3</v>
      </c>
      <c r="C13436">
        <v>4.9049430526793003E-3</v>
      </c>
      <c r="D13436">
        <v>0.9861147403717041</v>
      </c>
    </row>
    <row r="13437" spans="1:4" x14ac:dyDescent="0.15">
      <c r="A13437">
        <v>5.9913677432632539E-6</v>
      </c>
      <c r="B13437">
        <v>6.3526201993227014E-3</v>
      </c>
      <c r="C13437">
        <v>3.0286055058240891E-2</v>
      </c>
      <c r="D13437">
        <v>0.96335530281066895</v>
      </c>
    </row>
    <row r="13438" spans="1:4" x14ac:dyDescent="0.15">
      <c r="A13438">
        <v>1.1351478860888159E-5</v>
      </c>
      <c r="B13438">
        <v>2.8913179412484169E-3</v>
      </c>
      <c r="C13438">
        <v>6.9879936054348954E-3</v>
      </c>
      <c r="D13438">
        <v>0.99010932445526123</v>
      </c>
    </row>
    <row r="13439" spans="1:4" x14ac:dyDescent="0.15">
      <c r="A13439">
        <v>2.0067254808964211E-5</v>
      </c>
      <c r="B13439">
        <v>7.6021249406039706E-3</v>
      </c>
      <c r="C13439">
        <v>2.2670010104775429E-2</v>
      </c>
      <c r="D13439">
        <v>0.96970784664154053</v>
      </c>
    </row>
    <row r="13440" spans="1:4" x14ac:dyDescent="0.15">
      <c r="A13440">
        <v>5.4089701734483242E-5</v>
      </c>
      <c r="B13440">
        <v>3.4729160368442542E-2</v>
      </c>
      <c r="C13440">
        <v>2.7793582528829571E-2</v>
      </c>
      <c r="D13440">
        <v>0.93742316961288452</v>
      </c>
    </row>
    <row r="13441" spans="1:4" x14ac:dyDescent="0.15">
      <c r="A13441">
        <v>3.0371372122317553E-4</v>
      </c>
      <c r="B13441">
        <v>2.3765502497553829E-2</v>
      </c>
      <c r="C13441">
        <v>0.12834921479225159</v>
      </c>
      <c r="D13441">
        <v>0.84758156538009644</v>
      </c>
    </row>
    <row r="13442" spans="1:4" x14ac:dyDescent="0.15">
      <c r="A13442">
        <v>7.040100172162056E-5</v>
      </c>
      <c r="B13442">
        <v>3.62972691655159E-2</v>
      </c>
      <c r="C13442">
        <v>7.3885492980480194E-2</v>
      </c>
      <c r="D13442">
        <v>0.88974684476852417</v>
      </c>
    </row>
    <row r="13443" spans="1:4" x14ac:dyDescent="0.15">
      <c r="A13443">
        <v>2.5980903956224211E-5</v>
      </c>
      <c r="B13443">
        <v>1.9987396895885471E-2</v>
      </c>
      <c r="C13443">
        <v>2.6773501187562939E-2</v>
      </c>
      <c r="D13443">
        <v>0.95321309566497803</v>
      </c>
    </row>
    <row r="13444" spans="1:4" x14ac:dyDescent="0.15">
      <c r="A13444">
        <v>3.7600719224428758E-5</v>
      </c>
      <c r="B13444">
        <v>3.6926034837961197E-2</v>
      </c>
      <c r="C13444">
        <v>2.969775348901749E-2</v>
      </c>
      <c r="D13444">
        <v>0.93333864212036133</v>
      </c>
    </row>
    <row r="13445" spans="1:4" x14ac:dyDescent="0.15">
      <c r="A13445">
        <v>4.4398126192390919E-5</v>
      </c>
      <c r="B13445">
        <v>4.3228901922702789E-2</v>
      </c>
      <c r="C13445">
        <v>3.300359845161438E-2</v>
      </c>
      <c r="D13445">
        <v>0.92372304201126099</v>
      </c>
    </row>
    <row r="13446" spans="1:4" x14ac:dyDescent="0.15">
      <c r="A13446">
        <v>6.0884991398779682E-5</v>
      </c>
      <c r="B13446">
        <v>3.4530464559793472E-2</v>
      </c>
      <c r="C13446">
        <v>3.8076214492321007E-2</v>
      </c>
      <c r="D13446">
        <v>0.92733240127563477</v>
      </c>
    </row>
    <row r="13447" spans="1:4" x14ac:dyDescent="0.15">
      <c r="A13447">
        <v>5.2315754146547988E-5</v>
      </c>
      <c r="B13447">
        <v>8.8676944375038147E-2</v>
      </c>
      <c r="C13447">
        <v>9.504275768995285E-2</v>
      </c>
      <c r="D13447">
        <v>0.81622791290283203</v>
      </c>
    </row>
    <row r="13448" spans="1:4" x14ac:dyDescent="0.15">
      <c r="A13448">
        <v>2.6488438379601579E-5</v>
      </c>
      <c r="B13448">
        <v>1.785147562623024E-2</v>
      </c>
      <c r="C13448">
        <v>9.1760821640491486E-2</v>
      </c>
      <c r="D13448">
        <v>0.8903612494468689</v>
      </c>
    </row>
    <row r="13449" spans="1:4" x14ac:dyDescent="0.15">
      <c r="A13449">
        <v>3.080640681218938E-6</v>
      </c>
      <c r="B13449">
        <v>5.1402910612523556E-3</v>
      </c>
      <c r="C13449">
        <v>0.98537516593933105</v>
      </c>
      <c r="D13449">
        <v>9.4814486801624298E-3</v>
      </c>
    </row>
    <row r="13450" spans="1:4" x14ac:dyDescent="0.15">
      <c r="A13450">
        <v>1.4201844169292599E-4</v>
      </c>
      <c r="B13450">
        <v>9.6894130110740662E-2</v>
      </c>
      <c r="C13450">
        <v>0.21966344118118289</v>
      </c>
      <c r="D13450">
        <v>0.6833004355430603</v>
      </c>
    </row>
    <row r="13451" spans="1:4" x14ac:dyDescent="0.15">
      <c r="A13451">
        <v>8.8361441157758236E-5</v>
      </c>
      <c r="B13451">
        <v>0.80267482995986938</v>
      </c>
      <c r="C13451">
        <v>8.5655145347118378E-2</v>
      </c>
      <c r="D13451">
        <v>0.11158169060945509</v>
      </c>
    </row>
    <row r="13452" spans="1:4" x14ac:dyDescent="0.15">
      <c r="A13452">
        <v>6.0690701502608142E-5</v>
      </c>
      <c r="B13452">
        <v>1.662172935903072E-2</v>
      </c>
      <c r="C13452">
        <v>7.6429955661296844E-2</v>
      </c>
      <c r="D13452">
        <v>0.90688759088516235</v>
      </c>
    </row>
    <row r="13453" spans="1:4" x14ac:dyDescent="0.15">
      <c r="A13453">
        <v>4.6764358557993553E-5</v>
      </c>
      <c r="B13453">
        <v>6.9007605314254761E-2</v>
      </c>
      <c r="C13453">
        <v>1.5386573038995269E-2</v>
      </c>
      <c r="D13453">
        <v>0.91555899381637573</v>
      </c>
    </row>
    <row r="13454" spans="1:4" x14ac:dyDescent="0.15">
      <c r="A13454">
        <v>1.7977523384615779E-5</v>
      </c>
      <c r="B13454">
        <v>6.6586211323738098E-2</v>
      </c>
      <c r="C13454">
        <v>4.3822646141052253E-2</v>
      </c>
      <c r="D13454">
        <v>0.88957315683364868</v>
      </c>
    </row>
    <row r="13455" spans="1:4" x14ac:dyDescent="0.15">
      <c r="A13455">
        <v>5.0891045248135918E-5</v>
      </c>
      <c r="B13455">
        <v>8.1181548535823822E-2</v>
      </c>
      <c r="C13455">
        <v>0.115032970905304</v>
      </c>
      <c r="D13455">
        <v>0.80373460054397583</v>
      </c>
    </row>
    <row r="13456" spans="1:4" x14ac:dyDescent="0.15">
      <c r="A13456">
        <v>8.9958675744128413E-6</v>
      </c>
      <c r="B13456">
        <v>7.8177917748689651E-3</v>
      </c>
      <c r="C13456">
        <v>1.6155274584889408E-2</v>
      </c>
      <c r="D13456">
        <v>0.97601795196533203</v>
      </c>
    </row>
    <row r="13457" spans="1:4" x14ac:dyDescent="0.15">
      <c r="A13457">
        <v>4.8355967010138563E-5</v>
      </c>
      <c r="B13457">
        <v>0.1098126173019409</v>
      </c>
      <c r="C13457">
        <v>0.1065836548805237</v>
      </c>
      <c r="D13457">
        <v>0.78355544805526733</v>
      </c>
    </row>
    <row r="13458" spans="1:4" x14ac:dyDescent="0.15">
      <c r="A13458">
        <v>3.6779954825760797E-5</v>
      </c>
      <c r="B13458">
        <v>2.0206622779369351E-2</v>
      </c>
      <c r="C13458">
        <v>9.9820859730243683E-2</v>
      </c>
      <c r="D13458">
        <v>0.87993574142456055</v>
      </c>
    </row>
    <row r="13459" spans="1:4" x14ac:dyDescent="0.15">
      <c r="A13459">
        <v>4.3255713535472751E-6</v>
      </c>
      <c r="B13459">
        <v>8.2285329699516296E-4</v>
      </c>
      <c r="C13459">
        <v>4.4696927070617676E-3</v>
      </c>
      <c r="D13459">
        <v>0.99470311403274536</v>
      </c>
    </row>
    <row r="13460" spans="1:4" x14ac:dyDescent="0.15">
      <c r="A13460">
        <v>2.5122095394181091E-5</v>
      </c>
      <c r="B13460">
        <v>7.8424252569675446E-2</v>
      </c>
      <c r="C13460">
        <v>0.1185384318232536</v>
      </c>
      <c r="D13460">
        <v>0.8030121922492981</v>
      </c>
    </row>
    <row r="13461" spans="1:4" x14ac:dyDescent="0.15">
      <c r="A13461">
        <v>8.6822037701494992E-6</v>
      </c>
      <c r="B13461">
        <v>1.320369727909565E-2</v>
      </c>
      <c r="C13461">
        <v>1.27222528681159E-2</v>
      </c>
      <c r="D13461">
        <v>0.97406536340713501</v>
      </c>
    </row>
    <row r="13462" spans="1:4" x14ac:dyDescent="0.15">
      <c r="A13462">
        <v>5.1869318122044206E-4</v>
      </c>
      <c r="B13462">
        <v>7.8236691653728485E-2</v>
      </c>
      <c r="C13462">
        <v>2.5920899584889408E-2</v>
      </c>
      <c r="D13462">
        <v>0.89532369375228882</v>
      </c>
    </row>
    <row r="13463" spans="1:4" x14ac:dyDescent="0.15">
      <c r="A13463">
        <v>7.4128963751718402E-4</v>
      </c>
      <c r="B13463">
        <v>4.0408693253993988E-2</v>
      </c>
      <c r="C13463">
        <v>2.9326880350708961E-2</v>
      </c>
      <c r="D13463">
        <v>0.92952316999435425</v>
      </c>
    </row>
    <row r="13464" spans="1:4" x14ac:dyDescent="0.15">
      <c r="A13464">
        <v>7.6242478098720312E-4</v>
      </c>
      <c r="B13464">
        <v>9.5533333718776703E-2</v>
      </c>
      <c r="C13464">
        <v>7.5318597257137299E-2</v>
      </c>
      <c r="D13464">
        <v>0.82838571071624756</v>
      </c>
    </row>
    <row r="13465" spans="1:4" x14ac:dyDescent="0.15">
      <c r="A13465">
        <v>7.3265680111944675E-4</v>
      </c>
      <c r="B13465">
        <v>0.18191283941268921</v>
      </c>
      <c r="C13465">
        <v>2.2917259484529499E-2</v>
      </c>
      <c r="D13465">
        <v>0.7944372296333313</v>
      </c>
    </row>
    <row r="13466" spans="1:4" x14ac:dyDescent="0.15">
      <c r="A13466">
        <v>1.385373798257206E-5</v>
      </c>
      <c r="B13466">
        <v>6.7804004065692416E-3</v>
      </c>
      <c r="C13466">
        <v>3.126930445432663E-2</v>
      </c>
      <c r="D13466">
        <v>0.96193641424179077</v>
      </c>
    </row>
    <row r="13467" spans="1:4" x14ac:dyDescent="0.15">
      <c r="A13467">
        <v>1.256972027476877E-4</v>
      </c>
      <c r="B13467">
        <v>9.4436869025230408E-2</v>
      </c>
      <c r="C13467">
        <v>0.1131375283002853</v>
      </c>
      <c r="D13467">
        <v>0.79229986667633057</v>
      </c>
    </row>
    <row r="13468" spans="1:4" x14ac:dyDescent="0.15">
      <c r="A13468">
        <v>2.179562397941481E-5</v>
      </c>
      <c r="B13468">
        <v>1.6023514792323109E-2</v>
      </c>
      <c r="C13468">
        <v>2.5445377454161641E-2</v>
      </c>
      <c r="D13468">
        <v>0.95850932598114014</v>
      </c>
    </row>
    <row r="13469" spans="1:4" x14ac:dyDescent="0.15">
      <c r="A13469">
        <v>9.2697897343896329E-5</v>
      </c>
      <c r="B13469">
        <v>4.0336817502975457E-2</v>
      </c>
      <c r="C13469">
        <v>8.7242342531681061E-2</v>
      </c>
      <c r="D13469">
        <v>0.87232822179794312</v>
      </c>
    </row>
    <row r="13470" spans="1:4" x14ac:dyDescent="0.15">
      <c r="A13470">
        <v>9.4731054559815675E-5</v>
      </c>
      <c r="B13470">
        <v>6.665986031293869E-2</v>
      </c>
      <c r="C13470">
        <v>7.0615671575069427E-3</v>
      </c>
      <c r="D13470">
        <v>0.92618381977081299</v>
      </c>
    </row>
    <row r="13471" spans="1:4" x14ac:dyDescent="0.15">
      <c r="A13471">
        <v>3.1240011594491079E-5</v>
      </c>
      <c r="B13471">
        <v>4.1004274040460587E-2</v>
      </c>
      <c r="C13471">
        <v>7.7769709751009941E-3</v>
      </c>
      <c r="D13471">
        <v>0.95118749141693115</v>
      </c>
    </row>
    <row r="13472" spans="1:4" x14ac:dyDescent="0.15">
      <c r="A13472">
        <v>3.7263729609549052E-5</v>
      </c>
      <c r="B13472">
        <v>1.141740847378969E-2</v>
      </c>
      <c r="C13472">
        <v>4.7441445291042328E-2</v>
      </c>
      <c r="D13472">
        <v>0.94110393524169922</v>
      </c>
    </row>
    <row r="13473" spans="1:4" x14ac:dyDescent="0.15">
      <c r="A13473">
        <v>3.3035023079719388E-5</v>
      </c>
      <c r="B13473">
        <v>8.2445204257965088E-2</v>
      </c>
      <c r="C13473">
        <v>5.9859652072191238E-2</v>
      </c>
      <c r="D13473">
        <v>0.8576621413230896</v>
      </c>
    </row>
    <row r="13474" spans="1:4" x14ac:dyDescent="0.15">
      <c r="A13474">
        <v>1.4601893781218679E-5</v>
      </c>
      <c r="B13474">
        <v>2.5697644799947739E-2</v>
      </c>
      <c r="C13474">
        <v>2.339134551584721E-2</v>
      </c>
      <c r="D13474">
        <v>0.95089638233184814</v>
      </c>
    </row>
    <row r="13475" spans="1:4" x14ac:dyDescent="0.15">
      <c r="A13475">
        <v>3.0747407436138019E-5</v>
      </c>
      <c r="B13475">
        <v>3.8953475654125207E-2</v>
      </c>
      <c r="C13475">
        <v>2.0811485126614571E-2</v>
      </c>
      <c r="D13475">
        <v>0.94020426273345947</v>
      </c>
    </row>
    <row r="13476" spans="1:4" x14ac:dyDescent="0.15">
      <c r="A13476">
        <v>7.042189099593088E-5</v>
      </c>
      <c r="B13476">
        <v>0.42633196711540222</v>
      </c>
      <c r="C13476">
        <v>5.932202935218811E-2</v>
      </c>
      <c r="D13476">
        <v>0.51427561044692993</v>
      </c>
    </row>
    <row r="13477" spans="1:4" x14ac:dyDescent="0.15">
      <c r="A13477">
        <v>5.3718881645181682E-6</v>
      </c>
      <c r="B13477">
        <v>1.873074471950531E-2</v>
      </c>
      <c r="C13477">
        <v>4.4320025481283656E-3</v>
      </c>
      <c r="D13477">
        <v>0.97683185338973999</v>
      </c>
    </row>
    <row r="13478" spans="1:4" x14ac:dyDescent="0.15">
      <c r="A13478">
        <v>1.514337141998112E-3</v>
      </c>
      <c r="B13478">
        <v>8.5955075919628143E-2</v>
      </c>
      <c r="C13478">
        <v>0.49520960450172419</v>
      </c>
      <c r="D13478">
        <v>0.41732099652290339</v>
      </c>
    </row>
    <row r="13479" spans="1:4" x14ac:dyDescent="0.15">
      <c r="A13479">
        <v>1.9906293600797649E-3</v>
      </c>
      <c r="B13479">
        <v>0.13124203681945801</v>
      </c>
      <c r="C13479">
        <v>0.43148639798164368</v>
      </c>
      <c r="D13479">
        <v>0.43528094887733459</v>
      </c>
    </row>
    <row r="13480" spans="1:4" x14ac:dyDescent="0.15">
      <c r="A13480">
        <v>1.6767373308539391E-3</v>
      </c>
      <c r="B13480">
        <v>0.1303799897432327</v>
      </c>
      <c r="C13480">
        <v>0.21546608209609991</v>
      </c>
      <c r="D13480">
        <v>0.65247714519500732</v>
      </c>
    </row>
    <row r="13481" spans="1:4" x14ac:dyDescent="0.15">
      <c r="A13481">
        <v>2.249841345474124E-3</v>
      </c>
      <c r="B13481">
        <v>0.34057751297950739</v>
      </c>
      <c r="C13481">
        <v>6.2310304492712021E-2</v>
      </c>
      <c r="D13481">
        <v>0.59486234188079834</v>
      </c>
    </row>
    <row r="13482" spans="1:4" x14ac:dyDescent="0.15">
      <c r="A13482">
        <v>4.8311642603948712E-4</v>
      </c>
      <c r="B13482">
        <v>0.21511030197143549</v>
      </c>
      <c r="C13482">
        <v>0.32470235228538508</v>
      </c>
      <c r="D13482">
        <v>0.45970422029495239</v>
      </c>
    </row>
    <row r="13483" spans="1:4" x14ac:dyDescent="0.15">
      <c r="A13483">
        <v>3.4228571166750037E-5</v>
      </c>
      <c r="B13483">
        <v>8.7789013981819153E-2</v>
      </c>
      <c r="C13483">
        <v>9.1623753309249878E-2</v>
      </c>
      <c r="D13483">
        <v>0.82055294513702393</v>
      </c>
    </row>
    <row r="13484" spans="1:4" x14ac:dyDescent="0.15">
      <c r="A13484">
        <v>2.3154630980570801E-5</v>
      </c>
      <c r="B13484">
        <v>0.3621995747089386</v>
      </c>
      <c r="C13484">
        <v>2.172965370118618E-2</v>
      </c>
      <c r="D13484">
        <v>0.61604762077331543</v>
      </c>
    </row>
    <row r="13485" spans="1:4" x14ac:dyDescent="0.15">
      <c r="A13485">
        <v>7.0867790782358497E-5</v>
      </c>
      <c r="B13485">
        <v>3.2496105879545212E-2</v>
      </c>
      <c r="C13485">
        <v>0.1033768504858017</v>
      </c>
      <c r="D13485">
        <v>0.86405616998672485</v>
      </c>
    </row>
    <row r="13486" spans="1:4" x14ac:dyDescent="0.15">
      <c r="A13486">
        <v>2.1529654986807149E-5</v>
      </c>
      <c r="B13486">
        <v>4.7811295837163932E-2</v>
      </c>
      <c r="C13486">
        <v>2.009924873709679E-2</v>
      </c>
      <c r="D13486">
        <v>0.93206799030303955</v>
      </c>
    </row>
    <row r="13487" spans="1:4" x14ac:dyDescent="0.15">
      <c r="A13487">
        <v>2.9591459315270191E-4</v>
      </c>
      <c r="B13487">
        <v>0.39998283982276922</v>
      </c>
      <c r="C13487">
        <v>9.7679734230041504E-2</v>
      </c>
      <c r="D13487">
        <v>0.50204145908355713</v>
      </c>
    </row>
    <row r="13488" spans="1:4" x14ac:dyDescent="0.15">
      <c r="A13488">
        <v>1.205112712341361E-4</v>
      </c>
      <c r="B13488">
        <v>8.3554133772850037E-2</v>
      </c>
      <c r="C13488">
        <v>0.19044601917266851</v>
      </c>
      <c r="D13488">
        <v>0.72587937116622925</v>
      </c>
    </row>
    <row r="13489" spans="1:4" x14ac:dyDescent="0.15">
      <c r="A13489">
        <v>1.8362482660450041E-4</v>
      </c>
      <c r="B13489">
        <v>3.5425174981355667E-2</v>
      </c>
      <c r="C13489">
        <v>0.26323458552360529</v>
      </c>
      <c r="D13489">
        <v>0.70115667581558228</v>
      </c>
    </row>
    <row r="13490" spans="1:4" x14ac:dyDescent="0.15">
      <c r="A13490">
        <v>3.3243606594623998E-5</v>
      </c>
      <c r="B13490">
        <v>1.007980387657881E-2</v>
      </c>
      <c r="C13490">
        <v>0.16283804178237921</v>
      </c>
      <c r="D13490">
        <v>0.8270488977432251</v>
      </c>
    </row>
    <row r="13491" spans="1:4" x14ac:dyDescent="0.15">
      <c r="A13491">
        <v>8.2858437963295728E-5</v>
      </c>
      <c r="B13491">
        <v>0.18871971964836121</v>
      </c>
      <c r="C13491">
        <v>3.8830418139696121E-2</v>
      </c>
      <c r="D13491">
        <v>0.77236694097518921</v>
      </c>
    </row>
    <row r="13492" spans="1:4" x14ac:dyDescent="0.15">
      <c r="A13492">
        <v>8.6477928562089801E-5</v>
      </c>
      <c r="B13492">
        <v>2.658277191221714E-2</v>
      </c>
      <c r="C13492">
        <v>0.1733757555484772</v>
      </c>
      <c r="D13492">
        <v>0.79995501041412354</v>
      </c>
    </row>
    <row r="13493" spans="1:4" x14ac:dyDescent="0.15">
      <c r="A13493">
        <v>2.8453322011046112E-4</v>
      </c>
      <c r="B13493">
        <v>5.2891366183757782E-2</v>
      </c>
      <c r="C13493">
        <v>0.29885691404342651</v>
      </c>
      <c r="D13493">
        <v>0.64796721935272217</v>
      </c>
    </row>
    <row r="13494" spans="1:4" x14ac:dyDescent="0.15">
      <c r="A13494">
        <v>1.927725097630173E-4</v>
      </c>
      <c r="B13494">
        <v>8.9547447860240936E-2</v>
      </c>
      <c r="C13494">
        <v>0.1958283334970474</v>
      </c>
      <c r="D13494">
        <v>0.71443140506744385</v>
      </c>
    </row>
    <row r="13495" spans="1:4" x14ac:dyDescent="0.15">
      <c r="A13495">
        <v>6.037748244125396E-5</v>
      </c>
      <c r="B13495">
        <v>1.4966093003749849E-2</v>
      </c>
      <c r="C13495">
        <v>3.485223650932312E-2</v>
      </c>
      <c r="D13495">
        <v>0.95012134313583374</v>
      </c>
    </row>
    <row r="13496" spans="1:4" x14ac:dyDescent="0.15">
      <c r="A13496">
        <v>3.8963576662354171E-4</v>
      </c>
      <c r="B13496">
        <v>0.1022699698805809</v>
      </c>
      <c r="C13496">
        <v>0.13691213726997381</v>
      </c>
      <c r="D13496">
        <v>0.76042824983596802</v>
      </c>
    </row>
    <row r="13497" spans="1:4" x14ac:dyDescent="0.15">
      <c r="A13497">
        <v>2.1036255930084741E-4</v>
      </c>
      <c r="B13497">
        <v>4.8869311809539788E-2</v>
      </c>
      <c r="C13497">
        <v>0.52568131685256958</v>
      </c>
      <c r="D13497">
        <v>0.42523902654647833</v>
      </c>
    </row>
    <row r="13498" spans="1:4" x14ac:dyDescent="0.15">
      <c r="A13498">
        <v>4.5205899368738762E-5</v>
      </c>
      <c r="B13498">
        <v>9.347439743578434E-3</v>
      </c>
      <c r="C13498">
        <v>6.2042303383350372E-2</v>
      </c>
      <c r="D13498">
        <v>0.92856502532958984</v>
      </c>
    </row>
    <row r="13499" spans="1:4" x14ac:dyDescent="0.15">
      <c r="A13499">
        <v>1.7852404562290761E-4</v>
      </c>
      <c r="B13499">
        <v>3.353598341345787E-2</v>
      </c>
      <c r="C13499">
        <v>0.6989436149597168</v>
      </c>
      <c r="D13499">
        <v>0.26734185218811041</v>
      </c>
    </row>
    <row r="13500" spans="1:4" x14ac:dyDescent="0.15">
      <c r="A13500">
        <v>9.7458789241500199E-5</v>
      </c>
      <c r="B13500">
        <v>1.594539359211922E-2</v>
      </c>
      <c r="C13500">
        <v>7.3038429021835327E-2</v>
      </c>
      <c r="D13500">
        <v>0.91091877222061157</v>
      </c>
    </row>
    <row r="13501" spans="1:4" x14ac:dyDescent="0.15">
      <c r="A13501">
        <v>2.3079059610608971E-4</v>
      </c>
      <c r="B13501">
        <v>8.9973807334899902E-2</v>
      </c>
      <c r="C13501">
        <v>0.25809121131896973</v>
      </c>
      <c r="D13501">
        <v>0.65170413255691528</v>
      </c>
    </row>
    <row r="13502" spans="1:4" x14ac:dyDescent="0.15">
      <c r="A13502">
        <v>7.5553376518655568E-5</v>
      </c>
      <c r="B13502">
        <v>2.294121123850346E-2</v>
      </c>
      <c r="C13502">
        <v>0.17556597292423251</v>
      </c>
      <c r="D13502">
        <v>0.80141723155975342</v>
      </c>
    </row>
    <row r="13503" spans="1:4" x14ac:dyDescent="0.15">
      <c r="A13503">
        <v>1.295139518333599E-4</v>
      </c>
      <c r="B13503">
        <v>1.4338048174977301E-2</v>
      </c>
      <c r="C13503">
        <v>0.1225769221782684</v>
      </c>
      <c r="D13503">
        <v>0.86295557022094727</v>
      </c>
    </row>
    <row r="13504" spans="1:4" x14ac:dyDescent="0.15">
      <c r="A13504">
        <v>2.4907084298320109E-4</v>
      </c>
      <c r="B13504">
        <v>3.338836133480072E-2</v>
      </c>
      <c r="C13504">
        <v>0.1125412285327911</v>
      </c>
      <c r="D13504">
        <v>0.85382139682769775</v>
      </c>
    </row>
    <row r="13505" spans="1:4" x14ac:dyDescent="0.15">
      <c r="A13505">
        <v>1.3098944327794021E-4</v>
      </c>
      <c r="B13505">
        <v>4.2234320193529129E-2</v>
      </c>
      <c r="C13505">
        <v>0.34386104345321661</v>
      </c>
      <c r="D13505">
        <v>0.6137736439704895</v>
      </c>
    </row>
    <row r="13506" spans="1:4" x14ac:dyDescent="0.15">
      <c r="A13506">
        <v>1.1691865074681119E-4</v>
      </c>
      <c r="B13506">
        <v>3.8947585970163352E-2</v>
      </c>
      <c r="C13506">
        <v>0.25037786364555359</v>
      </c>
      <c r="D13506">
        <v>0.71055769920349121</v>
      </c>
    </row>
    <row r="13507" spans="1:4" x14ac:dyDescent="0.15">
      <c r="A13507">
        <v>0.25</v>
      </c>
      <c r="B13507">
        <v>0.25</v>
      </c>
      <c r="C13507">
        <v>0.25</v>
      </c>
      <c r="D13507">
        <v>0.25</v>
      </c>
    </row>
    <row r="13508" spans="1:4" x14ac:dyDescent="0.15">
      <c r="A13508">
        <v>5.5790376791264862E-5</v>
      </c>
      <c r="B13508">
        <v>1.6790151596069339E-2</v>
      </c>
      <c r="C13508">
        <v>8.6712956428527832E-2</v>
      </c>
      <c r="D13508">
        <v>0.89644110202789307</v>
      </c>
    </row>
    <row r="13509" spans="1:4" x14ac:dyDescent="0.15">
      <c r="A13509">
        <v>4.2973282688762993E-5</v>
      </c>
      <c r="B13509">
        <v>1.399469934403896E-2</v>
      </c>
      <c r="C13509">
        <v>7.1703302673995486E-3</v>
      </c>
      <c r="D13509">
        <v>0.97879207134246826</v>
      </c>
    </row>
    <row r="13510" spans="1:4" x14ac:dyDescent="0.15">
      <c r="A13510">
        <v>0.25</v>
      </c>
      <c r="B13510">
        <v>0.25</v>
      </c>
      <c r="C13510">
        <v>0.25</v>
      </c>
      <c r="D13510">
        <v>0.25</v>
      </c>
    </row>
    <row r="13511" spans="1:4" x14ac:dyDescent="0.15">
      <c r="A13511">
        <v>7.1089052653405815E-5</v>
      </c>
      <c r="B13511">
        <v>2.547169104218483E-2</v>
      </c>
      <c r="C13511">
        <v>2.0909743383526799E-2</v>
      </c>
      <c r="D13511">
        <v>0.95354747772216797</v>
      </c>
    </row>
    <row r="13512" spans="1:4" x14ac:dyDescent="0.15">
      <c r="A13512">
        <v>2.5088299298658972E-4</v>
      </c>
      <c r="B13512">
        <v>7.4415400624275208E-2</v>
      </c>
      <c r="C13512">
        <v>8.804379403591156E-2</v>
      </c>
      <c r="D13512">
        <v>0.83728986978530884</v>
      </c>
    </row>
    <row r="13513" spans="1:4" x14ac:dyDescent="0.15">
      <c r="A13513">
        <v>4.0561397327110171E-5</v>
      </c>
      <c r="B13513">
        <v>3.5475399345159531E-3</v>
      </c>
      <c r="C13513">
        <v>1.0204114951193329E-2</v>
      </c>
      <c r="D13513">
        <v>0.98620772361755371</v>
      </c>
    </row>
    <row r="13514" spans="1:4" x14ac:dyDescent="0.15">
      <c r="A13514">
        <v>2.5366633199155331E-3</v>
      </c>
      <c r="B13514">
        <v>0.43019950389862061</v>
      </c>
      <c r="C13514">
        <v>2.1199008449912071E-2</v>
      </c>
      <c r="D13514">
        <v>0.54606485366821289</v>
      </c>
    </row>
    <row r="13515" spans="1:4" x14ac:dyDescent="0.15">
      <c r="A13515">
        <v>1.821360347094014E-4</v>
      </c>
      <c r="B13515">
        <v>9.5349594950675964E-2</v>
      </c>
      <c r="C13515">
        <v>7.3788881301879883E-2</v>
      </c>
      <c r="D13515">
        <v>0.83067935705184937</v>
      </c>
    </row>
    <row r="13516" spans="1:4" x14ac:dyDescent="0.15">
      <c r="A13516">
        <v>1.628195168450475E-4</v>
      </c>
      <c r="B13516">
        <v>0.13156530261039731</v>
      </c>
      <c r="C13516">
        <v>0.10918267071247099</v>
      </c>
      <c r="D13516">
        <v>0.75908917188644409</v>
      </c>
    </row>
    <row r="13517" spans="1:4" x14ac:dyDescent="0.15">
      <c r="A13517">
        <v>7.8846293035894632E-5</v>
      </c>
      <c r="B13517">
        <v>3.5220589488744743E-2</v>
      </c>
      <c r="C13517">
        <v>1.0187883861362931E-2</v>
      </c>
      <c r="D13517">
        <v>0.95451271533966064</v>
      </c>
    </row>
    <row r="13518" spans="1:4" x14ac:dyDescent="0.15">
      <c r="A13518">
        <v>4.0417209675069898E-5</v>
      </c>
      <c r="B13518">
        <v>1.441711280494928E-2</v>
      </c>
      <c r="C13518">
        <v>3.6513321101665497E-2</v>
      </c>
      <c r="D13518">
        <v>0.94902914762496948</v>
      </c>
    </row>
    <row r="13519" spans="1:4" x14ac:dyDescent="0.15">
      <c r="A13519">
        <v>5.1855797210009769E-5</v>
      </c>
      <c r="B13519">
        <v>5.0741981714963913E-2</v>
      </c>
      <c r="C13519">
        <v>0.1073443368077278</v>
      </c>
      <c r="D13519">
        <v>0.8418617844581604</v>
      </c>
    </row>
    <row r="13520" spans="1:4" x14ac:dyDescent="0.15">
      <c r="A13520">
        <v>7.6492206062539481E-6</v>
      </c>
      <c r="B13520">
        <v>7.2093907510861754E-4</v>
      </c>
      <c r="C13520">
        <v>0.12490566074848181</v>
      </c>
      <c r="D13520">
        <v>0.87436574697494507</v>
      </c>
    </row>
    <row r="13521" spans="1:4" x14ac:dyDescent="0.15">
      <c r="A13521">
        <v>5.7416851632297039E-5</v>
      </c>
      <c r="B13521">
        <v>2.380600199103355E-3</v>
      </c>
      <c r="C13521">
        <v>0.40315446257591248</v>
      </c>
      <c r="D13521">
        <v>0.59440761804580688</v>
      </c>
    </row>
    <row r="13522" spans="1:4" x14ac:dyDescent="0.15">
      <c r="A13522">
        <v>1.7504309653304521E-5</v>
      </c>
      <c r="B13522">
        <v>4.340851679444313E-3</v>
      </c>
      <c r="C13522">
        <v>0.35807555913925171</v>
      </c>
      <c r="D13522">
        <v>0.63756603002548218</v>
      </c>
    </row>
    <row r="13523" spans="1:4" x14ac:dyDescent="0.15">
      <c r="A13523">
        <v>2.7820228751807008E-6</v>
      </c>
      <c r="B13523">
        <v>2.6025745319202542E-4</v>
      </c>
      <c r="C13523">
        <v>6.2550827860832214E-2</v>
      </c>
      <c r="D13523">
        <v>0.93718618154525757</v>
      </c>
    </row>
    <row r="13524" spans="1:4" x14ac:dyDescent="0.15">
      <c r="A13524">
        <v>6.1839468799007591E-6</v>
      </c>
      <c r="B13524">
        <v>4.0452493703924119E-4</v>
      </c>
      <c r="C13524">
        <v>0.1104920357465744</v>
      </c>
      <c r="D13524">
        <v>0.88909727334976196</v>
      </c>
    </row>
    <row r="13525" spans="1:4" x14ac:dyDescent="0.15">
      <c r="A13525">
        <v>2.4497780941601381E-6</v>
      </c>
      <c r="B13525">
        <v>4.9277592916041613E-4</v>
      </c>
      <c r="C13525">
        <v>1.1045270599424841E-2</v>
      </c>
      <c r="D13525">
        <v>0.98845952749252319</v>
      </c>
    </row>
    <row r="13526" spans="1:4" x14ac:dyDescent="0.15">
      <c r="A13526">
        <v>4.068962880410254E-6</v>
      </c>
      <c r="B13526">
        <v>3.7127346149645751E-4</v>
      </c>
      <c r="C13526">
        <v>7.1730263531208038E-2</v>
      </c>
      <c r="D13526">
        <v>0.92789441347122192</v>
      </c>
    </row>
    <row r="13527" spans="1:4" x14ac:dyDescent="0.15">
      <c r="A13527">
        <v>5.8612795328372158E-6</v>
      </c>
      <c r="B13527">
        <v>1.254793372936547E-3</v>
      </c>
      <c r="C13527">
        <v>0.2694181501865387</v>
      </c>
      <c r="D13527">
        <v>0.7293211817741394</v>
      </c>
    </row>
    <row r="13528" spans="1:4" x14ac:dyDescent="0.15">
      <c r="A13528">
        <v>2.4345379188162042E-6</v>
      </c>
      <c r="B13528">
        <v>2.5110450224019592E-4</v>
      </c>
      <c r="C13528">
        <v>3.4217335283756263E-2</v>
      </c>
      <c r="D13528">
        <v>0.96552914381027222</v>
      </c>
    </row>
    <row r="13529" spans="1:4" x14ac:dyDescent="0.15">
      <c r="A13529">
        <v>2.2602305762120519E-5</v>
      </c>
      <c r="B13529">
        <v>1.224338542670012E-3</v>
      </c>
      <c r="C13529">
        <v>0.89715421199798584</v>
      </c>
      <c r="D13529">
        <v>0.1015989035367966</v>
      </c>
    </row>
    <row r="13530" spans="1:4" x14ac:dyDescent="0.15">
      <c r="A13530">
        <v>5.8517275647318456E-6</v>
      </c>
      <c r="B13530">
        <v>3.3706548856571322E-4</v>
      </c>
      <c r="C13530">
        <v>0.12912504374980929</v>
      </c>
      <c r="D13530">
        <v>0.87053203582763672</v>
      </c>
    </row>
    <row r="13531" spans="1:4" x14ac:dyDescent="0.15">
      <c r="A13531">
        <v>4.4425356463762E-5</v>
      </c>
      <c r="B13531">
        <v>2.1474475041031841E-2</v>
      </c>
      <c r="C13531">
        <v>0.34349694848060608</v>
      </c>
      <c r="D13531">
        <v>0.63498413562774658</v>
      </c>
    </row>
    <row r="13532" spans="1:4" x14ac:dyDescent="0.15">
      <c r="A13532">
        <v>9.3173866844153963E-6</v>
      </c>
      <c r="B13532">
        <v>0.98108601570129395</v>
      </c>
      <c r="C13532">
        <v>4.0678358636796466E-3</v>
      </c>
      <c r="D13532">
        <v>1.483690273016691E-2</v>
      </c>
    </row>
    <row r="13533" spans="1:4" x14ac:dyDescent="0.15">
      <c r="A13533">
        <v>3.4347838663961738E-5</v>
      </c>
      <c r="B13533">
        <v>0.17207406461238861</v>
      </c>
      <c r="C13533">
        <v>6.7700832150876522E-3</v>
      </c>
      <c r="D13533">
        <v>0.82112151384353638</v>
      </c>
    </row>
    <row r="13534" spans="1:4" x14ac:dyDescent="0.15">
      <c r="A13534">
        <v>1.032845830195583E-4</v>
      </c>
      <c r="B13534">
        <v>0.94821768999099731</v>
      </c>
      <c r="C13534">
        <v>1.4983742497861391E-2</v>
      </c>
      <c r="D13534">
        <v>3.6695212125778198E-2</v>
      </c>
    </row>
    <row r="13535" spans="1:4" x14ac:dyDescent="0.15">
      <c r="A13535">
        <v>1.5719051589258019E-5</v>
      </c>
      <c r="B13535">
        <v>4.0935661643743522E-2</v>
      </c>
      <c r="C13535">
        <v>1.6283096745610241E-2</v>
      </c>
      <c r="D13535">
        <v>0.94276553392410278</v>
      </c>
    </row>
    <row r="13536" spans="1:4" x14ac:dyDescent="0.15">
      <c r="A13536">
        <v>3.025501428055577E-6</v>
      </c>
      <c r="B13536">
        <v>1.3298261910676961E-3</v>
      </c>
      <c r="C13536">
        <v>7.9973740503191948E-4</v>
      </c>
      <c r="D13536">
        <v>0.99786734580993652</v>
      </c>
    </row>
    <row r="13537" spans="1:4" x14ac:dyDescent="0.15">
      <c r="A13537">
        <v>7.6892301876796409E-6</v>
      </c>
      <c r="B13537">
        <v>7.9440940171480179E-3</v>
      </c>
      <c r="C13537">
        <v>1.455380930565298E-3</v>
      </c>
      <c r="D13537">
        <v>0.99059289693832397</v>
      </c>
    </row>
    <row r="13538" spans="1:4" x14ac:dyDescent="0.15">
      <c r="A13538">
        <v>6.2088656704872847E-6</v>
      </c>
      <c r="B13538">
        <v>1.2764678336679941E-2</v>
      </c>
      <c r="C13538">
        <v>6.9962983252480626E-4</v>
      </c>
      <c r="D13538">
        <v>0.98652946949005127</v>
      </c>
    </row>
    <row r="13539" spans="1:4" x14ac:dyDescent="0.15">
      <c r="A13539">
        <v>5.2393992518773302E-5</v>
      </c>
      <c r="B13539">
        <v>9.9135376513004303E-2</v>
      </c>
      <c r="C13539">
        <v>2.817721338942647E-3</v>
      </c>
      <c r="D13539">
        <v>0.89799457788467407</v>
      </c>
    </row>
    <row r="13540" spans="1:4" x14ac:dyDescent="0.15">
      <c r="A13540">
        <v>6.0561935242731117E-5</v>
      </c>
      <c r="B13540">
        <v>7.8283445909619331E-3</v>
      </c>
      <c r="C13540">
        <v>5.4654799401760101E-2</v>
      </c>
      <c r="D13540">
        <v>0.93745625019073486</v>
      </c>
    </row>
    <row r="13541" spans="1:4" x14ac:dyDescent="0.15">
      <c r="A13541">
        <v>4.8088650146382861E-6</v>
      </c>
      <c r="B13541">
        <v>2.8291749767959118E-3</v>
      </c>
      <c r="C13541">
        <v>2.447776729241014E-3</v>
      </c>
      <c r="D13541">
        <v>0.99471825361251831</v>
      </c>
    </row>
    <row r="13542" spans="1:4" x14ac:dyDescent="0.15">
      <c r="A13542">
        <v>5.4279043979477137E-6</v>
      </c>
      <c r="B13542">
        <v>3.4197880886495109E-3</v>
      </c>
      <c r="C13542">
        <v>3.5983494017273192E-3</v>
      </c>
      <c r="D13542">
        <v>0.99297636747360229</v>
      </c>
    </row>
    <row r="13543" spans="1:4" x14ac:dyDescent="0.15">
      <c r="A13543">
        <v>2.2494912627735179E-5</v>
      </c>
      <c r="B13543">
        <v>2.3682033643126491E-2</v>
      </c>
      <c r="C13543">
        <v>1.3506786897778509E-2</v>
      </c>
      <c r="D13543">
        <v>0.96278864145278931</v>
      </c>
    </row>
    <row r="13544" spans="1:4" x14ac:dyDescent="0.15">
      <c r="A13544">
        <v>4.4254953536437818E-5</v>
      </c>
      <c r="B13544">
        <v>8.1803351640701294E-2</v>
      </c>
      <c r="C13544">
        <v>7.4484217911958686E-3</v>
      </c>
      <c r="D13544">
        <v>0.91070395708084106</v>
      </c>
    </row>
    <row r="13545" spans="1:4" x14ac:dyDescent="0.15">
      <c r="A13545">
        <v>3.138639385724673E-6</v>
      </c>
      <c r="B13545">
        <v>3.9764819666743279E-3</v>
      </c>
      <c r="C13545">
        <v>5.4840557277202606E-3</v>
      </c>
      <c r="D13545">
        <v>0.99053627252578735</v>
      </c>
    </row>
    <row r="13546" spans="1:4" x14ac:dyDescent="0.15">
      <c r="A13546">
        <v>8.1098107330035418E-5</v>
      </c>
      <c r="B13546">
        <v>0.1109653487801552</v>
      </c>
      <c r="C13546">
        <v>2.5444610044360161E-2</v>
      </c>
      <c r="D13546">
        <v>0.86350899934768677</v>
      </c>
    </row>
    <row r="13547" spans="1:4" x14ac:dyDescent="0.15">
      <c r="A13547">
        <v>5.1853708100679796E-6</v>
      </c>
      <c r="B13547">
        <v>6.4542251639068127E-3</v>
      </c>
      <c r="C13547">
        <v>2.8922532219439741E-3</v>
      </c>
      <c r="D13547">
        <v>0.99064832925796509</v>
      </c>
    </row>
    <row r="13548" spans="1:4" x14ac:dyDescent="0.15">
      <c r="A13548">
        <v>4.5480399421649047E-5</v>
      </c>
      <c r="B13548">
        <v>0.25953003764152532</v>
      </c>
      <c r="C13548">
        <v>3.0800828710198399E-2</v>
      </c>
      <c r="D13548">
        <v>0.70962363481521606</v>
      </c>
    </row>
    <row r="13549" spans="1:4" x14ac:dyDescent="0.15">
      <c r="A13549">
        <v>7.6448974141385406E-5</v>
      </c>
      <c r="B13549">
        <v>9.758545458316803E-2</v>
      </c>
      <c r="C13549">
        <v>5.6147556751966483E-2</v>
      </c>
      <c r="D13549">
        <v>0.84619051218032837</v>
      </c>
    </row>
    <row r="13550" spans="1:4" x14ac:dyDescent="0.15">
      <c r="A13550">
        <v>1.309702201979235E-5</v>
      </c>
      <c r="B13550">
        <v>0.13429264724254611</v>
      </c>
      <c r="C13550">
        <v>9.3628149479627609E-3</v>
      </c>
      <c r="D13550">
        <v>0.85633152723312378</v>
      </c>
    </row>
    <row r="13551" spans="1:4" x14ac:dyDescent="0.15">
      <c r="A13551">
        <v>7.3677059845067561E-5</v>
      </c>
      <c r="B13551">
        <v>6.0463598929345608E-3</v>
      </c>
      <c r="C13551">
        <v>9.8177632316946983E-3</v>
      </c>
      <c r="D13551">
        <v>0.98406225442886353</v>
      </c>
    </row>
    <row r="13552" spans="1:4" x14ac:dyDescent="0.15">
      <c r="A13552">
        <v>4.1909879655577242E-5</v>
      </c>
      <c r="B13552">
        <v>1.885198429226875E-2</v>
      </c>
      <c r="C13552">
        <v>1.3667706400156019E-2</v>
      </c>
      <c r="D13552">
        <v>0.96743839979171753</v>
      </c>
    </row>
    <row r="13553" spans="1:4" x14ac:dyDescent="0.15">
      <c r="A13553">
        <v>5.8165100199403241E-5</v>
      </c>
      <c r="B13553">
        <v>5.6568430736660957E-3</v>
      </c>
      <c r="C13553">
        <v>5.2017949521541602E-2</v>
      </c>
      <c r="D13553">
        <v>0.94226706027984619</v>
      </c>
    </row>
    <row r="13554" spans="1:4" x14ac:dyDescent="0.15">
      <c r="A13554">
        <v>1.092175443773158E-4</v>
      </c>
      <c r="B13554">
        <v>4.6699609607458108E-2</v>
      </c>
      <c r="C13554">
        <v>3.2340932637453079E-2</v>
      </c>
      <c r="D13554">
        <v>0.92085027694702148</v>
      </c>
    </row>
    <row r="13555" spans="1:4" x14ac:dyDescent="0.15">
      <c r="A13555">
        <v>8.3834682300221175E-5</v>
      </c>
      <c r="B13555">
        <v>1.484648976475E-2</v>
      </c>
      <c r="C13555">
        <v>0.2071190923452377</v>
      </c>
      <c r="D13555">
        <v>0.77795052528381348</v>
      </c>
    </row>
    <row r="13556" spans="1:4" x14ac:dyDescent="0.15">
      <c r="A13556">
        <v>1.2860813876613969E-4</v>
      </c>
      <c r="B13556">
        <v>1.9823160022497181E-2</v>
      </c>
      <c r="C13556">
        <v>2.6660367846488949E-2</v>
      </c>
      <c r="D13556">
        <v>0.95338785648345947</v>
      </c>
    </row>
    <row r="13557" spans="1:4" x14ac:dyDescent="0.15">
      <c r="A13557">
        <v>2.3266674543265251E-4</v>
      </c>
      <c r="B13557">
        <v>2.115293592214584E-2</v>
      </c>
      <c r="C13557">
        <v>3.4772858023643487E-2</v>
      </c>
      <c r="D13557">
        <v>0.94384157657623291</v>
      </c>
    </row>
    <row r="13558" spans="1:4" x14ac:dyDescent="0.15">
      <c r="A13558">
        <v>3.7468131631612778E-4</v>
      </c>
      <c r="B13558">
        <v>0.14549574255943301</v>
      </c>
      <c r="C13558">
        <v>0.16028720140457151</v>
      </c>
      <c r="D13558">
        <v>0.69384241104125977</v>
      </c>
    </row>
    <row r="13559" spans="1:4" x14ac:dyDescent="0.15">
      <c r="A13559">
        <v>9.3632384960073978E-5</v>
      </c>
      <c r="B13559">
        <v>1.8661316484212879E-2</v>
      </c>
      <c r="C13559">
        <v>1.279051415622234E-2</v>
      </c>
      <c r="D13559">
        <v>0.96845453977584839</v>
      </c>
    </row>
    <row r="13560" spans="1:4" x14ac:dyDescent="0.15">
      <c r="A13560">
        <v>6.9809044362045825E-5</v>
      </c>
      <c r="B13560">
        <v>1.3848839327692991E-2</v>
      </c>
      <c r="C13560">
        <v>6.9828897714614868E-2</v>
      </c>
      <c r="D13560">
        <v>0.91625243425369263</v>
      </c>
    </row>
    <row r="13561" spans="1:4" x14ac:dyDescent="0.15">
      <c r="A13561">
        <v>5.5509553931187838E-5</v>
      </c>
      <c r="B13561">
        <v>1.480311993509531E-2</v>
      </c>
      <c r="C13561">
        <v>7.1835871785879144E-3</v>
      </c>
      <c r="D13561">
        <v>0.97795778512954712</v>
      </c>
    </row>
    <row r="13562" spans="1:4" x14ac:dyDescent="0.15">
      <c r="A13562">
        <v>1.005927479127422E-4</v>
      </c>
      <c r="B13562">
        <v>8.6954422295093536E-3</v>
      </c>
      <c r="C13562">
        <v>2.991844899952412E-2</v>
      </c>
      <c r="D13562">
        <v>0.96128553152084351</v>
      </c>
    </row>
    <row r="13563" spans="1:4" x14ac:dyDescent="0.15">
      <c r="A13563">
        <v>6.286712596192956E-5</v>
      </c>
      <c r="B13563">
        <v>1.1417471803724769E-2</v>
      </c>
      <c r="C13563">
        <v>3.50198894739151E-2</v>
      </c>
      <c r="D13563">
        <v>0.95349979400634766</v>
      </c>
    </row>
    <row r="13564" spans="1:4" x14ac:dyDescent="0.15">
      <c r="A13564">
        <v>3.168588737025857E-4</v>
      </c>
      <c r="B13564">
        <v>8.8182047009468079E-2</v>
      </c>
      <c r="C13564">
        <v>0.1176192909479141</v>
      </c>
      <c r="D13564">
        <v>0.79388183355331421</v>
      </c>
    </row>
    <row r="13565" spans="1:4" x14ac:dyDescent="0.15">
      <c r="A13565">
        <v>1.195235672639683E-4</v>
      </c>
      <c r="B13565">
        <v>8.1926165148615837E-3</v>
      </c>
      <c r="C13565">
        <v>3.0810736119747158E-2</v>
      </c>
      <c r="D13565">
        <v>0.96087712049484253</v>
      </c>
    </row>
    <row r="13566" spans="1:4" x14ac:dyDescent="0.15">
      <c r="A13566">
        <v>3.3253276342293248E-5</v>
      </c>
      <c r="B13566">
        <v>8.8541973382234573E-3</v>
      </c>
      <c r="C13566">
        <v>1.188488118350506E-2</v>
      </c>
      <c r="D13566">
        <v>0.97922772169113159</v>
      </c>
    </row>
    <row r="13567" spans="1:4" x14ac:dyDescent="0.15">
      <c r="A13567">
        <v>1.173017153632827E-4</v>
      </c>
      <c r="B13567">
        <v>4.0530622005462653E-2</v>
      </c>
      <c r="C13567">
        <v>5.2457977086305618E-2</v>
      </c>
      <c r="D13567">
        <v>0.90689408779144287</v>
      </c>
    </row>
    <row r="13568" spans="1:4" x14ac:dyDescent="0.15">
      <c r="A13568">
        <v>9.2475522251334041E-5</v>
      </c>
      <c r="B13568">
        <v>1.37924998998642E-2</v>
      </c>
      <c r="C13568">
        <v>8.8812418282032013E-2</v>
      </c>
      <c r="D13568">
        <v>0.89730256795883179</v>
      </c>
    </row>
    <row r="13569" spans="1:4" x14ac:dyDescent="0.15">
      <c r="A13569">
        <v>8.9854627731256187E-5</v>
      </c>
      <c r="B13569">
        <v>3.6786716431379318E-2</v>
      </c>
      <c r="C13569">
        <v>3.0699467286467549E-2</v>
      </c>
      <c r="D13569">
        <v>0.93242394924163818</v>
      </c>
    </row>
    <row r="13570" spans="1:4" x14ac:dyDescent="0.15">
      <c r="A13570">
        <v>5.3905125241726637E-5</v>
      </c>
      <c r="B13570">
        <v>3.0862804502248761E-2</v>
      </c>
      <c r="C13570">
        <v>1.408438012003899E-2</v>
      </c>
      <c r="D13570">
        <v>0.95499891042709351</v>
      </c>
    </row>
    <row r="13571" spans="1:4" x14ac:dyDescent="0.15">
      <c r="A13571">
        <v>1.8847167666535819E-4</v>
      </c>
      <c r="B13571">
        <v>1.1931406334042549E-2</v>
      </c>
      <c r="C13571">
        <v>5.8740910142660141E-2</v>
      </c>
      <c r="D13571">
        <v>0.92913919687271118</v>
      </c>
    </row>
    <row r="13572" spans="1:4" x14ac:dyDescent="0.15">
      <c r="A13572">
        <v>9.5413583039771765E-5</v>
      </c>
      <c r="B13572">
        <v>1.831455901265144E-2</v>
      </c>
      <c r="C13572">
        <v>5.2510112524032593E-2</v>
      </c>
      <c r="D13572">
        <v>0.92907994985580444</v>
      </c>
    </row>
    <row r="13573" spans="1:4" x14ac:dyDescent="0.15">
      <c r="A13573">
        <v>1.112035824917257E-4</v>
      </c>
      <c r="B13573">
        <v>7.5443503446877003E-3</v>
      </c>
      <c r="C13573">
        <v>3.5512495785951607E-2</v>
      </c>
      <c r="D13573">
        <v>0.95683193206787109</v>
      </c>
    </row>
    <row r="13574" spans="1:4" x14ac:dyDescent="0.15">
      <c r="A13574">
        <v>5.1405335398158059E-5</v>
      </c>
      <c r="B13574">
        <v>5.2356971427798271E-3</v>
      </c>
      <c r="C13574">
        <v>3.4424394369125373E-2</v>
      </c>
      <c r="D13574">
        <v>0.96028852462768555</v>
      </c>
    </row>
    <row r="13575" spans="1:4" x14ac:dyDescent="0.15">
      <c r="A13575">
        <v>3.2436342735309147E-5</v>
      </c>
      <c r="B13575">
        <v>1.6319874674081799E-2</v>
      </c>
      <c r="C13575">
        <v>2.8261724859476089E-2</v>
      </c>
      <c r="D13575">
        <v>0.95538598299026489</v>
      </c>
    </row>
    <row r="13576" spans="1:4" x14ac:dyDescent="0.15">
      <c r="A13576">
        <v>1.347123725281563E-5</v>
      </c>
      <c r="B13576">
        <v>1.2503274716436859E-2</v>
      </c>
      <c r="C13576">
        <v>4.8195939511060708E-2</v>
      </c>
      <c r="D13576">
        <v>0.93928736448287964</v>
      </c>
    </row>
    <row r="13577" spans="1:4" x14ac:dyDescent="0.15">
      <c r="A13577">
        <v>1.7827656847657639E-5</v>
      </c>
      <c r="B13577">
        <v>9.6190989017486572E-2</v>
      </c>
      <c r="C13577">
        <v>0.32224449515342712</v>
      </c>
      <c r="D13577">
        <v>0.58154666423797607</v>
      </c>
    </row>
    <row r="13578" spans="1:4" x14ac:dyDescent="0.15">
      <c r="A13578">
        <v>1.8188015019404699E-5</v>
      </c>
      <c r="B13578">
        <v>4.3219425715506077E-3</v>
      </c>
      <c r="C13578">
        <v>4.7734659165143967E-2</v>
      </c>
      <c r="D13578">
        <v>0.94792520999908447</v>
      </c>
    </row>
    <row r="13579" spans="1:4" x14ac:dyDescent="0.15">
      <c r="A13579">
        <v>7.0264155510812998E-5</v>
      </c>
      <c r="B13579">
        <v>3.107546828687191E-2</v>
      </c>
      <c r="C13579">
        <v>0.27673661708831793</v>
      </c>
      <c r="D13579">
        <v>0.69211769104003906</v>
      </c>
    </row>
    <row r="13580" spans="1:4" x14ac:dyDescent="0.15">
      <c r="A13580">
        <v>3.314162022434175E-4</v>
      </c>
      <c r="B13580">
        <v>3.8138117641210563E-2</v>
      </c>
      <c r="C13580">
        <v>0.42759901285171509</v>
      </c>
      <c r="D13580">
        <v>0.53393149375915527</v>
      </c>
    </row>
    <row r="13581" spans="1:4" x14ac:dyDescent="0.15">
      <c r="A13581">
        <v>3.9384933188557616E-3</v>
      </c>
      <c r="B13581">
        <v>0.54260450601577759</v>
      </c>
      <c r="C13581">
        <v>0.40950319170951838</v>
      </c>
      <c r="D13581">
        <v>4.3953761458396912E-2</v>
      </c>
    </row>
    <row r="13582" spans="1:4" x14ac:dyDescent="0.15">
      <c r="A13582">
        <v>1.956274936674163E-4</v>
      </c>
      <c r="B13582">
        <v>4.2704515159130103E-2</v>
      </c>
      <c r="C13582">
        <v>0.47128790616989141</v>
      </c>
      <c r="D13582">
        <v>0.48581200838088989</v>
      </c>
    </row>
    <row r="13583" spans="1:4" x14ac:dyDescent="0.15">
      <c r="A13583">
        <v>1.265190512640402E-4</v>
      </c>
      <c r="B13583">
        <v>3.4990832209587097E-2</v>
      </c>
      <c r="C13583">
        <v>0.23924632370471949</v>
      </c>
      <c r="D13583">
        <v>0.72563630342483521</v>
      </c>
    </row>
    <row r="13584" spans="1:4" x14ac:dyDescent="0.15">
      <c r="A13584">
        <v>1.659319968894124E-4</v>
      </c>
      <c r="B13584">
        <v>6.2005594372749329E-2</v>
      </c>
      <c r="C13584">
        <v>0.23395244777202609</v>
      </c>
      <c r="D13584">
        <v>0.70387595891952515</v>
      </c>
    </row>
    <row r="13585" spans="1:4" x14ac:dyDescent="0.15">
      <c r="A13585">
        <v>1.4093786012381321E-4</v>
      </c>
      <c r="B13585">
        <v>2.076470851898193E-2</v>
      </c>
      <c r="C13585">
        <v>4.4251829385757453E-2</v>
      </c>
      <c r="D13585">
        <v>0.93484246730804443</v>
      </c>
    </row>
    <row r="13586" spans="1:4" x14ac:dyDescent="0.15">
      <c r="A13586">
        <v>1.7237743304576719E-4</v>
      </c>
      <c r="B13586">
        <v>7.1819007396697998E-2</v>
      </c>
      <c r="C13586">
        <v>0.75026780366897583</v>
      </c>
      <c r="D13586">
        <v>0.17774078249931341</v>
      </c>
    </row>
    <row r="13587" spans="1:4" x14ac:dyDescent="0.15">
      <c r="A13587">
        <v>1.7459146329201761E-4</v>
      </c>
      <c r="B13587">
        <v>7.2578996419906616E-2</v>
      </c>
      <c r="C13587">
        <v>0.48633131384849548</v>
      </c>
      <c r="D13587">
        <v>0.44091513752937322</v>
      </c>
    </row>
    <row r="13588" spans="1:4" x14ac:dyDescent="0.15">
      <c r="A13588">
        <v>1.8521829042583701E-4</v>
      </c>
      <c r="B13588">
        <v>6.0400418937206268E-2</v>
      </c>
      <c r="C13588">
        <v>0.4831683337688446</v>
      </c>
      <c r="D13588">
        <v>0.45624598860740662</v>
      </c>
    </row>
    <row r="13589" spans="1:4" x14ac:dyDescent="0.15">
      <c r="A13589">
        <v>1.172630072687753E-4</v>
      </c>
      <c r="B13589">
        <v>2.3592662066221241E-2</v>
      </c>
      <c r="C13589">
        <v>0.33165919780731201</v>
      </c>
      <c r="D13589">
        <v>0.64463084936141968</v>
      </c>
    </row>
    <row r="13590" spans="1:4" x14ac:dyDescent="0.15">
      <c r="A13590">
        <v>2.9597568209283048E-4</v>
      </c>
      <c r="B13590">
        <v>0.11098570376634601</v>
      </c>
      <c r="C13590">
        <v>0.28836122155189509</v>
      </c>
      <c r="D13590">
        <v>0.60035711526870728</v>
      </c>
    </row>
    <row r="13591" spans="1:4" x14ac:dyDescent="0.15">
      <c r="A13591">
        <v>4.5901202247478068E-4</v>
      </c>
      <c r="B13591">
        <v>0.2109325975179672</v>
      </c>
      <c r="C13591">
        <v>0.57952779531478882</v>
      </c>
      <c r="D13591">
        <v>0.20908054709434509</v>
      </c>
    </row>
    <row r="13592" spans="1:4" x14ac:dyDescent="0.15">
      <c r="A13592">
        <v>3.3484859159216279E-4</v>
      </c>
      <c r="B13592">
        <v>6.703464686870575E-2</v>
      </c>
      <c r="C13592">
        <v>0.33082082867622381</v>
      </c>
      <c r="D13592">
        <v>0.60180968046188354</v>
      </c>
    </row>
    <row r="13593" spans="1:4" x14ac:dyDescent="0.15">
      <c r="A13593">
        <v>2.198485017288476E-4</v>
      </c>
      <c r="B13593">
        <v>9.2624716460704803E-2</v>
      </c>
      <c r="C13593">
        <v>2.851284854114056E-2</v>
      </c>
      <c r="D13593">
        <v>0.87864255905151367</v>
      </c>
    </row>
    <row r="13594" spans="1:4" x14ac:dyDescent="0.15">
      <c r="A13594">
        <v>9.0872395958285779E-5</v>
      </c>
      <c r="B13594">
        <v>2.5898102670907971E-2</v>
      </c>
      <c r="C13594">
        <v>2.7630055323243141E-2</v>
      </c>
      <c r="D13594">
        <v>0.94638091325759888</v>
      </c>
    </row>
    <row r="13595" spans="1:4" x14ac:dyDescent="0.15">
      <c r="A13595">
        <v>2.906738081946969E-4</v>
      </c>
      <c r="B13595">
        <v>5.5189482867717743E-2</v>
      </c>
      <c r="C13595">
        <v>0.5043979287147522</v>
      </c>
      <c r="D13595">
        <v>0.44012182950973511</v>
      </c>
    </row>
    <row r="13596" spans="1:4" x14ac:dyDescent="0.15">
      <c r="A13596">
        <v>2.6452654856257141E-4</v>
      </c>
      <c r="B13596">
        <v>0.16858646273612979</v>
      </c>
      <c r="C13596">
        <v>0.61082291603088379</v>
      </c>
      <c r="D13596">
        <v>0.22032605111598971</v>
      </c>
    </row>
    <row r="13597" spans="1:4" x14ac:dyDescent="0.15">
      <c r="A13597">
        <v>1.573812041897327E-4</v>
      </c>
      <c r="B13597">
        <v>7.6836958527565002E-2</v>
      </c>
      <c r="C13597">
        <v>0.19198691844940191</v>
      </c>
      <c r="D13597">
        <v>0.73101872205734253</v>
      </c>
    </row>
    <row r="13598" spans="1:4" x14ac:dyDescent="0.15">
      <c r="A13598">
        <v>1.8050579456030391E-5</v>
      </c>
      <c r="B13598">
        <v>2.077487297356129E-2</v>
      </c>
      <c r="C13598">
        <v>4.8540014773607247E-2</v>
      </c>
      <c r="D13598">
        <v>0.93066710233688354</v>
      </c>
    </row>
    <row r="13599" spans="1:4" x14ac:dyDescent="0.15">
      <c r="A13599">
        <v>2.3294196580536661E-4</v>
      </c>
      <c r="B13599">
        <v>4.058372974395752E-2</v>
      </c>
      <c r="C13599">
        <v>0.8275449275970459</v>
      </c>
      <c r="D13599">
        <v>0.13163833320140839</v>
      </c>
    </row>
    <row r="13600" spans="1:4" x14ac:dyDescent="0.15">
      <c r="A13600">
        <v>1.147773655247875E-4</v>
      </c>
      <c r="B13600">
        <v>9.8036810755729675E-2</v>
      </c>
      <c r="C13600">
        <v>0.44372624158859247</v>
      </c>
      <c r="D13600">
        <v>0.45812216401100159</v>
      </c>
    </row>
    <row r="13601" spans="1:4" x14ac:dyDescent="0.15">
      <c r="A13601">
        <v>1.210935297422111E-4</v>
      </c>
      <c r="B13601">
        <v>5.6503139436244958E-2</v>
      </c>
      <c r="C13601">
        <v>0.88146334886550903</v>
      </c>
      <c r="D13601">
        <v>6.1912406235933297E-2</v>
      </c>
    </row>
    <row r="13602" spans="1:4" x14ac:dyDescent="0.15">
      <c r="A13602">
        <v>1.7814643797464669E-4</v>
      </c>
      <c r="B13602">
        <v>4.6956785023212433E-2</v>
      </c>
      <c r="C13602">
        <v>0.3057091236114502</v>
      </c>
      <c r="D13602">
        <v>0.6471560001373291</v>
      </c>
    </row>
    <row r="13603" spans="1:4" x14ac:dyDescent="0.15">
      <c r="A13603">
        <v>5.646232602884993E-5</v>
      </c>
      <c r="B13603">
        <v>2.3430632427334789E-2</v>
      </c>
      <c r="C13603">
        <v>0.37130215764045721</v>
      </c>
      <c r="D13603">
        <v>0.60521078109741211</v>
      </c>
    </row>
    <row r="13604" spans="1:4" x14ac:dyDescent="0.15">
      <c r="A13604">
        <v>1.262132718693465E-4</v>
      </c>
      <c r="B13604">
        <v>0.112713560461998</v>
      </c>
      <c r="C13604">
        <v>0.35202860832214361</v>
      </c>
      <c r="D13604">
        <v>0.53513163328170776</v>
      </c>
    </row>
    <row r="13605" spans="1:4" x14ac:dyDescent="0.15">
      <c r="A13605">
        <v>2.25168390898034E-4</v>
      </c>
      <c r="B13605">
        <v>8.7014593183994293E-2</v>
      </c>
      <c r="C13605">
        <v>0.20946243405342099</v>
      </c>
      <c r="D13605">
        <v>0.70329779386520386</v>
      </c>
    </row>
    <row r="13606" spans="1:4" x14ac:dyDescent="0.15">
      <c r="A13606">
        <v>2.8075571754015982E-4</v>
      </c>
      <c r="B13606">
        <v>0.1006100177764893</v>
      </c>
      <c r="C13606">
        <v>0.20062670111656189</v>
      </c>
      <c r="D13606">
        <v>0.69848251342773438</v>
      </c>
    </row>
    <row r="13607" spans="1:4" x14ac:dyDescent="0.15">
      <c r="A13607">
        <v>3.8207400939427322E-4</v>
      </c>
      <c r="B13607">
        <v>0.20771262049674991</v>
      </c>
      <c r="C13607">
        <v>0.33512508869171143</v>
      </c>
      <c r="D13607">
        <v>0.45678022503852839</v>
      </c>
    </row>
    <row r="13608" spans="1:4" x14ac:dyDescent="0.15">
      <c r="A13608">
        <v>1.4159969578031451E-4</v>
      </c>
      <c r="B13608">
        <v>0.28286582231521612</v>
      </c>
      <c r="C13608">
        <v>0.1064183712005615</v>
      </c>
      <c r="D13608">
        <v>0.61057424545288086</v>
      </c>
    </row>
    <row r="13609" spans="1:4" x14ac:dyDescent="0.15">
      <c r="A13609">
        <v>1.585943246027455E-4</v>
      </c>
      <c r="B13609">
        <v>1.623932272195816E-2</v>
      </c>
      <c r="C13609">
        <v>0.21931181848049161</v>
      </c>
      <c r="D13609">
        <v>0.76429027318954468</v>
      </c>
    </row>
    <row r="13610" spans="1:4" x14ac:dyDescent="0.15">
      <c r="A13610">
        <v>1.328409125562757E-4</v>
      </c>
      <c r="B13610">
        <v>5.0221860408782959E-2</v>
      </c>
      <c r="C13610">
        <v>0.58420836925506592</v>
      </c>
      <c r="D13610">
        <v>0.36543697118759161</v>
      </c>
    </row>
    <row r="13611" spans="1:4" x14ac:dyDescent="0.15">
      <c r="A13611">
        <v>2.0571885397657749E-4</v>
      </c>
      <c r="B13611">
        <v>5.8732815086841583E-2</v>
      </c>
      <c r="C13611">
        <v>0.42306685447692871</v>
      </c>
      <c r="D13611">
        <v>0.51799458265304565</v>
      </c>
    </row>
    <row r="13612" spans="1:4" x14ac:dyDescent="0.15">
      <c r="A13612">
        <v>1.5191567945294079E-4</v>
      </c>
      <c r="B13612">
        <v>4.3883789330720901E-2</v>
      </c>
      <c r="C13612">
        <v>0.1576981991529465</v>
      </c>
      <c r="D13612">
        <v>0.79826611280441284</v>
      </c>
    </row>
    <row r="13613" spans="1:4" x14ac:dyDescent="0.15">
      <c r="A13613">
        <v>2.879216845030896E-5</v>
      </c>
      <c r="B13613">
        <v>5.3710942156612873E-3</v>
      </c>
      <c r="C13613">
        <v>0.49002036452293402</v>
      </c>
      <c r="D13613">
        <v>0.50457966327667236</v>
      </c>
    </row>
    <row r="13614" spans="1:4" x14ac:dyDescent="0.15">
      <c r="A13614">
        <v>4.3251118040643632E-4</v>
      </c>
      <c r="B13614">
        <v>0.1467541307210922</v>
      </c>
      <c r="C13614">
        <v>0.41850501298904419</v>
      </c>
      <c r="D13614">
        <v>0.43430837988853449</v>
      </c>
    </row>
    <row r="13615" spans="1:4" x14ac:dyDescent="0.15">
      <c r="A13615">
        <v>3.7245545536279678E-4</v>
      </c>
      <c r="B13615">
        <v>3.9856012910604477E-2</v>
      </c>
      <c r="C13615">
        <v>0.42076653242111212</v>
      </c>
      <c r="D13615">
        <v>0.53900504112243652</v>
      </c>
    </row>
    <row r="13616" spans="1:4" x14ac:dyDescent="0.15">
      <c r="A13616">
        <v>7.7787750342395157E-5</v>
      </c>
      <c r="B13616">
        <v>3.739083930850029E-2</v>
      </c>
      <c r="C13616">
        <v>0.59633129835128784</v>
      </c>
      <c r="D13616">
        <v>0.36620005965232849</v>
      </c>
    </row>
    <row r="13617" spans="1:4" x14ac:dyDescent="0.15">
      <c r="A13617">
        <v>3.6872550845146179E-4</v>
      </c>
      <c r="B13617">
        <v>0.1110647469758987</v>
      </c>
      <c r="C13617">
        <v>0.44694024324417109</v>
      </c>
      <c r="D13617">
        <v>0.44162622094154358</v>
      </c>
    </row>
    <row r="13618" spans="1:4" x14ac:dyDescent="0.15">
      <c r="A13618">
        <v>2.8057381859980518E-4</v>
      </c>
      <c r="B13618">
        <v>0.11061772704124451</v>
      </c>
      <c r="C13618">
        <v>0.40996751189231873</v>
      </c>
      <c r="D13618">
        <v>0.479134202003479</v>
      </c>
    </row>
    <row r="13619" spans="1:4" x14ac:dyDescent="0.15">
      <c r="A13619">
        <v>1.0394030687166381E-4</v>
      </c>
      <c r="B13619">
        <v>6.4682967960834503E-2</v>
      </c>
      <c r="C13619">
        <v>0.27538135647773743</v>
      </c>
      <c r="D13619">
        <v>0.659831702709198</v>
      </c>
    </row>
    <row r="13620" spans="1:4" x14ac:dyDescent="0.15">
      <c r="A13620">
        <v>2.0232702081557361E-4</v>
      </c>
      <c r="B13620">
        <v>6.9437488913536072E-2</v>
      </c>
      <c r="C13620">
        <v>0.65307950973510742</v>
      </c>
      <c r="D13620">
        <v>0.27728071808815002</v>
      </c>
    </row>
    <row r="13621" spans="1:4" x14ac:dyDescent="0.15">
      <c r="A13621">
        <v>0.25</v>
      </c>
      <c r="B13621">
        <v>0.25</v>
      </c>
      <c r="C13621">
        <v>0.25</v>
      </c>
      <c r="D13621">
        <v>0.25</v>
      </c>
    </row>
    <row r="13622" spans="1:4" x14ac:dyDescent="0.15">
      <c r="A13622">
        <v>7.4003590270876884E-5</v>
      </c>
      <c r="B13622">
        <v>2.545103058218956E-2</v>
      </c>
      <c r="C13622">
        <v>8.5326693952083588E-2</v>
      </c>
      <c r="D13622">
        <v>0.8891482949256897</v>
      </c>
    </row>
    <row r="13623" spans="1:4" x14ac:dyDescent="0.15">
      <c r="A13623">
        <v>6.7809662141371518E-5</v>
      </c>
      <c r="B13623">
        <v>2.968605607748032E-2</v>
      </c>
      <c r="C13623">
        <v>6.5396487712860107E-2</v>
      </c>
      <c r="D13623">
        <v>0.90484964847564697</v>
      </c>
    </row>
    <row r="13624" spans="1:4" x14ac:dyDescent="0.15">
      <c r="A13624">
        <v>3.0217741732485592E-4</v>
      </c>
      <c r="B13624">
        <v>0.63844317197799683</v>
      </c>
      <c r="C13624">
        <v>8.134162425994873E-2</v>
      </c>
      <c r="D13624">
        <v>0.27991309762001038</v>
      </c>
    </row>
    <row r="13625" spans="1:4" x14ac:dyDescent="0.15">
      <c r="A13625">
        <v>1.8390384502708909E-4</v>
      </c>
      <c r="B13625">
        <v>0.10932909697294239</v>
      </c>
      <c r="C13625">
        <v>0.33136412501335138</v>
      </c>
      <c r="D13625">
        <v>0.55912286043167114</v>
      </c>
    </row>
    <row r="13626" spans="1:4" x14ac:dyDescent="0.15">
      <c r="A13626">
        <v>9.2505812062881887E-5</v>
      </c>
      <c r="B13626">
        <v>4.2017154395580292E-2</v>
      </c>
      <c r="C13626">
        <v>2.4731723591685299E-2</v>
      </c>
      <c r="D13626">
        <v>0.93315863609313965</v>
      </c>
    </row>
    <row r="13627" spans="1:4" x14ac:dyDescent="0.15">
      <c r="A13627">
        <v>0.25</v>
      </c>
      <c r="B13627">
        <v>0.25</v>
      </c>
      <c r="C13627">
        <v>0.25</v>
      </c>
      <c r="D13627">
        <v>0.25</v>
      </c>
    </row>
    <row r="13628" spans="1:4" x14ac:dyDescent="0.15">
      <c r="A13628">
        <v>4.8385027184849598E-5</v>
      </c>
      <c r="B13628">
        <v>1.0111299343407151E-2</v>
      </c>
      <c r="C13628">
        <v>9.0257395058870316E-3</v>
      </c>
      <c r="D13628">
        <v>0.98081457614898682</v>
      </c>
    </row>
    <row r="13629" spans="1:4" x14ac:dyDescent="0.15">
      <c r="A13629">
        <v>2.7709812275134032E-4</v>
      </c>
      <c r="B13629">
        <v>6.4156033098697662E-2</v>
      </c>
      <c r="C13629">
        <v>6.1959110200405121E-2</v>
      </c>
      <c r="D13629">
        <v>0.87360775470733643</v>
      </c>
    </row>
    <row r="13630" spans="1:4" x14ac:dyDescent="0.15">
      <c r="A13630">
        <v>1.697629340924323E-3</v>
      </c>
      <c r="B13630">
        <v>0.38942375779151922</v>
      </c>
      <c r="C13630">
        <v>0.16418133676052091</v>
      </c>
      <c r="D13630">
        <v>0.44469729065895081</v>
      </c>
    </row>
    <row r="13631" spans="1:4" x14ac:dyDescent="0.15">
      <c r="A13631">
        <v>3.092155791819096E-3</v>
      </c>
      <c r="B13631">
        <v>0.16698470711708069</v>
      </c>
      <c r="C13631">
        <v>0.1106615588068962</v>
      </c>
      <c r="D13631">
        <v>0.7192615270614624</v>
      </c>
    </row>
    <row r="13632" spans="1:4" x14ac:dyDescent="0.15">
      <c r="A13632">
        <v>1.751108677126467E-3</v>
      </c>
      <c r="B13632">
        <v>0.37281301617622381</v>
      </c>
      <c r="C13632">
        <v>8.9445345103740692E-2</v>
      </c>
      <c r="D13632">
        <v>0.53599053621292114</v>
      </c>
    </row>
    <row r="13633" spans="1:4" x14ac:dyDescent="0.15">
      <c r="A13633">
        <v>2.955082745756954E-4</v>
      </c>
      <c r="B13633">
        <v>1.3648835010826589E-2</v>
      </c>
      <c r="C13633">
        <v>4.5380182564258582E-2</v>
      </c>
      <c r="D13633">
        <v>0.94067549705505371</v>
      </c>
    </row>
    <row r="13634" spans="1:4" x14ac:dyDescent="0.15">
      <c r="A13634">
        <v>3.6626867949962621E-4</v>
      </c>
      <c r="B13634">
        <v>1.8515698611736301E-2</v>
      </c>
      <c r="C13634">
        <v>0.21019355952739721</v>
      </c>
      <c r="D13634">
        <v>0.77092444896697998</v>
      </c>
    </row>
    <row r="13635" spans="1:4" x14ac:dyDescent="0.15">
      <c r="A13635">
        <v>2.27233293117024E-4</v>
      </c>
      <c r="B13635">
        <v>0.1016953587532043</v>
      </c>
      <c r="C13635">
        <v>7.0341788232326508E-2</v>
      </c>
      <c r="D13635">
        <v>0.82773560285568237</v>
      </c>
    </row>
    <row r="13636" spans="1:4" x14ac:dyDescent="0.15">
      <c r="A13636">
        <v>1.222228864207864E-3</v>
      </c>
      <c r="B13636">
        <v>2.3349059745669361E-2</v>
      </c>
      <c r="C13636">
        <v>0.31584951281547552</v>
      </c>
      <c r="D13636">
        <v>0.65957921743392944</v>
      </c>
    </row>
    <row r="13637" spans="1:4" x14ac:dyDescent="0.15">
      <c r="A13637">
        <v>2.07748104003258E-4</v>
      </c>
      <c r="B13637">
        <v>2.991083636879921E-2</v>
      </c>
      <c r="C13637">
        <v>9.3516215682029724E-2</v>
      </c>
      <c r="D13637">
        <v>0.87636518478393555</v>
      </c>
    </row>
    <row r="13638" spans="1:4" x14ac:dyDescent="0.15">
      <c r="A13638">
        <v>4.8148882342502469E-4</v>
      </c>
      <c r="B13638">
        <v>1.744707673788071E-2</v>
      </c>
      <c r="C13638">
        <v>5.2841458469629288E-2</v>
      </c>
      <c r="D13638">
        <v>0.9292299747467041</v>
      </c>
    </row>
    <row r="13639" spans="1:4" x14ac:dyDescent="0.15">
      <c r="A13639">
        <v>5.7372287847101688E-4</v>
      </c>
      <c r="B13639">
        <v>4.7315326519310466E-3</v>
      </c>
      <c r="C13639">
        <v>7.7023445628583431E-3</v>
      </c>
      <c r="D13639">
        <v>0.98699235916137695</v>
      </c>
    </row>
    <row r="13640" spans="1:4" x14ac:dyDescent="0.15">
      <c r="A13640">
        <v>2.8277884121052921E-4</v>
      </c>
      <c r="B13640">
        <v>8.3270417526364326E-3</v>
      </c>
      <c r="C13640">
        <v>8.516150526702404E-3</v>
      </c>
      <c r="D13640">
        <v>0.98287403583526611</v>
      </c>
    </row>
    <row r="13641" spans="1:4" x14ac:dyDescent="0.15">
      <c r="A13641">
        <v>1.9815415726043281E-4</v>
      </c>
      <c r="B13641">
        <v>3.5722011234611268E-3</v>
      </c>
      <c r="C13641">
        <v>1.437801867723465E-2</v>
      </c>
      <c r="D13641">
        <v>0.98185157775878906</v>
      </c>
    </row>
    <row r="13642" spans="1:4" x14ac:dyDescent="0.15">
      <c r="A13642">
        <v>5.4111593635752797E-4</v>
      </c>
      <c r="B13642">
        <v>7.4701034463942051E-3</v>
      </c>
      <c r="C13642">
        <v>8.7820859625935555E-3</v>
      </c>
      <c r="D13642">
        <v>0.98320662975311279</v>
      </c>
    </row>
    <row r="13643" spans="1:4" x14ac:dyDescent="0.15">
      <c r="A13643">
        <v>3.814708034042269E-4</v>
      </c>
      <c r="B13643">
        <v>7.8960545361042023E-3</v>
      </c>
      <c r="C13643">
        <v>2.5409037247300151E-2</v>
      </c>
      <c r="D13643">
        <v>0.96631348133087158</v>
      </c>
    </row>
    <row r="13644" spans="1:4" x14ac:dyDescent="0.15">
      <c r="A13644">
        <v>1.1331229470670221E-3</v>
      </c>
      <c r="B13644">
        <v>2.03417744487524E-2</v>
      </c>
      <c r="C13644">
        <v>4.1773099452257163E-2</v>
      </c>
      <c r="D13644">
        <v>0.93675202131271362</v>
      </c>
    </row>
    <row r="13645" spans="1:4" x14ac:dyDescent="0.15">
      <c r="A13645">
        <v>3.0290285940282052E-4</v>
      </c>
      <c r="B13645">
        <v>3.1899982132017608E-3</v>
      </c>
      <c r="C13645">
        <v>8.2421805709600449E-3</v>
      </c>
      <c r="D13645">
        <v>0.98826491832733154</v>
      </c>
    </row>
    <row r="13646" spans="1:4" x14ac:dyDescent="0.15">
      <c r="A13646">
        <v>4.5898341340944171E-4</v>
      </c>
      <c r="B13646">
        <v>7.8537669032812119E-3</v>
      </c>
      <c r="C13646">
        <v>1.9044384360313419E-2</v>
      </c>
      <c r="D13646">
        <v>0.97264283895492554</v>
      </c>
    </row>
    <row r="13647" spans="1:4" x14ac:dyDescent="0.15">
      <c r="A13647">
        <v>6.4297940116375685E-4</v>
      </c>
      <c r="B13647">
        <v>4.7551495954394341E-3</v>
      </c>
      <c r="C13647">
        <v>2.7753449976444241E-2</v>
      </c>
      <c r="D13647">
        <v>0.96684843301773071</v>
      </c>
    </row>
    <row r="13648" spans="1:4" x14ac:dyDescent="0.15">
      <c r="A13648">
        <v>2.8797800769098098E-4</v>
      </c>
      <c r="B13648">
        <v>0.41874372959136957</v>
      </c>
      <c r="C13648">
        <v>2.3263860493898392E-2</v>
      </c>
      <c r="D13648">
        <v>0.55770444869995117</v>
      </c>
    </row>
    <row r="13649" spans="1:4" x14ac:dyDescent="0.15">
      <c r="A13649">
        <v>1.001425116555765E-4</v>
      </c>
      <c r="B13649">
        <v>0.74229145050048828</v>
      </c>
      <c r="C13649">
        <v>2.271257899701595E-2</v>
      </c>
      <c r="D13649">
        <v>0.2348958104848862</v>
      </c>
    </row>
    <row r="13650" spans="1:4" x14ac:dyDescent="0.15">
      <c r="A13650">
        <v>1.516407210147008E-4</v>
      </c>
      <c r="B13650">
        <v>0.40997448563575739</v>
      </c>
      <c r="C13650">
        <v>9.6646342426538467E-3</v>
      </c>
      <c r="D13650">
        <v>0.58020919561386108</v>
      </c>
    </row>
    <row r="13651" spans="1:4" x14ac:dyDescent="0.15">
      <c r="A13651">
        <v>4.2721861973404879E-4</v>
      </c>
      <c r="B13651">
        <v>8.3487160503864288E-2</v>
      </c>
      <c r="C13651">
        <v>0.1061124578118324</v>
      </c>
      <c r="D13651">
        <v>0.80997318029403687</v>
      </c>
    </row>
    <row r="13652" spans="1:4" x14ac:dyDescent="0.15">
      <c r="A13652">
        <v>7.4646214488893747E-4</v>
      </c>
      <c r="B13652">
        <v>0.16459000110626221</v>
      </c>
      <c r="C13652">
        <v>7.2854384779930115E-2</v>
      </c>
      <c r="D13652">
        <v>0.76180911064147949</v>
      </c>
    </row>
    <row r="13653" spans="1:4" x14ac:dyDescent="0.15">
      <c r="A13653">
        <v>6.3226290512830019E-4</v>
      </c>
      <c r="B13653">
        <v>1.769333332777023E-2</v>
      </c>
      <c r="C13653">
        <v>3.996015340089798E-2</v>
      </c>
      <c r="D13653">
        <v>0.94171428680419922</v>
      </c>
    </row>
    <row r="13654" spans="1:4" x14ac:dyDescent="0.15">
      <c r="A13654">
        <v>6.8556010955944657E-4</v>
      </c>
      <c r="B13654">
        <v>0.23452584445476529</v>
      </c>
      <c r="C13654">
        <v>3.6539990454912193E-2</v>
      </c>
      <c r="D13654">
        <v>0.72824859619140625</v>
      </c>
    </row>
    <row r="13655" spans="1:4" x14ac:dyDescent="0.15">
      <c r="A13655">
        <v>7.0441066054627299E-4</v>
      </c>
      <c r="B13655">
        <v>6.1108428984880447E-2</v>
      </c>
      <c r="C13655">
        <v>1.52669632807374E-2</v>
      </c>
      <c r="D13655">
        <v>0.92292016744613647</v>
      </c>
    </row>
    <row r="13656" spans="1:4" x14ac:dyDescent="0.15">
      <c r="A13656">
        <v>9.5661867817398161E-5</v>
      </c>
      <c r="B13656">
        <v>0.31062787771224981</v>
      </c>
      <c r="C13656">
        <v>3.102721273899078E-2</v>
      </c>
      <c r="D13656">
        <v>0.65824925899505615</v>
      </c>
    </row>
    <row r="13657" spans="1:4" x14ac:dyDescent="0.15">
      <c r="A13657">
        <v>6.7438566475175321E-5</v>
      </c>
      <c r="B13657">
        <v>0.45525723695754999</v>
      </c>
      <c r="C13657">
        <v>7.9334275797009468E-3</v>
      </c>
      <c r="D13657">
        <v>0.53674191236495972</v>
      </c>
    </row>
    <row r="13658" spans="1:4" x14ac:dyDescent="0.15">
      <c r="A13658">
        <v>4.9150567065225907E-5</v>
      </c>
      <c r="B13658">
        <v>0.61806809902191162</v>
      </c>
      <c r="C13658">
        <v>1.301588863134384E-2</v>
      </c>
      <c r="D13658">
        <v>0.36886686086654658</v>
      </c>
    </row>
    <row r="13659" spans="1:4" x14ac:dyDescent="0.15">
      <c r="A13659">
        <v>1.166846632258967E-4</v>
      </c>
      <c r="B13659">
        <v>0.80348163843154907</v>
      </c>
      <c r="C13659">
        <v>9.2789679765701294E-3</v>
      </c>
      <c r="D13659">
        <v>0.18712273240089419</v>
      </c>
    </row>
    <row r="13660" spans="1:4" x14ac:dyDescent="0.15">
      <c r="A13660">
        <v>4.0258062654174859E-4</v>
      </c>
      <c r="B13660">
        <v>0.3365943431854248</v>
      </c>
      <c r="C13660">
        <v>0.52160650491714478</v>
      </c>
      <c r="D13660">
        <v>0.14139655232429499</v>
      </c>
    </row>
    <row r="13661" spans="1:4" x14ac:dyDescent="0.15">
      <c r="A13661">
        <v>2.9859019559808081E-4</v>
      </c>
      <c r="B13661">
        <v>0.81739205121994019</v>
      </c>
      <c r="C13661">
        <v>9.435485303401947E-2</v>
      </c>
      <c r="D13661">
        <v>8.795446902513504E-2</v>
      </c>
    </row>
    <row r="13662" spans="1:4" x14ac:dyDescent="0.15">
      <c r="A13662">
        <v>3.2466399716213351E-4</v>
      </c>
      <c r="B13662">
        <v>0.65087121725082397</v>
      </c>
      <c r="C13662">
        <v>0.17339152097702029</v>
      </c>
      <c r="D13662">
        <v>0.17541258037090299</v>
      </c>
    </row>
    <row r="13663" spans="1:4" x14ac:dyDescent="0.15">
      <c r="A13663">
        <v>3.1749936169944698E-4</v>
      </c>
      <c r="B13663">
        <v>0.66747134923934937</v>
      </c>
      <c r="C13663">
        <v>6.9257833063602448E-2</v>
      </c>
      <c r="D13663">
        <v>0.26295331120491028</v>
      </c>
    </row>
    <row r="13664" spans="1:4" x14ac:dyDescent="0.15">
      <c r="A13664">
        <v>6.4341403776779771E-4</v>
      </c>
      <c r="B13664">
        <v>0.63908225297927856</v>
      </c>
      <c r="C13664">
        <v>0.2004421055316925</v>
      </c>
      <c r="D13664">
        <v>0.15983229875564581</v>
      </c>
    </row>
    <row r="13665" spans="1:4" x14ac:dyDescent="0.15">
      <c r="A13665">
        <v>2.3203865566756579E-4</v>
      </c>
      <c r="B13665">
        <v>0.93606477975845337</v>
      </c>
      <c r="C13665">
        <v>2.5398340076208111E-2</v>
      </c>
      <c r="D13665">
        <v>3.8304936140775681E-2</v>
      </c>
    </row>
    <row r="13666" spans="1:4" x14ac:dyDescent="0.15">
      <c r="A13666">
        <v>1.263152109459043E-3</v>
      </c>
      <c r="B13666">
        <v>0.2440946102142334</v>
      </c>
      <c r="C13666">
        <v>0.30187618732452393</v>
      </c>
      <c r="D13666">
        <v>0.45276612043380737</v>
      </c>
    </row>
    <row r="13667" spans="1:4" x14ac:dyDescent="0.15">
      <c r="A13667">
        <v>7.4336217949166894E-4</v>
      </c>
      <c r="B13667">
        <v>0.6632997989654541</v>
      </c>
      <c r="C13667">
        <v>0.11082034558057791</v>
      </c>
      <c r="D13667">
        <v>0.22513650357723239</v>
      </c>
    </row>
    <row r="13668" spans="1:4" x14ac:dyDescent="0.15">
      <c r="A13668">
        <v>6.1925023328512907E-4</v>
      </c>
      <c r="B13668">
        <v>0.67335402965545654</v>
      </c>
      <c r="C13668">
        <v>0.20885889232158661</v>
      </c>
      <c r="D13668">
        <v>0.11716783046722409</v>
      </c>
    </row>
    <row r="13669" spans="1:4" x14ac:dyDescent="0.15">
      <c r="A13669">
        <v>4.9981486517935991E-4</v>
      </c>
      <c r="B13669">
        <v>0.61358559131622314</v>
      </c>
      <c r="C13669">
        <v>0.23381102085113531</v>
      </c>
      <c r="D13669">
        <v>0.1521035432815552</v>
      </c>
    </row>
    <row r="13670" spans="1:4" x14ac:dyDescent="0.15">
      <c r="A13670">
        <v>1.3262292486615479E-4</v>
      </c>
      <c r="B13670">
        <v>0.57511478662490845</v>
      </c>
      <c r="C13670">
        <v>0.36696761846542358</v>
      </c>
      <c r="D13670">
        <v>5.7784993201494217E-2</v>
      </c>
    </row>
    <row r="13671" spans="1:4" x14ac:dyDescent="0.15">
      <c r="A13671">
        <v>2.6382293435744941E-4</v>
      </c>
      <c r="B13671">
        <v>0.67750364542007446</v>
      </c>
      <c r="C13671">
        <v>9.566805511713028E-2</v>
      </c>
      <c r="D13671">
        <v>0.22656442224979401</v>
      </c>
    </row>
    <row r="13672" spans="1:4" x14ac:dyDescent="0.15">
      <c r="A13672">
        <v>6.753077614121139E-4</v>
      </c>
      <c r="B13672">
        <v>0.4531586766242981</v>
      </c>
      <c r="C13672">
        <v>0.43672832846641541</v>
      </c>
      <c r="D13672">
        <v>0.1094376370310783</v>
      </c>
    </row>
    <row r="13673" spans="1:4" x14ac:dyDescent="0.15">
      <c r="A13673">
        <v>3.3290794817730779E-4</v>
      </c>
      <c r="B13673">
        <v>0.79011332988739014</v>
      </c>
      <c r="C13673">
        <v>0.17772363126277921</v>
      </c>
      <c r="D13673">
        <v>3.1830225139856339E-2</v>
      </c>
    </row>
    <row r="13674" spans="1:4" x14ac:dyDescent="0.15">
      <c r="A13674">
        <v>6.9126102607697248E-4</v>
      </c>
      <c r="B13674">
        <v>0.48821666836738592</v>
      </c>
      <c r="C13674">
        <v>0.31560155749320978</v>
      </c>
      <c r="D13674">
        <v>0.1954905092716217</v>
      </c>
    </row>
    <row r="13675" spans="1:4" x14ac:dyDescent="0.15">
      <c r="A13675">
        <v>3.6951029323972762E-4</v>
      </c>
      <c r="B13675">
        <v>0.74721986055374146</v>
      </c>
      <c r="C13675">
        <v>0.2113304287195206</v>
      </c>
      <c r="D13675">
        <v>4.1080184280872338E-2</v>
      </c>
    </row>
    <row r="13676" spans="1:4" x14ac:dyDescent="0.15">
      <c r="A13676">
        <v>2.2453057681559588E-5</v>
      </c>
      <c r="B13676">
        <v>2.9392100404948E-3</v>
      </c>
      <c r="C13676">
        <v>2.1729204803705219E-2</v>
      </c>
      <c r="D13676">
        <v>0.97530907392501831</v>
      </c>
    </row>
    <row r="13677" spans="1:4" x14ac:dyDescent="0.15">
      <c r="A13677">
        <v>1.5076255976964599E-6</v>
      </c>
      <c r="B13677">
        <v>1.0871112317545339E-4</v>
      </c>
      <c r="C13677">
        <v>7.5317546725273132E-4</v>
      </c>
      <c r="D13677">
        <v>0.99913662672042847</v>
      </c>
    </row>
    <row r="13678" spans="1:4" x14ac:dyDescent="0.15">
      <c r="A13678">
        <v>1.1147602890559939E-5</v>
      </c>
      <c r="B13678">
        <v>2.2854306735098362E-3</v>
      </c>
      <c r="C13678">
        <v>1.0015855543315411E-2</v>
      </c>
      <c r="D13678">
        <v>0.98768752813339233</v>
      </c>
    </row>
    <row r="13679" spans="1:4" x14ac:dyDescent="0.15">
      <c r="A13679">
        <v>7.4847475843853317E-6</v>
      </c>
      <c r="B13679">
        <v>4.1302433237433428E-4</v>
      </c>
      <c r="C13679">
        <v>4.2743165977299213E-3</v>
      </c>
      <c r="D13679">
        <v>0.99530518054962158</v>
      </c>
    </row>
    <row r="13680" spans="1:4" x14ac:dyDescent="0.15">
      <c r="A13680">
        <v>3.2096622817334719E-6</v>
      </c>
      <c r="B13680">
        <v>3.1836944981478149E-4</v>
      </c>
      <c r="C13680">
        <v>3.4919958561658859E-3</v>
      </c>
      <c r="D13680">
        <v>0.99618643522262573</v>
      </c>
    </row>
    <row r="13681" spans="1:4" x14ac:dyDescent="0.15">
      <c r="A13681">
        <v>6.3823254095041193E-6</v>
      </c>
      <c r="B13681">
        <v>9.6844590734690428E-4</v>
      </c>
      <c r="C13681">
        <v>7.3465099558234206E-3</v>
      </c>
      <c r="D13681">
        <v>0.99167865514755249</v>
      </c>
    </row>
    <row r="13682" spans="1:4" x14ac:dyDescent="0.15">
      <c r="A13682">
        <v>1.591146656210185E-6</v>
      </c>
      <c r="B13682">
        <v>2.378311037318781E-4</v>
      </c>
      <c r="C13682">
        <v>1.9558267667889599E-3</v>
      </c>
      <c r="D13682">
        <v>0.99780470132827759</v>
      </c>
    </row>
    <row r="13683" spans="1:4" x14ac:dyDescent="0.15">
      <c r="A13683">
        <v>2.8942467906745151E-6</v>
      </c>
      <c r="B13683">
        <v>2.9047188581898808E-4</v>
      </c>
      <c r="C13683">
        <v>2.0069079473614689E-2</v>
      </c>
      <c r="D13683">
        <v>0.97963756322860718</v>
      </c>
    </row>
    <row r="13684" spans="1:4" x14ac:dyDescent="0.15">
      <c r="A13684">
        <v>7.7196518759592436E-6</v>
      </c>
      <c r="B13684">
        <v>1.127711264416575E-3</v>
      </c>
      <c r="C13684">
        <v>1.0574609041213989E-2</v>
      </c>
      <c r="D13684">
        <v>0.98828995227813721</v>
      </c>
    </row>
    <row r="13685" spans="1:4" x14ac:dyDescent="0.15">
      <c r="A13685">
        <v>1.1406518024159599E-4</v>
      </c>
      <c r="B13685">
        <v>8.2940556108951569E-2</v>
      </c>
      <c r="C13685">
        <v>0.46183431148529053</v>
      </c>
      <c r="D13685">
        <v>0.45511108636856079</v>
      </c>
    </row>
    <row r="13686" spans="1:4" x14ac:dyDescent="0.15">
      <c r="A13686">
        <v>7.0804460847284645E-5</v>
      </c>
      <c r="B13686">
        <v>1.43180163577199E-2</v>
      </c>
      <c r="C13686">
        <v>0.49976623058319092</v>
      </c>
      <c r="D13686">
        <v>0.48584502935409551</v>
      </c>
    </row>
    <row r="13687" spans="1:4" x14ac:dyDescent="0.15">
      <c r="A13687">
        <v>7.5662392191588879E-5</v>
      </c>
      <c r="B13687">
        <v>7.2488919831812382E-3</v>
      </c>
      <c r="C13687">
        <v>3.3843014389276498E-2</v>
      </c>
      <c r="D13687">
        <v>0.95883238315582275</v>
      </c>
    </row>
    <row r="13688" spans="1:4" x14ac:dyDescent="0.15">
      <c r="A13688">
        <v>1.415620499756187E-5</v>
      </c>
      <c r="B13688">
        <v>2.794521395117044E-3</v>
      </c>
      <c r="C13688">
        <v>0.94449669122695923</v>
      </c>
      <c r="D13688">
        <v>5.2694715559482568E-2</v>
      </c>
    </row>
    <row r="13689" spans="1:4" x14ac:dyDescent="0.15">
      <c r="A13689">
        <v>2.570598371676169E-5</v>
      </c>
      <c r="B13689">
        <v>2.1058251149952412E-3</v>
      </c>
      <c r="C13689">
        <v>0.25537484884262079</v>
      </c>
      <c r="D13689">
        <v>0.74249356985092163</v>
      </c>
    </row>
    <row r="13690" spans="1:4" x14ac:dyDescent="0.15">
      <c r="A13690">
        <v>3.8658723497064777E-5</v>
      </c>
      <c r="B13690">
        <v>2.3450676817446951E-3</v>
      </c>
      <c r="C13690">
        <v>9.4325117766857147E-2</v>
      </c>
      <c r="D13690">
        <v>0.90329110622406006</v>
      </c>
    </row>
    <row r="13691" spans="1:4" x14ac:dyDescent="0.15">
      <c r="A13691">
        <v>5.6235923693748191E-5</v>
      </c>
      <c r="B13691">
        <v>3.4120853524655099E-3</v>
      </c>
      <c r="C13691">
        <v>0.68512296676635742</v>
      </c>
      <c r="D13691">
        <v>0.31140866875648499</v>
      </c>
    </row>
    <row r="13692" spans="1:4" x14ac:dyDescent="0.15">
      <c r="A13692">
        <v>3.669316356536001E-4</v>
      </c>
      <c r="B13692">
        <v>3.6209691315889359E-2</v>
      </c>
      <c r="C13692">
        <v>0.66628468036651611</v>
      </c>
      <c r="D13692">
        <v>0.29713869094848627</v>
      </c>
    </row>
    <row r="13693" spans="1:4" x14ac:dyDescent="0.15">
      <c r="A13693">
        <v>8.7801723566371948E-5</v>
      </c>
      <c r="B13693">
        <v>5.3978366777300826E-3</v>
      </c>
      <c r="C13693">
        <v>0.52553057670593262</v>
      </c>
      <c r="D13693">
        <v>0.46898379921913153</v>
      </c>
    </row>
    <row r="13694" spans="1:4" x14ac:dyDescent="0.15">
      <c r="A13694">
        <v>6.6381733631715178E-5</v>
      </c>
      <c r="B13694">
        <v>3.5112285986542702E-3</v>
      </c>
      <c r="C13694">
        <v>0.21183519065380099</v>
      </c>
      <c r="D13694">
        <v>0.78458714485168457</v>
      </c>
    </row>
    <row r="13695" spans="1:4" x14ac:dyDescent="0.15">
      <c r="A13695">
        <v>2.5340425781905651E-4</v>
      </c>
      <c r="B13695">
        <v>2.9966108500957489E-2</v>
      </c>
      <c r="C13695">
        <v>0.333579421043396</v>
      </c>
      <c r="D13695">
        <v>0.63620102405548096</v>
      </c>
    </row>
    <row r="13696" spans="1:4" x14ac:dyDescent="0.15">
      <c r="A13696">
        <v>1.0431652190163729E-3</v>
      </c>
      <c r="B13696">
        <v>6.9243408739566803E-2</v>
      </c>
      <c r="C13696">
        <v>0.47262430191040039</v>
      </c>
      <c r="D13696">
        <v>0.45708909630775452</v>
      </c>
    </row>
    <row r="13697" spans="1:4" x14ac:dyDescent="0.15">
      <c r="A13697">
        <v>9.8896307463292032E-5</v>
      </c>
      <c r="B13697">
        <v>1.7332246527075771E-2</v>
      </c>
      <c r="C13697">
        <v>0.69148427248001099</v>
      </c>
      <c r="D13697">
        <v>0.29108452796936041</v>
      </c>
    </row>
    <row r="13698" spans="1:4" x14ac:dyDescent="0.15">
      <c r="A13698">
        <v>4.1003443766385322E-4</v>
      </c>
      <c r="B13698">
        <v>6.8116448819637299E-2</v>
      </c>
      <c r="C13698">
        <v>0.61939430236816406</v>
      </c>
      <c r="D13698">
        <v>0.31207925081253052</v>
      </c>
    </row>
    <row r="13699" spans="1:4" x14ac:dyDescent="0.15">
      <c r="A13699">
        <v>3.9609472150914371E-4</v>
      </c>
      <c r="B13699">
        <v>8.3106137812137604E-2</v>
      </c>
      <c r="C13699">
        <v>0.70563596487045288</v>
      </c>
      <c r="D13699">
        <v>0.21086184680461881</v>
      </c>
    </row>
    <row r="13700" spans="1:4" x14ac:dyDescent="0.15">
      <c r="A13700">
        <v>5.3997118811821572E-5</v>
      </c>
      <c r="B13700">
        <v>1.392501872032881E-2</v>
      </c>
      <c r="C13700">
        <v>0.91798001527786255</v>
      </c>
      <c r="D13700">
        <v>6.8040907382965088E-2</v>
      </c>
    </row>
    <row r="13701" spans="1:4" x14ac:dyDescent="0.15">
      <c r="A13701">
        <v>3.8992735790088767E-4</v>
      </c>
      <c r="B13701">
        <v>1.078637689352036E-2</v>
      </c>
      <c r="C13701">
        <v>0.89049214124679565</v>
      </c>
      <c r="D13701">
        <v>9.8331518471240997E-2</v>
      </c>
    </row>
    <row r="13702" spans="1:4" x14ac:dyDescent="0.15">
      <c r="A13702">
        <v>9.0348170488141477E-5</v>
      </c>
      <c r="B13702">
        <v>1.060327887535095E-2</v>
      </c>
      <c r="C13702">
        <v>0.95004642009735107</v>
      </c>
      <c r="D13702">
        <v>3.9259910583496087E-2</v>
      </c>
    </row>
    <row r="13703" spans="1:4" x14ac:dyDescent="0.15">
      <c r="A13703">
        <v>1.3366525308811109E-5</v>
      </c>
      <c r="B13703">
        <v>4.5469794422388077E-3</v>
      </c>
      <c r="C13703">
        <v>0.73517656326293945</v>
      </c>
      <c r="D13703">
        <v>0.26026305556297302</v>
      </c>
    </row>
    <row r="13704" spans="1:4" x14ac:dyDescent="0.15">
      <c r="A13704">
        <v>3.6031089257448912E-4</v>
      </c>
      <c r="B13704">
        <v>0.20285095274448389</v>
      </c>
      <c r="C13704">
        <v>0.11352664977312089</v>
      </c>
      <c r="D13704">
        <v>0.68326205015182495</v>
      </c>
    </row>
    <row r="13705" spans="1:4" x14ac:dyDescent="0.15">
      <c r="A13705">
        <v>5.2152794523863122E-5</v>
      </c>
      <c r="B13705">
        <v>5.7562324218451977E-3</v>
      </c>
      <c r="C13705">
        <v>2.054566890001297E-2</v>
      </c>
      <c r="D13705">
        <v>0.97364592552185059</v>
      </c>
    </row>
    <row r="13706" spans="1:4" x14ac:dyDescent="0.15">
      <c r="A13706">
        <v>2.9361783163039948E-5</v>
      </c>
      <c r="B13706">
        <v>0.7352374792098999</v>
      </c>
      <c r="C13706">
        <v>2.58394074626267E-3</v>
      </c>
      <c r="D13706">
        <v>0.26214924454689031</v>
      </c>
    </row>
    <row r="13707" spans="1:4" x14ac:dyDescent="0.15">
      <c r="A13707">
        <v>3.3559274743311113E-4</v>
      </c>
      <c r="B13707">
        <v>0.13645212352275851</v>
      </c>
      <c r="C13707">
        <v>2.5965996086597439E-2</v>
      </c>
      <c r="D13707">
        <v>0.8372463583946228</v>
      </c>
    </row>
    <row r="13708" spans="1:4" x14ac:dyDescent="0.15">
      <c r="A13708">
        <v>2.8583843959495431E-4</v>
      </c>
      <c r="B13708">
        <v>0.13389310240745539</v>
      </c>
      <c r="C13708">
        <v>0.37783375382423401</v>
      </c>
      <c r="D13708">
        <v>0.48798730969429022</v>
      </c>
    </row>
    <row r="13709" spans="1:4" x14ac:dyDescent="0.15">
      <c r="A13709">
        <v>6.87647785525769E-4</v>
      </c>
      <c r="B13709">
        <v>4.6307843178510673E-2</v>
      </c>
      <c r="C13709">
        <v>0.65528303384780884</v>
      </c>
      <c r="D13709">
        <v>0.29772144556045532</v>
      </c>
    </row>
    <row r="13710" spans="1:4" x14ac:dyDescent="0.15">
      <c r="A13710">
        <v>5.6002027122303843E-4</v>
      </c>
      <c r="B13710">
        <v>3.9382137358188629E-2</v>
      </c>
      <c r="C13710">
        <v>0.49184077978134161</v>
      </c>
      <c r="D13710">
        <v>0.46821710467338562</v>
      </c>
    </row>
    <row r="13711" spans="1:4" x14ac:dyDescent="0.15">
      <c r="A13711">
        <v>1.6025546938180921E-4</v>
      </c>
      <c r="B13711">
        <v>2.2946367040276531E-2</v>
      </c>
      <c r="C13711">
        <v>0.74331450462341309</v>
      </c>
      <c r="D13711">
        <v>0.2335788756608963</v>
      </c>
    </row>
    <row r="13712" spans="1:4" x14ac:dyDescent="0.15">
      <c r="A13712">
        <v>3.389360208529979E-4</v>
      </c>
      <c r="B13712">
        <v>9.2018870636820793E-3</v>
      </c>
      <c r="C13712">
        <v>0.69421547651290894</v>
      </c>
      <c r="D13712">
        <v>0.29624378681182861</v>
      </c>
    </row>
    <row r="13713" spans="1:4" x14ac:dyDescent="0.15">
      <c r="A13713">
        <v>3.0726453405804932E-4</v>
      </c>
      <c r="B13713">
        <v>0.33366569876670837</v>
      </c>
      <c r="C13713">
        <v>7.5092678889632234E-3</v>
      </c>
      <c r="D13713">
        <v>0.65851777791976929</v>
      </c>
    </row>
    <row r="13714" spans="1:4" x14ac:dyDescent="0.15">
      <c r="A13714">
        <v>2.615407865960151E-4</v>
      </c>
      <c r="B13714">
        <v>3.6590464413166053E-2</v>
      </c>
      <c r="C13714">
        <v>0.8768761157989502</v>
      </c>
      <c r="D13714">
        <v>8.6271889507770538E-2</v>
      </c>
    </row>
    <row r="13715" spans="1:4" x14ac:dyDescent="0.15">
      <c r="A13715">
        <v>1.2368368334136901E-4</v>
      </c>
      <c r="B13715">
        <v>7.3688025586307049E-3</v>
      </c>
      <c r="C13715">
        <v>0.83189177513122559</v>
      </c>
      <c r="D13715">
        <v>0.1606156527996063</v>
      </c>
    </row>
    <row r="13716" spans="1:4" x14ac:dyDescent="0.15">
      <c r="A13716">
        <v>4.0745761361904442E-4</v>
      </c>
      <c r="B13716">
        <v>5.3476482629776001E-2</v>
      </c>
      <c r="C13716">
        <v>0.45819121599197388</v>
      </c>
      <c r="D13716">
        <v>0.48792484402656561</v>
      </c>
    </row>
    <row r="13717" spans="1:4" x14ac:dyDescent="0.15">
      <c r="A13717">
        <v>8.6897220171522349E-5</v>
      </c>
      <c r="B13717">
        <v>1.7241772264242169E-2</v>
      </c>
      <c r="C13717">
        <v>0.95331603288650513</v>
      </c>
      <c r="D13717">
        <v>2.9355281963944439E-2</v>
      </c>
    </row>
    <row r="13718" spans="1:4" x14ac:dyDescent="0.15">
      <c r="A13718">
        <v>2.7967238565906882E-4</v>
      </c>
      <c r="B13718">
        <v>3.3621426671743393E-2</v>
      </c>
      <c r="C13718">
        <v>0.52230679988861084</v>
      </c>
      <c r="D13718">
        <v>0.44379204511642462</v>
      </c>
    </row>
    <row r="13719" spans="1:4" x14ac:dyDescent="0.15">
      <c r="A13719">
        <v>7.372578838840127E-4</v>
      </c>
      <c r="B13719">
        <v>3.5415593534708023E-2</v>
      </c>
      <c r="C13719">
        <v>0.78706681728363037</v>
      </c>
      <c r="D13719">
        <v>0.17678031325340271</v>
      </c>
    </row>
    <row r="13720" spans="1:4" x14ac:dyDescent="0.15">
      <c r="A13720">
        <v>2.8981399373151362E-4</v>
      </c>
      <c r="B13720">
        <v>7.5380183756351471E-2</v>
      </c>
      <c r="C13720">
        <v>0.73217505216598511</v>
      </c>
      <c r="D13720">
        <v>0.1921549588441849</v>
      </c>
    </row>
    <row r="13721" spans="1:4" x14ac:dyDescent="0.15">
      <c r="A13721">
        <v>1.8705989350564781E-4</v>
      </c>
      <c r="B13721">
        <v>2.7300463989377018E-2</v>
      </c>
      <c r="C13721">
        <v>0.87580627202987671</v>
      </c>
      <c r="D13721">
        <v>9.6706204116344452E-2</v>
      </c>
    </row>
    <row r="13722" spans="1:4" x14ac:dyDescent="0.15">
      <c r="A13722">
        <v>1.0925695823971179E-4</v>
      </c>
      <c r="B13722">
        <v>1.3084156438708311E-2</v>
      </c>
      <c r="C13722">
        <v>0.92865991592407227</v>
      </c>
      <c r="D13722">
        <v>5.8146759867668152E-2</v>
      </c>
    </row>
    <row r="13723" spans="1:4" x14ac:dyDescent="0.15">
      <c r="A13723">
        <v>3.1557303736917669E-4</v>
      </c>
      <c r="B13723">
        <v>2.4963302537798882E-2</v>
      </c>
      <c r="C13723">
        <v>0.53820115327835083</v>
      </c>
      <c r="D13723">
        <v>0.43651998043060303</v>
      </c>
    </row>
    <row r="13724" spans="1:4" x14ac:dyDescent="0.15">
      <c r="A13724">
        <v>4.5067583414493129E-5</v>
      </c>
      <c r="B13724">
        <v>0.98902928829193115</v>
      </c>
      <c r="C13724">
        <v>7.7880136668682098E-3</v>
      </c>
      <c r="D13724">
        <v>3.1376550905406479E-3</v>
      </c>
    </row>
    <row r="13725" spans="1:4" x14ac:dyDescent="0.15">
      <c r="A13725">
        <v>2.9159698897274211E-5</v>
      </c>
      <c r="B13725">
        <v>4.1015977039933196E-3</v>
      </c>
      <c r="C13725">
        <v>0.83685368299484253</v>
      </c>
      <c r="D13725">
        <v>0.15901552140712741</v>
      </c>
    </row>
    <row r="13726" spans="1:4" x14ac:dyDescent="0.15">
      <c r="A13726">
        <v>1.4609872596338391E-4</v>
      </c>
      <c r="B13726">
        <v>1.9424606114625931E-2</v>
      </c>
      <c r="C13726">
        <v>0.41085436940193182</v>
      </c>
      <c r="D13726">
        <v>0.56957495212554932</v>
      </c>
    </row>
    <row r="13727" spans="1:4" x14ac:dyDescent="0.15">
      <c r="A13727">
        <v>2.3443681129720059E-4</v>
      </c>
      <c r="B13727">
        <v>0.7431904673576355</v>
      </c>
      <c r="C13727">
        <v>0.21664965152740481</v>
      </c>
      <c r="D13727">
        <v>3.992539644241333E-2</v>
      </c>
    </row>
    <row r="13728" spans="1:4" x14ac:dyDescent="0.15">
      <c r="A13728">
        <v>5.3988795116310939E-5</v>
      </c>
      <c r="B13728">
        <v>1.6397276893258091E-2</v>
      </c>
      <c r="C13728">
        <v>0.36535218358039862</v>
      </c>
      <c r="D13728">
        <v>0.61819654703140259</v>
      </c>
    </row>
    <row r="13729" spans="1:4" x14ac:dyDescent="0.15">
      <c r="A13729">
        <v>1.9290439377073201E-4</v>
      </c>
      <c r="B13729">
        <v>0.1084885075688362</v>
      </c>
      <c r="C13729">
        <v>0.1576276570558548</v>
      </c>
      <c r="D13729">
        <v>0.73369097709655762</v>
      </c>
    </row>
    <row r="13730" spans="1:4" x14ac:dyDescent="0.15">
      <c r="A13730">
        <v>9.9679025879595429E-5</v>
      </c>
      <c r="B13730">
        <v>1.6067607328295711E-2</v>
      </c>
      <c r="C13730">
        <v>0.57680392265319824</v>
      </c>
      <c r="D13730">
        <v>0.40702879428863531</v>
      </c>
    </row>
    <row r="13731" spans="1:4" x14ac:dyDescent="0.15">
      <c r="A13731">
        <v>4.4667980546364561E-5</v>
      </c>
      <c r="B13731">
        <v>1.8580518662929531E-2</v>
      </c>
      <c r="C13731">
        <v>0.35382193326950068</v>
      </c>
      <c r="D13731">
        <v>0.62755292654037476</v>
      </c>
    </row>
    <row r="13732" spans="1:4" x14ac:dyDescent="0.15">
      <c r="A13732">
        <v>1.443176297470927E-4</v>
      </c>
      <c r="B13732">
        <v>2.6002310216426849E-2</v>
      </c>
      <c r="C13732">
        <v>0.6746792197227478</v>
      </c>
      <c r="D13732">
        <v>0.29917418956756592</v>
      </c>
    </row>
    <row r="13733" spans="1:4" x14ac:dyDescent="0.15">
      <c r="A13733">
        <v>1.2641987996175891E-4</v>
      </c>
      <c r="B13733">
        <v>8.2850687205791473E-2</v>
      </c>
      <c r="C13733">
        <v>0.254616379737854</v>
      </c>
      <c r="D13733">
        <v>0.66240650415420532</v>
      </c>
    </row>
    <row r="13734" spans="1:4" x14ac:dyDescent="0.15">
      <c r="A13734">
        <v>1.8920055299531671E-4</v>
      </c>
      <c r="B13734">
        <v>0.11540109664201741</v>
      </c>
      <c r="C13734">
        <v>0.49494004249572748</v>
      </c>
      <c r="D13734">
        <v>0.38946965336799622</v>
      </c>
    </row>
    <row r="13735" spans="1:4" x14ac:dyDescent="0.15">
      <c r="A13735">
        <v>1.092208476620726E-4</v>
      </c>
      <c r="B13735">
        <v>1.433941163122654E-2</v>
      </c>
      <c r="C13735">
        <v>0.54412752389907837</v>
      </c>
      <c r="D13735">
        <v>0.4414239227771759</v>
      </c>
    </row>
    <row r="13736" spans="1:4" x14ac:dyDescent="0.15">
      <c r="A13736">
        <v>2.8774290694855148E-4</v>
      </c>
      <c r="B13736">
        <v>6.4450711011886597E-2</v>
      </c>
      <c r="C13736">
        <v>0.42068567872047419</v>
      </c>
      <c r="D13736">
        <v>0.51457583904266357</v>
      </c>
    </row>
    <row r="13737" spans="1:4" x14ac:dyDescent="0.15">
      <c r="A13737">
        <v>1.109218937926926E-4</v>
      </c>
      <c r="B13737">
        <v>4.8634517937898643E-2</v>
      </c>
      <c r="C13737">
        <v>8.1632569432258606E-2</v>
      </c>
      <c r="D13737">
        <v>0.86962205171585083</v>
      </c>
    </row>
    <row r="13738" spans="1:4" x14ac:dyDescent="0.15">
      <c r="A13738">
        <v>3.2058916985988617E-5</v>
      </c>
      <c r="B13738">
        <v>6.4925588667392731E-3</v>
      </c>
      <c r="C13738">
        <v>5.8103539049625397E-2</v>
      </c>
      <c r="D13738">
        <v>0.93537181615829468</v>
      </c>
    </row>
    <row r="13739" spans="1:4" x14ac:dyDescent="0.15">
      <c r="A13739">
        <v>2.2428942611441019E-4</v>
      </c>
      <c r="B13739">
        <v>6.6409438848495483E-2</v>
      </c>
      <c r="C13739">
        <v>0.26047798991203308</v>
      </c>
      <c r="D13739">
        <v>0.67288827896118164</v>
      </c>
    </row>
    <row r="13740" spans="1:4" x14ac:dyDescent="0.15">
      <c r="A13740">
        <v>1.02192374470178E-4</v>
      </c>
      <c r="B13740">
        <v>1.6197837889194489E-2</v>
      </c>
      <c r="C13740">
        <v>0.50567340850830078</v>
      </c>
      <c r="D13740">
        <v>0.47802650928497309</v>
      </c>
    </row>
    <row r="13741" spans="1:4" x14ac:dyDescent="0.15">
      <c r="A13741">
        <v>1.252537913387641E-4</v>
      </c>
      <c r="B13741">
        <v>5.4389197379350662E-2</v>
      </c>
      <c r="C13741">
        <v>0.14458335936069491</v>
      </c>
      <c r="D13741">
        <v>0.80090218782424927</v>
      </c>
    </row>
    <row r="13742" spans="1:4" x14ac:dyDescent="0.15">
      <c r="A13742">
        <v>4.9452646635472768E-5</v>
      </c>
      <c r="B13742">
        <v>4.154721274971962E-2</v>
      </c>
      <c r="C13742">
        <v>9.9352702498435974E-2</v>
      </c>
      <c r="D13742">
        <v>0.85905063152313232</v>
      </c>
    </row>
    <row r="13743" spans="1:4" x14ac:dyDescent="0.15">
      <c r="A13743">
        <v>0.25</v>
      </c>
      <c r="B13743">
        <v>0.25</v>
      </c>
      <c r="C13743">
        <v>0.25</v>
      </c>
      <c r="D13743">
        <v>0.25</v>
      </c>
    </row>
    <row r="13744" spans="1:4" x14ac:dyDescent="0.15">
      <c r="A13744">
        <v>1.364558465866139E-5</v>
      </c>
      <c r="B13744">
        <v>4.0151630528271198E-3</v>
      </c>
      <c r="C13744">
        <v>1.0750622022897009E-3</v>
      </c>
      <c r="D13744">
        <v>0.99489611387252808</v>
      </c>
    </row>
    <row r="13745" spans="1:4" x14ac:dyDescent="0.15">
      <c r="A13745">
        <v>1.0099574865307661E-5</v>
      </c>
      <c r="B13745">
        <v>7.6529122889041901E-3</v>
      </c>
      <c r="C13745">
        <v>3.9706702227704232E-4</v>
      </c>
      <c r="D13745">
        <v>0.9919399619102478</v>
      </c>
    </row>
    <row r="13746" spans="1:4" x14ac:dyDescent="0.15">
      <c r="A13746">
        <v>0.25</v>
      </c>
      <c r="B13746">
        <v>0.25</v>
      </c>
      <c r="C13746">
        <v>0.25</v>
      </c>
      <c r="D13746">
        <v>0.25</v>
      </c>
    </row>
    <row r="13747" spans="1:4" x14ac:dyDescent="0.15">
      <c r="A13747">
        <v>7.2247651405632496E-4</v>
      </c>
      <c r="B13747">
        <v>0.7074662446975708</v>
      </c>
      <c r="C13747">
        <v>0.13989868760108951</v>
      </c>
      <c r="D13747">
        <v>0.1519124656915665</v>
      </c>
    </row>
    <row r="13748" spans="1:4" x14ac:dyDescent="0.15">
      <c r="A13748">
        <v>1.8468676717020571E-4</v>
      </c>
      <c r="B13748">
        <v>0.96271204948425293</v>
      </c>
      <c r="C13748">
        <v>1.895833387970924E-2</v>
      </c>
      <c r="D13748">
        <v>1.8144948408007618E-2</v>
      </c>
    </row>
    <row r="13749" spans="1:4" x14ac:dyDescent="0.15">
      <c r="A13749">
        <v>1.2595835141837599E-3</v>
      </c>
      <c r="B13749">
        <v>0.75597727298736572</v>
      </c>
      <c r="C13749">
        <v>0.18668472766876221</v>
      </c>
      <c r="D13749">
        <v>5.6078400462865829E-2</v>
      </c>
    </row>
    <row r="13750" spans="1:4" x14ac:dyDescent="0.15">
      <c r="A13750">
        <v>1.045113662257791E-3</v>
      </c>
      <c r="B13750">
        <v>0.78174388408660889</v>
      </c>
      <c r="C13750">
        <v>0.1296907514333725</v>
      </c>
      <c r="D13750">
        <v>8.7520234286785126E-2</v>
      </c>
    </row>
    <row r="13751" spans="1:4" x14ac:dyDescent="0.15">
      <c r="A13751">
        <v>1.93754630163312E-3</v>
      </c>
      <c r="B13751">
        <v>0.79228460788726807</v>
      </c>
      <c r="C13751">
        <v>0.1037276312708855</v>
      </c>
      <c r="D13751">
        <v>0.1020502671599388</v>
      </c>
    </row>
    <row r="13752" spans="1:4" x14ac:dyDescent="0.15">
      <c r="A13752">
        <v>0.25</v>
      </c>
      <c r="B13752">
        <v>0.25</v>
      </c>
      <c r="C13752">
        <v>0.25</v>
      </c>
      <c r="D13752">
        <v>0.25</v>
      </c>
    </row>
    <row r="13753" spans="1:4" x14ac:dyDescent="0.15">
      <c r="A13753">
        <v>2.5362992892041802E-4</v>
      </c>
      <c r="B13753">
        <v>9.9620595574378967E-2</v>
      </c>
      <c r="C13753">
        <v>0.1081223338842392</v>
      </c>
      <c r="D13753">
        <v>0.79200351238250732</v>
      </c>
    </row>
    <row r="13754" spans="1:4" x14ac:dyDescent="0.15">
      <c r="A13754">
        <v>1.0731210204539821E-4</v>
      </c>
      <c r="B13754">
        <v>3.0771542340517041E-2</v>
      </c>
      <c r="C13754">
        <v>1.9361816346645359E-2</v>
      </c>
      <c r="D13754">
        <v>0.94975936412811279</v>
      </c>
    </row>
    <row r="13755" spans="1:4" x14ac:dyDescent="0.15">
      <c r="A13755">
        <v>5.7892512995749712E-4</v>
      </c>
      <c r="B13755">
        <v>9.9794037640094757E-2</v>
      </c>
      <c r="C13755">
        <v>8.7508335709571838E-2</v>
      </c>
      <c r="D13755">
        <v>0.81211870908737183</v>
      </c>
    </row>
    <row r="13756" spans="1:4" x14ac:dyDescent="0.15">
      <c r="A13756">
        <v>4.0875421836972242E-4</v>
      </c>
      <c r="B13756">
        <v>6.1031658202409737E-2</v>
      </c>
      <c r="C13756">
        <v>2.30659693479538E-2</v>
      </c>
      <c r="D13756">
        <v>0.9154936671257019</v>
      </c>
    </row>
    <row r="13757" spans="1:4" x14ac:dyDescent="0.15">
      <c r="A13757">
        <v>1.044844393618405E-4</v>
      </c>
      <c r="B13757">
        <v>1.450357306748629E-2</v>
      </c>
      <c r="C13757">
        <v>4.3838177807629108E-3</v>
      </c>
      <c r="D13757">
        <v>0.98100811243057251</v>
      </c>
    </row>
    <row r="13758" spans="1:4" x14ac:dyDescent="0.15">
      <c r="A13758">
        <v>7.5382522481959313E-5</v>
      </c>
      <c r="B13758">
        <v>7.9755475744605064E-3</v>
      </c>
      <c r="C13758">
        <v>0.88771438598632813</v>
      </c>
      <c r="D13758">
        <v>0.10423459857702259</v>
      </c>
    </row>
    <row r="13759" spans="1:4" x14ac:dyDescent="0.15">
      <c r="A13759">
        <v>7.2543747955933213E-4</v>
      </c>
      <c r="B13759">
        <v>0.19218496978282931</v>
      </c>
      <c r="C13759">
        <v>5.2109036594629288E-2</v>
      </c>
      <c r="D13759">
        <v>0.75498056411743164</v>
      </c>
    </row>
    <row r="13760" spans="1:4" x14ac:dyDescent="0.15">
      <c r="A13760">
        <v>4.3556111631914968E-4</v>
      </c>
      <c r="B13760">
        <v>0.19307275116443631</v>
      </c>
      <c r="C13760">
        <v>3.7211913615465157E-2</v>
      </c>
      <c r="D13760">
        <v>0.76927977800369263</v>
      </c>
    </row>
    <row r="13761" spans="1:4" x14ac:dyDescent="0.15">
      <c r="A13761">
        <v>9.7644639026839286E-5</v>
      </c>
      <c r="B13761">
        <v>2.7425274252891541E-2</v>
      </c>
      <c r="C13761">
        <v>0.32593083381652832</v>
      </c>
      <c r="D13761">
        <v>0.64654618501663208</v>
      </c>
    </row>
    <row r="13762" spans="1:4" x14ac:dyDescent="0.15">
      <c r="A13762">
        <v>5.3028012189315632E-5</v>
      </c>
      <c r="B13762">
        <v>5.3513769060373313E-2</v>
      </c>
      <c r="C13762">
        <v>5.6189823895692832E-2</v>
      </c>
      <c r="D13762">
        <v>0.89024335145950317</v>
      </c>
    </row>
    <row r="13763" spans="1:4" x14ac:dyDescent="0.15">
      <c r="A13763">
        <v>9.3754701083526015E-5</v>
      </c>
      <c r="B13763">
        <v>6.2133025377988822E-2</v>
      </c>
      <c r="C13763">
        <v>5.6993067264556878E-2</v>
      </c>
      <c r="D13763">
        <v>0.88078010082244873</v>
      </c>
    </row>
    <row r="13764" spans="1:4" x14ac:dyDescent="0.15">
      <c r="A13764">
        <v>1.2953440091223459E-5</v>
      </c>
      <c r="B13764">
        <v>1.742764259688556E-3</v>
      </c>
      <c r="C13764">
        <v>3.2937675714492798E-2</v>
      </c>
      <c r="D13764">
        <v>0.96530658006668091</v>
      </c>
    </row>
    <row r="13765" spans="1:4" x14ac:dyDescent="0.15">
      <c r="A13765">
        <v>1.8851929780794311E-5</v>
      </c>
      <c r="B13765">
        <v>1.084595173597336E-2</v>
      </c>
      <c r="C13765">
        <v>1.9257955253124241E-2</v>
      </c>
      <c r="D13765">
        <v>0.96987724304199219</v>
      </c>
    </row>
    <row r="13766" spans="1:4" x14ac:dyDescent="0.15">
      <c r="A13766">
        <v>5.1033188356086612E-5</v>
      </c>
      <c r="B13766">
        <v>5.5355947464704507E-2</v>
      </c>
      <c r="C13766">
        <v>0.1820489764213562</v>
      </c>
      <c r="D13766">
        <v>0.76254403591156006</v>
      </c>
    </row>
    <row r="13767" spans="1:4" x14ac:dyDescent="0.15">
      <c r="A13767">
        <v>0.25</v>
      </c>
      <c r="B13767">
        <v>0.25</v>
      </c>
      <c r="C13767">
        <v>0.25</v>
      </c>
      <c r="D13767">
        <v>0.25</v>
      </c>
    </row>
    <row r="13768" spans="1:4" x14ac:dyDescent="0.15">
      <c r="A13768">
        <v>7.8935973579064012E-4</v>
      </c>
      <c r="B13768">
        <v>0.1477494090795517</v>
      </c>
      <c r="C13768">
        <v>0.46300274133682251</v>
      </c>
      <c r="D13768">
        <v>0.3884584903717041</v>
      </c>
    </row>
    <row r="13769" spans="1:4" x14ac:dyDescent="0.15">
      <c r="A13769">
        <v>4.8050709301605821E-4</v>
      </c>
      <c r="B13769">
        <v>0.14098694920539859</v>
      </c>
      <c r="C13769">
        <v>0.20153696835041049</v>
      </c>
      <c r="D13769">
        <v>0.65699559450149536</v>
      </c>
    </row>
    <row r="13770" spans="1:4" x14ac:dyDescent="0.15">
      <c r="A13770">
        <v>1.1034446069970729E-3</v>
      </c>
      <c r="B13770">
        <v>0.35080596804618841</v>
      </c>
      <c r="C13770">
        <v>2.6954257860779759E-2</v>
      </c>
      <c r="D13770">
        <v>0.62113624811172485</v>
      </c>
    </row>
    <row r="13771" spans="1:4" x14ac:dyDescent="0.15">
      <c r="A13771">
        <v>8.7912555318325758E-4</v>
      </c>
      <c r="B13771">
        <v>0.28220450878143311</v>
      </c>
      <c r="C13771">
        <v>0.36118438839912409</v>
      </c>
      <c r="D13771">
        <v>0.35573193430900568</v>
      </c>
    </row>
    <row r="13772" spans="1:4" x14ac:dyDescent="0.15">
      <c r="A13772">
        <v>6.8217708030715585E-4</v>
      </c>
      <c r="B13772">
        <v>0.1073450744152069</v>
      </c>
      <c r="C13772">
        <v>0.42157456278800959</v>
      </c>
      <c r="D13772">
        <v>0.4703981876373291</v>
      </c>
    </row>
    <row r="13773" spans="1:4" x14ac:dyDescent="0.15">
      <c r="A13773">
        <v>1.076562912203372E-3</v>
      </c>
      <c r="B13773">
        <v>0.27353870868682861</v>
      </c>
      <c r="C13773">
        <v>0.2275368273258209</v>
      </c>
      <c r="D13773">
        <v>0.4978477954864502</v>
      </c>
    </row>
    <row r="13774" spans="1:4" x14ac:dyDescent="0.15">
      <c r="A13774">
        <v>6.7472498631104827E-4</v>
      </c>
      <c r="B13774">
        <v>0.66298377513885498</v>
      </c>
      <c r="C13774">
        <v>3.5821374505758292E-2</v>
      </c>
      <c r="D13774">
        <v>0.30052009224891663</v>
      </c>
    </row>
    <row r="13775" spans="1:4" x14ac:dyDescent="0.15">
      <c r="A13775">
        <v>1.162803964689374E-3</v>
      </c>
      <c r="B13775">
        <v>0.17982882261276251</v>
      </c>
      <c r="C13775">
        <v>0.1799352616071701</v>
      </c>
      <c r="D13775">
        <v>0.63907313346862793</v>
      </c>
    </row>
    <row r="13776" spans="1:4" x14ac:dyDescent="0.15">
      <c r="A13776">
        <v>3.1934175058268011E-4</v>
      </c>
      <c r="B13776">
        <v>0.48425674438476563</v>
      </c>
      <c r="C13776">
        <v>0.36517852544784551</v>
      </c>
      <c r="D13776">
        <v>0.15024539828300479</v>
      </c>
    </row>
    <row r="13777" spans="1:4" x14ac:dyDescent="0.15">
      <c r="A13777">
        <v>1.869512016128283E-5</v>
      </c>
      <c r="B13777">
        <v>1.109198946505785E-2</v>
      </c>
      <c r="C13777">
        <v>6.3653253018856049E-2</v>
      </c>
      <c r="D13777">
        <v>0.9252360463142395</v>
      </c>
    </row>
    <row r="13778" spans="1:4" x14ac:dyDescent="0.15">
      <c r="A13778">
        <v>4.1530556700308807E-6</v>
      </c>
      <c r="B13778">
        <v>2.7205230668187141E-2</v>
      </c>
      <c r="C13778">
        <v>1.3602213002741339E-3</v>
      </c>
      <c r="D13778">
        <v>0.97143036127090454</v>
      </c>
    </row>
    <row r="13779" spans="1:4" x14ac:dyDescent="0.15">
      <c r="A13779">
        <v>1.0812730579345949E-5</v>
      </c>
      <c r="B13779">
        <v>2.3680144920945171E-2</v>
      </c>
      <c r="C13779">
        <v>2.1055743098258969E-2</v>
      </c>
      <c r="D13779">
        <v>0.9552532434463501</v>
      </c>
    </row>
    <row r="13780" spans="1:4" x14ac:dyDescent="0.15">
      <c r="A13780">
        <v>3.7249996239552268E-5</v>
      </c>
      <c r="B13780">
        <v>7.3663726449012756E-2</v>
      </c>
      <c r="C13780">
        <v>1.7384050413966179E-2</v>
      </c>
      <c r="D13780">
        <v>0.90891498327255249</v>
      </c>
    </row>
    <row r="13781" spans="1:4" x14ac:dyDescent="0.15">
      <c r="A13781">
        <v>1.9705363229149949E-5</v>
      </c>
      <c r="B13781">
        <v>0.73367458581924438</v>
      </c>
      <c r="C13781">
        <v>2.0424970425665379E-3</v>
      </c>
      <c r="D13781">
        <v>0.26426318287849432</v>
      </c>
    </row>
    <row r="13782" spans="1:4" x14ac:dyDescent="0.15">
      <c r="A13782">
        <v>1.32662316900678E-5</v>
      </c>
      <c r="B13782">
        <v>6.6864229738712311E-2</v>
      </c>
      <c r="C13782">
        <v>2.3709233850240711E-2</v>
      </c>
      <c r="D13782">
        <v>0.90941327810287476</v>
      </c>
    </row>
    <row r="13783" spans="1:4" x14ac:dyDescent="0.15">
      <c r="A13783">
        <v>7.4397034950379748E-6</v>
      </c>
      <c r="B13783">
        <v>8.8750384747982025E-3</v>
      </c>
      <c r="C13783">
        <v>5.4268583655357361E-2</v>
      </c>
      <c r="D13783">
        <v>0.93684893846511841</v>
      </c>
    </row>
    <row r="13784" spans="1:4" x14ac:dyDescent="0.15">
      <c r="A13784">
        <v>2.7336225684848611E-5</v>
      </c>
      <c r="B13784">
        <v>3.0402883887290951E-2</v>
      </c>
      <c r="C13784">
        <v>5.1821069791913033E-3</v>
      </c>
      <c r="D13784">
        <v>0.96438771486282349</v>
      </c>
    </row>
    <row r="13785" spans="1:4" x14ac:dyDescent="0.15">
      <c r="A13785">
        <v>7.2172638283518609E-6</v>
      </c>
      <c r="B13785">
        <v>2.0318049937486649E-2</v>
      </c>
      <c r="C13785">
        <v>4.1492264717817307E-3</v>
      </c>
      <c r="D13785">
        <v>0.97552549839019775</v>
      </c>
    </row>
    <row r="13786" spans="1:4" x14ac:dyDescent="0.15">
      <c r="A13786">
        <v>6.3905108618200757E-6</v>
      </c>
      <c r="B13786">
        <v>4.0510306134819976E-3</v>
      </c>
      <c r="C13786">
        <v>2.0917881280183789E-2</v>
      </c>
      <c r="D13786">
        <v>0.97502464056015015</v>
      </c>
    </row>
    <row r="13787" spans="1:4" x14ac:dyDescent="0.15">
      <c r="A13787">
        <v>4.0554812585469342E-5</v>
      </c>
      <c r="B13787">
        <v>3.1572740525007248E-2</v>
      </c>
      <c r="C13787">
        <v>0.11757794767618179</v>
      </c>
      <c r="D13787">
        <v>0.85080879926681519</v>
      </c>
    </row>
    <row r="13788" spans="1:4" x14ac:dyDescent="0.15">
      <c r="A13788">
        <v>3.232732751712319E-6</v>
      </c>
      <c r="B13788">
        <v>5.5654430761933327E-3</v>
      </c>
      <c r="C13788">
        <v>1.737684011459351E-3</v>
      </c>
      <c r="D13788">
        <v>0.99269366264343262</v>
      </c>
    </row>
    <row r="13789" spans="1:4" x14ac:dyDescent="0.15">
      <c r="A13789">
        <v>7.6871547207701951E-6</v>
      </c>
      <c r="B13789">
        <v>7.2169117629528054E-3</v>
      </c>
      <c r="C13789">
        <v>1.399118266999722E-2</v>
      </c>
      <c r="D13789">
        <v>0.97878414392471313</v>
      </c>
    </row>
    <row r="13790" spans="1:4" x14ac:dyDescent="0.15">
      <c r="A13790">
        <v>9.4299930424313061E-6</v>
      </c>
      <c r="B13790">
        <v>1.120004523545504E-2</v>
      </c>
      <c r="C13790">
        <v>6.08099065721035E-3</v>
      </c>
      <c r="D13790">
        <v>0.98270952701568604</v>
      </c>
    </row>
    <row r="13791" spans="1:4" x14ac:dyDescent="0.15">
      <c r="A13791">
        <v>3.6430883483262733E-5</v>
      </c>
      <c r="B13791">
        <v>9.785991907119751E-2</v>
      </c>
      <c r="C13791">
        <v>2.8751108795404431E-2</v>
      </c>
      <c r="D13791">
        <v>0.8733525276184082</v>
      </c>
    </row>
    <row r="13792" spans="1:4" x14ac:dyDescent="0.15">
      <c r="A13792">
        <v>1.027639518724754E-4</v>
      </c>
      <c r="B13792">
        <v>0.2360527962446213</v>
      </c>
      <c r="C13792">
        <v>3.010255470871925E-2</v>
      </c>
      <c r="D13792">
        <v>0.7337418794631958</v>
      </c>
    </row>
    <row r="13793" spans="1:4" x14ac:dyDescent="0.15">
      <c r="A13793">
        <v>4.3388150515966117E-5</v>
      </c>
      <c r="B13793">
        <v>5.2483096718788147E-2</v>
      </c>
      <c r="C13793">
        <v>7.1406997740268707E-3</v>
      </c>
      <c r="D13793">
        <v>0.94033277034759521</v>
      </c>
    </row>
    <row r="13794" spans="1:4" x14ac:dyDescent="0.15">
      <c r="A13794">
        <v>1.097618496714858E-5</v>
      </c>
      <c r="B13794">
        <v>5.6641022674739361E-3</v>
      </c>
      <c r="C13794">
        <v>1.4045612188056109E-3</v>
      </c>
      <c r="D13794">
        <v>0.99292033910751343</v>
      </c>
    </row>
    <row r="13795" spans="1:4" x14ac:dyDescent="0.15">
      <c r="A13795">
        <v>1.616368681425229E-4</v>
      </c>
      <c r="B13795">
        <v>0.1504715979099274</v>
      </c>
      <c r="C13795">
        <v>3.4676939249038703E-2</v>
      </c>
      <c r="D13795">
        <v>0.8146897554397583</v>
      </c>
    </row>
    <row r="13796" spans="1:4" x14ac:dyDescent="0.15">
      <c r="A13796">
        <v>1.7300466424785551E-5</v>
      </c>
      <c r="B13796">
        <v>0.91916149854660034</v>
      </c>
      <c r="C13796">
        <v>2.131954999640584E-3</v>
      </c>
      <c r="D13796">
        <v>7.8689172863960266E-2</v>
      </c>
    </row>
    <row r="13797" spans="1:4" x14ac:dyDescent="0.15">
      <c r="A13797">
        <v>9.5503033662680537E-5</v>
      </c>
      <c r="B13797">
        <v>0.28146609663963318</v>
      </c>
      <c r="C13797">
        <v>0.13406570255756381</v>
      </c>
      <c r="D13797">
        <v>0.58437269926071167</v>
      </c>
    </row>
    <row r="13798" spans="1:4" x14ac:dyDescent="0.15">
      <c r="A13798">
        <v>6.4392147578473669E-6</v>
      </c>
      <c r="B13798">
        <v>2.487435936927795E-3</v>
      </c>
      <c r="C13798">
        <v>3.5104372072964911E-3</v>
      </c>
      <c r="D13798">
        <v>0.99399572610855103</v>
      </c>
    </row>
    <row r="13799" spans="1:4" x14ac:dyDescent="0.15">
      <c r="A13799">
        <v>2.2419480956159529E-5</v>
      </c>
      <c r="B13799">
        <v>6.4193182624876499E-3</v>
      </c>
      <c r="C13799">
        <v>0.1690875589847565</v>
      </c>
      <c r="D13799">
        <v>0.8244706392288208</v>
      </c>
    </row>
    <row r="13800" spans="1:4" x14ac:dyDescent="0.15">
      <c r="A13800">
        <v>7.6210944826016203E-6</v>
      </c>
      <c r="B13800">
        <v>8.4641138091683388E-3</v>
      </c>
      <c r="C13800">
        <v>3.6155018955469131E-2</v>
      </c>
      <c r="D13800">
        <v>0.95537322759628296</v>
      </c>
    </row>
    <row r="13801" spans="1:4" x14ac:dyDescent="0.15">
      <c r="A13801">
        <v>4.7720015572849661E-5</v>
      </c>
      <c r="B13801">
        <v>6.285945326089859E-2</v>
      </c>
      <c r="C13801">
        <v>4.1457008570432663E-2</v>
      </c>
      <c r="D13801">
        <v>0.89563578367233276</v>
      </c>
    </row>
    <row r="13802" spans="1:4" x14ac:dyDescent="0.15">
      <c r="A13802">
        <v>2.5336812541354452E-6</v>
      </c>
      <c r="B13802">
        <v>6.1194784939289093E-3</v>
      </c>
      <c r="C13802">
        <v>5.3433887660503387E-3</v>
      </c>
      <c r="D13802">
        <v>0.98853462934494019</v>
      </c>
    </row>
    <row r="13803" spans="1:4" x14ac:dyDescent="0.15">
      <c r="A13803">
        <v>6.7109594965586439E-6</v>
      </c>
      <c r="B13803">
        <v>2.6606225874274969E-3</v>
      </c>
      <c r="C13803">
        <v>1.677980087697506E-2</v>
      </c>
      <c r="D13803">
        <v>0.98055285215377808</v>
      </c>
    </row>
    <row r="13804" spans="1:4" x14ac:dyDescent="0.15">
      <c r="A13804">
        <v>1.877383738246863E-6</v>
      </c>
      <c r="B13804">
        <v>9.7340933280065656E-4</v>
      </c>
      <c r="C13804">
        <v>7.9093745443969965E-4</v>
      </c>
      <c r="D13804">
        <v>0.99823379516601563</v>
      </c>
    </row>
    <row r="13805" spans="1:4" x14ac:dyDescent="0.15">
      <c r="A13805">
        <v>3.0009621241333662E-6</v>
      </c>
      <c r="B13805">
        <v>3.051127539947629E-3</v>
      </c>
      <c r="C13805">
        <v>2.3263234179466958E-3</v>
      </c>
      <c r="D13805">
        <v>0.99461948871612549</v>
      </c>
    </row>
    <row r="13806" spans="1:4" x14ac:dyDescent="0.15">
      <c r="A13806">
        <v>8.9192653831560165E-6</v>
      </c>
      <c r="B13806">
        <v>6.597394123673439E-3</v>
      </c>
      <c r="C13806">
        <v>4.8692245036363602E-3</v>
      </c>
      <c r="D13806">
        <v>0.98852449655532837</v>
      </c>
    </row>
    <row r="13807" spans="1:4" x14ac:dyDescent="0.15">
      <c r="A13807">
        <v>1.3131722880643791E-5</v>
      </c>
      <c r="B13807">
        <v>0.79897969961166382</v>
      </c>
      <c r="C13807">
        <v>6.3710324466228494E-3</v>
      </c>
      <c r="D13807">
        <v>0.19463612139225009</v>
      </c>
    </row>
    <row r="13808" spans="1:4" x14ac:dyDescent="0.15">
      <c r="A13808">
        <v>3.3146585337817669E-5</v>
      </c>
      <c r="B13808">
        <v>0.1223184913396835</v>
      </c>
      <c r="C13808">
        <v>2.728105150163174E-2</v>
      </c>
      <c r="D13808">
        <v>0.85036730766296387</v>
      </c>
    </row>
    <row r="13809" spans="1:4" x14ac:dyDescent="0.15">
      <c r="A13809">
        <v>1.5725270714028738E-5</v>
      </c>
      <c r="B13809">
        <v>1.975222118198872E-2</v>
      </c>
      <c r="C13809">
        <v>5.6533452123403549E-2</v>
      </c>
      <c r="D13809">
        <v>0.92369866371154785</v>
      </c>
    </row>
    <row r="13810" spans="1:4" x14ac:dyDescent="0.15">
      <c r="A13810">
        <v>2.4219561964855529E-6</v>
      </c>
      <c r="B13810">
        <v>2.7874461375176911E-3</v>
      </c>
      <c r="C13810">
        <v>1.0650685289874671E-3</v>
      </c>
      <c r="D13810">
        <v>0.99614500999450684</v>
      </c>
    </row>
    <row r="13811" spans="1:4" x14ac:dyDescent="0.15">
      <c r="A13811">
        <v>1.4982198081270329E-5</v>
      </c>
      <c r="B13811">
        <v>0.62753355503082275</v>
      </c>
      <c r="C13811">
        <v>4.8934505321085453E-3</v>
      </c>
      <c r="D13811">
        <v>0.36755803227424622</v>
      </c>
    </row>
    <row r="13812" spans="1:4" x14ac:dyDescent="0.15">
      <c r="A13812">
        <v>1.02306657936424E-5</v>
      </c>
      <c r="B13812">
        <v>1.1569079011678699E-2</v>
      </c>
      <c r="C13812">
        <v>2.5121646467596288E-3</v>
      </c>
      <c r="D13812">
        <v>0.98590856790542603</v>
      </c>
    </row>
    <row r="13813" spans="1:4" x14ac:dyDescent="0.15">
      <c r="A13813">
        <v>8.2402366388123482E-6</v>
      </c>
      <c r="B13813">
        <v>3.4476399887353182E-3</v>
      </c>
      <c r="C13813">
        <v>1.5458774752914911E-2</v>
      </c>
      <c r="D13813">
        <v>0.98108530044555664</v>
      </c>
    </row>
    <row r="13814" spans="1:4" x14ac:dyDescent="0.15">
      <c r="A13814">
        <v>5.7186089179595001E-6</v>
      </c>
      <c r="B13814">
        <v>0.98657357692718506</v>
      </c>
      <c r="C13814">
        <v>1.24897516798228E-3</v>
      </c>
      <c r="D13814">
        <v>1.2171704322099689E-2</v>
      </c>
    </row>
    <row r="13815" spans="1:4" x14ac:dyDescent="0.15">
      <c r="A13815">
        <v>7.0461705035995692E-5</v>
      </c>
      <c r="B13815">
        <v>3.4285534173250198E-2</v>
      </c>
      <c r="C13815">
        <v>0.2186724245548248</v>
      </c>
      <c r="D13815">
        <v>0.74697154760360718</v>
      </c>
    </row>
    <row r="13816" spans="1:4" x14ac:dyDescent="0.15">
      <c r="A13816">
        <v>5.1288802751514603E-6</v>
      </c>
      <c r="B13816">
        <v>1.167268771678209E-2</v>
      </c>
      <c r="C13816">
        <v>2.7523750439286229E-2</v>
      </c>
      <c r="D13816">
        <v>0.96079844236373901</v>
      </c>
    </row>
    <row r="13817" spans="1:4" x14ac:dyDescent="0.15">
      <c r="A13817">
        <v>1.743528810038697E-5</v>
      </c>
      <c r="B13817">
        <v>8.5347006097435951E-3</v>
      </c>
      <c r="C13817">
        <v>7.5350478291511536E-2</v>
      </c>
      <c r="D13817">
        <v>0.91609746217727661</v>
      </c>
    </row>
    <row r="13818" spans="1:4" x14ac:dyDescent="0.15">
      <c r="A13818">
        <v>1.7956799638341181E-5</v>
      </c>
      <c r="B13818">
        <v>0.71104902029037476</v>
      </c>
      <c r="C13818">
        <v>2.4241877254098649E-3</v>
      </c>
      <c r="D13818">
        <v>0.28650888800621033</v>
      </c>
    </row>
    <row r="13819" spans="1:4" x14ac:dyDescent="0.15">
      <c r="A13819">
        <v>0.25</v>
      </c>
      <c r="B13819">
        <v>0.25</v>
      </c>
      <c r="C13819">
        <v>0.25</v>
      </c>
      <c r="D13819">
        <v>0.25</v>
      </c>
    </row>
    <row r="13820" spans="1:4" x14ac:dyDescent="0.15">
      <c r="A13820">
        <v>3.8898073398740962E-5</v>
      </c>
      <c r="B13820">
        <v>1.6856750473380089E-2</v>
      </c>
      <c r="C13820">
        <v>1.1172979138791559E-2</v>
      </c>
      <c r="D13820">
        <v>0.9719313383102417</v>
      </c>
    </row>
    <row r="13821" spans="1:4" x14ac:dyDescent="0.15">
      <c r="A13821">
        <v>1.7885312263388189E-4</v>
      </c>
      <c r="B13821">
        <v>0.95726710557937622</v>
      </c>
      <c r="C13821">
        <v>1.7345549538731578E-2</v>
      </c>
      <c r="D13821">
        <v>2.5208653882145882E-2</v>
      </c>
    </row>
    <row r="13822" spans="1:4" x14ac:dyDescent="0.15">
      <c r="A13822">
        <v>7.3145934038620908E-6</v>
      </c>
      <c r="B13822">
        <v>6.2162070535123348E-3</v>
      </c>
      <c r="C13822">
        <v>2.423381432890892E-2</v>
      </c>
      <c r="D13822">
        <v>0.96954262256622314</v>
      </c>
    </row>
    <row r="13823" spans="1:4" x14ac:dyDescent="0.15">
      <c r="A13823">
        <v>1.217911449202802E-5</v>
      </c>
      <c r="B13823">
        <v>5.2964193746447563E-3</v>
      </c>
      <c r="C13823">
        <v>3.2175765372812748E-3</v>
      </c>
      <c r="D13823">
        <v>0.99147379398345947</v>
      </c>
    </row>
    <row r="13824" spans="1:4" x14ac:dyDescent="0.15">
      <c r="A13824">
        <v>5.8180339692626148E-5</v>
      </c>
      <c r="B13824">
        <v>1.1726627126336099E-2</v>
      </c>
      <c r="C13824">
        <v>2.652775309979916E-2</v>
      </c>
      <c r="D13824">
        <v>0.96168744564056396</v>
      </c>
    </row>
    <row r="13825" spans="1:4" x14ac:dyDescent="0.15">
      <c r="A13825">
        <v>1.5779027307871729E-5</v>
      </c>
      <c r="B13825">
        <v>5.1003764383494854E-3</v>
      </c>
      <c r="C13825">
        <v>5.1857917569577694E-3</v>
      </c>
      <c r="D13825">
        <v>0.98969799280166626</v>
      </c>
    </row>
    <row r="13826" spans="1:4" x14ac:dyDescent="0.15">
      <c r="A13826">
        <v>1.5536428691120822E-5</v>
      </c>
      <c r="B13826">
        <v>1.3337697833776471E-2</v>
      </c>
      <c r="C13826">
        <v>9.3647073954343796E-3</v>
      </c>
      <c r="D13826">
        <v>0.97728204727172852</v>
      </c>
    </row>
    <row r="13827" spans="1:4" x14ac:dyDescent="0.15">
      <c r="A13827">
        <v>2.3703385522821922E-5</v>
      </c>
      <c r="B13827">
        <v>2.5511214509606361E-2</v>
      </c>
      <c r="C13827">
        <v>8.4651382640004158E-3</v>
      </c>
      <c r="D13827">
        <v>0.96599990129470825</v>
      </c>
    </row>
    <row r="13828" spans="1:4" x14ac:dyDescent="0.15">
      <c r="A13828">
        <v>1.173855071101571E-5</v>
      </c>
      <c r="B13828">
        <v>7.3517025448381901E-3</v>
      </c>
      <c r="C13828">
        <v>1.884174719452858E-2</v>
      </c>
      <c r="D13828">
        <v>0.97379475831985474</v>
      </c>
    </row>
    <row r="13829" spans="1:4" x14ac:dyDescent="0.15">
      <c r="A13829">
        <v>4.2112911614822217E-5</v>
      </c>
      <c r="B13829">
        <v>3.4107834100723267E-2</v>
      </c>
      <c r="C13829">
        <v>1.647782744839787E-3</v>
      </c>
      <c r="D13829">
        <v>0.96420228481292725</v>
      </c>
    </row>
    <row r="13830" spans="1:4" x14ac:dyDescent="0.15">
      <c r="A13830">
        <v>5.9833317209267989E-5</v>
      </c>
      <c r="B13830">
        <v>1.432576589286327E-2</v>
      </c>
      <c r="C13830">
        <v>5.959581583738327E-3</v>
      </c>
      <c r="D13830">
        <v>0.97965484857559204</v>
      </c>
    </row>
    <row r="13831" spans="1:4" x14ac:dyDescent="0.15">
      <c r="A13831">
        <v>0.25</v>
      </c>
      <c r="B13831">
        <v>0.25</v>
      </c>
      <c r="C13831">
        <v>0.25</v>
      </c>
      <c r="D13831">
        <v>0.25</v>
      </c>
    </row>
    <row r="13832" spans="1:4" x14ac:dyDescent="0.15">
      <c r="A13832">
        <v>1.109131262637675E-3</v>
      </c>
      <c r="B13832">
        <v>0.19785928726196289</v>
      </c>
      <c r="C13832">
        <v>8.9060373604297638E-2</v>
      </c>
      <c r="D13832">
        <v>0.7119712233543396</v>
      </c>
    </row>
    <row r="13833" spans="1:4" x14ac:dyDescent="0.15">
      <c r="A13833">
        <v>9.706749115139246E-4</v>
      </c>
      <c r="B13833">
        <v>0.32908111810684199</v>
      </c>
      <c r="C13833">
        <v>9.4652153551578522E-2</v>
      </c>
      <c r="D13833">
        <v>0.57529598474502563</v>
      </c>
    </row>
    <row r="13834" spans="1:4" x14ac:dyDescent="0.15">
      <c r="A13834">
        <v>4.1125007555820048E-4</v>
      </c>
      <c r="B13834">
        <v>0.17345710098743439</v>
      </c>
      <c r="C13834">
        <v>0.41625577211379999</v>
      </c>
      <c r="D13834">
        <v>0.40987581014633179</v>
      </c>
    </row>
    <row r="13835" spans="1:4" x14ac:dyDescent="0.15">
      <c r="A13835">
        <v>2.3770488332957029E-3</v>
      </c>
      <c r="B13835">
        <v>0.25242429971694952</v>
      </c>
      <c r="C13835">
        <v>0.48843696713447571</v>
      </c>
      <c r="D13835">
        <v>0.25676167011260992</v>
      </c>
    </row>
    <row r="13836" spans="1:4" x14ac:dyDescent="0.15">
      <c r="A13836">
        <v>2.077178331092E-3</v>
      </c>
      <c r="B13836">
        <v>0.1562249809503555</v>
      </c>
      <c r="C13836">
        <v>0.50327849388122559</v>
      </c>
      <c r="D13836">
        <v>0.33841940760612488</v>
      </c>
    </row>
    <row r="13837" spans="1:4" x14ac:dyDescent="0.15">
      <c r="A13837">
        <v>9.5429475186392665E-4</v>
      </c>
      <c r="B13837">
        <v>0.38657218217849731</v>
      </c>
      <c r="C13837">
        <v>0.2492343932390213</v>
      </c>
      <c r="D13837">
        <v>0.3632391095161438</v>
      </c>
    </row>
    <row r="13838" spans="1:4" x14ac:dyDescent="0.15">
      <c r="A13838">
        <v>2.256127074360847E-3</v>
      </c>
      <c r="B13838">
        <v>0.23173041641712189</v>
      </c>
      <c r="C13838">
        <v>0.2225136011838913</v>
      </c>
      <c r="D13838">
        <v>0.54349982738494873</v>
      </c>
    </row>
    <row r="13839" spans="1:4" x14ac:dyDescent="0.15">
      <c r="A13839">
        <v>7.4551964644342661E-4</v>
      </c>
      <c r="B13839">
        <v>8.8183626532554626E-2</v>
      </c>
      <c r="C13839">
        <v>0.16691103577613831</v>
      </c>
      <c r="D13839">
        <v>0.7441597580909729</v>
      </c>
    </row>
    <row r="13840" spans="1:4" x14ac:dyDescent="0.15">
      <c r="A13840">
        <v>1.79549115273403E-5</v>
      </c>
      <c r="B13840">
        <v>0.1520083546638489</v>
      </c>
      <c r="C13840">
        <v>0.19177812337875369</v>
      </c>
      <c r="D13840">
        <v>0.65619558095932007</v>
      </c>
    </row>
    <row r="13841" spans="1:4" x14ac:dyDescent="0.15">
      <c r="A13841">
        <v>1.2448054039850831E-3</v>
      </c>
      <c r="B13841">
        <v>0.21786116063594821</v>
      </c>
      <c r="C13841">
        <v>0.15188084542751309</v>
      </c>
      <c r="D13841">
        <v>0.62901312112808228</v>
      </c>
    </row>
    <row r="13842" spans="1:4" x14ac:dyDescent="0.15">
      <c r="A13842">
        <v>2.7164616039954131E-4</v>
      </c>
      <c r="B13842">
        <v>0.2415128946304321</v>
      </c>
      <c r="C13842">
        <v>7.1302145719528198E-2</v>
      </c>
      <c r="D13842">
        <v>0.68691331148147583</v>
      </c>
    </row>
    <row r="13843" spans="1:4" x14ac:dyDescent="0.15">
      <c r="A13843">
        <v>2.0879301882814619E-4</v>
      </c>
      <c r="B13843">
        <v>3.5545453429222107E-2</v>
      </c>
      <c r="C13843">
        <v>2.9037721455097198E-2</v>
      </c>
      <c r="D13843">
        <v>0.93520796298980713</v>
      </c>
    </row>
    <row r="13844" spans="1:4" x14ac:dyDescent="0.15">
      <c r="A13844">
        <v>6.1116086726542562E-5</v>
      </c>
      <c r="B13844">
        <v>6.964198499917984E-2</v>
      </c>
      <c r="C13844">
        <v>7.4894070625305176E-2</v>
      </c>
      <c r="D13844">
        <v>0.85540282726287842</v>
      </c>
    </row>
    <row r="13845" spans="1:4" x14ac:dyDescent="0.15">
      <c r="A13845">
        <v>3.3473974326625473E-5</v>
      </c>
      <c r="B13845">
        <v>3.652457520365715E-2</v>
      </c>
      <c r="C13845">
        <v>3.5181809216737747E-2</v>
      </c>
      <c r="D13845">
        <v>0.92826014757156372</v>
      </c>
    </row>
    <row r="13846" spans="1:4" x14ac:dyDescent="0.15">
      <c r="A13846">
        <v>1.679064298514277E-4</v>
      </c>
      <c r="B13846">
        <v>0.46358779072761541</v>
      </c>
      <c r="C13846">
        <v>0.17810727655887601</v>
      </c>
      <c r="D13846">
        <v>0.35813707113265991</v>
      </c>
    </row>
    <row r="13847" spans="1:4" x14ac:dyDescent="0.15">
      <c r="A13847">
        <v>2.752018008322921E-5</v>
      </c>
      <c r="B13847">
        <v>6.261405348777771E-2</v>
      </c>
      <c r="C13847">
        <v>1.236825436353683E-2</v>
      </c>
      <c r="D13847">
        <v>0.92499017715454102</v>
      </c>
    </row>
    <row r="13848" spans="1:4" x14ac:dyDescent="0.15">
      <c r="A13848">
        <v>7.9177312727551907E-5</v>
      </c>
      <c r="B13848">
        <v>2.6499375700950619E-2</v>
      </c>
      <c r="C13848">
        <v>3.4718256443738937E-2</v>
      </c>
      <c r="D13848">
        <v>0.93870311975479126</v>
      </c>
    </row>
    <row r="13849" spans="1:4" x14ac:dyDescent="0.15">
      <c r="A13849">
        <v>6.8513669248204678E-5</v>
      </c>
      <c r="B13849">
        <v>5.7933945208787918E-3</v>
      </c>
      <c r="C13849">
        <v>2.121920324862003E-2</v>
      </c>
      <c r="D13849">
        <v>0.97291892766952515</v>
      </c>
    </row>
    <row r="13850" spans="1:4" x14ac:dyDescent="0.15">
      <c r="A13850">
        <v>2.2033380446373488E-5</v>
      </c>
      <c r="B13850">
        <v>4.9948710948228836E-3</v>
      </c>
      <c r="C13850">
        <v>8.58277827501297E-3</v>
      </c>
      <c r="D13850">
        <v>0.98640036582946777</v>
      </c>
    </row>
    <row r="13851" spans="1:4" x14ac:dyDescent="0.15">
      <c r="A13851">
        <v>1.4631937665399161E-4</v>
      </c>
      <c r="B13851">
        <v>5.6842230260372162E-3</v>
      </c>
      <c r="C13851">
        <v>1.460494939237833E-2</v>
      </c>
      <c r="D13851">
        <v>0.97956448793411255</v>
      </c>
    </row>
    <row r="13852" spans="1:4" x14ac:dyDescent="0.15">
      <c r="A13852">
        <v>1.063757736119442E-4</v>
      </c>
      <c r="B13852">
        <v>2.9387841001152989E-2</v>
      </c>
      <c r="C13852">
        <v>2.5243895128369331E-2</v>
      </c>
      <c r="D13852">
        <v>0.94526183605194092</v>
      </c>
    </row>
    <row r="13853" spans="1:4" x14ac:dyDescent="0.15">
      <c r="A13853">
        <v>3.8083115214249119E-5</v>
      </c>
      <c r="B13853">
        <v>1.5155492350459101E-2</v>
      </c>
      <c r="C13853">
        <v>3.9323666132986554E-3</v>
      </c>
      <c r="D13853">
        <v>0.98087412118911743</v>
      </c>
    </row>
    <row r="13854" spans="1:4" x14ac:dyDescent="0.15">
      <c r="A13854">
        <v>9.6366507932543755E-5</v>
      </c>
      <c r="B13854">
        <v>2.8237767517566681E-2</v>
      </c>
      <c r="C13854">
        <v>7.601715624332428E-3</v>
      </c>
      <c r="D13854">
        <v>0.96406418085098267</v>
      </c>
    </row>
    <row r="13855" spans="1:4" x14ac:dyDescent="0.15">
      <c r="A13855">
        <v>4.2416903306730092E-4</v>
      </c>
      <c r="B13855">
        <v>1.1849877424538141E-2</v>
      </c>
      <c r="C13855">
        <v>0.31268930435180659</v>
      </c>
      <c r="D13855">
        <v>0.67503666877746582</v>
      </c>
    </row>
    <row r="13856" spans="1:4" x14ac:dyDescent="0.15">
      <c r="A13856">
        <v>3.1568243866786361E-4</v>
      </c>
      <c r="B13856">
        <v>2.8519544750452042E-2</v>
      </c>
      <c r="C13856">
        <v>8.3047404885292053E-2</v>
      </c>
      <c r="D13856">
        <v>0.88811737298965454</v>
      </c>
    </row>
    <row r="13857" spans="1:4" x14ac:dyDescent="0.15">
      <c r="A13857">
        <v>6.4149193349294364E-5</v>
      </c>
      <c r="B13857">
        <v>1.943555474281311E-2</v>
      </c>
      <c r="C13857">
        <v>5.2722394466400153E-2</v>
      </c>
      <c r="D13857">
        <v>0.92777794599533081</v>
      </c>
    </row>
    <row r="13858" spans="1:4" x14ac:dyDescent="0.15">
      <c r="A13858">
        <v>1.4255671703722331E-4</v>
      </c>
      <c r="B13858">
        <v>2.7247132733464241E-2</v>
      </c>
      <c r="C13858">
        <v>4.5360635966062553E-2</v>
      </c>
      <c r="D13858">
        <v>0.92724967002868652</v>
      </c>
    </row>
    <row r="13859" spans="1:4" x14ac:dyDescent="0.15">
      <c r="A13859">
        <v>5.1228395022917539E-5</v>
      </c>
      <c r="B13859">
        <v>4.4177351519465446E-3</v>
      </c>
      <c r="C13859">
        <v>9.4639556482434273E-3</v>
      </c>
      <c r="D13859">
        <v>0.98606711626052856</v>
      </c>
    </row>
    <row r="13860" spans="1:4" x14ac:dyDescent="0.15">
      <c r="A13860">
        <v>6.2159670051187277E-4</v>
      </c>
      <c r="B13860">
        <v>0.12334518879652021</v>
      </c>
      <c r="C13860">
        <v>0.40923634171485901</v>
      </c>
      <c r="D13860">
        <v>0.46679684519767761</v>
      </c>
    </row>
    <row r="13861" spans="1:4" x14ac:dyDescent="0.15">
      <c r="A13861">
        <v>4.5926510938443238E-4</v>
      </c>
      <c r="B13861">
        <v>6.0966115444898612E-2</v>
      </c>
      <c r="C13861">
        <v>9.7352609038352966E-2</v>
      </c>
      <c r="D13861">
        <v>0.84122204780578613</v>
      </c>
    </row>
    <row r="13862" spans="1:4" x14ac:dyDescent="0.15">
      <c r="A13862">
        <v>3.8864708039909601E-3</v>
      </c>
      <c r="B13862">
        <v>0.2076548635959625</v>
      </c>
      <c r="C13862">
        <v>0.15163947641849521</v>
      </c>
      <c r="D13862">
        <v>0.63681918382644653</v>
      </c>
    </row>
    <row r="13863" spans="1:4" x14ac:dyDescent="0.15">
      <c r="A13863">
        <v>6.4807070884853601E-4</v>
      </c>
      <c r="B13863">
        <v>1.638416945934296E-2</v>
      </c>
      <c r="C13863">
        <v>2.8766097500920299E-2</v>
      </c>
      <c r="D13863">
        <v>0.95420163869857788</v>
      </c>
    </row>
    <row r="13864" spans="1:4" x14ac:dyDescent="0.15">
      <c r="A13864">
        <v>5.6213635252788663E-4</v>
      </c>
      <c r="B13864">
        <v>0.12929333746433261</v>
      </c>
      <c r="C13864">
        <v>0.15600825846195221</v>
      </c>
      <c r="D13864">
        <v>0.71413630247116089</v>
      </c>
    </row>
    <row r="13865" spans="1:4" x14ac:dyDescent="0.15">
      <c r="A13865">
        <v>6.1285478295758367E-4</v>
      </c>
      <c r="B13865">
        <v>1.262558996677399E-2</v>
      </c>
      <c r="C13865">
        <v>3.7932656705379493E-2</v>
      </c>
      <c r="D13865">
        <v>0.94882893562316895</v>
      </c>
    </row>
    <row r="13866" spans="1:4" x14ac:dyDescent="0.15">
      <c r="A13866">
        <v>2.8559754719026392E-4</v>
      </c>
      <c r="B13866">
        <v>8.2715107128024101E-3</v>
      </c>
      <c r="C13866">
        <v>6.3345305621623993E-2</v>
      </c>
      <c r="D13866">
        <v>0.92809754610061646</v>
      </c>
    </row>
    <row r="13867" spans="1:4" x14ac:dyDescent="0.15">
      <c r="A13867">
        <v>2.9506960418075319E-3</v>
      </c>
      <c r="B13867">
        <v>5.7892709970474243E-2</v>
      </c>
      <c r="C13867">
        <v>0.166828379034996</v>
      </c>
      <c r="D13867">
        <v>0.77232819795608521</v>
      </c>
    </row>
    <row r="13868" spans="1:4" x14ac:dyDescent="0.15">
      <c r="A13868">
        <v>6.6474932245910168E-3</v>
      </c>
      <c r="B13868">
        <v>0.26965543627738953</v>
      </c>
      <c r="C13868">
        <v>0.17616826295852661</v>
      </c>
      <c r="D13868">
        <v>0.54752880334854126</v>
      </c>
    </row>
    <row r="13869" spans="1:4" x14ac:dyDescent="0.15">
      <c r="A13869">
        <v>4.838885273784399E-3</v>
      </c>
      <c r="B13869">
        <v>8.2511492073535919E-2</v>
      </c>
      <c r="C13869">
        <v>0.1761764585971832</v>
      </c>
      <c r="D13869">
        <v>0.7364732027053833</v>
      </c>
    </row>
    <row r="13870" spans="1:4" x14ac:dyDescent="0.15">
      <c r="A13870">
        <v>1.0283857118338351E-3</v>
      </c>
      <c r="B13870">
        <v>5.1915116608142853E-2</v>
      </c>
      <c r="C13870">
        <v>0.24203591048717499</v>
      </c>
      <c r="D13870">
        <v>0.70502060651779175</v>
      </c>
    </row>
    <row r="13871" spans="1:4" x14ac:dyDescent="0.15">
      <c r="A13871">
        <v>2.0284138154238458E-3</v>
      </c>
      <c r="B13871">
        <v>0.18444125354290011</v>
      </c>
      <c r="C13871">
        <v>5.720113217830658E-2</v>
      </c>
      <c r="D13871">
        <v>0.75632917881011963</v>
      </c>
    </row>
    <row r="13872" spans="1:4" x14ac:dyDescent="0.15">
      <c r="A13872">
        <v>1.7394314636476341E-4</v>
      </c>
      <c r="B13872">
        <v>2.7167033404111859E-2</v>
      </c>
      <c r="C13872">
        <v>1.8355866894125938E-2</v>
      </c>
      <c r="D13872">
        <v>0.95430314540863037</v>
      </c>
    </row>
    <row r="13873" spans="1:4" x14ac:dyDescent="0.15">
      <c r="A13873">
        <v>4.7144939890131349E-4</v>
      </c>
      <c r="B13873">
        <v>0.163842037320137</v>
      </c>
      <c r="C13873">
        <v>9.5884539186954498E-3</v>
      </c>
      <c r="D13873">
        <v>0.82609808444976807</v>
      </c>
    </row>
    <row r="13874" spans="1:4" x14ac:dyDescent="0.15">
      <c r="A13874">
        <v>2.515636442694813E-4</v>
      </c>
      <c r="B13874">
        <v>0.1264701634645462</v>
      </c>
      <c r="C13874">
        <v>2.4992648512125019E-2</v>
      </c>
      <c r="D13874">
        <v>0.84828567504882813</v>
      </c>
    </row>
    <row r="13875" spans="1:4" x14ac:dyDescent="0.15">
      <c r="A13875">
        <v>1.5153575805015859E-4</v>
      </c>
      <c r="B13875">
        <v>4.1826166212558753E-2</v>
      </c>
      <c r="C13875">
        <v>1.7022747546434399E-2</v>
      </c>
      <c r="D13875">
        <v>0.94099950790405273</v>
      </c>
    </row>
    <row r="13876" spans="1:4" x14ac:dyDescent="0.15">
      <c r="A13876">
        <v>4.1271696682088082E-4</v>
      </c>
      <c r="B13876">
        <v>6.8452842533588409E-2</v>
      </c>
      <c r="C13876">
        <v>3.9550855755805969E-2</v>
      </c>
      <c r="D13876">
        <v>0.89158350229263306</v>
      </c>
    </row>
    <row r="13877" spans="1:4" x14ac:dyDescent="0.15">
      <c r="A13877">
        <v>5.6844559730961919E-4</v>
      </c>
      <c r="B13877">
        <v>4.2826291173696518E-2</v>
      </c>
      <c r="C13877">
        <v>0.35981351137161249</v>
      </c>
      <c r="D13877">
        <v>0.59679180383682251</v>
      </c>
    </row>
    <row r="13878" spans="1:4" x14ac:dyDescent="0.15">
      <c r="A13878">
        <v>1.5148916281759739E-4</v>
      </c>
      <c r="B13878">
        <v>7.4943285435438156E-3</v>
      </c>
      <c r="C13878">
        <v>6.888488307595253E-3</v>
      </c>
      <c r="D13878">
        <v>0.9854656457901001</v>
      </c>
    </row>
    <row r="13879" spans="1:4" x14ac:dyDescent="0.15">
      <c r="A13879">
        <v>8.1297033466398716E-4</v>
      </c>
      <c r="B13879">
        <v>0.1175624653697014</v>
      </c>
      <c r="C13879">
        <v>2.762637659907341E-2</v>
      </c>
      <c r="D13879">
        <v>0.85399818420410156</v>
      </c>
    </row>
    <row r="13880" spans="1:4" x14ac:dyDescent="0.15">
      <c r="A13880">
        <v>3.0476672691293061E-4</v>
      </c>
      <c r="B13880">
        <v>2.0470127463340759E-2</v>
      </c>
      <c r="C13880">
        <v>1.415030658245087E-2</v>
      </c>
      <c r="D13880">
        <v>0.96507483720779419</v>
      </c>
    </row>
    <row r="13881" spans="1:4" x14ac:dyDescent="0.15">
      <c r="A13881">
        <v>9.7125937463715672E-4</v>
      </c>
      <c r="B13881">
        <v>8.7446913123130798E-2</v>
      </c>
      <c r="C13881">
        <v>6.281568855047226E-2</v>
      </c>
      <c r="D13881">
        <v>0.84876614809036255</v>
      </c>
    </row>
    <row r="13882" spans="1:4" x14ac:dyDescent="0.15">
      <c r="A13882">
        <v>7.4032606789842248E-4</v>
      </c>
      <c r="B13882">
        <v>0.14815372228622439</v>
      </c>
      <c r="C13882">
        <v>0.14650791883468631</v>
      </c>
      <c r="D13882">
        <v>0.704598069190979</v>
      </c>
    </row>
    <row r="13883" spans="1:4" x14ac:dyDescent="0.15">
      <c r="A13883">
        <v>4.5687283272854978E-4</v>
      </c>
      <c r="B13883">
        <v>4.8635251820087433E-2</v>
      </c>
      <c r="C13883">
        <v>0.70583415031433105</v>
      </c>
      <c r="D13883">
        <v>0.24507372081279749</v>
      </c>
    </row>
    <row r="13884" spans="1:4" x14ac:dyDescent="0.15">
      <c r="A13884">
        <v>4.6562263742089272E-4</v>
      </c>
      <c r="B13884">
        <v>3.4576624631881707E-2</v>
      </c>
      <c r="C13884">
        <v>0.38955467939376831</v>
      </c>
      <c r="D13884">
        <v>0.57540309429168701</v>
      </c>
    </row>
    <row r="13885" spans="1:4" x14ac:dyDescent="0.15">
      <c r="A13885">
        <v>3.5765158827416599E-4</v>
      </c>
      <c r="B13885">
        <v>3.4936577081680298E-2</v>
      </c>
      <c r="C13885">
        <v>1.877771690487862E-2</v>
      </c>
      <c r="D13885">
        <v>0.94592803716659546</v>
      </c>
    </row>
    <row r="13886" spans="1:4" x14ac:dyDescent="0.15">
      <c r="A13886">
        <v>6.5028102835640311E-4</v>
      </c>
      <c r="B13886">
        <v>0.1250637024641037</v>
      </c>
      <c r="C13886">
        <v>7.3098532855510712E-2</v>
      </c>
      <c r="D13886">
        <v>0.80118745565414429</v>
      </c>
    </row>
    <row r="13887" spans="1:4" x14ac:dyDescent="0.15">
      <c r="A13887">
        <v>2.6869008434005082E-4</v>
      </c>
      <c r="B13887">
        <v>7.3947973549365997E-2</v>
      </c>
      <c r="C13887">
        <v>4.3248120695352547E-2</v>
      </c>
      <c r="D13887">
        <v>0.88253515958786011</v>
      </c>
    </row>
    <row r="13888" spans="1:4" x14ac:dyDescent="0.15">
      <c r="A13888">
        <v>2.5501041091047227E-4</v>
      </c>
      <c r="B13888">
        <v>7.6922997832298279E-2</v>
      </c>
      <c r="C13888">
        <v>1.503920368850231E-2</v>
      </c>
      <c r="D13888">
        <v>0.90778273344039917</v>
      </c>
    </row>
    <row r="13889" spans="1:4" x14ac:dyDescent="0.15">
      <c r="A13889">
        <v>5.9022573987022042E-4</v>
      </c>
      <c r="B13889">
        <v>0.22304052114486689</v>
      </c>
      <c r="C13889">
        <v>3.4891944378614433E-2</v>
      </c>
      <c r="D13889">
        <v>0.74147731065750122</v>
      </c>
    </row>
    <row r="13890" spans="1:4" x14ac:dyDescent="0.15">
      <c r="A13890">
        <v>1.7565542657393959E-4</v>
      </c>
      <c r="B13890">
        <v>3.638187050819397E-2</v>
      </c>
      <c r="C13890">
        <v>0.6409832239151001</v>
      </c>
      <c r="D13890">
        <v>0.32245925068855291</v>
      </c>
    </row>
    <row r="13891" spans="1:4" x14ac:dyDescent="0.15">
      <c r="A13891">
        <v>2.023248234763741E-4</v>
      </c>
      <c r="B13891">
        <v>6.1027541756629937E-2</v>
      </c>
      <c r="C13891">
        <v>0.82250940799713135</v>
      </c>
      <c r="D13891">
        <v>0.116260752081871</v>
      </c>
    </row>
    <row r="13892" spans="1:4" x14ac:dyDescent="0.15">
      <c r="A13892">
        <v>1.5284118126146501E-4</v>
      </c>
      <c r="B13892">
        <v>3.3590368926525123E-2</v>
      </c>
      <c r="C13892">
        <v>0.85207539796829224</v>
      </c>
      <c r="D13892">
        <v>0.1141813844442368</v>
      </c>
    </row>
    <row r="13893" spans="1:4" x14ac:dyDescent="0.15">
      <c r="A13893">
        <v>1.317730057053268E-4</v>
      </c>
      <c r="B13893">
        <v>7.0227384567260742E-2</v>
      </c>
      <c r="C13893">
        <v>0.59011560678482056</v>
      </c>
      <c r="D13893">
        <v>0.3395252525806427</v>
      </c>
    </row>
    <row r="13894" spans="1:4" x14ac:dyDescent="0.15">
      <c r="A13894">
        <v>1.227041793754324E-4</v>
      </c>
      <c r="B13894">
        <v>1.139209046959877E-2</v>
      </c>
      <c r="C13894">
        <v>0.66980421543121338</v>
      </c>
      <c r="D13894">
        <v>0.31868094205856318</v>
      </c>
    </row>
    <row r="13895" spans="1:4" x14ac:dyDescent="0.15">
      <c r="A13895">
        <v>6.3923260313458741E-5</v>
      </c>
      <c r="B13895">
        <v>1.7101166769862172E-2</v>
      </c>
      <c r="C13895">
        <v>0.9720873236656189</v>
      </c>
      <c r="D13895">
        <v>1.074762083590031E-2</v>
      </c>
    </row>
    <row r="13896" spans="1:4" x14ac:dyDescent="0.15">
      <c r="A13896">
        <v>7.2336697485297918E-5</v>
      </c>
      <c r="B13896">
        <v>1.344905234873295E-2</v>
      </c>
      <c r="C13896">
        <v>0.94791734218597412</v>
      </c>
      <c r="D13896">
        <v>3.8561258465051651E-2</v>
      </c>
    </row>
    <row r="13897" spans="1:4" x14ac:dyDescent="0.15">
      <c r="A13897">
        <v>4.2653235141187912E-4</v>
      </c>
      <c r="B13897">
        <v>0.1547245383262634</v>
      </c>
      <c r="C13897">
        <v>0.61496007442474365</v>
      </c>
      <c r="D13897">
        <v>0.22988881170749659</v>
      </c>
    </row>
    <row r="13898" spans="1:4" x14ac:dyDescent="0.15">
      <c r="A13898">
        <v>4.9338676035404212E-5</v>
      </c>
      <c r="B13898">
        <v>5.4002138786017886E-3</v>
      </c>
      <c r="C13898">
        <v>5.8598872274160392E-2</v>
      </c>
      <c r="D13898">
        <v>0.93595153093338013</v>
      </c>
    </row>
    <row r="13899" spans="1:4" x14ac:dyDescent="0.15">
      <c r="A13899">
        <v>5.4612831445410848E-4</v>
      </c>
      <c r="B13899">
        <v>2.9616860672831539E-2</v>
      </c>
      <c r="C13899">
        <v>7.8695446252822876E-2</v>
      </c>
      <c r="D13899">
        <v>0.89114159345626831</v>
      </c>
    </row>
    <row r="13900" spans="1:4" x14ac:dyDescent="0.15">
      <c r="A13900">
        <v>3.1578890047967429E-4</v>
      </c>
      <c r="B13900">
        <v>4.0580596774816513E-2</v>
      </c>
      <c r="C13900">
        <v>2.0444924011826519E-2</v>
      </c>
      <c r="D13900">
        <v>0.93865871429443359</v>
      </c>
    </row>
    <row r="13901" spans="1:4" x14ac:dyDescent="0.15">
      <c r="A13901">
        <v>1.041913492372259E-4</v>
      </c>
      <c r="B13901">
        <v>4.7145340591669083E-2</v>
      </c>
      <c r="C13901">
        <v>4.3282721191644669E-2</v>
      </c>
      <c r="D13901">
        <v>0.90946769714355469</v>
      </c>
    </row>
    <row r="13902" spans="1:4" x14ac:dyDescent="0.15">
      <c r="A13902">
        <v>4.8347344272769988E-4</v>
      </c>
      <c r="B13902">
        <v>0.26928478479385382</v>
      </c>
      <c r="C13902">
        <v>7.1786463260650635E-2</v>
      </c>
      <c r="D13902">
        <v>0.65844535827636719</v>
      </c>
    </row>
    <row r="13903" spans="1:4" x14ac:dyDescent="0.15">
      <c r="A13903">
        <v>2.2139379871077841E-4</v>
      </c>
      <c r="B13903">
        <v>3.0983557924628261E-2</v>
      </c>
      <c r="C13903">
        <v>4.425058513879776E-2</v>
      </c>
      <c r="D13903">
        <v>0.92454445362091064</v>
      </c>
    </row>
    <row r="13904" spans="1:4" x14ac:dyDescent="0.15">
      <c r="A13904">
        <v>2.2234639618545771E-4</v>
      </c>
      <c r="B13904">
        <v>4.0734462440013892E-2</v>
      </c>
      <c r="C13904">
        <v>5.0470594316720963E-2</v>
      </c>
      <c r="D13904">
        <v>0.90857255458831787</v>
      </c>
    </row>
    <row r="13905" spans="1:4" x14ac:dyDescent="0.15">
      <c r="A13905">
        <v>1.2596524902619419E-4</v>
      </c>
      <c r="B13905">
        <v>1.66249256581068E-2</v>
      </c>
      <c r="C13905">
        <v>0.24666069447994229</v>
      </c>
      <c r="D13905">
        <v>0.73658841848373413</v>
      </c>
    </row>
    <row r="13906" spans="1:4" x14ac:dyDescent="0.15">
      <c r="A13906">
        <v>1.5082200116012251E-4</v>
      </c>
      <c r="B13906">
        <v>2.020258828997612E-2</v>
      </c>
      <c r="C13906">
        <v>8.5716471076011658E-3</v>
      </c>
      <c r="D13906">
        <v>0.97107499837875366</v>
      </c>
    </row>
    <row r="13907" spans="1:4" x14ac:dyDescent="0.15">
      <c r="A13907">
        <v>1.772638061083853E-4</v>
      </c>
      <c r="B13907">
        <v>1.4121002517640591E-2</v>
      </c>
      <c r="C13907">
        <v>3.5494051873683929E-2</v>
      </c>
      <c r="D13907">
        <v>0.95020765066146851</v>
      </c>
    </row>
    <row r="13908" spans="1:4" x14ac:dyDescent="0.15">
      <c r="A13908">
        <v>1.6418850282207129E-4</v>
      </c>
      <c r="B13908">
        <v>6.0542207211256027E-2</v>
      </c>
      <c r="C13908">
        <v>0.21992452442646029</v>
      </c>
      <c r="D13908">
        <v>0.71936905384063721</v>
      </c>
    </row>
    <row r="13909" spans="1:4" x14ac:dyDescent="0.15">
      <c r="A13909">
        <v>1.6627498553134501E-4</v>
      </c>
      <c r="B13909">
        <v>4.4107928872108459E-2</v>
      </c>
      <c r="C13909">
        <v>5.9355974197387702E-2</v>
      </c>
      <c r="D13909">
        <v>0.8963698148727417</v>
      </c>
    </row>
    <row r="13910" spans="1:4" x14ac:dyDescent="0.15">
      <c r="A13910">
        <v>1.671904465183616E-4</v>
      </c>
      <c r="B13910">
        <v>1.616118848323822E-2</v>
      </c>
      <c r="C13910">
        <v>3.7191472947597497E-2</v>
      </c>
      <c r="D13910">
        <v>0.9464801549911499</v>
      </c>
    </row>
    <row r="13911" spans="1:4" x14ac:dyDescent="0.15">
      <c r="A13911">
        <v>1.00484503491316E-4</v>
      </c>
      <c r="B13911">
        <v>2.6313763111829761E-2</v>
      </c>
      <c r="C13911">
        <v>3.5119883716106408E-2</v>
      </c>
      <c r="D13911">
        <v>0.93846589326858521</v>
      </c>
    </row>
    <row r="13912" spans="1:4" x14ac:dyDescent="0.15">
      <c r="A13912">
        <v>2.0567199680954221E-4</v>
      </c>
      <c r="B13912">
        <v>6.6753271967172623E-3</v>
      </c>
      <c r="C13912">
        <v>1.431509014219046E-2</v>
      </c>
      <c r="D13912">
        <v>0.97880393266677856</v>
      </c>
    </row>
    <row r="13913" spans="1:4" x14ac:dyDescent="0.15">
      <c r="A13913">
        <v>3.4396405681036407E-4</v>
      </c>
      <c r="B13913">
        <v>7.7766314148902893E-2</v>
      </c>
      <c r="C13913">
        <v>0.34260168671607971</v>
      </c>
      <c r="D13913">
        <v>0.5792880654335022</v>
      </c>
    </row>
    <row r="13914" spans="1:4" x14ac:dyDescent="0.15">
      <c r="A13914">
        <v>1.5270995208993549E-4</v>
      </c>
      <c r="B13914">
        <v>1.298346556723118E-2</v>
      </c>
      <c r="C13914">
        <v>1.3999581336975099E-2</v>
      </c>
      <c r="D13914">
        <v>0.97286427021026611</v>
      </c>
    </row>
    <row r="13915" spans="1:4" x14ac:dyDescent="0.15">
      <c r="A13915">
        <v>9.6820367616601288E-5</v>
      </c>
      <c r="B13915">
        <v>1.5659313648939129E-2</v>
      </c>
      <c r="C13915">
        <v>3.3136401325464249E-2</v>
      </c>
      <c r="D13915">
        <v>0.9511074423789978</v>
      </c>
    </row>
    <row r="13916" spans="1:4" x14ac:dyDescent="0.15">
      <c r="A13916">
        <v>9.0915412874892354E-4</v>
      </c>
      <c r="B13916">
        <v>0.11712544411420819</v>
      </c>
      <c r="C13916">
        <v>0.1227395609021187</v>
      </c>
      <c r="D13916">
        <v>0.75922590494155884</v>
      </c>
    </row>
    <row r="13917" spans="1:4" x14ac:dyDescent="0.15">
      <c r="A13917">
        <v>7.8004166425671428E-5</v>
      </c>
      <c r="B13917">
        <v>1.8513554707169529E-2</v>
      </c>
      <c r="C13917">
        <v>1.691053993999958E-2</v>
      </c>
      <c r="D13917">
        <v>0.96449792385101318</v>
      </c>
    </row>
    <row r="13918" spans="1:4" x14ac:dyDescent="0.15">
      <c r="A13918">
        <v>1.814543065847829E-4</v>
      </c>
      <c r="B13918">
        <v>2.1788321435451511E-2</v>
      </c>
      <c r="C13918">
        <v>3.4889135509729392E-2</v>
      </c>
      <c r="D13918">
        <v>0.94314110279083252</v>
      </c>
    </row>
    <row r="13919" spans="1:4" x14ac:dyDescent="0.15">
      <c r="A13919">
        <v>8.3601531514432281E-5</v>
      </c>
      <c r="B13919">
        <v>8.5044978186488152E-3</v>
      </c>
      <c r="C13919">
        <v>6.8597327917814246E-3</v>
      </c>
      <c r="D13919">
        <v>0.98455214500427246</v>
      </c>
    </row>
    <row r="13920" spans="1:4" x14ac:dyDescent="0.15">
      <c r="A13920">
        <v>1.355540880467743E-4</v>
      </c>
      <c r="B13920">
        <v>1.438632048666477E-2</v>
      </c>
      <c r="C13920">
        <v>5.9904482215642929E-2</v>
      </c>
      <c r="D13920">
        <v>0.92557364702224731</v>
      </c>
    </row>
    <row r="13921" spans="1:4" x14ac:dyDescent="0.15">
      <c r="A13921">
        <v>1.172217773273587E-3</v>
      </c>
      <c r="B13921">
        <v>7.2059191763401031E-2</v>
      </c>
      <c r="C13921">
        <v>4.4700618833303452E-2</v>
      </c>
      <c r="D13921">
        <v>0.88206791877746582</v>
      </c>
    </row>
    <row r="13922" spans="1:4" x14ac:dyDescent="0.15">
      <c r="A13922">
        <v>2.1751827443949881E-4</v>
      </c>
      <c r="B13922">
        <v>1.8144391477108002E-2</v>
      </c>
      <c r="C13922">
        <v>4.9067143350839608E-2</v>
      </c>
      <c r="D13922">
        <v>0.9325709342956543</v>
      </c>
    </row>
    <row r="13923" spans="1:4" x14ac:dyDescent="0.15">
      <c r="A13923">
        <v>1.4490712783299389E-4</v>
      </c>
      <c r="B13923">
        <v>8.983333595097065E-3</v>
      </c>
      <c r="C13923">
        <v>2.825255878269672E-2</v>
      </c>
      <c r="D13923">
        <v>0.96261918544769287</v>
      </c>
    </row>
    <row r="13924" spans="1:4" x14ac:dyDescent="0.15">
      <c r="A13924">
        <v>3.8797614979557688E-4</v>
      </c>
      <c r="B13924">
        <v>4.752717912197113E-2</v>
      </c>
      <c r="C13924">
        <v>3.6529127508401871E-2</v>
      </c>
      <c r="D13924">
        <v>0.91555571556091309</v>
      </c>
    </row>
    <row r="13925" spans="1:4" x14ac:dyDescent="0.15">
      <c r="A13925">
        <v>4.8004943528212612E-4</v>
      </c>
      <c r="B13925">
        <v>7.500988245010376E-2</v>
      </c>
      <c r="C13925">
        <v>3.35218645632267E-2</v>
      </c>
      <c r="D13925">
        <v>0.89098823070526123</v>
      </c>
    </row>
    <row r="13926" spans="1:4" x14ac:dyDescent="0.15">
      <c r="A13926">
        <v>1.839375036070123E-4</v>
      </c>
      <c r="B13926">
        <v>2.9543964192271229E-2</v>
      </c>
      <c r="C13926">
        <v>1.597394235432148E-2</v>
      </c>
      <c r="D13926">
        <v>0.95429813861846924</v>
      </c>
    </row>
    <row r="13927" spans="1:4" x14ac:dyDescent="0.15">
      <c r="A13927">
        <v>8.5754807514604181E-5</v>
      </c>
      <c r="B13927">
        <v>4.800848662853241E-3</v>
      </c>
      <c r="C13927">
        <v>3.982137143611908E-2</v>
      </c>
      <c r="D13927">
        <v>0.9552919864654541</v>
      </c>
    </row>
    <row r="13928" spans="1:4" x14ac:dyDescent="0.15">
      <c r="A13928">
        <v>2.3426604457199571E-4</v>
      </c>
      <c r="B13928">
        <v>1.914369314908981E-2</v>
      </c>
      <c r="C13928">
        <v>0.16435664892196661</v>
      </c>
      <c r="D13928">
        <v>0.81626534461975098</v>
      </c>
    </row>
    <row r="13929" spans="1:4" x14ac:dyDescent="0.15">
      <c r="A13929">
        <v>9.5131188572850078E-5</v>
      </c>
      <c r="B13929">
        <v>1.1513674631714821E-2</v>
      </c>
      <c r="C13929">
        <v>4.3644774705171592E-2</v>
      </c>
      <c r="D13929">
        <v>0.94474637508392334</v>
      </c>
    </row>
    <row r="13930" spans="1:4" x14ac:dyDescent="0.15">
      <c r="A13930">
        <v>2.23339389776811E-4</v>
      </c>
      <c r="B13930">
        <v>4.7318931668996811E-2</v>
      </c>
      <c r="C13930">
        <v>0.21483851969242099</v>
      </c>
      <c r="D13930">
        <v>0.73761916160583496</v>
      </c>
    </row>
    <row r="13931" spans="1:4" x14ac:dyDescent="0.15">
      <c r="A13931">
        <v>2.9811376589350402E-4</v>
      </c>
      <c r="B13931">
        <v>7.6083280146121979E-2</v>
      </c>
      <c r="C13931">
        <v>5.1215130835771561E-2</v>
      </c>
      <c r="D13931">
        <v>0.87240350246429443</v>
      </c>
    </row>
    <row r="13932" spans="1:4" x14ac:dyDescent="0.15">
      <c r="A13932">
        <v>2.5174965685437201E-6</v>
      </c>
      <c r="B13932">
        <v>3.2043320243246848E-4</v>
      </c>
      <c r="C13932">
        <v>0.9835934042930603</v>
      </c>
      <c r="D13932">
        <v>1.6083670780062679E-2</v>
      </c>
    </row>
    <row r="13933" spans="1:4" x14ac:dyDescent="0.15">
      <c r="A13933">
        <v>4.7604099381715059E-4</v>
      </c>
      <c r="B13933">
        <v>0.14612163603305819</v>
      </c>
      <c r="C13933">
        <v>0.43711191415786738</v>
      </c>
      <c r="D13933">
        <v>0.41629040241241461</v>
      </c>
    </row>
    <row r="13934" spans="1:4" x14ac:dyDescent="0.15">
      <c r="A13934">
        <v>7.0284830871969461E-4</v>
      </c>
      <c r="B13934">
        <v>0.22108663618564611</v>
      </c>
      <c r="C13934">
        <v>0.24424134194850919</v>
      </c>
      <c r="D13934">
        <v>0.53396916389465332</v>
      </c>
    </row>
    <row r="13935" spans="1:4" x14ac:dyDescent="0.15">
      <c r="A13935">
        <v>6.2028731917962432E-5</v>
      </c>
      <c r="B13935">
        <v>3.5244170576334E-2</v>
      </c>
      <c r="C13935">
        <v>4.4185694307088852E-2</v>
      </c>
      <c r="D13935">
        <v>0.92050814628601074</v>
      </c>
    </row>
    <row r="13936" spans="1:4" x14ac:dyDescent="0.15">
      <c r="A13936">
        <v>4.4276333937887102E-5</v>
      </c>
      <c r="B13936">
        <v>8.8576152920722961E-3</v>
      </c>
      <c r="C13936">
        <v>1.6911264508962631E-2</v>
      </c>
      <c r="D13936">
        <v>0.97418683767318726</v>
      </c>
    </row>
    <row r="13937" spans="1:4" x14ac:dyDescent="0.15">
      <c r="A13937">
        <v>1.171112671727315E-4</v>
      </c>
      <c r="B13937">
        <v>2.4416955187916759E-2</v>
      </c>
      <c r="C13937">
        <v>2.103340066969395E-2</v>
      </c>
      <c r="D13937">
        <v>0.95443254709243774</v>
      </c>
    </row>
    <row r="13938" spans="1:4" x14ac:dyDescent="0.15">
      <c r="A13938">
        <v>4.9174872401636087E-5</v>
      </c>
      <c r="B13938">
        <v>1.6185259446501728E-2</v>
      </c>
      <c r="C13938">
        <v>4.4817317277193069E-2</v>
      </c>
      <c r="D13938">
        <v>0.93894827365875244</v>
      </c>
    </row>
    <row r="13939" spans="1:4" x14ac:dyDescent="0.15">
      <c r="A13939">
        <v>2.0761957784998231E-5</v>
      </c>
      <c r="B13939">
        <v>6.8331211805343628E-3</v>
      </c>
      <c r="C13939">
        <v>3.8356315344572067E-2</v>
      </c>
      <c r="D13939">
        <v>0.95478975772857666</v>
      </c>
    </row>
    <row r="13940" spans="1:4" x14ac:dyDescent="0.15">
      <c r="A13940">
        <v>2.8378140996210283E-4</v>
      </c>
      <c r="B13940">
        <v>9.3035481870174408E-2</v>
      </c>
      <c r="C13940">
        <v>0.28189584612846369</v>
      </c>
      <c r="D13940">
        <v>0.62478494644165039</v>
      </c>
    </row>
    <row r="13941" spans="1:4" x14ac:dyDescent="0.15">
      <c r="A13941">
        <v>1.5046064800117159E-4</v>
      </c>
      <c r="B13941">
        <v>0.157661497592926</v>
      </c>
      <c r="C13941">
        <v>5.9691339731216431E-2</v>
      </c>
      <c r="D13941">
        <v>0.78249669075012207</v>
      </c>
    </row>
    <row r="13942" spans="1:4" x14ac:dyDescent="0.15">
      <c r="A13942">
        <v>1.146677313954569E-4</v>
      </c>
      <c r="B13942">
        <v>0.13924407958984381</v>
      </c>
      <c r="C13942">
        <v>7.4280858039855957E-2</v>
      </c>
      <c r="D13942">
        <v>0.78636038303375244</v>
      </c>
    </row>
    <row r="13943" spans="1:4" x14ac:dyDescent="0.15">
      <c r="A13943">
        <v>2.1247990662232039E-4</v>
      </c>
      <c r="B13943">
        <v>3.3628843724727631E-2</v>
      </c>
      <c r="C13943">
        <v>0.1162993386387825</v>
      </c>
      <c r="D13943">
        <v>0.84985935688018799</v>
      </c>
    </row>
    <row r="13944" spans="1:4" x14ac:dyDescent="0.15">
      <c r="A13944">
        <v>2.5251030820072629E-5</v>
      </c>
      <c r="B13944">
        <v>9.6439085900783539E-3</v>
      </c>
      <c r="C13944">
        <v>1.2096863240003589E-2</v>
      </c>
      <c r="D13944">
        <v>0.97823399305343628</v>
      </c>
    </row>
    <row r="13945" spans="1:4" x14ac:dyDescent="0.15">
      <c r="A13945">
        <v>3.3263509976677603E-5</v>
      </c>
      <c r="B13945">
        <v>1.8170062452554699E-2</v>
      </c>
      <c r="C13945">
        <v>0.94092017412185669</v>
      </c>
      <c r="D13945">
        <v>4.0876500308513641E-2</v>
      </c>
    </row>
    <row r="13946" spans="1:4" x14ac:dyDescent="0.15">
      <c r="A13946">
        <v>5.6730135838733993E-5</v>
      </c>
      <c r="B13946">
        <v>5.1046323031187057E-2</v>
      </c>
      <c r="C13946">
        <v>0.86504954099655151</v>
      </c>
      <c r="D13946">
        <v>8.384743332862854E-2</v>
      </c>
    </row>
    <row r="13947" spans="1:4" x14ac:dyDescent="0.15">
      <c r="A13947">
        <v>8.4811319538857788E-5</v>
      </c>
      <c r="B13947">
        <v>5.4935622029006481E-3</v>
      </c>
      <c r="C13947">
        <v>2.1238550543785099E-2</v>
      </c>
      <c r="D13947">
        <v>0.9731830358505249</v>
      </c>
    </row>
    <row r="13948" spans="1:4" x14ac:dyDescent="0.15">
      <c r="A13948">
        <v>7.8795703302603215E-5</v>
      </c>
      <c r="B13948">
        <v>1.6692334320396181E-3</v>
      </c>
      <c r="C13948">
        <v>1.7748752608895298E-2</v>
      </c>
      <c r="D13948">
        <v>0.98050320148468018</v>
      </c>
    </row>
    <row r="13949" spans="1:4" x14ac:dyDescent="0.15">
      <c r="A13949">
        <v>1.3366830535233021E-4</v>
      </c>
      <c r="B13949">
        <v>0.1247246488928795</v>
      </c>
      <c r="C13949">
        <v>0.10446179658174511</v>
      </c>
      <c r="D13949">
        <v>0.77067989110946655</v>
      </c>
    </row>
    <row r="13950" spans="1:4" x14ac:dyDescent="0.15">
      <c r="A13950">
        <v>4.106838969164528E-5</v>
      </c>
      <c r="B13950">
        <v>5.3312191739678383E-3</v>
      </c>
      <c r="C13950">
        <v>1.548871211707592E-2</v>
      </c>
      <c r="D13950">
        <v>0.97913902997970581</v>
      </c>
    </row>
    <row r="13951" spans="1:4" x14ac:dyDescent="0.15">
      <c r="A13951">
        <v>1.1854680487886069E-3</v>
      </c>
      <c r="B13951">
        <v>0.23507092893123629</v>
      </c>
      <c r="C13951">
        <v>9.502730518579483E-2</v>
      </c>
      <c r="D13951">
        <v>0.66871631145477295</v>
      </c>
    </row>
    <row r="13952" spans="1:4" x14ac:dyDescent="0.15">
      <c r="A13952">
        <v>1.5105902275536209E-4</v>
      </c>
      <c r="B13952">
        <v>5.3719915449619293E-2</v>
      </c>
      <c r="C13952">
        <v>7.3469884693622589E-2</v>
      </c>
      <c r="D13952">
        <v>0.87265914678573608</v>
      </c>
    </row>
    <row r="13953" spans="1:4" x14ac:dyDescent="0.15">
      <c r="A13953">
        <v>2.0193590898998079E-4</v>
      </c>
      <c r="B13953">
        <v>3.942609578371048E-2</v>
      </c>
      <c r="C13953">
        <v>0.1180743053555489</v>
      </c>
      <c r="D13953">
        <v>0.84229773283004761</v>
      </c>
    </row>
    <row r="13954" spans="1:4" x14ac:dyDescent="0.15">
      <c r="A13954">
        <v>8.6559972260147333E-5</v>
      </c>
      <c r="B13954">
        <v>4.2856833897531033E-3</v>
      </c>
      <c r="C13954">
        <v>3.8545377552509308E-2</v>
      </c>
      <c r="D13954">
        <v>0.95708239078521729</v>
      </c>
    </row>
    <row r="13955" spans="1:4" x14ac:dyDescent="0.15">
      <c r="A13955">
        <v>9.4530463684350252E-5</v>
      </c>
      <c r="B13955">
        <v>1.3020011596381661E-2</v>
      </c>
      <c r="C13955">
        <v>0.1008037552237511</v>
      </c>
      <c r="D13955">
        <v>0.88608169555664063</v>
      </c>
    </row>
    <row r="13956" spans="1:4" x14ac:dyDescent="0.15">
      <c r="A13956">
        <v>2.0372895960463211E-5</v>
      </c>
      <c r="B13956">
        <v>3.025013254955411E-3</v>
      </c>
      <c r="C13956">
        <v>3.2295128330588341E-3</v>
      </c>
      <c r="D13956">
        <v>0.99372512102127075</v>
      </c>
    </row>
    <row r="13957" spans="1:4" x14ac:dyDescent="0.15">
      <c r="A13957">
        <v>8.9740999101195484E-5</v>
      </c>
      <c r="B13957">
        <v>6.5929489210247993E-3</v>
      </c>
      <c r="C13957">
        <v>6.5949797630310059E-2</v>
      </c>
      <c r="D13957">
        <v>0.9273674488067627</v>
      </c>
    </row>
    <row r="13958" spans="1:4" x14ac:dyDescent="0.15">
      <c r="A13958">
        <v>8.584472379880026E-5</v>
      </c>
      <c r="B13958">
        <v>3.8647945038974289E-3</v>
      </c>
      <c r="C13958">
        <v>2.9721630737185482E-2</v>
      </c>
      <c r="D13958">
        <v>0.9663277268409729</v>
      </c>
    </row>
    <row r="13959" spans="1:4" x14ac:dyDescent="0.15">
      <c r="A13959">
        <v>6.1645601817872375E-5</v>
      </c>
      <c r="B13959">
        <v>3.4895199351012711E-3</v>
      </c>
      <c r="C13959">
        <v>0.99010372161865234</v>
      </c>
      <c r="D13959">
        <v>6.3451952300965786E-3</v>
      </c>
    </row>
    <row r="13960" spans="1:4" x14ac:dyDescent="0.15">
      <c r="A13960">
        <v>7.686897151870653E-5</v>
      </c>
      <c r="B13960">
        <v>8.8246893137693405E-3</v>
      </c>
      <c r="C13960">
        <v>2.9407484456896778E-2</v>
      </c>
      <c r="D13960">
        <v>0.96169096231460571</v>
      </c>
    </row>
    <row r="13961" spans="1:4" x14ac:dyDescent="0.15">
      <c r="A13961">
        <v>5.0084126996807747E-5</v>
      </c>
      <c r="B13961">
        <v>2.2042198106646542E-3</v>
      </c>
      <c r="C13961">
        <v>4.3697785586118698E-2</v>
      </c>
      <c r="D13961">
        <v>0.95404785871505737</v>
      </c>
    </row>
    <row r="13962" spans="1:4" x14ac:dyDescent="0.15">
      <c r="A13962">
        <v>4.320201333030127E-5</v>
      </c>
      <c r="B13962">
        <v>4.9171093851327896E-3</v>
      </c>
      <c r="C13962">
        <v>1.958897523581982E-2</v>
      </c>
      <c r="D13962">
        <v>0.97545075416564941</v>
      </c>
    </row>
    <row r="13963" spans="1:4" x14ac:dyDescent="0.15">
      <c r="A13963">
        <v>2.8140528593212372E-4</v>
      </c>
      <c r="B13963">
        <v>1.5626918524503711E-2</v>
      </c>
      <c r="C13963">
        <v>0.1018641740083694</v>
      </c>
      <c r="D13963">
        <v>0.88222748041152954</v>
      </c>
    </row>
    <row r="13964" spans="1:4" x14ac:dyDescent="0.15">
      <c r="A13964">
        <v>5.808449350297451E-5</v>
      </c>
      <c r="B13964">
        <v>3.4282684791833158E-3</v>
      </c>
      <c r="C13964">
        <v>1.487220451235771E-2</v>
      </c>
      <c r="D13964">
        <v>0.98164141178131104</v>
      </c>
    </row>
    <row r="13965" spans="1:4" x14ac:dyDescent="0.15">
      <c r="A13965">
        <v>3.2369422115152702E-5</v>
      </c>
      <c r="B13965">
        <v>1.667519449256361E-3</v>
      </c>
      <c r="C13965">
        <v>6.9915023632347584E-3</v>
      </c>
      <c r="D13965">
        <v>0.99130856990814209</v>
      </c>
    </row>
    <row r="13966" spans="1:4" x14ac:dyDescent="0.15">
      <c r="A13966">
        <v>2.3349182447418571E-4</v>
      </c>
      <c r="B13966">
        <v>3.2958146184682853E-2</v>
      </c>
      <c r="C13966">
        <v>0.13592767715454099</v>
      </c>
      <c r="D13966">
        <v>0.83088070154190063</v>
      </c>
    </row>
    <row r="13967" spans="1:4" x14ac:dyDescent="0.15">
      <c r="A13967">
        <v>8.7442720541730523E-5</v>
      </c>
      <c r="B13967">
        <v>6.6468385048210621E-3</v>
      </c>
      <c r="C13967">
        <v>8.0829285085201263E-2</v>
      </c>
      <c r="D13967">
        <v>0.91243636608123779</v>
      </c>
    </row>
    <row r="13968" spans="1:4" x14ac:dyDescent="0.15">
      <c r="A13968">
        <v>6.0352642321959138E-5</v>
      </c>
      <c r="B13968">
        <v>9.0596601366996765E-3</v>
      </c>
      <c r="C13968">
        <v>2.4078806862235069E-2</v>
      </c>
      <c r="D13968">
        <v>0.96680116653442383</v>
      </c>
    </row>
    <row r="13969" spans="1:4" x14ac:dyDescent="0.15">
      <c r="A13969">
        <v>4.1341521864524111E-5</v>
      </c>
      <c r="B13969">
        <v>6.2035359442234039E-3</v>
      </c>
      <c r="C13969">
        <v>3.2618261873722083E-2</v>
      </c>
      <c r="D13969">
        <v>0.96113681793212891</v>
      </c>
    </row>
    <row r="13970" spans="1:4" x14ac:dyDescent="0.15">
      <c r="A13970">
        <v>7.4128554842900485E-5</v>
      </c>
      <c r="B13970">
        <v>6.8261879496276379E-3</v>
      </c>
      <c r="C13970">
        <v>2.620064094662666E-2</v>
      </c>
      <c r="D13970">
        <v>0.96689903736114502</v>
      </c>
    </row>
    <row r="13971" spans="1:4" x14ac:dyDescent="0.15">
      <c r="A13971">
        <v>4.3325511796865612E-5</v>
      </c>
      <c r="B13971">
        <v>4.7302320599555969E-3</v>
      </c>
      <c r="C13971">
        <v>2.569909580051899E-2</v>
      </c>
      <c r="D13971">
        <v>0.96952742338180542</v>
      </c>
    </row>
    <row r="13972" spans="1:4" x14ac:dyDescent="0.15">
      <c r="A13972">
        <v>1.764502958394587E-4</v>
      </c>
      <c r="B13972">
        <v>1.8447525799274441E-2</v>
      </c>
      <c r="C13972">
        <v>0.20614992082118991</v>
      </c>
      <c r="D13972">
        <v>0.77522611618041992</v>
      </c>
    </row>
    <row r="13973" spans="1:4" x14ac:dyDescent="0.15">
      <c r="A13973">
        <v>3.3946961048059171E-4</v>
      </c>
      <c r="B13973">
        <v>0.61195981502532959</v>
      </c>
      <c r="C13973">
        <v>0.35144761204719538</v>
      </c>
      <c r="D13973">
        <v>3.6253184080123901E-2</v>
      </c>
    </row>
    <row r="13974" spans="1:4" x14ac:dyDescent="0.15">
      <c r="A13974">
        <v>1.2659185449592769E-4</v>
      </c>
      <c r="B13974">
        <v>0.8560212254524231</v>
      </c>
      <c r="C13974">
        <v>7.6203726232051849E-2</v>
      </c>
      <c r="D13974">
        <v>6.7648462951183319E-2</v>
      </c>
    </row>
    <row r="13975" spans="1:4" x14ac:dyDescent="0.15">
      <c r="A13975">
        <v>1.005742524284869E-4</v>
      </c>
      <c r="B13975">
        <v>0.69536256790161133</v>
      </c>
      <c r="C13975">
        <v>7.5784727931022644E-2</v>
      </c>
      <c r="D13975">
        <v>0.22875210642814639</v>
      </c>
    </row>
    <row r="13976" spans="1:4" x14ac:dyDescent="0.15">
      <c r="A13976">
        <v>1.7726073565427211E-5</v>
      </c>
      <c r="B13976">
        <v>1.0258267633616921E-2</v>
      </c>
      <c r="C13976">
        <v>0.97999316453933716</v>
      </c>
      <c r="D13976">
        <v>9.7309360280632973E-3</v>
      </c>
    </row>
    <row r="13977" spans="1:4" x14ac:dyDescent="0.15">
      <c r="A13977">
        <v>1.89591699745506E-3</v>
      </c>
      <c r="B13977">
        <v>0.1622110903263092</v>
      </c>
      <c r="C13977">
        <v>0.70690900087356567</v>
      </c>
      <c r="D13977">
        <v>0.12898397445678711</v>
      </c>
    </row>
    <row r="13978" spans="1:4" x14ac:dyDescent="0.15">
      <c r="A13978">
        <v>1.4522504061460491E-3</v>
      </c>
      <c r="B13978">
        <v>0.24061265587806699</v>
      </c>
      <c r="C13978">
        <v>0.6045832633972168</v>
      </c>
      <c r="D13978">
        <v>0.15335181355476379</v>
      </c>
    </row>
    <row r="13979" spans="1:4" x14ac:dyDescent="0.15">
      <c r="A13979">
        <v>3.6626614019041881E-5</v>
      </c>
      <c r="B13979">
        <v>3.8831401616334922E-2</v>
      </c>
      <c r="C13979">
        <v>0.92178678512573242</v>
      </c>
      <c r="D13979">
        <v>3.9345134049654007E-2</v>
      </c>
    </row>
    <row r="13980" spans="1:4" x14ac:dyDescent="0.15">
      <c r="A13980">
        <v>3.4810691140592098E-3</v>
      </c>
      <c r="B13980">
        <v>0.43019282817840582</v>
      </c>
      <c r="C13980">
        <v>0.30624663829803472</v>
      </c>
      <c r="D13980">
        <v>0.26007947325706482</v>
      </c>
    </row>
    <row r="13981" spans="1:4" x14ac:dyDescent="0.15">
      <c r="A13981">
        <v>8.3899911260232329E-5</v>
      </c>
      <c r="B13981">
        <v>1.264038495719433E-2</v>
      </c>
      <c r="C13981">
        <v>0.1086323112249374</v>
      </c>
      <c r="D13981">
        <v>0.87864339351654053</v>
      </c>
    </row>
    <row r="13982" spans="1:4" x14ac:dyDescent="0.15">
      <c r="A13982">
        <v>1.2567998783197251E-4</v>
      </c>
      <c r="B13982">
        <v>7.4446424841880798E-3</v>
      </c>
      <c r="C13982">
        <v>0.1850711852312088</v>
      </c>
      <c r="D13982">
        <v>0.8073585033416748</v>
      </c>
    </row>
    <row r="13983" spans="1:4" x14ac:dyDescent="0.15">
      <c r="A13983">
        <v>6.8798879510723054E-5</v>
      </c>
      <c r="B13983">
        <v>8.6201708763837814E-3</v>
      </c>
      <c r="C13983">
        <v>2.5117019191384319E-2</v>
      </c>
      <c r="D13983">
        <v>0.96619397401809692</v>
      </c>
    </row>
    <row r="13984" spans="1:4" x14ac:dyDescent="0.15">
      <c r="A13984">
        <v>1.538680044177454E-5</v>
      </c>
      <c r="B13984">
        <v>1.6035189619287851E-3</v>
      </c>
      <c r="C13984">
        <v>0.98484510183334351</v>
      </c>
      <c r="D13984">
        <v>1.3536042533814911E-2</v>
      </c>
    </row>
    <row r="13985" spans="1:4" x14ac:dyDescent="0.15">
      <c r="A13985">
        <v>3.3398413506802171E-5</v>
      </c>
      <c r="B13985">
        <v>1.9332129508256909E-2</v>
      </c>
      <c r="C13985">
        <v>0.83035200834274292</v>
      </c>
      <c r="D13985">
        <v>0.15028241276741031</v>
      </c>
    </row>
    <row r="13986" spans="1:4" x14ac:dyDescent="0.15">
      <c r="A13986">
        <v>2.670331195986364E-5</v>
      </c>
      <c r="B13986">
        <v>9.6720375120639801E-2</v>
      </c>
      <c r="C13986">
        <v>0.48971045017242432</v>
      </c>
      <c r="D13986">
        <v>0.41354250907897949</v>
      </c>
    </row>
    <row r="13987" spans="1:4" x14ac:dyDescent="0.15">
      <c r="A13987">
        <v>4.757790156872943E-5</v>
      </c>
      <c r="B13987">
        <v>9.1256409883499146E-2</v>
      </c>
      <c r="C13987">
        <v>0.58018028736114502</v>
      </c>
      <c r="D13987">
        <v>0.32851573824882507</v>
      </c>
    </row>
    <row r="13988" spans="1:4" x14ac:dyDescent="0.15">
      <c r="A13988">
        <v>2.7201655029784891E-5</v>
      </c>
      <c r="B13988">
        <v>0.25767967104911799</v>
      </c>
      <c r="C13988">
        <v>0.153035894036293</v>
      </c>
      <c r="D13988">
        <v>0.58925724029541016</v>
      </c>
    </row>
    <row r="13989" spans="1:4" x14ac:dyDescent="0.15">
      <c r="A13989">
        <v>3.8270914956228808E-5</v>
      </c>
      <c r="B13989">
        <v>0.2561461329460144</v>
      </c>
      <c r="C13989">
        <v>0.5359729528427124</v>
      </c>
      <c r="D13989">
        <v>0.2078425735235214</v>
      </c>
    </row>
    <row r="13990" spans="1:4" x14ac:dyDescent="0.15">
      <c r="A13990">
        <v>3.0974912078818313E-5</v>
      </c>
      <c r="B13990">
        <v>5.229577049612999E-2</v>
      </c>
      <c r="C13990">
        <v>0.16159060597419739</v>
      </c>
      <c r="D13990">
        <v>0.7860826849937439</v>
      </c>
    </row>
    <row r="13991" spans="1:4" x14ac:dyDescent="0.15">
      <c r="A13991">
        <v>7.6977608841843903E-5</v>
      </c>
      <c r="B13991">
        <v>0.1797201186418533</v>
      </c>
      <c r="C13991">
        <v>0.66588598489761353</v>
      </c>
      <c r="D13991">
        <v>0.15431685745716089</v>
      </c>
    </row>
    <row r="13992" spans="1:4" x14ac:dyDescent="0.15">
      <c r="A13992">
        <v>6.2197810621000826E-5</v>
      </c>
      <c r="B13992">
        <v>5.1165036857128143E-2</v>
      </c>
      <c r="C13992">
        <v>0.56722021102905273</v>
      </c>
      <c r="D13992">
        <v>0.38155266642570501</v>
      </c>
    </row>
    <row r="13993" spans="1:4" x14ac:dyDescent="0.15">
      <c r="A13993">
        <v>4.1614581277826801E-5</v>
      </c>
      <c r="B13993">
        <v>0.1771019846200943</v>
      </c>
      <c r="C13993">
        <v>0.54114806652069092</v>
      </c>
      <c r="D13993">
        <v>0.28170835971832281</v>
      </c>
    </row>
    <row r="13994" spans="1:4" x14ac:dyDescent="0.15">
      <c r="A13994">
        <v>1.200560582219623E-4</v>
      </c>
      <c r="B13994">
        <v>0.38550490140914923</v>
      </c>
      <c r="C13994">
        <v>0.36251357197761541</v>
      </c>
      <c r="D13994">
        <v>0.25186154246330261</v>
      </c>
    </row>
    <row r="13995" spans="1:4" x14ac:dyDescent="0.15">
      <c r="A13995">
        <v>3.1297506211558357E-5</v>
      </c>
      <c r="B13995">
        <v>0.27496641874313349</v>
      </c>
      <c r="C13995">
        <v>0.63426828384399414</v>
      </c>
      <c r="D13995">
        <v>9.0733990073204041E-2</v>
      </c>
    </row>
    <row r="13996" spans="1:4" x14ac:dyDescent="0.15">
      <c r="A13996">
        <v>1.7351165979562211E-6</v>
      </c>
      <c r="B13996">
        <v>1.0179730132222181E-2</v>
      </c>
      <c r="C13996">
        <v>0.9754682183265686</v>
      </c>
      <c r="D13996">
        <v>1.4350340701639651E-2</v>
      </c>
    </row>
    <row r="13997" spans="1:4" x14ac:dyDescent="0.15">
      <c r="A13997">
        <v>3.33513889927417E-6</v>
      </c>
      <c r="B13997">
        <v>1.7734883353114132E-2</v>
      </c>
      <c r="C13997">
        <v>0.96717602014541626</v>
      </c>
      <c r="D13997">
        <v>1.5085744671523569E-2</v>
      </c>
    </row>
    <row r="13998" spans="1:4" x14ac:dyDescent="0.15">
      <c r="A13998">
        <v>2.2704602088197131E-5</v>
      </c>
      <c r="B13998">
        <v>5.7399556040763848E-2</v>
      </c>
      <c r="C13998">
        <v>0.85356056690216064</v>
      </c>
      <c r="D13998">
        <v>8.901708573102951E-2</v>
      </c>
    </row>
    <row r="13999" spans="1:4" x14ac:dyDescent="0.15">
      <c r="A13999">
        <v>3.779799590120092E-5</v>
      </c>
      <c r="B13999">
        <v>0.26257050037384028</v>
      </c>
      <c r="C13999">
        <v>0.66267311573028564</v>
      </c>
      <c r="D13999">
        <v>7.4718564748764038E-2</v>
      </c>
    </row>
    <row r="14000" spans="1:4" x14ac:dyDescent="0.15">
      <c r="A14000">
        <v>1.0602129623293879E-4</v>
      </c>
      <c r="B14000">
        <v>0.58630263805389404</v>
      </c>
      <c r="C14000">
        <v>0.21930050849914551</v>
      </c>
      <c r="D14000">
        <v>0.19429077208042139</v>
      </c>
    </row>
    <row r="14001" spans="1:4" x14ac:dyDescent="0.15">
      <c r="A14001">
        <v>5.1819977670675137E-5</v>
      </c>
      <c r="B14001">
        <v>0.1281000226736069</v>
      </c>
      <c r="C14001">
        <v>0.45256680250167852</v>
      </c>
      <c r="D14001">
        <v>0.41928139328956598</v>
      </c>
    </row>
    <row r="14002" spans="1:4" x14ac:dyDescent="0.15">
      <c r="A14002">
        <v>3.7308396713342518E-5</v>
      </c>
      <c r="B14002">
        <v>7.5750075280666351E-2</v>
      </c>
      <c r="C14002">
        <v>4.7713827341794968E-2</v>
      </c>
      <c r="D14002">
        <v>0.87649881839752197</v>
      </c>
    </row>
    <row r="14003" spans="1:4" x14ac:dyDescent="0.15">
      <c r="A14003">
        <v>1.03708625829313E-4</v>
      </c>
      <c r="B14003">
        <v>0.28385749459266663</v>
      </c>
      <c r="C14003">
        <v>0.37530380487442022</v>
      </c>
      <c r="D14003">
        <v>0.34073507785797119</v>
      </c>
    </row>
    <row r="14004" spans="1:4" x14ac:dyDescent="0.15">
      <c r="A14004">
        <v>4.3247862777207047E-5</v>
      </c>
      <c r="B14004">
        <v>0.23822775483131409</v>
      </c>
      <c r="C14004">
        <v>0.3632110059261322</v>
      </c>
      <c r="D14004">
        <v>0.39851796627044678</v>
      </c>
    </row>
    <row r="14005" spans="1:4" x14ac:dyDescent="0.15">
      <c r="A14005">
        <v>6.922474130988121E-5</v>
      </c>
      <c r="B14005">
        <v>0.2368133366107941</v>
      </c>
      <c r="C14005">
        <v>0.64158916473388672</v>
      </c>
      <c r="D14005">
        <v>0.121528334915638</v>
      </c>
    </row>
    <row r="14006" spans="1:4" x14ac:dyDescent="0.15">
      <c r="A14006">
        <v>2.1603242203127589E-5</v>
      </c>
      <c r="B14006">
        <v>0.40214830636978149</v>
      </c>
      <c r="C14006">
        <v>0.39849397540092468</v>
      </c>
      <c r="D14006">
        <v>0.19933602213859561</v>
      </c>
    </row>
    <row r="14007" spans="1:4" x14ac:dyDescent="0.15">
      <c r="A14007">
        <v>4.3781939893960953E-5</v>
      </c>
      <c r="B14007">
        <v>0.1099038943648338</v>
      </c>
      <c r="C14007">
        <v>0.59382897615432739</v>
      </c>
      <c r="D14007">
        <v>0.29622337222099299</v>
      </c>
    </row>
    <row r="14008" spans="1:4" x14ac:dyDescent="0.15">
      <c r="A14008">
        <v>0.25</v>
      </c>
      <c r="B14008">
        <v>0.25</v>
      </c>
      <c r="C14008">
        <v>0.25</v>
      </c>
      <c r="D14008">
        <v>0.25</v>
      </c>
    </row>
    <row r="14009" spans="1:4" x14ac:dyDescent="0.15">
      <c r="A14009">
        <v>7.288107299245894E-4</v>
      </c>
      <c r="B14009">
        <v>0.31314611434936518</v>
      </c>
      <c r="C14009">
        <v>8.7505720555782318E-2</v>
      </c>
      <c r="D14009">
        <v>0.59861928224563599</v>
      </c>
    </row>
    <row r="14010" spans="1:4" x14ac:dyDescent="0.15">
      <c r="A14010">
        <v>3.739488311111927E-4</v>
      </c>
      <c r="B14010">
        <v>0.73221707344055176</v>
      </c>
      <c r="C14010">
        <v>2.429616637527943E-2</v>
      </c>
      <c r="D14010">
        <v>0.24311280250549319</v>
      </c>
    </row>
    <row r="14011" spans="1:4" x14ac:dyDescent="0.15">
      <c r="A14011">
        <v>5.1024806452915072E-5</v>
      </c>
      <c r="B14011">
        <v>4.7169486060738564E-3</v>
      </c>
      <c r="C14011">
        <v>0.14704957604408261</v>
      </c>
      <c r="D14011">
        <v>0.84818249940872192</v>
      </c>
    </row>
    <row r="14012" spans="1:4" x14ac:dyDescent="0.15">
      <c r="A14012">
        <v>8.7179912952706218E-5</v>
      </c>
      <c r="B14012">
        <v>2.3950701579451561E-2</v>
      </c>
      <c r="C14012">
        <v>2.2845452651381489E-2</v>
      </c>
      <c r="D14012">
        <v>0.95311659574508667</v>
      </c>
    </row>
    <row r="14013" spans="1:4" x14ac:dyDescent="0.15">
      <c r="A14013">
        <v>2.160824224120006E-4</v>
      </c>
      <c r="B14013">
        <v>2.2213812917470929E-2</v>
      </c>
      <c r="C14013">
        <v>5.1443994045257568E-2</v>
      </c>
      <c r="D14013">
        <v>0.92612612247467041</v>
      </c>
    </row>
    <row r="14014" spans="1:4" x14ac:dyDescent="0.15">
      <c r="A14014">
        <v>8.5990439401939511E-5</v>
      </c>
      <c r="B14014">
        <v>5.8762230910360813E-3</v>
      </c>
      <c r="C14014">
        <v>0.13592332601547241</v>
      </c>
      <c r="D14014">
        <v>0.85811448097229004</v>
      </c>
    </row>
    <row r="14015" spans="1:4" x14ac:dyDescent="0.15">
      <c r="A14015">
        <v>1.6096876061055809E-4</v>
      </c>
      <c r="B14015">
        <v>2.0955627784132961E-2</v>
      </c>
      <c r="C14015">
        <v>0.25401052832603449</v>
      </c>
      <c r="D14015">
        <v>0.72487294673919678</v>
      </c>
    </row>
    <row r="14016" spans="1:4" x14ac:dyDescent="0.15">
      <c r="A14016">
        <v>1.269103086087853E-4</v>
      </c>
      <c r="B14016">
        <v>8.8060749694705009E-3</v>
      </c>
      <c r="C14016">
        <v>0.15936864912509921</v>
      </c>
      <c r="D14016">
        <v>0.83169835805892944</v>
      </c>
    </row>
    <row r="14017" spans="1:4" x14ac:dyDescent="0.15">
      <c r="A14017">
        <v>1.2503274774644521E-4</v>
      </c>
      <c r="B14017">
        <v>2.4090021848678589E-2</v>
      </c>
      <c r="C14017">
        <v>0.1696828156709671</v>
      </c>
      <c r="D14017">
        <v>0.80610209703445435</v>
      </c>
    </row>
    <row r="14018" spans="1:4" x14ac:dyDescent="0.15">
      <c r="A14018">
        <v>7.3333641921635717E-5</v>
      </c>
      <c r="B14018">
        <v>1.0131466202437879E-2</v>
      </c>
      <c r="C14018">
        <v>3.529319167137146E-2</v>
      </c>
      <c r="D14018">
        <v>0.95450198650360107</v>
      </c>
    </row>
    <row r="14019" spans="1:4" x14ac:dyDescent="0.15">
      <c r="A14019">
        <v>2.6535807410255069E-4</v>
      </c>
      <c r="B14019">
        <v>4.0331099182367318E-2</v>
      </c>
      <c r="C14019">
        <v>2.4979988113045689E-2</v>
      </c>
      <c r="D14019">
        <v>0.93442356586456299</v>
      </c>
    </row>
    <row r="14020" spans="1:4" x14ac:dyDescent="0.15">
      <c r="A14020">
        <v>5.2303902339190245E-4</v>
      </c>
      <c r="B14020">
        <v>0.26456174254417419</v>
      </c>
      <c r="C14020">
        <v>0.65246248245239258</v>
      </c>
      <c r="D14020">
        <v>8.2452714443206787E-2</v>
      </c>
    </row>
    <row r="14021" spans="1:4" x14ac:dyDescent="0.15">
      <c r="A14021">
        <v>2.1053661475889379E-4</v>
      </c>
      <c r="B14021">
        <v>1.7968283966183659E-2</v>
      </c>
      <c r="C14021">
        <v>2.7552826330065731E-2</v>
      </c>
      <c r="D14021">
        <v>0.95426839590072632</v>
      </c>
    </row>
    <row r="14022" spans="1:4" x14ac:dyDescent="0.15">
      <c r="A14022">
        <v>2.2379699657903981E-5</v>
      </c>
      <c r="B14022">
        <v>4.7764447517693043E-3</v>
      </c>
      <c r="C14022">
        <v>2.5559995323419571E-2</v>
      </c>
      <c r="D14022">
        <v>0.96964114904403687</v>
      </c>
    </row>
    <row r="14023" spans="1:4" x14ac:dyDescent="0.15">
      <c r="A14023">
        <v>9.580140613252297E-5</v>
      </c>
      <c r="B14023">
        <v>1.6267372295260429E-2</v>
      </c>
      <c r="C14023">
        <v>1.176036149263382E-2</v>
      </c>
      <c r="D14023">
        <v>0.97187650203704834</v>
      </c>
    </row>
    <row r="14024" spans="1:4" x14ac:dyDescent="0.15">
      <c r="A14024">
        <v>5.2544673962984234E-6</v>
      </c>
      <c r="B14024">
        <v>5.0062490627169609E-3</v>
      </c>
      <c r="C14024">
        <v>4.7998200170695782E-3</v>
      </c>
      <c r="D14024">
        <v>0.99018865823745728</v>
      </c>
    </row>
    <row r="14025" spans="1:4" x14ac:dyDescent="0.15">
      <c r="A14025">
        <v>2.076226664939895E-4</v>
      </c>
      <c r="B14025">
        <v>1.4509612694382669E-2</v>
      </c>
      <c r="C14025">
        <v>0.17439652979373929</v>
      </c>
      <c r="D14025">
        <v>0.8108862042427063</v>
      </c>
    </row>
    <row r="14026" spans="1:4" x14ac:dyDescent="0.15">
      <c r="A14026">
        <v>9.2827729531563818E-5</v>
      </c>
      <c r="B14026">
        <v>6.8617984652519226E-2</v>
      </c>
      <c r="C14026">
        <v>1.253849919885397E-2</v>
      </c>
      <c r="D14026">
        <v>0.91875064373016357</v>
      </c>
    </row>
    <row r="14027" spans="1:4" x14ac:dyDescent="0.15">
      <c r="A14027">
        <v>1.378240849589929E-4</v>
      </c>
      <c r="B14027">
        <v>3.0942888930439949E-2</v>
      </c>
      <c r="C14027">
        <v>0.21264313161373141</v>
      </c>
      <c r="D14027">
        <v>0.75627613067626953</v>
      </c>
    </row>
    <row r="14028" spans="1:4" x14ac:dyDescent="0.15">
      <c r="A14028">
        <v>1.9861505279550329E-5</v>
      </c>
      <c r="B14028">
        <v>1.6649387776851651E-2</v>
      </c>
      <c r="C14028">
        <v>1.3078452087938791E-2</v>
      </c>
      <c r="D14028">
        <v>0.97025227546691895</v>
      </c>
    </row>
    <row r="14029" spans="1:4" x14ac:dyDescent="0.15">
      <c r="A14029">
        <v>5.2228615459171124E-6</v>
      </c>
      <c r="B14029">
        <v>2.9591121710836892E-3</v>
      </c>
      <c r="C14029">
        <v>3.3367408905178308E-3</v>
      </c>
      <c r="D14029">
        <v>0.99369895458221436</v>
      </c>
    </row>
    <row r="14030" spans="1:4" x14ac:dyDescent="0.15">
      <c r="A14030">
        <v>6.0494759964058182E-5</v>
      </c>
      <c r="B14030">
        <v>2.1502111107110981E-2</v>
      </c>
      <c r="C14030">
        <v>2.5726670399308201E-2</v>
      </c>
      <c r="D14030">
        <v>0.95271068811416626</v>
      </c>
    </row>
    <row r="14031" spans="1:4" x14ac:dyDescent="0.15">
      <c r="A14031">
        <v>2.526465323171578E-5</v>
      </c>
      <c r="B14031">
        <v>1.034755352884531E-2</v>
      </c>
      <c r="C14031">
        <v>6.9888392463326454E-3</v>
      </c>
      <c r="D14031">
        <v>0.98263835906982422</v>
      </c>
    </row>
    <row r="14032" spans="1:4" x14ac:dyDescent="0.15">
      <c r="A14032">
        <v>4.7362311306642368E-5</v>
      </c>
      <c r="B14032">
        <v>1.6259873285889629E-2</v>
      </c>
      <c r="C14032">
        <v>0.1867396682500839</v>
      </c>
      <c r="D14032">
        <v>0.79695308208465576</v>
      </c>
    </row>
    <row r="14033" spans="1:4" x14ac:dyDescent="0.15">
      <c r="A14033">
        <v>2.3997838070499711E-5</v>
      </c>
      <c r="B14033">
        <v>5.8778761886060238E-3</v>
      </c>
      <c r="C14033">
        <v>1.369179971516132E-2</v>
      </c>
      <c r="D14033">
        <v>0.98040640354156494</v>
      </c>
    </row>
    <row r="14034" spans="1:4" x14ac:dyDescent="0.15">
      <c r="A14034">
        <v>2.5705194275360551E-5</v>
      </c>
      <c r="B14034">
        <v>1.428499631583691E-2</v>
      </c>
      <c r="C14034">
        <v>7.976677268743515E-3</v>
      </c>
      <c r="D14034">
        <v>0.97771263122558594</v>
      </c>
    </row>
    <row r="14035" spans="1:4" x14ac:dyDescent="0.15">
      <c r="A14035">
        <v>4.8928264732239768E-5</v>
      </c>
      <c r="B14035">
        <v>7.1823624894022942E-3</v>
      </c>
      <c r="C14035">
        <v>2.6390856131911281E-2</v>
      </c>
      <c r="D14035">
        <v>0.966377854347229</v>
      </c>
    </row>
    <row r="14036" spans="1:4" x14ac:dyDescent="0.15">
      <c r="A14036">
        <v>4.9534742174728308E-6</v>
      </c>
      <c r="B14036">
        <v>2.2474680095911029E-2</v>
      </c>
      <c r="C14036">
        <v>0.91589629650115967</v>
      </c>
      <c r="D14036">
        <v>6.1624009162187583E-2</v>
      </c>
    </row>
    <row r="14037" spans="1:4" x14ac:dyDescent="0.15">
      <c r="A14037">
        <v>4.3460490996949369E-4</v>
      </c>
      <c r="B14037">
        <v>0.8068840503692627</v>
      </c>
      <c r="C14037">
        <v>0.13877217471599579</v>
      </c>
      <c r="D14037">
        <v>5.3909152746200562E-2</v>
      </c>
    </row>
    <row r="14038" spans="1:4" x14ac:dyDescent="0.15">
      <c r="A14038">
        <v>1.73389760311693E-3</v>
      </c>
      <c r="B14038">
        <v>0.1864483654499054</v>
      </c>
      <c r="C14038">
        <v>1.1376092210412031E-2</v>
      </c>
      <c r="D14038">
        <v>0.8004416823387146</v>
      </c>
    </row>
    <row r="14039" spans="1:4" x14ac:dyDescent="0.15">
      <c r="A14039">
        <v>7.7042073826305568E-5</v>
      </c>
      <c r="B14039">
        <v>2.2455435246229168E-2</v>
      </c>
      <c r="C14039">
        <v>1.208194438368082E-2</v>
      </c>
      <c r="D14039">
        <v>0.96538561582565308</v>
      </c>
    </row>
    <row r="14040" spans="1:4" x14ac:dyDescent="0.15">
      <c r="A14040">
        <v>8.3964085206389427E-5</v>
      </c>
      <c r="B14040">
        <v>1.8406271934509281E-2</v>
      </c>
      <c r="C14040">
        <v>5.0631831400096416E-3</v>
      </c>
      <c r="D14040">
        <v>0.97644662857055664</v>
      </c>
    </row>
    <row r="14041" spans="1:4" x14ac:dyDescent="0.15">
      <c r="A14041">
        <v>2.7658345061354339E-5</v>
      </c>
      <c r="B14041">
        <v>3.4196637570858002E-2</v>
      </c>
      <c r="C14041">
        <v>2.6755401864647869E-2</v>
      </c>
      <c r="D14041">
        <v>0.93902027606964111</v>
      </c>
    </row>
    <row r="14042" spans="1:4" x14ac:dyDescent="0.15">
      <c r="A14042">
        <v>1.6027146193664521E-4</v>
      </c>
      <c r="B14042">
        <v>4.0750231593847268E-2</v>
      </c>
      <c r="C14042">
        <v>3.057997860014439E-2</v>
      </c>
      <c r="D14042">
        <v>0.92850953340530396</v>
      </c>
    </row>
    <row r="14043" spans="1:4" x14ac:dyDescent="0.15">
      <c r="A14043">
        <v>4.793717380380258E-5</v>
      </c>
      <c r="B14043">
        <v>6.1224177479743958E-3</v>
      </c>
      <c r="C14043">
        <v>5.0545609556138524E-3</v>
      </c>
      <c r="D14043">
        <v>0.98877513408660889</v>
      </c>
    </row>
    <row r="14044" spans="1:4" x14ac:dyDescent="0.15">
      <c r="A14044">
        <v>3.5207300243200727E-5</v>
      </c>
      <c r="B14044">
        <v>5.4149432107806206E-3</v>
      </c>
      <c r="C14044">
        <v>6.3397027552127838E-2</v>
      </c>
      <c r="D14044">
        <v>0.93115288019180298</v>
      </c>
    </row>
    <row r="14045" spans="1:4" x14ac:dyDescent="0.15">
      <c r="A14045">
        <v>1.367856475553708E-5</v>
      </c>
      <c r="B14045">
        <v>4.2798607610166073E-3</v>
      </c>
      <c r="C14045">
        <v>1.5005940804257989E-3</v>
      </c>
      <c r="D14045">
        <v>0.99420589208602905</v>
      </c>
    </row>
    <row r="14046" spans="1:4" x14ac:dyDescent="0.15">
      <c r="A14046">
        <v>8.6293737695086747E-5</v>
      </c>
      <c r="B14046">
        <v>2.681266330182552E-2</v>
      </c>
      <c r="C14046">
        <v>2.8850022703409191E-2</v>
      </c>
      <c r="D14046">
        <v>0.94425100088119507</v>
      </c>
    </row>
    <row r="14047" spans="1:4" x14ac:dyDescent="0.15">
      <c r="A14047">
        <v>8.236012035922613E-6</v>
      </c>
      <c r="B14047">
        <v>2.1364139392971988E-3</v>
      </c>
      <c r="C14047">
        <v>7.9589271917939186E-3</v>
      </c>
      <c r="D14047">
        <v>0.98989641666412354</v>
      </c>
    </row>
    <row r="14048" spans="1:4" x14ac:dyDescent="0.15">
      <c r="A14048">
        <v>5.2024020988028503E-5</v>
      </c>
      <c r="B14048">
        <v>1.444848626852036E-2</v>
      </c>
      <c r="C14048">
        <v>2.560404501855373E-2</v>
      </c>
      <c r="D14048">
        <v>0.95989543199539185</v>
      </c>
    </row>
    <row r="14049" spans="1:4" x14ac:dyDescent="0.15">
      <c r="A14049">
        <v>2.8334716334938999E-3</v>
      </c>
      <c r="B14049">
        <v>0.27014124393463129</v>
      </c>
      <c r="C14049">
        <v>2.9355710372328762E-2</v>
      </c>
      <c r="D14049">
        <v>0.69766950607299805</v>
      </c>
    </row>
    <row r="14050" spans="1:4" x14ac:dyDescent="0.15">
      <c r="A14050">
        <v>1.2756040086969731E-4</v>
      </c>
      <c r="B14050">
        <v>1.3070402666926381E-2</v>
      </c>
      <c r="C14050">
        <v>1.525030471384525E-2</v>
      </c>
      <c r="D14050">
        <v>0.97155171632766724</v>
      </c>
    </row>
    <row r="14051" spans="1:4" x14ac:dyDescent="0.15">
      <c r="A14051">
        <v>2.8952583306818269E-5</v>
      </c>
      <c r="B14051">
        <v>2.1493926178663969E-3</v>
      </c>
      <c r="C14051">
        <v>1.9165568053722382E-2</v>
      </c>
      <c r="D14051">
        <v>0.97865605354309082</v>
      </c>
    </row>
    <row r="14052" spans="1:4" x14ac:dyDescent="0.15">
      <c r="A14052">
        <v>1.3954988389741629E-4</v>
      </c>
      <c r="B14052">
        <v>4.4346235692501068E-2</v>
      </c>
      <c r="C14052">
        <v>0.40067559480667109</v>
      </c>
      <c r="D14052">
        <v>0.55483865737915039</v>
      </c>
    </row>
    <row r="14053" spans="1:4" x14ac:dyDescent="0.15">
      <c r="A14053">
        <v>4.3335053305781912E-6</v>
      </c>
      <c r="B14053">
        <v>2.2956512402743101E-3</v>
      </c>
      <c r="C14053">
        <v>5.0735347904264927E-3</v>
      </c>
      <c r="D14053">
        <v>0.99262648820877075</v>
      </c>
    </row>
    <row r="14054" spans="1:4" x14ac:dyDescent="0.15">
      <c r="A14054">
        <v>2.4840132027748041E-5</v>
      </c>
      <c r="B14054">
        <v>3.8549727760255341E-3</v>
      </c>
      <c r="C14054">
        <v>1.8364021554589272E-2</v>
      </c>
      <c r="D14054">
        <v>0.97775614261627197</v>
      </c>
    </row>
    <row r="14055" spans="1:4" x14ac:dyDescent="0.15">
      <c r="A14055">
        <v>5.5062046158127487E-5</v>
      </c>
      <c r="B14055">
        <v>6.2361531890928754E-3</v>
      </c>
      <c r="C14055">
        <v>4.2558154091238984E-3</v>
      </c>
      <c r="D14055">
        <v>0.98945295810699463</v>
      </c>
    </row>
    <row r="14056" spans="1:4" x14ac:dyDescent="0.15">
      <c r="A14056">
        <v>7.6509531936608255E-5</v>
      </c>
      <c r="B14056">
        <v>6.5966196358203888E-2</v>
      </c>
      <c r="C14056">
        <v>2.9720693826675419E-2</v>
      </c>
      <c r="D14056">
        <v>0.9042365550994873</v>
      </c>
    </row>
    <row r="14057" spans="1:4" x14ac:dyDescent="0.15">
      <c r="A14057">
        <v>1.0115901386598131E-4</v>
      </c>
      <c r="B14057">
        <v>2.5206457823514938E-2</v>
      </c>
      <c r="C14057">
        <v>2.0775554701685909E-2</v>
      </c>
      <c r="D14057">
        <v>0.95391678810119629</v>
      </c>
    </row>
    <row r="14058" spans="1:4" x14ac:dyDescent="0.15">
      <c r="A14058">
        <v>5.2773753850487992E-5</v>
      </c>
      <c r="B14058">
        <v>1.1934607289731501E-2</v>
      </c>
      <c r="C14058">
        <v>1.3690279796719549E-2</v>
      </c>
      <c r="D14058">
        <v>0.97432231903076172</v>
      </c>
    </row>
    <row r="14059" spans="1:4" x14ac:dyDescent="0.15">
      <c r="A14059">
        <v>1.6642630725982599E-5</v>
      </c>
      <c r="B14059">
        <v>1.9672862254083161E-3</v>
      </c>
      <c r="C14059">
        <v>1.761808292940259E-3</v>
      </c>
      <c r="D14059">
        <v>0.99625420570373535</v>
      </c>
    </row>
    <row r="14060" spans="1:4" x14ac:dyDescent="0.15">
      <c r="A14060">
        <v>1.412289566360414E-4</v>
      </c>
      <c r="B14060">
        <v>3.742147004231811E-3</v>
      </c>
      <c r="C14060">
        <v>1.6040431335568432E-2</v>
      </c>
      <c r="D14060">
        <v>0.9800761342048645</v>
      </c>
    </row>
    <row r="14061" spans="1:4" x14ac:dyDescent="0.15">
      <c r="A14061">
        <v>1.556485949549824E-5</v>
      </c>
      <c r="B14061">
        <v>2.666900167241693E-3</v>
      </c>
      <c r="C14061">
        <v>2.3983041755855079E-3</v>
      </c>
      <c r="D14061">
        <v>0.99491924047470093</v>
      </c>
    </row>
    <row r="14062" spans="1:4" x14ac:dyDescent="0.15">
      <c r="A14062">
        <v>2.019006751652341E-5</v>
      </c>
      <c r="B14062">
        <v>9.7967812325805426E-4</v>
      </c>
      <c r="C14062">
        <v>3.7115179002284999E-3</v>
      </c>
      <c r="D14062">
        <v>0.99528861045837402</v>
      </c>
    </row>
    <row r="14063" spans="1:4" x14ac:dyDescent="0.15">
      <c r="A14063">
        <v>4.3950436520390213E-5</v>
      </c>
      <c r="B14063">
        <v>4.0261000394821167E-3</v>
      </c>
      <c r="C14063">
        <v>3.2274894416332238E-2</v>
      </c>
      <c r="D14063">
        <v>0.96365511417388916</v>
      </c>
    </row>
    <row r="14064" spans="1:4" x14ac:dyDescent="0.15">
      <c r="A14064">
        <v>1.9813367543974891E-5</v>
      </c>
      <c r="B14064">
        <v>9.9349126219749451E-2</v>
      </c>
      <c r="C14064">
        <v>2.4805986322462559E-3</v>
      </c>
      <c r="D14064">
        <v>0.89815038442611694</v>
      </c>
    </row>
    <row r="14065" spans="1:4" x14ac:dyDescent="0.15">
      <c r="A14065">
        <v>1.2545785466500091E-5</v>
      </c>
      <c r="B14065">
        <v>0.46535035967826838</v>
      </c>
      <c r="C14065">
        <v>7.6127210631966591E-3</v>
      </c>
      <c r="D14065">
        <v>0.52702444791793823</v>
      </c>
    </row>
    <row r="14066" spans="1:4" x14ac:dyDescent="0.15">
      <c r="A14066">
        <v>4.3986645323457203E-5</v>
      </c>
      <c r="B14066">
        <v>0.41873085498809809</v>
      </c>
      <c r="C14066">
        <v>1.81271624751389E-3</v>
      </c>
      <c r="D14066">
        <v>0.57941240072250366</v>
      </c>
    </row>
    <row r="14067" spans="1:4" x14ac:dyDescent="0.15">
      <c r="A14067">
        <v>1.6450894690933641E-5</v>
      </c>
      <c r="B14067">
        <v>0.45074707269668579</v>
      </c>
      <c r="C14067">
        <v>2.9767397791147232E-3</v>
      </c>
      <c r="D14067">
        <v>0.54625976085662842</v>
      </c>
    </row>
    <row r="14068" spans="1:4" x14ac:dyDescent="0.15">
      <c r="A14068">
        <v>1.0113801181432789E-5</v>
      </c>
      <c r="B14068">
        <v>0.80652302503585815</v>
      </c>
      <c r="C14068">
        <v>4.2373575270175934E-3</v>
      </c>
      <c r="D14068">
        <v>0.1892295032739639</v>
      </c>
    </row>
    <row r="14069" spans="1:4" x14ac:dyDescent="0.15">
      <c r="A14069">
        <v>2.8851034585386511E-5</v>
      </c>
      <c r="B14069">
        <v>0.21249090135097501</v>
      </c>
      <c r="C14069">
        <v>5.3742839954793453E-3</v>
      </c>
      <c r="D14069">
        <v>0.78210592269897461</v>
      </c>
    </row>
    <row r="14070" spans="1:4" x14ac:dyDescent="0.15">
      <c r="A14070">
        <v>2.166102422052063E-5</v>
      </c>
      <c r="B14070">
        <v>0.62528997659683228</v>
      </c>
      <c r="C14070">
        <v>9.8099242895841599E-3</v>
      </c>
      <c r="D14070">
        <v>0.36487838625907898</v>
      </c>
    </row>
    <row r="14071" spans="1:4" x14ac:dyDescent="0.15">
      <c r="A14071">
        <v>2.8443062547012229E-5</v>
      </c>
      <c r="B14071">
        <v>0.16438992321491239</v>
      </c>
      <c r="C14071">
        <v>1.0259878821671011E-2</v>
      </c>
      <c r="D14071">
        <v>0.8253217339515686</v>
      </c>
    </row>
    <row r="14072" spans="1:4" x14ac:dyDescent="0.15">
      <c r="A14072">
        <v>3.5921824746765203E-5</v>
      </c>
      <c r="B14072">
        <v>0.201700285077095</v>
      </c>
      <c r="C14072">
        <v>6.1253109015524387E-3</v>
      </c>
      <c r="D14072">
        <v>0.79213839769363403</v>
      </c>
    </row>
    <row r="14073" spans="1:4" x14ac:dyDescent="0.15">
      <c r="A14073">
        <v>5.4024185374146327E-6</v>
      </c>
      <c r="B14073">
        <v>4.5056067407131202E-2</v>
      </c>
      <c r="C14073">
        <v>1.0619090171530841E-3</v>
      </c>
      <c r="D14073">
        <v>0.9538765549659729</v>
      </c>
    </row>
    <row r="14074" spans="1:4" x14ac:dyDescent="0.15">
      <c r="A14074">
        <v>3.1407817004946992E-5</v>
      </c>
      <c r="B14074">
        <v>0.75363278388977051</v>
      </c>
      <c r="C14074">
        <v>4.9025556072592744E-3</v>
      </c>
      <c r="D14074">
        <v>0.2414332181215286</v>
      </c>
    </row>
    <row r="14075" spans="1:4" x14ac:dyDescent="0.15">
      <c r="A14075">
        <v>3.930015373043716E-5</v>
      </c>
      <c r="B14075">
        <v>0.78723680973052979</v>
      </c>
      <c r="C14075">
        <v>6.67234743013978E-3</v>
      </c>
      <c r="D14075">
        <v>0.20605157315731051</v>
      </c>
    </row>
    <row r="14076" spans="1:4" x14ac:dyDescent="0.15">
      <c r="A14076">
        <v>1.6724673332646489E-3</v>
      </c>
      <c r="B14076">
        <v>0.1887627691030502</v>
      </c>
      <c r="C14076">
        <v>0.35776308178901672</v>
      </c>
      <c r="D14076">
        <v>0.45180162787437439</v>
      </c>
    </row>
    <row r="14077" spans="1:4" x14ac:dyDescent="0.15">
      <c r="A14077">
        <v>2.9945090318506118E-6</v>
      </c>
      <c r="B14077">
        <v>4.9407471669837832E-4</v>
      </c>
      <c r="C14077">
        <v>0.99744713306427002</v>
      </c>
      <c r="D14077">
        <v>2.0558999385684729E-3</v>
      </c>
    </row>
    <row r="14078" spans="1:4" x14ac:dyDescent="0.15">
      <c r="A14078">
        <v>7.2888924478320396E-6</v>
      </c>
      <c r="B14078">
        <v>1.164520275779068E-3</v>
      </c>
      <c r="C14078">
        <v>0.99131923913955688</v>
      </c>
      <c r="D14078">
        <v>7.5088725425302982E-3</v>
      </c>
    </row>
    <row r="14079" spans="1:4" x14ac:dyDescent="0.15">
      <c r="A14079">
        <v>2.7245992896496322E-5</v>
      </c>
      <c r="B14079">
        <v>0.61308813095092773</v>
      </c>
      <c r="C14079">
        <v>1.5539460582658651E-3</v>
      </c>
      <c r="D14079">
        <v>0.38533061742782593</v>
      </c>
    </row>
    <row r="14080" spans="1:4" x14ac:dyDescent="0.15">
      <c r="A14080">
        <v>2.568164745753165E-5</v>
      </c>
      <c r="B14080">
        <v>0.59757488965988159</v>
      </c>
      <c r="C14080">
        <v>1.4348383061587811E-2</v>
      </c>
      <c r="D14080">
        <v>0.38805106282234192</v>
      </c>
    </row>
    <row r="14081" spans="1:4" x14ac:dyDescent="0.15">
      <c r="A14081">
        <v>1.522607726656133E-5</v>
      </c>
      <c r="B14081">
        <v>0.142607256770134</v>
      </c>
      <c r="C14081">
        <v>2.9969431925565E-3</v>
      </c>
      <c r="D14081">
        <v>0.85438054800033569</v>
      </c>
    </row>
    <row r="14082" spans="1:4" x14ac:dyDescent="0.15">
      <c r="A14082">
        <v>1.123505062423646E-3</v>
      </c>
      <c r="B14082">
        <v>9.3289859592914581E-2</v>
      </c>
      <c r="C14082">
        <v>6.1669826507568359E-2</v>
      </c>
      <c r="D14082">
        <v>0.84391677379608154</v>
      </c>
    </row>
    <row r="14083" spans="1:4" x14ac:dyDescent="0.15">
      <c r="A14083">
        <v>5.7865167036652565E-4</v>
      </c>
      <c r="B14083">
        <v>0.21643474698066709</v>
      </c>
      <c r="C14083">
        <v>0.18978208303451541</v>
      </c>
      <c r="D14083">
        <v>0.5932045578956604</v>
      </c>
    </row>
    <row r="14084" spans="1:4" x14ac:dyDescent="0.15">
      <c r="A14084">
        <v>3.9022099372232333E-5</v>
      </c>
      <c r="B14084">
        <v>5.1167658530175686E-3</v>
      </c>
      <c r="C14084">
        <v>0.93921422958374023</v>
      </c>
      <c r="D14084">
        <v>5.5629990994930267E-2</v>
      </c>
    </row>
    <row r="14085" spans="1:4" x14ac:dyDescent="0.15">
      <c r="A14085">
        <v>4.1166727896779782E-5</v>
      </c>
      <c r="B14085">
        <v>1.1947359889745711E-2</v>
      </c>
      <c r="C14085">
        <v>0.79910111427307129</v>
      </c>
      <c r="D14085">
        <v>0.1889103502035141</v>
      </c>
    </row>
    <row r="14086" spans="1:4" x14ac:dyDescent="0.15">
      <c r="A14086">
        <v>4.2867661250056699E-5</v>
      </c>
      <c r="B14086">
        <v>6.3959439285099506E-3</v>
      </c>
      <c r="C14086">
        <v>0.98518049716949463</v>
      </c>
      <c r="D14086">
        <v>8.3806924521923065E-3</v>
      </c>
    </row>
    <row r="14087" spans="1:4" x14ac:dyDescent="0.15">
      <c r="A14087">
        <v>8.2645035581663251E-4</v>
      </c>
      <c r="B14087">
        <v>3.7151064723730087E-2</v>
      </c>
      <c r="C14087">
        <v>0.13568322360515589</v>
      </c>
      <c r="D14087">
        <v>0.82633930444717407</v>
      </c>
    </row>
    <row r="14088" spans="1:4" x14ac:dyDescent="0.15">
      <c r="A14088">
        <v>8.1284012412652373E-4</v>
      </c>
      <c r="B14088">
        <v>4.9936655908823013E-2</v>
      </c>
      <c r="C14088">
        <v>0.22402466833591461</v>
      </c>
      <c r="D14088">
        <v>0.72522586584091187</v>
      </c>
    </row>
    <row r="14089" spans="1:4" x14ac:dyDescent="0.15">
      <c r="A14089">
        <v>2.5694799842312932E-4</v>
      </c>
      <c r="B14089">
        <v>2.9047062620520588E-2</v>
      </c>
      <c r="C14089">
        <v>0.12686063349246979</v>
      </c>
      <c r="D14089">
        <v>0.84383535385131836</v>
      </c>
    </row>
    <row r="14090" spans="1:4" x14ac:dyDescent="0.15">
      <c r="A14090">
        <v>4.4379581231623888E-4</v>
      </c>
      <c r="B14090">
        <v>1.8091229721903801E-2</v>
      </c>
      <c r="C14090">
        <v>0.292013019323349</v>
      </c>
      <c r="D14090">
        <v>0.68945187330245972</v>
      </c>
    </row>
    <row r="14091" spans="1:4" x14ac:dyDescent="0.15">
      <c r="A14091">
        <v>4.7752386308275158E-4</v>
      </c>
      <c r="B14091">
        <v>0.12828899919986719</v>
      </c>
      <c r="C14091">
        <v>3.542574867606163E-2</v>
      </c>
      <c r="D14091">
        <v>0.83580774068832397</v>
      </c>
    </row>
    <row r="14092" spans="1:4" x14ac:dyDescent="0.15">
      <c r="A14092">
        <v>2.4595073773525661E-4</v>
      </c>
      <c r="B14092">
        <v>2.613979205489159E-2</v>
      </c>
      <c r="C14092">
        <v>0.24615724384784701</v>
      </c>
      <c r="D14092">
        <v>0.72745698690414429</v>
      </c>
    </row>
    <row r="14093" spans="1:4" x14ac:dyDescent="0.15">
      <c r="A14093">
        <v>4.6250552259152764E-6</v>
      </c>
      <c r="B14093">
        <v>3.1987794209271669E-3</v>
      </c>
      <c r="C14093">
        <v>3.8515327032655482E-3</v>
      </c>
      <c r="D14093">
        <v>0.99294501543045044</v>
      </c>
    </row>
    <row r="14094" spans="1:4" x14ac:dyDescent="0.15">
      <c r="A14094">
        <v>4.3718293341044051E-7</v>
      </c>
      <c r="B14094">
        <v>3.9130775257945061E-4</v>
      </c>
      <c r="C14094">
        <v>6.1130616813898087E-4</v>
      </c>
      <c r="D14094">
        <v>0.99899691343307495</v>
      </c>
    </row>
    <row r="14095" spans="1:4" x14ac:dyDescent="0.15">
      <c r="A14095">
        <v>5.8887286513709114E-7</v>
      </c>
      <c r="B14095">
        <v>3.5937788197770709E-4</v>
      </c>
      <c r="C14095">
        <v>6.0943141579627991E-4</v>
      </c>
      <c r="D14095">
        <v>0.99903059005737305</v>
      </c>
    </row>
    <row r="14096" spans="1:4" x14ac:dyDescent="0.15">
      <c r="A14096">
        <v>3.8724870137230027E-6</v>
      </c>
      <c r="B14096">
        <v>1.642027986235917E-3</v>
      </c>
      <c r="C14096">
        <v>1.4325225492939351E-3</v>
      </c>
      <c r="D14096">
        <v>0.9969215989112854</v>
      </c>
    </row>
    <row r="14097" spans="1:4" x14ac:dyDescent="0.15">
      <c r="A14097">
        <v>9.3475745188698056E-7</v>
      </c>
      <c r="B14097">
        <v>3.4261355176568031E-4</v>
      </c>
      <c r="C14097">
        <v>1.7554723890498281E-3</v>
      </c>
      <c r="D14097">
        <v>0.99790096282958984</v>
      </c>
    </row>
    <row r="14098" spans="1:4" x14ac:dyDescent="0.15">
      <c r="A14098">
        <v>2.644143387442455E-5</v>
      </c>
      <c r="B14098">
        <v>1.2716696597635749E-2</v>
      </c>
      <c r="C14098">
        <v>7.0039080455899239E-3</v>
      </c>
      <c r="D14098">
        <v>0.98025298118591309</v>
      </c>
    </row>
    <row r="14099" spans="1:4" x14ac:dyDescent="0.15">
      <c r="A14099">
        <v>3.5208711324230531E-6</v>
      </c>
      <c r="B14099">
        <v>1.9625055138021712E-3</v>
      </c>
      <c r="C14099">
        <v>2.4894603993743658E-3</v>
      </c>
      <c r="D14099">
        <v>0.99554449319839478</v>
      </c>
    </row>
    <row r="14100" spans="1:4" x14ac:dyDescent="0.15">
      <c r="A14100">
        <v>6.8274734985607211E-6</v>
      </c>
      <c r="B14100">
        <v>3.730199066922069E-3</v>
      </c>
      <c r="C14100">
        <v>2.7732397429645061E-3</v>
      </c>
      <c r="D14100">
        <v>0.99348974227905273</v>
      </c>
    </row>
    <row r="14101" spans="1:4" x14ac:dyDescent="0.15">
      <c r="A14101">
        <v>1.512889593868749E-5</v>
      </c>
      <c r="B14101">
        <v>2.4184880312532191E-3</v>
      </c>
      <c r="C14101">
        <v>7.7766901813447484E-3</v>
      </c>
      <c r="D14101">
        <v>0.98978966474533081</v>
      </c>
    </row>
    <row r="14102" spans="1:4" x14ac:dyDescent="0.15">
      <c r="A14102">
        <v>5.7438405929133296E-4</v>
      </c>
      <c r="B14102">
        <v>4.0694892406463623E-2</v>
      </c>
      <c r="C14102">
        <v>7.2438575327396393E-2</v>
      </c>
      <c r="D14102">
        <v>0.88629215955734253</v>
      </c>
    </row>
    <row r="14103" spans="1:4" x14ac:dyDescent="0.15">
      <c r="A14103">
        <v>2.0728334675368391E-6</v>
      </c>
      <c r="B14103">
        <v>7.8628526534885168E-4</v>
      </c>
      <c r="C14103">
        <v>6.0629122890532017E-4</v>
      </c>
      <c r="D14103">
        <v>0.99860531091690063</v>
      </c>
    </row>
    <row r="14104" spans="1:4" x14ac:dyDescent="0.15">
      <c r="A14104">
        <v>5.0930137513205409E-4</v>
      </c>
      <c r="B14104">
        <v>2.1045217290520671E-2</v>
      </c>
      <c r="C14104">
        <v>4.2779721319675452E-2</v>
      </c>
      <c r="D14104">
        <v>0.93566572666168213</v>
      </c>
    </row>
    <row r="14105" spans="1:4" x14ac:dyDescent="0.15">
      <c r="A14105">
        <v>1.0102849919348959E-3</v>
      </c>
      <c r="B14105">
        <v>1.388461887836456E-2</v>
      </c>
      <c r="C14105">
        <v>0.22609843313694</v>
      </c>
      <c r="D14105">
        <v>0.75900661945343018</v>
      </c>
    </row>
    <row r="14106" spans="1:4" x14ac:dyDescent="0.15">
      <c r="A14106">
        <v>1.0402675252407789E-3</v>
      </c>
      <c r="B14106">
        <v>6.8315736949443817E-2</v>
      </c>
      <c r="C14106">
        <v>0.47442346811294561</v>
      </c>
      <c r="D14106">
        <v>0.45622053742408752</v>
      </c>
    </row>
    <row r="14107" spans="1:4" x14ac:dyDescent="0.15">
      <c r="A14107">
        <v>3.227603156119585E-4</v>
      </c>
      <c r="B14107">
        <v>0.49348694086074829</v>
      </c>
      <c r="C14107">
        <v>2.5779834017157551E-2</v>
      </c>
      <c r="D14107">
        <v>0.48041048645973211</v>
      </c>
    </row>
    <row r="14108" spans="1:4" x14ac:dyDescent="0.15">
      <c r="A14108">
        <v>1.238559525518212E-5</v>
      </c>
      <c r="B14108">
        <v>6.4751873724162579E-3</v>
      </c>
      <c r="C14108">
        <v>0.97887498140335083</v>
      </c>
      <c r="D14108">
        <v>1.4637496322393421E-2</v>
      </c>
    </row>
    <row r="14109" spans="1:4" x14ac:dyDescent="0.15">
      <c r="A14109">
        <v>4.0788049773254897E-6</v>
      </c>
      <c r="B14109">
        <v>2.7788721490651369E-3</v>
      </c>
      <c r="C14109">
        <v>0.99119991064071655</v>
      </c>
      <c r="D14109">
        <v>6.0172365047037601E-3</v>
      </c>
    </row>
    <row r="14110" spans="1:4" x14ac:dyDescent="0.15">
      <c r="A14110">
        <v>1.018527382257162E-5</v>
      </c>
      <c r="B14110">
        <v>0.98477649688720703</v>
      </c>
      <c r="C14110">
        <v>2.7292973827570681E-3</v>
      </c>
      <c r="D14110">
        <v>1.2483991682529449E-2</v>
      </c>
    </row>
    <row r="14111" spans="1:4" x14ac:dyDescent="0.15">
      <c r="A14111">
        <v>1.4065451523492809E-6</v>
      </c>
      <c r="B14111">
        <v>1.927204080857337E-3</v>
      </c>
      <c r="C14111">
        <v>1.123541384004056E-3</v>
      </c>
      <c r="D14111">
        <v>0.99694782495498657</v>
      </c>
    </row>
    <row r="14112" spans="1:4" x14ac:dyDescent="0.15">
      <c r="A14112">
        <v>1.207791410706704E-5</v>
      </c>
      <c r="B14112">
        <v>2.0445638801902528E-3</v>
      </c>
      <c r="C14112">
        <v>5.9261335991322994E-3</v>
      </c>
      <c r="D14112">
        <v>0.99201726913452148</v>
      </c>
    </row>
    <row r="14113" spans="1:4" x14ac:dyDescent="0.15">
      <c r="A14113">
        <v>1.5563132365059569E-6</v>
      </c>
      <c r="B14113">
        <v>6.5929321572184563E-3</v>
      </c>
      <c r="C14113">
        <v>1.7353107687085869E-3</v>
      </c>
      <c r="D14113">
        <v>0.99167025089263916</v>
      </c>
    </row>
    <row r="14114" spans="1:4" x14ac:dyDescent="0.15">
      <c r="A14114">
        <v>4.3527284105948638E-6</v>
      </c>
      <c r="B14114">
        <v>3.8727247156202789E-3</v>
      </c>
      <c r="C14114">
        <v>2.047786489129066E-3</v>
      </c>
      <c r="D14114">
        <v>0.99407505989074707</v>
      </c>
    </row>
    <row r="14115" spans="1:4" x14ac:dyDescent="0.15">
      <c r="A14115">
        <v>7.6573132901103236E-7</v>
      </c>
      <c r="B14115">
        <v>8.0991321010515094E-4</v>
      </c>
      <c r="C14115">
        <v>6.2713277293369174E-4</v>
      </c>
      <c r="D14115">
        <v>0.99856215715408325</v>
      </c>
    </row>
    <row r="14116" spans="1:4" x14ac:dyDescent="0.15">
      <c r="A14116">
        <v>9.934026820701547E-6</v>
      </c>
      <c r="B14116">
        <v>2.167592570185661E-2</v>
      </c>
      <c r="C14116">
        <v>1.8703250680118799E-3</v>
      </c>
      <c r="D14116">
        <v>0.97644376754760742</v>
      </c>
    </row>
    <row r="14117" spans="1:4" x14ac:dyDescent="0.15">
      <c r="A14117">
        <v>5.9818053159688134E-6</v>
      </c>
      <c r="B14117">
        <v>5.8319331146776676E-3</v>
      </c>
      <c r="C14117">
        <v>1.9946219399571419E-3</v>
      </c>
      <c r="D14117">
        <v>0.99216741323471069</v>
      </c>
    </row>
    <row r="14118" spans="1:4" x14ac:dyDescent="0.15">
      <c r="A14118">
        <v>7.7551449066959321E-6</v>
      </c>
      <c r="B14118">
        <v>6.3797896727919579E-3</v>
      </c>
      <c r="C14118">
        <v>1.723125576972961E-3</v>
      </c>
      <c r="D14118">
        <v>0.99188929796218872</v>
      </c>
    </row>
    <row r="14119" spans="1:4" x14ac:dyDescent="0.15">
      <c r="A14119">
        <v>1.865433773673431E-6</v>
      </c>
      <c r="B14119">
        <v>4.7035226598381996E-3</v>
      </c>
      <c r="C14119">
        <v>8.5849734023213387E-4</v>
      </c>
      <c r="D14119">
        <v>0.99443614482879639</v>
      </c>
    </row>
    <row r="14120" spans="1:4" x14ac:dyDescent="0.15">
      <c r="A14120">
        <v>4.1101040551438928E-5</v>
      </c>
      <c r="B14120">
        <v>2.230101078748703E-2</v>
      </c>
      <c r="C14120">
        <v>4.5889850705862052E-2</v>
      </c>
      <c r="D14120">
        <v>0.93176805973052979</v>
      </c>
    </row>
    <row r="14121" spans="1:4" x14ac:dyDescent="0.15">
      <c r="A14121">
        <v>4.8206229621428073E-6</v>
      </c>
      <c r="B14121">
        <v>1.014838181436062E-2</v>
      </c>
      <c r="C14121">
        <v>2.5355438701808448E-3</v>
      </c>
      <c r="D14121">
        <v>0.98731124401092529</v>
      </c>
    </row>
    <row r="14122" spans="1:4" x14ac:dyDescent="0.15">
      <c r="A14122">
        <v>2.4869978005881421E-6</v>
      </c>
      <c r="B14122">
        <v>7.1472013369202614E-3</v>
      </c>
      <c r="C14122">
        <v>1.362668932415545E-3</v>
      </c>
      <c r="D14122">
        <v>0.99148762226104736</v>
      </c>
    </row>
    <row r="14123" spans="1:4" x14ac:dyDescent="0.15">
      <c r="A14123">
        <v>6.2764670474280138E-6</v>
      </c>
      <c r="B14123">
        <v>4.5031178742647171E-3</v>
      </c>
      <c r="C14123">
        <v>3.017805982381105E-3</v>
      </c>
      <c r="D14123">
        <v>0.99247276782989502</v>
      </c>
    </row>
    <row r="14124" spans="1:4" x14ac:dyDescent="0.15">
      <c r="A14124">
        <v>5.3215921980154226E-6</v>
      </c>
      <c r="B14124">
        <v>2.8214654885232449E-3</v>
      </c>
      <c r="C14124">
        <v>5.1731434650719166E-3</v>
      </c>
      <c r="D14124">
        <v>0.99200010299682617</v>
      </c>
    </row>
    <row r="14125" spans="1:4" x14ac:dyDescent="0.15">
      <c r="A14125">
        <v>6.6270075649299542E-7</v>
      </c>
      <c r="B14125">
        <v>2.6956971851177508E-4</v>
      </c>
      <c r="C14125">
        <v>2.9910131706856191E-4</v>
      </c>
      <c r="D14125">
        <v>0.99943059682846069</v>
      </c>
    </row>
    <row r="14126" spans="1:4" x14ac:dyDescent="0.15">
      <c r="A14126">
        <v>3.7745339795947068E-5</v>
      </c>
      <c r="B14126">
        <v>2.2766761481761929E-2</v>
      </c>
      <c r="C14126">
        <v>1.849023625254631E-2</v>
      </c>
      <c r="D14126">
        <v>0.95870530605316162</v>
      </c>
    </row>
    <row r="14127" spans="1:4" x14ac:dyDescent="0.15">
      <c r="A14127">
        <v>6.7878004301746842E-6</v>
      </c>
      <c r="B14127">
        <v>1.9761889707297091E-3</v>
      </c>
      <c r="C14127">
        <v>2.2287617903202772E-3</v>
      </c>
      <c r="D14127">
        <v>0.99578827619552612</v>
      </c>
    </row>
    <row r="14128" spans="1:4" x14ac:dyDescent="0.15">
      <c r="A14128">
        <v>6.6779180087905843E-6</v>
      </c>
      <c r="B14128">
        <v>4.3421220034360894E-3</v>
      </c>
      <c r="C14128">
        <v>1.022246317006648E-3</v>
      </c>
      <c r="D14128">
        <v>0.99462896585464478</v>
      </c>
    </row>
    <row r="14129" spans="1:4" x14ac:dyDescent="0.15">
      <c r="A14129">
        <v>4.9389454943593591E-5</v>
      </c>
      <c r="B14129">
        <v>5.4568227380514138E-2</v>
      </c>
      <c r="C14129">
        <v>3.8683153688907623E-2</v>
      </c>
      <c r="D14129">
        <v>0.90669924020767212</v>
      </c>
    </row>
    <row r="14130" spans="1:4" x14ac:dyDescent="0.15">
      <c r="A14130">
        <v>1.6035135558922778E-5</v>
      </c>
      <c r="B14130">
        <v>8.427811786532402E-3</v>
      </c>
      <c r="C14130">
        <v>1.072083692997694E-2</v>
      </c>
      <c r="D14130">
        <v>0.98083531856536865</v>
      </c>
    </row>
    <row r="14131" spans="1:4" x14ac:dyDescent="0.15">
      <c r="A14131">
        <v>1.6386802599299699E-5</v>
      </c>
      <c r="B14131">
        <v>7.2185155004262924E-3</v>
      </c>
      <c r="C14131">
        <v>0.1474766731262207</v>
      </c>
      <c r="D14131">
        <v>0.84528845548629761</v>
      </c>
    </row>
    <row r="14132" spans="1:4" x14ac:dyDescent="0.15">
      <c r="A14132">
        <v>2.3619628336746249E-5</v>
      </c>
      <c r="B14132">
        <v>9.9072575569152832E-2</v>
      </c>
      <c r="C14132">
        <v>3.8510031998157501E-2</v>
      </c>
      <c r="D14132">
        <v>0.86239379644393921</v>
      </c>
    </row>
    <row r="14133" spans="1:4" x14ac:dyDescent="0.15">
      <c r="A14133">
        <v>2.0116540326853279E-5</v>
      </c>
      <c r="B14133">
        <v>2.9419578611850739E-2</v>
      </c>
      <c r="C14133">
        <v>1.531338412314653E-2</v>
      </c>
      <c r="D14133">
        <v>0.95524692535400391</v>
      </c>
    </row>
    <row r="14134" spans="1:4" x14ac:dyDescent="0.15">
      <c r="A14134">
        <v>4.1991221223725013E-5</v>
      </c>
      <c r="B14134">
        <v>4.5450799167156219E-2</v>
      </c>
      <c r="C14134">
        <v>4.7103144228458398E-2</v>
      </c>
      <c r="D14134">
        <v>0.90740412473678589</v>
      </c>
    </row>
    <row r="14135" spans="1:4" x14ac:dyDescent="0.15">
      <c r="A14135">
        <v>1.1678257578751071E-5</v>
      </c>
      <c r="B14135">
        <v>4.020082950592041E-2</v>
      </c>
      <c r="C14135">
        <v>1.1173965409398081E-2</v>
      </c>
      <c r="D14135">
        <v>0.94861346483230591</v>
      </c>
    </row>
    <row r="14136" spans="1:4" x14ac:dyDescent="0.15">
      <c r="A14136">
        <v>8.9115537775796838E-6</v>
      </c>
      <c r="B14136">
        <v>9.8566124215722084E-3</v>
      </c>
      <c r="C14136">
        <v>1.961234025657177E-2</v>
      </c>
      <c r="D14136">
        <v>0.97052210569381714</v>
      </c>
    </row>
    <row r="14137" spans="1:4" x14ac:dyDescent="0.15">
      <c r="A14137">
        <v>1.552800131321419E-5</v>
      </c>
      <c r="B14137">
        <v>1.497094240039587E-2</v>
      </c>
      <c r="C14137">
        <v>4.1862703859806061E-2</v>
      </c>
      <c r="D14137">
        <v>0.94315081834793091</v>
      </c>
    </row>
    <row r="14138" spans="1:4" x14ac:dyDescent="0.15">
      <c r="A14138">
        <v>3.2891057344386347E-5</v>
      </c>
      <c r="B14138">
        <v>4.1547656059265137E-2</v>
      </c>
      <c r="C14138">
        <v>7.9974263906478882E-2</v>
      </c>
      <c r="D14138">
        <v>0.87844520807266235</v>
      </c>
    </row>
    <row r="14139" spans="1:4" x14ac:dyDescent="0.15">
      <c r="A14139">
        <v>5.9809706726809957E-5</v>
      </c>
      <c r="B14139">
        <v>0.10810023546218871</v>
      </c>
      <c r="C14139">
        <v>6.2266062945127487E-2</v>
      </c>
      <c r="D14139">
        <v>0.8295738697052002</v>
      </c>
    </row>
    <row r="14140" spans="1:4" x14ac:dyDescent="0.15">
      <c r="A14140">
        <v>2.098713957821019E-5</v>
      </c>
      <c r="B14140">
        <v>1.010189484804869E-2</v>
      </c>
      <c r="C14140">
        <v>2.4482365697622299E-2</v>
      </c>
      <c r="D14140">
        <v>0.96539467573165894</v>
      </c>
    </row>
    <row r="14141" spans="1:4" x14ac:dyDescent="0.15">
      <c r="A14141">
        <v>0.25</v>
      </c>
      <c r="B14141">
        <v>0.25</v>
      </c>
      <c r="C14141">
        <v>0.25</v>
      </c>
      <c r="D14141">
        <v>0.25</v>
      </c>
    </row>
    <row r="14142" spans="1:4" x14ac:dyDescent="0.15">
      <c r="A14142">
        <v>6.1377300880849361E-5</v>
      </c>
      <c r="B14142">
        <v>1.1327617801725859E-2</v>
      </c>
      <c r="C14142">
        <v>6.1690001748502246E-3</v>
      </c>
      <c r="D14142">
        <v>0.98244208097457886</v>
      </c>
    </row>
    <row r="14143" spans="1:4" x14ac:dyDescent="0.15">
      <c r="A14143">
        <v>5.3794396080775193E-5</v>
      </c>
      <c r="B14143">
        <v>2.7030568569898609E-2</v>
      </c>
      <c r="C14143">
        <v>2.4678891524672512E-2</v>
      </c>
      <c r="D14143">
        <v>0.94823676347732544</v>
      </c>
    </row>
    <row r="14144" spans="1:4" x14ac:dyDescent="0.15">
      <c r="A14144">
        <v>4.7118872316787019E-5</v>
      </c>
      <c r="B14144">
        <v>1.242418959736824E-2</v>
      </c>
      <c r="C14144">
        <v>1.672993041574955E-2</v>
      </c>
      <c r="D14144">
        <v>0.97079873085021973</v>
      </c>
    </row>
    <row r="14145" spans="1:4" x14ac:dyDescent="0.15">
      <c r="A14145">
        <v>2.115949064318556E-5</v>
      </c>
      <c r="B14145">
        <v>2.476709196344018E-3</v>
      </c>
      <c r="C14145">
        <v>1.414868049323559E-2</v>
      </c>
      <c r="D14145">
        <v>0.98335349559783936</v>
      </c>
    </row>
    <row r="14146" spans="1:4" x14ac:dyDescent="0.15">
      <c r="A14146">
        <v>2.5428333901800221E-4</v>
      </c>
      <c r="B14146">
        <v>2.9839469119906429E-2</v>
      </c>
      <c r="C14146">
        <v>9.1944865882396698E-2</v>
      </c>
      <c r="D14146">
        <v>0.87796133756637573</v>
      </c>
    </row>
    <row r="14147" spans="1:4" x14ac:dyDescent="0.15">
      <c r="A14147">
        <v>3.9835347706684843E-5</v>
      </c>
      <c r="B14147">
        <v>3.0700268689543009E-3</v>
      </c>
      <c r="C14147">
        <v>5.2260956726968288E-3</v>
      </c>
      <c r="D14147">
        <v>0.99166405200958252</v>
      </c>
    </row>
    <row r="14148" spans="1:4" x14ac:dyDescent="0.15">
      <c r="A14148">
        <v>1.6422440239693969E-4</v>
      </c>
      <c r="B14148">
        <v>1.428290456533432E-2</v>
      </c>
      <c r="C14148">
        <v>1.12637197598815E-2</v>
      </c>
      <c r="D14148">
        <v>0.97428911924362183</v>
      </c>
    </row>
    <row r="14149" spans="1:4" x14ac:dyDescent="0.15">
      <c r="A14149">
        <v>5.3185460274107747E-5</v>
      </c>
      <c r="B14149">
        <v>8.4278080612421036E-3</v>
      </c>
      <c r="C14149">
        <v>1.3547852635383609E-2</v>
      </c>
      <c r="D14149">
        <v>0.97797113656997681</v>
      </c>
    </row>
    <row r="14150" spans="1:4" x14ac:dyDescent="0.15">
      <c r="A14150">
        <v>6.5678475948516279E-5</v>
      </c>
      <c r="B14150">
        <v>1.9487850368022919E-2</v>
      </c>
      <c r="C14150">
        <v>1.5285712666809561E-2</v>
      </c>
      <c r="D14150">
        <v>0.9651607871055603</v>
      </c>
    </row>
    <row r="14151" spans="1:4" x14ac:dyDescent="0.15">
      <c r="A14151">
        <v>2.3612976292497478E-5</v>
      </c>
      <c r="B14151">
        <v>1.7849665135145191E-2</v>
      </c>
      <c r="C14151">
        <v>0.94746297597885132</v>
      </c>
      <c r="D14151">
        <v>3.4663695842027657E-2</v>
      </c>
    </row>
    <row r="14152" spans="1:4" x14ac:dyDescent="0.15">
      <c r="A14152">
        <v>5.3736757763545029E-6</v>
      </c>
      <c r="B14152">
        <v>4.6375856618396938E-4</v>
      </c>
      <c r="C14152">
        <v>0.99514573812484741</v>
      </c>
      <c r="D14152">
        <v>4.3851207010447979E-3</v>
      </c>
    </row>
    <row r="14153" spans="1:4" x14ac:dyDescent="0.15">
      <c r="A14153">
        <v>4.3183309026062489E-4</v>
      </c>
      <c r="B14153">
        <v>6.1604242771863937E-2</v>
      </c>
      <c r="C14153">
        <v>0.34412786364555359</v>
      </c>
      <c r="D14153">
        <v>0.59383600950241089</v>
      </c>
    </row>
    <row r="14154" spans="1:4" x14ac:dyDescent="0.15">
      <c r="A14154">
        <v>7.1308139013126493E-5</v>
      </c>
      <c r="B14154">
        <v>4.9689873121678829E-3</v>
      </c>
      <c r="C14154">
        <v>0.89782893657684326</v>
      </c>
      <c r="D14154">
        <v>9.7130730748176575E-2</v>
      </c>
    </row>
    <row r="14155" spans="1:4" x14ac:dyDescent="0.15">
      <c r="A14155">
        <v>3.3974417601712048E-4</v>
      </c>
      <c r="B14155">
        <v>0.10273803025484091</v>
      </c>
      <c r="C14155">
        <v>0.23046389222145081</v>
      </c>
      <c r="D14155">
        <v>0.6664583683013916</v>
      </c>
    </row>
    <row r="14156" spans="1:4" x14ac:dyDescent="0.15">
      <c r="A14156">
        <v>2.4582140031270677E-4</v>
      </c>
      <c r="B14156">
        <v>5.9481613337993622E-2</v>
      </c>
      <c r="C14156">
        <v>0.20694683492183691</v>
      </c>
      <c r="D14156">
        <v>0.7333257794380188</v>
      </c>
    </row>
    <row r="14157" spans="1:4" x14ac:dyDescent="0.15">
      <c r="A14157">
        <v>6.0336949536576867E-4</v>
      </c>
      <c r="B14157">
        <v>0.19896569848060611</v>
      </c>
      <c r="C14157">
        <v>0.52308666706085205</v>
      </c>
      <c r="D14157">
        <v>0.27734425663948059</v>
      </c>
    </row>
    <row r="14158" spans="1:4" x14ac:dyDescent="0.15">
      <c r="A14158">
        <v>4.4829881517216563E-5</v>
      </c>
      <c r="B14158">
        <v>1.131029054522514E-2</v>
      </c>
      <c r="C14158">
        <v>1.140965148806572E-2</v>
      </c>
      <c r="D14158">
        <v>0.97723525762557983</v>
      </c>
    </row>
    <row r="14159" spans="1:4" x14ac:dyDescent="0.15">
      <c r="A14159">
        <v>2.1120422752574089E-4</v>
      </c>
      <c r="B14159">
        <v>4.804779589176178E-2</v>
      </c>
      <c r="C14159">
        <v>5.9440184384584427E-2</v>
      </c>
      <c r="D14159">
        <v>0.89230078458786011</v>
      </c>
    </row>
    <row r="14160" spans="1:4" x14ac:dyDescent="0.15">
      <c r="A14160">
        <v>2.3519695969298479E-4</v>
      </c>
      <c r="B14160">
        <v>8.0122433602809906E-2</v>
      </c>
      <c r="C14160">
        <v>0.15307369828224179</v>
      </c>
      <c r="D14160">
        <v>0.76656872034072876</v>
      </c>
    </row>
    <row r="14161" spans="1:4" x14ac:dyDescent="0.15">
      <c r="A14161">
        <v>1.948632416315377E-4</v>
      </c>
      <c r="B14161">
        <v>7.6975159347057343E-2</v>
      </c>
      <c r="C14161">
        <v>9.7774170339107513E-2</v>
      </c>
      <c r="D14161">
        <v>0.82505577802658081</v>
      </c>
    </row>
    <row r="14162" spans="1:4" x14ac:dyDescent="0.15">
      <c r="A14162">
        <v>1.483308296883479E-4</v>
      </c>
      <c r="B14162">
        <v>3.1874962151050568E-2</v>
      </c>
      <c r="C14162">
        <v>0.10599898546934131</v>
      </c>
      <c r="D14162">
        <v>0.86197775602340698</v>
      </c>
    </row>
    <row r="14163" spans="1:4" x14ac:dyDescent="0.15">
      <c r="A14163">
        <v>9.2927436344325542E-4</v>
      </c>
      <c r="B14163">
        <v>0.23090837895870209</v>
      </c>
      <c r="C14163">
        <v>0.41130554676055908</v>
      </c>
      <c r="D14163">
        <v>0.35685685276985168</v>
      </c>
    </row>
    <row r="14164" spans="1:4" x14ac:dyDescent="0.15">
      <c r="A14164">
        <v>3.1850126106292009E-5</v>
      </c>
      <c r="B14164">
        <v>1.329633127897978E-2</v>
      </c>
      <c r="C14164">
        <v>0.93414843082427979</v>
      </c>
      <c r="D14164">
        <v>5.2523404359817498E-2</v>
      </c>
    </row>
    <row r="14165" spans="1:4" x14ac:dyDescent="0.15">
      <c r="A14165">
        <v>8.4092369070276618E-4</v>
      </c>
      <c r="B14165">
        <v>6.479538232088089E-2</v>
      </c>
      <c r="C14165">
        <v>9.4519481062889099E-2</v>
      </c>
      <c r="D14165">
        <v>0.83984428644180298</v>
      </c>
    </row>
    <row r="14166" spans="1:4" x14ac:dyDescent="0.15">
      <c r="A14166">
        <v>4.4555909698829049E-4</v>
      </c>
      <c r="B14166">
        <v>0.1344005465507507</v>
      </c>
      <c r="C14166">
        <v>0.53235262632369995</v>
      </c>
      <c r="D14166">
        <v>0.33280134201049799</v>
      </c>
    </row>
    <row r="14167" spans="1:4" x14ac:dyDescent="0.15">
      <c r="A14167">
        <v>3.8826881791464979E-4</v>
      </c>
      <c r="B14167">
        <v>7.5443588197231293E-2</v>
      </c>
      <c r="C14167">
        <v>5.7336386293172843E-2</v>
      </c>
      <c r="D14167">
        <v>0.86683171987533569</v>
      </c>
    </row>
    <row r="14168" spans="1:4" x14ac:dyDescent="0.15">
      <c r="A14168">
        <v>1.0372775141149759E-3</v>
      </c>
      <c r="B14168">
        <v>9.5134943723678589E-2</v>
      </c>
      <c r="C14168">
        <v>0.23268009722232821</v>
      </c>
      <c r="D14168">
        <v>0.67114770412445068</v>
      </c>
    </row>
    <row r="14169" spans="1:4" x14ac:dyDescent="0.15">
      <c r="A14169">
        <v>1.341040333500132E-4</v>
      </c>
      <c r="B14169">
        <v>2.138807438313961E-2</v>
      </c>
      <c r="C14169">
        <v>1.003154646605253E-2</v>
      </c>
      <c r="D14169">
        <v>0.96844625473022461</v>
      </c>
    </row>
    <row r="14170" spans="1:4" x14ac:dyDescent="0.15">
      <c r="A14170">
        <v>3.3506547333672643E-4</v>
      </c>
      <c r="B14170">
        <v>0.10793957859277729</v>
      </c>
      <c r="C14170">
        <v>0.29805874824523931</v>
      </c>
      <c r="D14170">
        <v>0.59366661310195923</v>
      </c>
    </row>
    <row r="14171" spans="1:4" x14ac:dyDescent="0.15">
      <c r="A14171">
        <v>2.4776376085355878E-4</v>
      </c>
      <c r="B14171">
        <v>2.2671602666378021E-2</v>
      </c>
      <c r="C14171">
        <v>7.7033102512359619E-2</v>
      </c>
      <c r="D14171">
        <v>0.90004754066467285</v>
      </c>
    </row>
    <row r="14172" spans="1:4" x14ac:dyDescent="0.15">
      <c r="A14172">
        <v>2.1047639893367889E-4</v>
      </c>
      <c r="B14172">
        <v>0.1228829100728035</v>
      </c>
      <c r="C14172">
        <v>0.10581400990486151</v>
      </c>
      <c r="D14172">
        <v>0.77109253406524658</v>
      </c>
    </row>
    <row r="14173" spans="1:4" x14ac:dyDescent="0.15">
      <c r="A14173">
        <v>5.3443404613062739E-4</v>
      </c>
      <c r="B14173">
        <v>0.62496930360794067</v>
      </c>
      <c r="C14173">
        <v>0.2265131026506424</v>
      </c>
      <c r="D14173">
        <v>0.14798320829868319</v>
      </c>
    </row>
    <row r="14174" spans="1:4" x14ac:dyDescent="0.15">
      <c r="A14174">
        <v>6.8642443511635065E-4</v>
      </c>
      <c r="B14174">
        <v>9.8301492631435394E-2</v>
      </c>
      <c r="C14174">
        <v>0.27750489115715032</v>
      </c>
      <c r="D14174">
        <v>0.62350714206695557</v>
      </c>
    </row>
    <row r="14175" spans="1:4" x14ac:dyDescent="0.15">
      <c r="A14175">
        <v>3.4985612728632992E-4</v>
      </c>
      <c r="B14175">
        <v>7.1112409234046936E-2</v>
      </c>
      <c r="C14175">
        <v>0.3482079803943634</v>
      </c>
      <c r="D14175">
        <v>0.5803297758102417</v>
      </c>
    </row>
    <row r="14176" spans="1:4" x14ac:dyDescent="0.15">
      <c r="A14176">
        <v>4.2870258766924962E-5</v>
      </c>
      <c r="B14176">
        <v>1.199331507086754E-2</v>
      </c>
      <c r="C14176">
        <v>6.8485967814922333E-2</v>
      </c>
      <c r="D14176">
        <v>0.91947788000106812</v>
      </c>
    </row>
    <row r="14177" spans="1:4" x14ac:dyDescent="0.15">
      <c r="A14177">
        <v>5.8366649318486452E-4</v>
      </c>
      <c r="B14177">
        <v>0.14437016844749451</v>
      </c>
      <c r="C14177">
        <v>0.17853707075119021</v>
      </c>
      <c r="D14177">
        <v>0.67650902271270752</v>
      </c>
    </row>
    <row r="14178" spans="1:4" x14ac:dyDescent="0.15">
      <c r="A14178">
        <v>4.5684741053264588E-5</v>
      </c>
      <c r="B14178">
        <v>1.296466682106256E-2</v>
      </c>
      <c r="C14178">
        <v>4.0892258286476142E-2</v>
      </c>
      <c r="D14178">
        <v>0.94609731435775757</v>
      </c>
    </row>
    <row r="14179" spans="1:4" x14ac:dyDescent="0.15">
      <c r="A14179">
        <v>6.5128167625516653E-4</v>
      </c>
      <c r="B14179">
        <v>0.146598145365715</v>
      </c>
      <c r="C14179">
        <v>0.45030117034912109</v>
      </c>
      <c r="D14179">
        <v>0.40244945883750921</v>
      </c>
    </row>
    <row r="14180" spans="1:4" x14ac:dyDescent="0.15">
      <c r="A14180">
        <v>3.6446884041652078E-4</v>
      </c>
      <c r="B14180">
        <v>0.13741360604763031</v>
      </c>
      <c r="C14180">
        <v>6.7727744579315186E-2</v>
      </c>
      <c r="D14180">
        <v>0.7944941520690918</v>
      </c>
    </row>
    <row r="14181" spans="1:4" x14ac:dyDescent="0.15">
      <c r="A14181">
        <v>2.9977815574966371E-4</v>
      </c>
      <c r="B14181">
        <v>6.3738405704498291E-2</v>
      </c>
      <c r="C14181">
        <v>0.1114153116941452</v>
      </c>
      <c r="D14181">
        <v>0.82454651594161987</v>
      </c>
    </row>
    <row r="14182" spans="1:4" x14ac:dyDescent="0.15">
      <c r="A14182">
        <v>9.955940768122673E-4</v>
      </c>
      <c r="B14182">
        <v>3.6831311881542213E-2</v>
      </c>
      <c r="C14182">
        <v>8.9434735476970673E-2</v>
      </c>
      <c r="D14182">
        <v>0.87273842096328735</v>
      </c>
    </row>
    <row r="14183" spans="1:4" x14ac:dyDescent="0.15">
      <c r="A14183">
        <v>7.7886972576379776E-5</v>
      </c>
      <c r="B14183">
        <v>4.178895428776741E-2</v>
      </c>
      <c r="C14183">
        <v>0.1392312943935394</v>
      </c>
      <c r="D14183">
        <v>0.81890189647674561</v>
      </c>
    </row>
    <row r="14184" spans="1:4" x14ac:dyDescent="0.15">
      <c r="A14184">
        <v>1.3301621947903189E-4</v>
      </c>
      <c r="B14184">
        <v>1.380974519997835E-2</v>
      </c>
      <c r="C14184">
        <v>7.5758889317512512E-2</v>
      </c>
      <c r="D14184">
        <v>0.91029834747314453</v>
      </c>
    </row>
    <row r="14185" spans="1:4" x14ac:dyDescent="0.15">
      <c r="A14185">
        <v>4.7359033487737179E-4</v>
      </c>
      <c r="B14185">
        <v>0.164079874753952</v>
      </c>
      <c r="C14185">
        <v>0.12681309878826141</v>
      </c>
      <c r="D14185">
        <v>0.7086334228515625</v>
      </c>
    </row>
    <row r="14186" spans="1:4" x14ac:dyDescent="0.15">
      <c r="A14186">
        <v>1.5696432092227039E-4</v>
      </c>
      <c r="B14186">
        <v>3.1928129494190223E-2</v>
      </c>
      <c r="C14186">
        <v>2.616791985929012E-2</v>
      </c>
      <c r="D14186">
        <v>0.94174695014953613</v>
      </c>
    </row>
    <row r="14187" spans="1:4" x14ac:dyDescent="0.15">
      <c r="A14187">
        <v>0.25</v>
      </c>
      <c r="B14187">
        <v>0.25</v>
      </c>
      <c r="C14187">
        <v>0.25</v>
      </c>
      <c r="D14187">
        <v>0.25</v>
      </c>
    </row>
    <row r="14188" spans="1:4" x14ac:dyDescent="0.15">
      <c r="A14188">
        <v>8.9784596639219671E-5</v>
      </c>
      <c r="B14188">
        <v>6.2383491545915597E-2</v>
      </c>
      <c r="C14188">
        <v>7.3878936469554901E-2</v>
      </c>
      <c r="D14188">
        <v>0.86364781856536865</v>
      </c>
    </row>
    <row r="14189" spans="1:4" x14ac:dyDescent="0.15">
      <c r="A14189">
        <v>5.1122318836860359E-5</v>
      </c>
      <c r="B14189">
        <v>1.112964376807213E-2</v>
      </c>
      <c r="C14189">
        <v>3.1569089740514762E-2</v>
      </c>
      <c r="D14189">
        <v>0.95725011825561523</v>
      </c>
    </row>
    <row r="14190" spans="1:4" x14ac:dyDescent="0.15">
      <c r="A14190">
        <v>3.7082587368786328E-5</v>
      </c>
      <c r="B14190">
        <v>2.803243882954121E-2</v>
      </c>
      <c r="C14190">
        <v>3.0390020459890369E-2</v>
      </c>
      <c r="D14190">
        <v>0.94154047966003418</v>
      </c>
    </row>
    <row r="14191" spans="1:4" x14ac:dyDescent="0.15">
      <c r="A14191">
        <v>1.3980620133224869E-4</v>
      </c>
      <c r="B14191">
        <v>0.50996607542037964</v>
      </c>
      <c r="C14191">
        <v>3.561822697520256E-3</v>
      </c>
      <c r="D14191">
        <v>0.48633232712745672</v>
      </c>
    </row>
    <row r="14192" spans="1:4" x14ac:dyDescent="0.15">
      <c r="A14192">
        <v>6.122289505583467E-6</v>
      </c>
      <c r="B14192">
        <v>1.420667627826333E-3</v>
      </c>
      <c r="C14192">
        <v>2.3228062782436609E-3</v>
      </c>
      <c r="D14192">
        <v>0.9962504506111145</v>
      </c>
    </row>
    <row r="14193" spans="1:4" x14ac:dyDescent="0.15">
      <c r="A14193">
        <v>9.487714123679325E-5</v>
      </c>
      <c r="B14193">
        <v>1.0103439912199971E-2</v>
      </c>
      <c r="C14193">
        <v>1.9885711371898651E-2</v>
      </c>
      <c r="D14193">
        <v>0.96991592645645142</v>
      </c>
    </row>
    <row r="14194" spans="1:4" x14ac:dyDescent="0.15">
      <c r="A14194">
        <v>2.3712771508144211E-5</v>
      </c>
      <c r="B14194">
        <v>1.6430403338745241E-3</v>
      </c>
      <c r="C14194">
        <v>2.1745709236711259E-3</v>
      </c>
      <c r="D14194">
        <v>0.9961586594581604</v>
      </c>
    </row>
    <row r="14195" spans="1:4" x14ac:dyDescent="0.15">
      <c r="A14195">
        <v>9.2671398306265473E-5</v>
      </c>
      <c r="B14195">
        <v>0.53202301263809204</v>
      </c>
      <c r="C14195">
        <v>2.9058497399091721E-2</v>
      </c>
      <c r="D14195">
        <v>0.43882587552070618</v>
      </c>
    </row>
    <row r="14196" spans="1:4" x14ac:dyDescent="0.15">
      <c r="A14196">
        <v>9.2476715508382767E-5</v>
      </c>
      <c r="B14196">
        <v>1.2111956253647801E-2</v>
      </c>
      <c r="C14196">
        <v>6.9347391836345196E-3</v>
      </c>
      <c r="D14196">
        <v>0.98086082935333252</v>
      </c>
    </row>
    <row r="14197" spans="1:4" x14ac:dyDescent="0.15">
      <c r="A14197">
        <v>7.0270366268232465E-4</v>
      </c>
      <c r="B14197">
        <v>0.30165320634841919</v>
      </c>
      <c r="C14197">
        <v>4.973980039358139E-2</v>
      </c>
      <c r="D14197">
        <v>0.64790421724319458</v>
      </c>
    </row>
    <row r="14198" spans="1:4" x14ac:dyDescent="0.15">
      <c r="A14198">
        <v>8.8991973825613968E-6</v>
      </c>
      <c r="B14198">
        <v>8.4083375986665487E-4</v>
      </c>
      <c r="C14198">
        <v>3.4842602908611302E-3</v>
      </c>
      <c r="D14198">
        <v>0.9956660270690918</v>
      </c>
    </row>
    <row r="14199" spans="1:4" x14ac:dyDescent="0.15">
      <c r="A14199">
        <v>3.4803818562068051E-4</v>
      </c>
      <c r="B14199">
        <v>0.49318158626556402</v>
      </c>
      <c r="C14199">
        <v>1.106725260615349E-2</v>
      </c>
      <c r="D14199">
        <v>0.49540302157402039</v>
      </c>
    </row>
    <row r="14200" spans="1:4" x14ac:dyDescent="0.15">
      <c r="A14200">
        <v>7.0454545493703336E-5</v>
      </c>
      <c r="B14200">
        <v>0.49821919202804571</v>
      </c>
      <c r="C14200">
        <v>5.1353308372199544E-3</v>
      </c>
      <c r="D14200">
        <v>0.49657508730888372</v>
      </c>
    </row>
    <row r="14201" spans="1:4" x14ac:dyDescent="0.15">
      <c r="A14201">
        <v>7.1643531555309892E-5</v>
      </c>
      <c r="B14201">
        <v>0.82760584354400635</v>
      </c>
      <c r="C14201">
        <v>2.585529582574964E-3</v>
      </c>
      <c r="D14201">
        <v>0.16973693668842321</v>
      </c>
    </row>
    <row r="14202" spans="1:4" x14ac:dyDescent="0.15">
      <c r="A14202">
        <v>1.8406517483526841E-5</v>
      </c>
      <c r="B14202">
        <v>0.97577697038650513</v>
      </c>
      <c r="C14202">
        <v>9.8078453447669744E-4</v>
      </c>
      <c r="D14202">
        <v>2.3223871365189549E-2</v>
      </c>
    </row>
    <row r="14203" spans="1:4" x14ac:dyDescent="0.15">
      <c r="A14203">
        <v>4.8169837100431318E-4</v>
      </c>
      <c r="B14203">
        <v>0.1489866524934769</v>
      </c>
      <c r="C14203">
        <v>3.9085965603590012E-2</v>
      </c>
      <c r="D14203">
        <v>0.81144559383392334</v>
      </c>
    </row>
    <row r="14204" spans="1:4" x14ac:dyDescent="0.15">
      <c r="A14204">
        <v>6.1672617448493838E-5</v>
      </c>
      <c r="B14204">
        <v>0.82106786966323853</v>
      </c>
      <c r="C14204">
        <v>9.1292113065719604E-3</v>
      </c>
      <c r="D14204">
        <v>0.16974131762981409</v>
      </c>
    </row>
    <row r="14205" spans="1:4" x14ac:dyDescent="0.15">
      <c r="A14205">
        <v>3.5948207369074232E-5</v>
      </c>
      <c r="B14205">
        <v>0.8889312744140625</v>
      </c>
      <c r="C14205">
        <v>3.2678709831088781E-3</v>
      </c>
      <c r="D14205">
        <v>0.10776495933532711</v>
      </c>
    </row>
    <row r="14206" spans="1:4" x14ac:dyDescent="0.15">
      <c r="A14206">
        <v>7.3842174606397748E-4</v>
      </c>
      <c r="B14206">
        <v>5.5830609053373337E-2</v>
      </c>
      <c r="C14206">
        <v>0.1070855930447578</v>
      </c>
      <c r="D14206">
        <v>0.83634543418884277</v>
      </c>
    </row>
    <row r="14207" spans="1:4" x14ac:dyDescent="0.15">
      <c r="A14207">
        <v>2.2151246957946569E-4</v>
      </c>
      <c r="B14207">
        <v>5.3675314411520958E-3</v>
      </c>
      <c r="C14207">
        <v>2.4459455162286758E-2</v>
      </c>
      <c r="D14207">
        <v>0.96995151042938232</v>
      </c>
    </row>
    <row r="14208" spans="1:4" x14ac:dyDescent="0.15">
      <c r="A14208">
        <v>1.9313080701977009E-4</v>
      </c>
      <c r="B14208">
        <v>0.40848830342292791</v>
      </c>
      <c r="C14208">
        <v>3.0237030237913132E-2</v>
      </c>
      <c r="D14208">
        <v>0.56108146905899048</v>
      </c>
    </row>
    <row r="14209" spans="1:4" x14ac:dyDescent="0.15">
      <c r="A14209">
        <v>2.3843902454245841E-4</v>
      </c>
      <c r="B14209">
        <v>0.45415496826171881</v>
      </c>
      <c r="C14209">
        <v>1.8595188856124881E-2</v>
      </c>
      <c r="D14209">
        <v>0.52701139450073242</v>
      </c>
    </row>
    <row r="14210" spans="1:4" x14ac:dyDescent="0.15">
      <c r="A14210">
        <v>1.081957307178527E-4</v>
      </c>
      <c r="B14210">
        <v>0.5128934383392334</v>
      </c>
      <c r="C14210">
        <v>1.3030643574893469E-2</v>
      </c>
      <c r="D14210">
        <v>0.47396770119667048</v>
      </c>
    </row>
    <row r="14211" spans="1:4" x14ac:dyDescent="0.15">
      <c r="A14211">
        <v>2.4947317433543498E-4</v>
      </c>
      <c r="B14211">
        <v>0.67768526077270508</v>
      </c>
      <c r="C14211">
        <v>2.360819652676582E-2</v>
      </c>
      <c r="D14211">
        <v>0.29845705628395081</v>
      </c>
    </row>
    <row r="14212" spans="1:4" x14ac:dyDescent="0.15">
      <c r="A14212">
        <v>1.7371382273267949E-4</v>
      </c>
      <c r="B14212">
        <v>0.82742154598236084</v>
      </c>
      <c r="C14212">
        <v>1.2295444495975969E-2</v>
      </c>
      <c r="D14212">
        <v>0.16010940074920649</v>
      </c>
    </row>
    <row r="14213" spans="1:4" x14ac:dyDescent="0.15">
      <c r="A14213">
        <v>9.1597474238369614E-5</v>
      </c>
      <c r="B14213">
        <v>0.81565898656845093</v>
      </c>
      <c r="C14213">
        <v>8.1589892506599426E-3</v>
      </c>
      <c r="D14213">
        <v>0.17609044909477231</v>
      </c>
    </row>
    <row r="14214" spans="1:4" x14ac:dyDescent="0.15">
      <c r="A14214">
        <v>1.209003748954274E-4</v>
      </c>
      <c r="B14214">
        <v>0.85331439971923828</v>
      </c>
      <c r="C14214">
        <v>6.9339931942522526E-3</v>
      </c>
      <c r="D14214">
        <v>0.13963073492050171</v>
      </c>
    </row>
    <row r="14215" spans="1:4" x14ac:dyDescent="0.15">
      <c r="A14215">
        <v>1.940985530382022E-4</v>
      </c>
      <c r="B14215">
        <v>0.59451478719711304</v>
      </c>
      <c r="C14215">
        <v>1.4431252144277099E-2</v>
      </c>
      <c r="D14215">
        <v>0.39085990190505981</v>
      </c>
    </row>
    <row r="14216" spans="1:4" x14ac:dyDescent="0.15">
      <c r="A14216">
        <v>6.5305415773764253E-4</v>
      </c>
      <c r="B14216">
        <v>0.54614520072937012</v>
      </c>
      <c r="C14216">
        <v>7.0490851998329163E-2</v>
      </c>
      <c r="D14216">
        <v>0.38271084427833563</v>
      </c>
    </row>
    <row r="14217" spans="1:4" x14ac:dyDescent="0.15">
      <c r="A14217">
        <v>1.38324496219866E-4</v>
      </c>
      <c r="B14217">
        <v>0.28338274359703058</v>
      </c>
      <c r="C14217">
        <v>1.520293205976486E-2</v>
      </c>
      <c r="D14217">
        <v>0.70127600431442261</v>
      </c>
    </row>
    <row r="14218" spans="1:4" x14ac:dyDescent="0.15">
      <c r="A14218">
        <v>3.544986539054662E-4</v>
      </c>
      <c r="B14218">
        <v>0.24028672277927399</v>
      </c>
      <c r="C14218">
        <v>2.198312804102898E-2</v>
      </c>
      <c r="D14218">
        <v>0.73737561702728271</v>
      </c>
    </row>
    <row r="14219" spans="1:4" x14ac:dyDescent="0.15">
      <c r="A14219">
        <v>1.8387143791187549E-4</v>
      </c>
      <c r="B14219">
        <v>0.74038565158843994</v>
      </c>
      <c r="C14219">
        <v>2.4504190310835838E-2</v>
      </c>
      <c r="D14219">
        <v>0.23492623865604401</v>
      </c>
    </row>
    <row r="14220" spans="1:4" x14ac:dyDescent="0.15">
      <c r="A14220">
        <v>1.925922115333378E-4</v>
      </c>
      <c r="B14220">
        <v>0.18718340992927551</v>
      </c>
      <c r="C14220">
        <v>2.5493931025266651E-2</v>
      </c>
      <c r="D14220">
        <v>0.78713005781173706</v>
      </c>
    </row>
    <row r="14221" spans="1:4" x14ac:dyDescent="0.15">
      <c r="A14221">
        <v>1.071782317012548E-4</v>
      </c>
      <c r="B14221">
        <v>0.1777998358011246</v>
      </c>
      <c r="C14221">
        <v>2.1501073613762859E-2</v>
      </c>
      <c r="D14221">
        <v>0.80059194564819336</v>
      </c>
    </row>
    <row r="14222" spans="1:4" x14ac:dyDescent="0.15">
      <c r="A14222">
        <v>5.296019371598959E-4</v>
      </c>
      <c r="B14222">
        <v>0.30909562110900879</v>
      </c>
      <c r="C14222">
        <v>0.1075138747692108</v>
      </c>
      <c r="D14222">
        <v>0.58286088705062866</v>
      </c>
    </row>
    <row r="14223" spans="1:4" x14ac:dyDescent="0.15">
      <c r="A14223">
        <v>3.318626550026238E-4</v>
      </c>
      <c r="B14223">
        <v>0.28776267170906072</v>
      </c>
      <c r="C14223">
        <v>3.9459686726331711E-2</v>
      </c>
      <c r="D14223">
        <v>0.67244577407836914</v>
      </c>
    </row>
    <row r="14224" spans="1:4" x14ac:dyDescent="0.15">
      <c r="A14224">
        <v>3.5869769635610282E-4</v>
      </c>
      <c r="B14224">
        <v>0.49629116058349609</v>
      </c>
      <c r="C14224">
        <v>4.0864363312721252E-2</v>
      </c>
      <c r="D14224">
        <v>0.46248573064804083</v>
      </c>
    </row>
    <row r="14225" spans="1:4" x14ac:dyDescent="0.15">
      <c r="A14225">
        <v>6.399943376891315E-4</v>
      </c>
      <c r="B14225">
        <v>0.23082683980464941</v>
      </c>
      <c r="C14225">
        <v>2.055498585104942E-2</v>
      </c>
      <c r="D14225">
        <v>0.74797815084457397</v>
      </c>
    </row>
    <row r="14226" spans="1:4" x14ac:dyDescent="0.15">
      <c r="A14226">
        <v>5.5183249060064554E-4</v>
      </c>
      <c r="B14226">
        <v>0.76469719409942627</v>
      </c>
      <c r="C14226">
        <v>4.9416676163673401E-2</v>
      </c>
      <c r="D14226">
        <v>0.1853342801332474</v>
      </c>
    </row>
    <row r="14227" spans="1:4" x14ac:dyDescent="0.15">
      <c r="A14227">
        <v>8.0459576565772295E-5</v>
      </c>
      <c r="B14227">
        <v>0.18429356813430789</v>
      </c>
      <c r="C14227">
        <v>5.3861528635025017E-2</v>
      </c>
      <c r="D14227">
        <v>0.76176446676254272</v>
      </c>
    </row>
    <row r="14228" spans="1:4" x14ac:dyDescent="0.15">
      <c r="A14228">
        <v>3.1474200659431523E-4</v>
      </c>
      <c r="B14228">
        <v>0.22653721272945401</v>
      </c>
      <c r="C14228">
        <v>0.27690204977989202</v>
      </c>
      <c r="D14228">
        <v>0.49624601006507868</v>
      </c>
    </row>
    <row r="14229" spans="1:4" x14ac:dyDescent="0.15">
      <c r="A14229">
        <v>1.077176129911095E-4</v>
      </c>
      <c r="B14229">
        <v>5.6331537663936608E-2</v>
      </c>
      <c r="C14229">
        <v>0.1530044227838516</v>
      </c>
      <c r="D14229">
        <v>0.79055631160736084</v>
      </c>
    </row>
    <row r="14230" spans="1:4" x14ac:dyDescent="0.15">
      <c r="A14230">
        <v>2.6700182934291661E-4</v>
      </c>
      <c r="B14230">
        <v>0.106927365064621</v>
      </c>
      <c r="C14230">
        <v>0.1146925240755081</v>
      </c>
      <c r="D14230">
        <v>0.77811312675476074</v>
      </c>
    </row>
    <row r="14231" spans="1:4" x14ac:dyDescent="0.15">
      <c r="A14231">
        <v>7.3939125286415219E-5</v>
      </c>
      <c r="B14231">
        <v>3.1521346420049667E-2</v>
      </c>
      <c r="C14231">
        <v>8.8206613436341286E-3</v>
      </c>
      <c r="D14231">
        <v>0.95958405733108521</v>
      </c>
    </row>
    <row r="14232" spans="1:4" x14ac:dyDescent="0.15">
      <c r="A14232">
        <v>9.4522540166508406E-5</v>
      </c>
      <c r="B14232">
        <v>3.8867536932230003E-2</v>
      </c>
      <c r="C14232">
        <v>4.0295500308275223E-2</v>
      </c>
      <c r="D14232">
        <v>0.9207424521446228</v>
      </c>
    </row>
    <row r="14233" spans="1:4" x14ac:dyDescent="0.15">
      <c r="A14233">
        <v>3.7076228181831539E-4</v>
      </c>
      <c r="B14233">
        <v>7.9903624951839447E-2</v>
      </c>
      <c r="C14233">
        <v>0.42749732732772833</v>
      </c>
      <c r="D14233">
        <v>0.49222829937934881</v>
      </c>
    </row>
    <row r="14234" spans="1:4" x14ac:dyDescent="0.15">
      <c r="A14234">
        <v>1.8943875329568979E-4</v>
      </c>
      <c r="B14234">
        <v>2.9467500746250149E-2</v>
      </c>
      <c r="C14234">
        <v>3.5651277750730508E-2</v>
      </c>
      <c r="D14234">
        <v>0.93469172716140747</v>
      </c>
    </row>
    <row r="14235" spans="1:4" x14ac:dyDescent="0.15">
      <c r="A14235">
        <v>7.6649675611406565E-4</v>
      </c>
      <c r="B14235">
        <v>0.1894971430301666</v>
      </c>
      <c r="C14235">
        <v>0.29020488262176508</v>
      </c>
      <c r="D14235">
        <v>0.5195314884185791</v>
      </c>
    </row>
    <row r="14236" spans="1:4" x14ac:dyDescent="0.15">
      <c r="A14236">
        <v>6.3472609326709062E-5</v>
      </c>
      <c r="B14236">
        <v>1.8534615635871891E-2</v>
      </c>
      <c r="C14236">
        <v>1.3464051298797131E-2</v>
      </c>
      <c r="D14236">
        <v>0.96793782711029053</v>
      </c>
    </row>
    <row r="14237" spans="1:4" x14ac:dyDescent="0.15">
      <c r="A14237">
        <v>1.0304411989636721E-4</v>
      </c>
      <c r="B14237">
        <v>1.9540321081876751E-2</v>
      </c>
      <c r="C14237">
        <v>2.9685242101550099E-2</v>
      </c>
      <c r="D14237">
        <v>0.95067137479782104</v>
      </c>
    </row>
    <row r="14238" spans="1:4" x14ac:dyDescent="0.15">
      <c r="A14238">
        <v>1.113476682803594E-4</v>
      </c>
      <c r="B14238">
        <v>1.437205448746681E-2</v>
      </c>
      <c r="C14238">
        <v>0.1082945242524147</v>
      </c>
      <c r="D14238">
        <v>0.87722206115722656</v>
      </c>
    </row>
    <row r="14239" spans="1:4" x14ac:dyDescent="0.15">
      <c r="A14239">
        <v>0.25</v>
      </c>
      <c r="B14239">
        <v>0.25</v>
      </c>
      <c r="C14239">
        <v>0.25</v>
      </c>
      <c r="D14239">
        <v>0.25</v>
      </c>
    </row>
    <row r="14240" spans="1:4" x14ac:dyDescent="0.15">
      <c r="A14240">
        <v>9.2966165539110079E-6</v>
      </c>
      <c r="B14240">
        <v>4.5575201511383057E-3</v>
      </c>
      <c r="C14240">
        <v>9.6602988196536899E-4</v>
      </c>
      <c r="D14240">
        <v>0.99446713924407959</v>
      </c>
    </row>
    <row r="14241" spans="1:4" x14ac:dyDescent="0.15">
      <c r="A14241">
        <v>1.9265235096099791E-6</v>
      </c>
      <c r="B14241">
        <v>1.9665462896227841E-3</v>
      </c>
      <c r="C14241">
        <v>2.8704048600047832E-4</v>
      </c>
      <c r="D14241">
        <v>0.99774456024169922</v>
      </c>
    </row>
    <row r="14242" spans="1:4" x14ac:dyDescent="0.15">
      <c r="A14242">
        <v>1.2221111092003409E-6</v>
      </c>
      <c r="B14242">
        <v>4.091803275514394E-4</v>
      </c>
      <c r="C14242">
        <v>3.5962482797913248E-4</v>
      </c>
      <c r="D14242">
        <v>0.9992300271987915</v>
      </c>
    </row>
    <row r="14243" spans="1:4" x14ac:dyDescent="0.15">
      <c r="A14243">
        <v>1.309141953242943E-5</v>
      </c>
      <c r="B14243">
        <v>1.097934879362583E-2</v>
      </c>
      <c r="C14243">
        <v>3.4406143240630631E-3</v>
      </c>
      <c r="D14243">
        <v>0.98556697368621826</v>
      </c>
    </row>
    <row r="14244" spans="1:4" x14ac:dyDescent="0.15">
      <c r="A14244">
        <v>2.7156955184182149E-5</v>
      </c>
      <c r="B14244">
        <v>3.4335047006607063E-2</v>
      </c>
      <c r="C14244">
        <v>1.949721947312355E-2</v>
      </c>
      <c r="D14244">
        <v>0.94614052772521973</v>
      </c>
    </row>
    <row r="14245" spans="1:4" x14ac:dyDescent="0.15">
      <c r="A14245">
        <v>2.8846578061347831E-5</v>
      </c>
      <c r="B14245">
        <v>7.2648702189326286E-3</v>
      </c>
      <c r="C14245">
        <v>6.2054949812591076E-3</v>
      </c>
      <c r="D14245">
        <v>0.98650079965591431</v>
      </c>
    </row>
    <row r="14246" spans="1:4" x14ac:dyDescent="0.15">
      <c r="A14246">
        <v>4.9933933041756973E-6</v>
      </c>
      <c r="B14246">
        <v>1.317031448706985E-3</v>
      </c>
      <c r="C14246">
        <v>2.8954748995602131E-4</v>
      </c>
      <c r="D14246">
        <v>0.99838840961456299</v>
      </c>
    </row>
    <row r="14247" spans="1:4" x14ac:dyDescent="0.15">
      <c r="A14247">
        <v>0.25</v>
      </c>
      <c r="B14247">
        <v>0.25</v>
      </c>
      <c r="C14247">
        <v>0.25</v>
      </c>
      <c r="D14247">
        <v>0.25</v>
      </c>
    </row>
    <row r="14248" spans="1:4" x14ac:dyDescent="0.15">
      <c r="A14248">
        <v>3.2086166902445262E-4</v>
      </c>
      <c r="B14248">
        <v>6.8161197006702423E-2</v>
      </c>
      <c r="C14248">
        <v>0.35157838463783259</v>
      </c>
      <c r="D14248">
        <v>0.57993954420089722</v>
      </c>
    </row>
    <row r="14249" spans="1:4" x14ac:dyDescent="0.15">
      <c r="A14249">
        <v>3.9734732126817113E-4</v>
      </c>
      <c r="B14249">
        <v>4.8096161335706711E-2</v>
      </c>
      <c r="C14249">
        <v>0.1556437611579895</v>
      </c>
      <c r="D14249">
        <v>0.79586273431777954</v>
      </c>
    </row>
    <row r="14250" spans="1:4" x14ac:dyDescent="0.15">
      <c r="A14250">
        <v>4.2658118763938552E-4</v>
      </c>
      <c r="B14250">
        <v>2.4575905874371529E-2</v>
      </c>
      <c r="C14250">
        <v>4.9714978784322739E-2</v>
      </c>
      <c r="D14250">
        <v>0.92528253793716431</v>
      </c>
    </row>
    <row r="14251" spans="1:4" x14ac:dyDescent="0.15">
      <c r="A14251">
        <v>4.7312438255175948E-4</v>
      </c>
      <c r="B14251">
        <v>0.116994597017765</v>
      </c>
      <c r="C14251">
        <v>0.149706095457077</v>
      </c>
      <c r="D14251">
        <v>0.7328261137008667</v>
      </c>
    </row>
    <row r="14252" spans="1:4" x14ac:dyDescent="0.15">
      <c r="A14252">
        <v>7.5052754255011678E-5</v>
      </c>
      <c r="B14252">
        <v>2.1012963727116581E-2</v>
      </c>
      <c r="C14252">
        <v>7.0371422916650772E-3</v>
      </c>
      <c r="D14252">
        <v>0.97187477350234985</v>
      </c>
    </row>
    <row r="14253" spans="1:4" x14ac:dyDescent="0.15">
      <c r="A14253">
        <v>7.5204099994152784E-4</v>
      </c>
      <c r="B14253">
        <v>9.1075543314218521E-3</v>
      </c>
      <c r="C14253">
        <v>4.6526290476322167E-2</v>
      </c>
      <c r="D14253">
        <v>0.94361412525177002</v>
      </c>
    </row>
    <row r="14254" spans="1:4" x14ac:dyDescent="0.15">
      <c r="A14254">
        <v>7.8126188600435853E-4</v>
      </c>
      <c r="B14254">
        <v>2.153283171355724E-2</v>
      </c>
      <c r="C14254">
        <v>5.0944115966558463E-2</v>
      </c>
      <c r="D14254">
        <v>0.92674177885055542</v>
      </c>
    </row>
    <row r="14255" spans="1:4" x14ac:dyDescent="0.15">
      <c r="A14255">
        <v>7.6122576138004661E-4</v>
      </c>
      <c r="B14255">
        <v>0.139848917722702</v>
      </c>
      <c r="C14255">
        <v>1.194599643349648E-2</v>
      </c>
      <c r="D14255">
        <v>0.84744387865066528</v>
      </c>
    </row>
    <row r="14256" spans="1:4" x14ac:dyDescent="0.15">
      <c r="A14256">
        <v>1.8931718659587199E-4</v>
      </c>
      <c r="B14256">
        <v>3.466047346591949E-3</v>
      </c>
      <c r="C14256">
        <v>1.933110132813454E-2</v>
      </c>
      <c r="D14256">
        <v>0.97701352834701538</v>
      </c>
    </row>
    <row r="14257" spans="1:4" x14ac:dyDescent="0.15">
      <c r="A14257">
        <v>4.1920826333807781E-5</v>
      </c>
      <c r="B14257">
        <v>6.1795674264431E-4</v>
      </c>
      <c r="C14257">
        <v>3.6239689216017719E-3</v>
      </c>
      <c r="D14257">
        <v>0.9957161545753479</v>
      </c>
    </row>
    <row r="14258" spans="1:4" x14ac:dyDescent="0.15">
      <c r="A14258">
        <v>1.892696600407362E-3</v>
      </c>
      <c r="B14258">
        <v>1.86751913279295E-2</v>
      </c>
      <c r="C14258">
        <v>0.12748172879219061</v>
      </c>
      <c r="D14258">
        <v>0.85195034742355347</v>
      </c>
    </row>
    <row r="14259" spans="1:4" x14ac:dyDescent="0.15">
      <c r="A14259">
        <v>1.36707370984368E-4</v>
      </c>
      <c r="B14259">
        <v>3.4304459113627668E-3</v>
      </c>
      <c r="C14259">
        <v>1.6262643039226529E-2</v>
      </c>
      <c r="D14259">
        <v>0.98017019033432007</v>
      </c>
    </row>
    <row r="14260" spans="1:4" x14ac:dyDescent="0.15">
      <c r="A14260">
        <v>2.6085882564075291E-4</v>
      </c>
      <c r="B14260">
        <v>7.2192302905023098E-3</v>
      </c>
      <c r="C14260">
        <v>2.1435840055346489E-2</v>
      </c>
      <c r="D14260">
        <v>0.9710841178894043</v>
      </c>
    </row>
    <row r="14261" spans="1:4" x14ac:dyDescent="0.15">
      <c r="A14261">
        <v>3.6027899477630848E-4</v>
      </c>
      <c r="B14261">
        <v>1.681843027472496E-2</v>
      </c>
      <c r="C14261">
        <v>3.3807922154664993E-2</v>
      </c>
      <c r="D14261">
        <v>0.949013352394104</v>
      </c>
    </row>
    <row r="14262" spans="1:4" x14ac:dyDescent="0.15">
      <c r="A14262">
        <v>2.166169724659994E-4</v>
      </c>
      <c r="B14262">
        <v>5.3258482366800308E-3</v>
      </c>
      <c r="C14262">
        <v>3.4165471792221069E-2</v>
      </c>
      <c r="D14262">
        <v>0.96029204130172729</v>
      </c>
    </row>
    <row r="14263" spans="1:4" x14ac:dyDescent="0.15">
      <c r="A14263">
        <v>4.6628829295514151E-5</v>
      </c>
      <c r="B14263">
        <v>1.491357106715441E-3</v>
      </c>
      <c r="C14263">
        <v>1.5935458242893219E-2</v>
      </c>
      <c r="D14263">
        <v>0.98252654075622559</v>
      </c>
    </row>
    <row r="14264" spans="1:4" x14ac:dyDescent="0.15">
      <c r="A14264">
        <v>1.682320376858115E-3</v>
      </c>
      <c r="B14264">
        <v>0.24833227694034579</v>
      </c>
      <c r="C14264">
        <v>4.7347944229841232E-2</v>
      </c>
      <c r="D14264">
        <v>0.7026374340057373</v>
      </c>
    </row>
    <row r="14265" spans="1:4" x14ac:dyDescent="0.15">
      <c r="A14265">
        <v>4.5220862375572317E-5</v>
      </c>
      <c r="B14265">
        <v>4.9122516065835953E-3</v>
      </c>
      <c r="C14265">
        <v>7.7611966989934436E-3</v>
      </c>
      <c r="D14265">
        <v>0.98728138208389282</v>
      </c>
    </row>
    <row r="14266" spans="1:4" x14ac:dyDescent="0.15">
      <c r="A14266">
        <v>2.5634764460846782E-4</v>
      </c>
      <c r="B14266">
        <v>4.118860699236393E-3</v>
      </c>
      <c r="C14266">
        <v>6.8121859803795806E-3</v>
      </c>
      <c r="D14266">
        <v>0.98881268501281738</v>
      </c>
    </row>
    <row r="14267" spans="1:4" x14ac:dyDescent="0.15">
      <c r="A14267">
        <v>1.990181917790323E-4</v>
      </c>
      <c r="B14267">
        <v>4.8112962394952774E-3</v>
      </c>
      <c r="C14267">
        <v>7.9103894531726837E-3</v>
      </c>
      <c r="D14267">
        <v>0.98707938194274902</v>
      </c>
    </row>
    <row r="14268" spans="1:4" x14ac:dyDescent="0.15">
      <c r="A14268">
        <v>1.4504739374388009E-4</v>
      </c>
      <c r="B14268">
        <v>0.30912932753562927</v>
      </c>
      <c r="C14268">
        <v>7.4741621501743793E-3</v>
      </c>
      <c r="D14268">
        <v>0.68325144052505493</v>
      </c>
    </row>
    <row r="14269" spans="1:4" x14ac:dyDescent="0.15">
      <c r="A14269">
        <v>3.307486476842314E-4</v>
      </c>
      <c r="B14269">
        <v>0.59136480093002319</v>
      </c>
      <c r="C14269">
        <v>4.5280666090548038E-3</v>
      </c>
      <c r="D14269">
        <v>0.40377640724182129</v>
      </c>
    </row>
    <row r="14270" spans="1:4" x14ac:dyDescent="0.15">
      <c r="A14270">
        <v>2.7323715039528912E-4</v>
      </c>
      <c r="B14270">
        <v>0.63679492473602295</v>
      </c>
      <c r="C14270">
        <v>1.421130076050758E-2</v>
      </c>
      <c r="D14270">
        <v>0.34872058033943182</v>
      </c>
    </row>
    <row r="14271" spans="1:4" x14ac:dyDescent="0.15">
      <c r="A14271">
        <v>9.3186885351315141E-4</v>
      </c>
      <c r="B14271">
        <v>6.7423775792121887E-2</v>
      </c>
      <c r="C14271">
        <v>3.7799421697855003E-2</v>
      </c>
      <c r="D14271">
        <v>0.89384496212005615</v>
      </c>
    </row>
    <row r="14272" spans="1:4" x14ac:dyDescent="0.15">
      <c r="A14272">
        <v>1.444057998014614E-4</v>
      </c>
      <c r="B14272">
        <v>2.2126096300780769E-3</v>
      </c>
      <c r="C14272">
        <v>8.1427367404103279E-3</v>
      </c>
      <c r="D14272">
        <v>0.98950022459030151</v>
      </c>
    </row>
    <row r="14273" spans="1:4" x14ac:dyDescent="0.15">
      <c r="A14273">
        <v>6.2497332692146301E-5</v>
      </c>
      <c r="B14273">
        <v>4.1667851619422436E-3</v>
      </c>
      <c r="C14273">
        <v>4.1166916489601144E-3</v>
      </c>
      <c r="D14273">
        <v>0.99165403842926025</v>
      </c>
    </row>
    <row r="14274" spans="1:4" x14ac:dyDescent="0.15">
      <c r="A14274">
        <v>5.8107590302824974E-4</v>
      </c>
      <c r="B14274">
        <v>1.243510562926531E-2</v>
      </c>
      <c r="C14274">
        <v>6.867557018995285E-2</v>
      </c>
      <c r="D14274">
        <v>0.91830825805664063</v>
      </c>
    </row>
    <row r="14275" spans="1:4" x14ac:dyDescent="0.15">
      <c r="A14275">
        <v>8.440615056315437E-5</v>
      </c>
      <c r="B14275">
        <v>5.1145143806934357E-3</v>
      </c>
      <c r="C14275">
        <v>1.124675013124943E-2</v>
      </c>
      <c r="D14275">
        <v>0.98355430364608765</v>
      </c>
    </row>
    <row r="14276" spans="1:4" x14ac:dyDescent="0.15">
      <c r="A14276">
        <v>3.8015237078070641E-4</v>
      </c>
      <c r="B14276">
        <v>0.99304866790771484</v>
      </c>
      <c r="C14276">
        <v>4.9669169820845127E-3</v>
      </c>
      <c r="D14276">
        <v>1.6042634379118681E-3</v>
      </c>
    </row>
    <row r="14277" spans="1:4" x14ac:dyDescent="0.15">
      <c r="A14277">
        <v>2.1604604262392971E-4</v>
      </c>
      <c r="B14277">
        <v>0.99393457174301147</v>
      </c>
      <c r="C14277">
        <v>3.1652383040636778E-3</v>
      </c>
      <c r="D14277">
        <v>2.684238832443953E-3</v>
      </c>
    </row>
    <row r="14278" spans="1:4" x14ac:dyDescent="0.15">
      <c r="A14278">
        <v>8.1938609946519136E-4</v>
      </c>
      <c r="B14278">
        <v>1.275468524545431E-2</v>
      </c>
      <c r="C14278">
        <v>6.0440592467784882E-2</v>
      </c>
      <c r="D14278">
        <v>0.92598539590835571</v>
      </c>
    </row>
    <row r="14279" spans="1:4" x14ac:dyDescent="0.15">
      <c r="A14279">
        <v>1.2183636426925659E-3</v>
      </c>
      <c r="B14279">
        <v>0.9630010724067688</v>
      </c>
      <c r="C14279">
        <v>2.845222502946854E-2</v>
      </c>
      <c r="D14279">
        <v>7.3282457888126373E-3</v>
      </c>
    </row>
    <row r="14280" spans="1:4" x14ac:dyDescent="0.15">
      <c r="A14280">
        <v>5.2573479479178786E-4</v>
      </c>
      <c r="B14280">
        <v>0.97529613971710205</v>
      </c>
      <c r="C14280">
        <v>1.8403245136141781E-2</v>
      </c>
      <c r="D14280">
        <v>5.7748407125473022E-3</v>
      </c>
    </row>
    <row r="14281" spans="1:4" x14ac:dyDescent="0.15">
      <c r="A14281">
        <v>1.2967477960046381E-4</v>
      </c>
      <c r="B14281">
        <v>2.8966548852622509E-3</v>
      </c>
      <c r="C14281">
        <v>3.2273270189762122E-2</v>
      </c>
      <c r="D14281">
        <v>0.96470034122467041</v>
      </c>
    </row>
    <row r="14282" spans="1:4" x14ac:dyDescent="0.15">
      <c r="A14282">
        <v>6.2024645740166306E-4</v>
      </c>
      <c r="B14282">
        <v>8.8842688128352165E-3</v>
      </c>
      <c r="C14282">
        <v>0.11665356904268261</v>
      </c>
      <c r="D14282">
        <v>0.87384194135665894</v>
      </c>
    </row>
    <row r="14283" spans="1:4" x14ac:dyDescent="0.15">
      <c r="A14283">
        <v>3.2612090581096709E-4</v>
      </c>
      <c r="B14283">
        <v>1.038351655006409E-2</v>
      </c>
      <c r="C14283">
        <v>1.172960922122002E-2</v>
      </c>
      <c r="D14283">
        <v>0.97756075859069824</v>
      </c>
    </row>
    <row r="14284" spans="1:4" x14ac:dyDescent="0.15">
      <c r="A14284">
        <v>2.5468700914643699E-4</v>
      </c>
      <c r="B14284">
        <v>1.661889627575874E-2</v>
      </c>
      <c r="C14284">
        <v>3.4250370226800442E-3</v>
      </c>
      <c r="D14284">
        <v>0.97970139980316162</v>
      </c>
    </row>
    <row r="14285" spans="1:4" x14ac:dyDescent="0.15">
      <c r="A14285">
        <v>8.1253732787445188E-4</v>
      </c>
      <c r="B14285">
        <v>6.6004730761051178E-2</v>
      </c>
      <c r="C14285">
        <v>4.421408474445343E-2</v>
      </c>
      <c r="D14285">
        <v>0.88896864652633667</v>
      </c>
    </row>
    <row r="14286" spans="1:4" x14ac:dyDescent="0.15">
      <c r="A14286">
        <v>8.3592446753755212E-4</v>
      </c>
      <c r="B14286">
        <v>8.147016167640686E-3</v>
      </c>
      <c r="C14286">
        <v>7.1488238871097565E-2</v>
      </c>
      <c r="D14286">
        <v>0.91952884197235107</v>
      </c>
    </row>
    <row r="14287" spans="1:4" x14ac:dyDescent="0.15">
      <c r="A14287">
        <v>1.912176376208663E-4</v>
      </c>
      <c r="B14287">
        <v>8.5714394226670265E-3</v>
      </c>
      <c r="C14287">
        <v>1.036089938133955E-2</v>
      </c>
      <c r="D14287">
        <v>0.9808763861656189</v>
      </c>
    </row>
    <row r="14288" spans="1:4" x14ac:dyDescent="0.15">
      <c r="A14288">
        <v>7.5784679211210459E-5</v>
      </c>
      <c r="B14288">
        <v>6.3622309826314449E-3</v>
      </c>
      <c r="C14288">
        <v>2.753890119493008E-2</v>
      </c>
      <c r="D14288">
        <v>0.9660230278968811</v>
      </c>
    </row>
    <row r="14289" spans="1:4" x14ac:dyDescent="0.15">
      <c r="A14289">
        <v>2.4850928457453852E-4</v>
      </c>
      <c r="B14289">
        <v>1.2191311456263071E-2</v>
      </c>
      <c r="C14289">
        <v>1.0691410861909389E-2</v>
      </c>
      <c r="D14289">
        <v>0.97686880826950073</v>
      </c>
    </row>
    <row r="14290" spans="1:4" x14ac:dyDescent="0.15">
      <c r="A14290">
        <v>1.2344405695330349E-4</v>
      </c>
      <c r="B14290">
        <v>7.7361045405268669E-3</v>
      </c>
      <c r="C14290">
        <v>3.0808949377387762E-3</v>
      </c>
      <c r="D14290">
        <v>0.98905956745147705</v>
      </c>
    </row>
    <row r="14291" spans="1:4" x14ac:dyDescent="0.15">
      <c r="A14291">
        <v>7.3798774974420667E-4</v>
      </c>
      <c r="B14291">
        <v>6.8034067749977112E-2</v>
      </c>
      <c r="C14291">
        <v>1.2818337418138981E-2</v>
      </c>
      <c r="D14291">
        <v>0.91840958595275879</v>
      </c>
    </row>
    <row r="14292" spans="1:4" x14ac:dyDescent="0.15">
      <c r="A14292">
        <v>2.7552523533813661E-4</v>
      </c>
      <c r="B14292">
        <v>8.3472235128283501E-3</v>
      </c>
      <c r="C14292">
        <v>4.756217822432518E-3</v>
      </c>
      <c r="D14292">
        <v>0.98662102222442627</v>
      </c>
    </row>
    <row r="14293" spans="1:4" x14ac:dyDescent="0.15">
      <c r="A14293">
        <v>1.1437999783083801E-3</v>
      </c>
      <c r="B14293">
        <v>3.0233161523938179E-2</v>
      </c>
      <c r="C14293">
        <v>8.7489686906337738E-2</v>
      </c>
      <c r="D14293">
        <v>0.88113337755203247</v>
      </c>
    </row>
    <row r="14294" spans="1:4" x14ac:dyDescent="0.15">
      <c r="A14294">
        <v>1.037601381540298E-3</v>
      </c>
      <c r="B14294">
        <v>2.9722236096858978E-2</v>
      </c>
      <c r="C14294">
        <v>8.8211178779602051E-2</v>
      </c>
      <c r="D14294">
        <v>0.88102895021438599</v>
      </c>
    </row>
    <row r="14295" spans="1:4" x14ac:dyDescent="0.15">
      <c r="A14295">
        <v>5.0362392357783392E-5</v>
      </c>
      <c r="B14295">
        <v>5.1377019844949254E-3</v>
      </c>
      <c r="C14295">
        <v>8.106461726129055E-3</v>
      </c>
      <c r="D14295">
        <v>0.986705482006073</v>
      </c>
    </row>
    <row r="14296" spans="1:4" x14ac:dyDescent="0.15">
      <c r="A14296">
        <v>2.9613340302603319E-5</v>
      </c>
      <c r="B14296">
        <v>9.6223689615726471E-4</v>
      </c>
      <c r="C14296">
        <v>6.3854865729808807E-3</v>
      </c>
      <c r="D14296">
        <v>0.99262261390686035</v>
      </c>
    </row>
    <row r="14297" spans="1:4" x14ac:dyDescent="0.15">
      <c r="A14297">
        <v>9.1169385996181518E-5</v>
      </c>
      <c r="B14297">
        <v>4.6133911237120628E-3</v>
      </c>
      <c r="C14297">
        <v>5.5779833346605301E-3</v>
      </c>
      <c r="D14297">
        <v>0.98971748352050781</v>
      </c>
    </row>
    <row r="14298" spans="1:4" x14ac:dyDescent="0.15">
      <c r="A14298">
        <v>5.6281682191183791E-5</v>
      </c>
      <c r="B14298">
        <v>1.472746953368187E-2</v>
      </c>
      <c r="C14298">
        <v>4.2364213615655899E-2</v>
      </c>
      <c r="D14298">
        <v>0.94285202026367188</v>
      </c>
    </row>
    <row r="14299" spans="1:4" x14ac:dyDescent="0.15">
      <c r="A14299">
        <v>3.3803694532252848E-4</v>
      </c>
      <c r="B14299">
        <v>3.9836186915636063E-2</v>
      </c>
      <c r="C14299">
        <v>0.2036525160074234</v>
      </c>
      <c r="D14299">
        <v>0.75617325305938721</v>
      </c>
    </row>
    <row r="14300" spans="1:4" x14ac:dyDescent="0.15">
      <c r="A14300">
        <v>2.5692494818940759E-4</v>
      </c>
      <c r="B14300">
        <v>2.393585629761219E-2</v>
      </c>
      <c r="C14300">
        <v>9.5795616507530212E-2</v>
      </c>
      <c r="D14300">
        <v>0.88001161813735962</v>
      </c>
    </row>
    <row r="14301" spans="1:4" x14ac:dyDescent="0.15">
      <c r="A14301">
        <v>4.0574331069365138E-4</v>
      </c>
      <c r="B14301">
        <v>7.6666131615638733E-2</v>
      </c>
      <c r="C14301">
        <v>9.6277914941310883E-2</v>
      </c>
      <c r="D14301">
        <v>0.82665020227432251</v>
      </c>
    </row>
    <row r="14302" spans="1:4" x14ac:dyDescent="0.15">
      <c r="A14302">
        <v>4.8971651267493137E-5</v>
      </c>
      <c r="B14302">
        <v>2.6615411043167111E-2</v>
      </c>
      <c r="C14302">
        <v>2.9356131330132481E-2</v>
      </c>
      <c r="D14302">
        <v>0.94397950172424316</v>
      </c>
    </row>
    <row r="14303" spans="1:4" x14ac:dyDescent="0.15">
      <c r="A14303">
        <v>1.427971292287111E-4</v>
      </c>
      <c r="B14303">
        <v>4.9642667174339287E-2</v>
      </c>
      <c r="C14303">
        <v>5.5226974189281457E-2</v>
      </c>
      <c r="D14303">
        <v>0.89498764276504517</v>
      </c>
    </row>
    <row r="14304" spans="1:4" x14ac:dyDescent="0.15">
      <c r="A14304">
        <v>1.8190547416452321E-4</v>
      </c>
      <c r="B14304">
        <v>0.1248804181814194</v>
      </c>
      <c r="C14304">
        <v>0.32067710161209112</v>
      </c>
      <c r="D14304">
        <v>0.55426055192947388</v>
      </c>
    </row>
    <row r="14305" spans="1:4" x14ac:dyDescent="0.15">
      <c r="A14305">
        <v>1.4797411859035489E-4</v>
      </c>
      <c r="B14305">
        <v>4.7544077038764947E-2</v>
      </c>
      <c r="C14305">
        <v>0.27804484963417048</v>
      </c>
      <c r="D14305">
        <v>0.6742631196975708</v>
      </c>
    </row>
    <row r="14306" spans="1:4" x14ac:dyDescent="0.15">
      <c r="A14306">
        <v>1.5423532749991861E-4</v>
      </c>
      <c r="B14306">
        <v>2.53295823931694E-2</v>
      </c>
      <c r="C14306">
        <v>3.7099801003932953E-2</v>
      </c>
      <c r="D14306">
        <v>0.93741637468338013</v>
      </c>
    </row>
    <row r="14307" spans="1:4" x14ac:dyDescent="0.15">
      <c r="A14307">
        <v>4.3774957885034382E-4</v>
      </c>
      <c r="B14307">
        <v>7.6766118407249451E-2</v>
      </c>
      <c r="C14307">
        <v>8.4002047777175903E-2</v>
      </c>
      <c r="D14307">
        <v>0.83879411220550537</v>
      </c>
    </row>
    <row r="14308" spans="1:4" x14ac:dyDescent="0.15">
      <c r="A14308">
        <v>5.3589497838402167E-5</v>
      </c>
      <c r="B14308">
        <v>1.163187995553017E-2</v>
      </c>
      <c r="C14308">
        <v>5.1723331212997443E-2</v>
      </c>
      <c r="D14308">
        <v>0.93659120798110962</v>
      </c>
    </row>
    <row r="14309" spans="1:4" x14ac:dyDescent="0.15">
      <c r="A14309">
        <v>3.249217479606159E-5</v>
      </c>
      <c r="B14309">
        <v>6.5694088116288194E-3</v>
      </c>
      <c r="C14309">
        <v>6.807854026556015E-2</v>
      </c>
      <c r="D14309">
        <v>0.92531949281692505</v>
      </c>
    </row>
    <row r="14310" spans="1:4" x14ac:dyDescent="0.15">
      <c r="A14310">
        <v>7.8656368714291602E-5</v>
      </c>
      <c r="B14310">
        <v>9.8301433026790619E-3</v>
      </c>
      <c r="C14310">
        <v>0.1586516946554184</v>
      </c>
      <c r="D14310">
        <v>0.8314395546913147</v>
      </c>
    </row>
    <row r="14311" spans="1:4" x14ac:dyDescent="0.15">
      <c r="A14311">
        <v>1.4952295168768609E-4</v>
      </c>
      <c r="B14311">
        <v>6.1296720057725913E-2</v>
      </c>
      <c r="C14311">
        <v>0.1026646345853806</v>
      </c>
      <c r="D14311">
        <v>0.83588910102844238</v>
      </c>
    </row>
    <row r="14312" spans="1:4" x14ac:dyDescent="0.15">
      <c r="A14312">
        <v>2.3305421927943831E-4</v>
      </c>
      <c r="B14312">
        <v>4.1471179574728012E-2</v>
      </c>
      <c r="C14312">
        <v>0.5051724910736084</v>
      </c>
      <c r="D14312">
        <v>0.45312336087226868</v>
      </c>
    </row>
    <row r="14313" spans="1:4" x14ac:dyDescent="0.15">
      <c r="A14313">
        <v>0.25</v>
      </c>
      <c r="B14313">
        <v>0.25</v>
      </c>
      <c r="C14313">
        <v>0.25</v>
      </c>
      <c r="D14313">
        <v>0.25</v>
      </c>
    </row>
    <row r="14314" spans="1:4" x14ac:dyDescent="0.15">
      <c r="A14314">
        <v>1.655138185014948E-4</v>
      </c>
      <c r="B14314">
        <v>4.7067232429981232E-2</v>
      </c>
      <c r="C14314">
        <v>0.68795770406723022</v>
      </c>
      <c r="D14314">
        <v>0.26480960845947271</v>
      </c>
    </row>
    <row r="14315" spans="1:4" x14ac:dyDescent="0.15">
      <c r="A14315">
        <v>3.0310344300232828E-4</v>
      </c>
      <c r="B14315">
        <v>0.22557239234447479</v>
      </c>
      <c r="C14315">
        <v>0.57118219137191772</v>
      </c>
      <c r="D14315">
        <v>0.20294226706027979</v>
      </c>
    </row>
    <row r="14316" spans="1:4" x14ac:dyDescent="0.15">
      <c r="A14316">
        <v>1.2683669046964499E-4</v>
      </c>
      <c r="B14316">
        <v>0.2130340039730072</v>
      </c>
      <c r="C14316">
        <v>0.60316276550292969</v>
      </c>
      <c r="D14316">
        <v>0.18367631733417511</v>
      </c>
    </row>
    <row r="14317" spans="1:4" x14ac:dyDescent="0.15">
      <c r="A14317">
        <v>8.6288964666891843E-5</v>
      </c>
      <c r="B14317">
        <v>3.7321209907531738E-2</v>
      </c>
      <c r="C14317">
        <v>0.75968849658966064</v>
      </c>
      <c r="D14317">
        <v>0.20290397107601171</v>
      </c>
    </row>
    <row r="14318" spans="1:4" x14ac:dyDescent="0.15">
      <c r="A14318">
        <v>1.3971941370982679E-4</v>
      </c>
      <c r="B14318">
        <v>0.50530350208282471</v>
      </c>
      <c r="C14318">
        <v>0.40313363075256348</v>
      </c>
      <c r="D14318">
        <v>9.1423191130161285E-2</v>
      </c>
    </row>
    <row r="14319" spans="1:4" x14ac:dyDescent="0.15">
      <c r="A14319">
        <v>4.6744604333071038E-5</v>
      </c>
      <c r="B14319">
        <v>0.11911926418542861</v>
      </c>
      <c r="C14319">
        <v>0.77872514724731445</v>
      </c>
      <c r="D14319">
        <v>0.1021088138222694</v>
      </c>
    </row>
    <row r="14320" spans="1:4" x14ac:dyDescent="0.15">
      <c r="A14320">
        <v>0.25</v>
      </c>
      <c r="B14320">
        <v>0.25</v>
      </c>
      <c r="C14320">
        <v>0.25</v>
      </c>
      <c r="D14320">
        <v>0.25</v>
      </c>
    </row>
    <row r="14321" spans="1:4" x14ac:dyDescent="0.15">
      <c r="A14321">
        <v>1.350252114207251E-5</v>
      </c>
      <c r="B14321">
        <v>9.2937692534178495E-4</v>
      </c>
      <c r="C14321">
        <v>3.1263936311006553E-2</v>
      </c>
      <c r="D14321">
        <v>0.96779322624206543</v>
      </c>
    </row>
    <row r="14322" spans="1:4" x14ac:dyDescent="0.15">
      <c r="A14322">
        <v>1.237840660905931E-5</v>
      </c>
      <c r="B14322">
        <v>1.8748268485069271E-3</v>
      </c>
      <c r="C14322">
        <v>3.9826337248086929E-2</v>
      </c>
      <c r="D14322">
        <v>0.95828646421432495</v>
      </c>
    </row>
    <row r="14323" spans="1:4" x14ac:dyDescent="0.15">
      <c r="A14323">
        <v>7.1785234467824921E-6</v>
      </c>
      <c r="B14323">
        <v>3.336903871968389E-3</v>
      </c>
      <c r="C14323">
        <v>6.5792719833552837E-3</v>
      </c>
      <c r="D14323">
        <v>0.99007672071456909</v>
      </c>
    </row>
    <row r="14324" spans="1:4" x14ac:dyDescent="0.15">
      <c r="A14324">
        <v>4.9935724746319474E-6</v>
      </c>
      <c r="B14324">
        <v>4.687109962105751E-3</v>
      </c>
      <c r="C14324">
        <v>7.0673329755663872E-3</v>
      </c>
      <c r="D14324">
        <v>0.98824059963226318</v>
      </c>
    </row>
    <row r="14325" spans="1:4" x14ac:dyDescent="0.15">
      <c r="A14325">
        <v>0.25</v>
      </c>
      <c r="B14325">
        <v>0.25</v>
      </c>
      <c r="C14325">
        <v>0.25</v>
      </c>
      <c r="D14325">
        <v>0.25</v>
      </c>
    </row>
    <row r="14326" spans="1:4" x14ac:dyDescent="0.15">
      <c r="A14326">
        <v>1.922908813867252E-5</v>
      </c>
      <c r="B14326">
        <v>1.166652143001556E-2</v>
      </c>
      <c r="C14326">
        <v>1.574987173080444E-2</v>
      </c>
      <c r="D14326">
        <v>0.97256439924240112</v>
      </c>
    </row>
    <row r="14327" spans="1:4" x14ac:dyDescent="0.15">
      <c r="A14327">
        <v>3.3272746804868802E-5</v>
      </c>
      <c r="B14327">
        <v>2.6262052357196811E-2</v>
      </c>
      <c r="C14327">
        <v>2.0530214533209801E-2</v>
      </c>
      <c r="D14327">
        <v>0.9531744122505188</v>
      </c>
    </row>
    <row r="14328" spans="1:4" x14ac:dyDescent="0.15">
      <c r="A14328">
        <v>1.010922824207228E-5</v>
      </c>
      <c r="B14328">
        <v>5.0157834775745869E-3</v>
      </c>
      <c r="C14328">
        <v>4.3665017932653427E-2</v>
      </c>
      <c r="D14328">
        <v>0.95130902528762817</v>
      </c>
    </row>
    <row r="14329" spans="1:4" x14ac:dyDescent="0.15">
      <c r="A14329">
        <v>1.6772230083006431E-5</v>
      </c>
      <c r="B14329">
        <v>4.9826712347567081E-3</v>
      </c>
      <c r="C14329">
        <v>3.5017374902963638E-2</v>
      </c>
      <c r="D14329">
        <v>0.959983229637146</v>
      </c>
    </row>
    <row r="14330" spans="1:4" x14ac:dyDescent="0.15">
      <c r="A14330">
        <v>1.893828266474884E-5</v>
      </c>
      <c r="B14330">
        <v>0.99793905019760132</v>
      </c>
      <c r="C14330">
        <v>5.0523359095677733E-4</v>
      </c>
      <c r="D14330">
        <v>1.5367934247478841E-3</v>
      </c>
    </row>
    <row r="14331" spans="1:4" x14ac:dyDescent="0.15">
      <c r="A14331">
        <v>7.5090472819283605E-5</v>
      </c>
      <c r="B14331">
        <v>0.98836076259613037</v>
      </c>
      <c r="C14331">
        <v>8.3133828593418002E-4</v>
      </c>
      <c r="D14331">
        <v>1.0732867754995819E-2</v>
      </c>
    </row>
    <row r="14332" spans="1:4" x14ac:dyDescent="0.15">
      <c r="A14332">
        <v>8.6053251288831234E-4</v>
      </c>
      <c r="B14332">
        <v>0.33561894297599792</v>
      </c>
      <c r="C14332">
        <v>0.11436225473880771</v>
      </c>
      <c r="D14332">
        <v>0.54915821552276611</v>
      </c>
    </row>
    <row r="14333" spans="1:4" x14ac:dyDescent="0.15">
      <c r="A14333">
        <v>7.194594363681972E-4</v>
      </c>
      <c r="B14333">
        <v>0.52233904600143433</v>
      </c>
      <c r="C14333">
        <v>0.19391560554504389</v>
      </c>
      <c r="D14333">
        <v>0.28302597999572748</v>
      </c>
    </row>
    <row r="14334" spans="1:4" x14ac:dyDescent="0.15">
      <c r="A14334">
        <v>3.3416959922760729E-3</v>
      </c>
      <c r="B14334">
        <v>0.60940355062484741</v>
      </c>
      <c r="C14334">
        <v>0.1186628714203835</v>
      </c>
      <c r="D14334">
        <v>0.26859197020530701</v>
      </c>
    </row>
    <row r="14335" spans="1:4" x14ac:dyDescent="0.15">
      <c r="A14335">
        <v>1.0717848781496291E-3</v>
      </c>
      <c r="B14335">
        <v>0.30218788981437678</v>
      </c>
      <c r="C14335">
        <v>0.1155657470226288</v>
      </c>
      <c r="D14335">
        <v>0.58117455244064331</v>
      </c>
    </row>
    <row r="14336" spans="1:4" x14ac:dyDescent="0.15">
      <c r="A14336">
        <v>1.664705923758447E-3</v>
      </c>
      <c r="B14336">
        <v>0.43936735391616821</v>
      </c>
      <c r="C14336">
        <v>0.215264767408371</v>
      </c>
      <c r="D14336">
        <v>0.34370324015617371</v>
      </c>
    </row>
    <row r="14337" spans="1:4" x14ac:dyDescent="0.15">
      <c r="A14337">
        <v>2.0453075412660842E-3</v>
      </c>
      <c r="B14337">
        <v>0.2143304646015167</v>
      </c>
      <c r="C14337">
        <v>0.2059393227100372</v>
      </c>
      <c r="D14337">
        <v>0.57768487930297852</v>
      </c>
    </row>
    <row r="14338" spans="1:4" x14ac:dyDescent="0.15">
      <c r="A14338">
        <v>2.2971734870225191E-3</v>
      </c>
      <c r="B14338">
        <v>0.64198958873748779</v>
      </c>
      <c r="C14338">
        <v>0.10901354998350141</v>
      </c>
      <c r="D14338">
        <v>0.24669979512691501</v>
      </c>
    </row>
    <row r="14339" spans="1:4" x14ac:dyDescent="0.15">
      <c r="A14339">
        <v>1.5872985823079939E-3</v>
      </c>
      <c r="B14339">
        <v>0.3659416139125824</v>
      </c>
      <c r="C14339">
        <v>9.5966257154941559E-2</v>
      </c>
      <c r="D14339">
        <v>0.53650480508804321</v>
      </c>
    </row>
    <row r="14340" spans="1:4" x14ac:dyDescent="0.15">
      <c r="A14340">
        <v>7.9108285717666149E-4</v>
      </c>
      <c r="B14340">
        <v>0.672679603099823</v>
      </c>
      <c r="C14340">
        <v>0.1274166256189346</v>
      </c>
      <c r="D14340">
        <v>0.19911269843578339</v>
      </c>
    </row>
    <row r="14341" spans="1:4" x14ac:dyDescent="0.15">
      <c r="A14341">
        <v>1.7335575539618731E-3</v>
      </c>
      <c r="B14341">
        <v>0.64407974481582642</v>
      </c>
      <c r="C14341">
        <v>4.2755309492349618E-2</v>
      </c>
      <c r="D14341">
        <v>0.31143137812614441</v>
      </c>
    </row>
    <row r="14342" spans="1:4" x14ac:dyDescent="0.15">
      <c r="A14342">
        <v>1.3115623733028769E-3</v>
      </c>
      <c r="B14342">
        <v>0.32262295484542852</v>
      </c>
      <c r="C14342">
        <v>0.10545451194047931</v>
      </c>
      <c r="D14342">
        <v>0.57061094045639038</v>
      </c>
    </row>
    <row r="14343" spans="1:4" x14ac:dyDescent="0.15">
      <c r="A14343">
        <v>1.214653137139976E-3</v>
      </c>
      <c r="B14343">
        <v>0.38049262762069702</v>
      </c>
      <c r="C14343">
        <v>9.4439320266246796E-2</v>
      </c>
      <c r="D14343">
        <v>0.52385342121124268</v>
      </c>
    </row>
    <row r="14344" spans="1:4" x14ac:dyDescent="0.15">
      <c r="A14344">
        <v>5.9888657415285707E-4</v>
      </c>
      <c r="B14344">
        <v>0.36829295754432678</v>
      </c>
      <c r="C14344">
        <v>4.5884452760219567E-2</v>
      </c>
      <c r="D14344">
        <v>0.58522379398345947</v>
      </c>
    </row>
    <row r="14345" spans="1:4" x14ac:dyDescent="0.15">
      <c r="A14345">
        <v>2.8846722561866041E-3</v>
      </c>
      <c r="B14345">
        <v>0.30347216129302979</v>
      </c>
      <c r="C14345">
        <v>0.2841828465461731</v>
      </c>
      <c r="D14345">
        <v>0.40946027636528021</v>
      </c>
    </row>
    <row r="14346" spans="1:4" x14ac:dyDescent="0.15">
      <c r="A14346">
        <v>1.2935148552060129E-3</v>
      </c>
      <c r="B14346">
        <v>0.29260757565498352</v>
      </c>
      <c r="C14346">
        <v>0.2099819332361221</v>
      </c>
      <c r="D14346">
        <v>0.4961169958114624</v>
      </c>
    </row>
    <row r="14347" spans="1:4" x14ac:dyDescent="0.15">
      <c r="A14347">
        <v>2.0314066205173731E-3</v>
      </c>
      <c r="B14347">
        <v>0.4697539210319519</v>
      </c>
      <c r="C14347">
        <v>0.1075285077095032</v>
      </c>
      <c r="D14347">
        <v>0.42068612575531011</v>
      </c>
    </row>
    <row r="14348" spans="1:4" x14ac:dyDescent="0.15">
      <c r="A14348">
        <v>1.1863090330734849E-3</v>
      </c>
      <c r="B14348">
        <v>0.31154522299766541</v>
      </c>
      <c r="C14348">
        <v>0.15633308887481689</v>
      </c>
      <c r="D14348">
        <v>0.53093540668487549</v>
      </c>
    </row>
    <row r="14349" spans="1:4" x14ac:dyDescent="0.15">
      <c r="A14349">
        <v>1.8649615813046689E-3</v>
      </c>
      <c r="B14349">
        <v>0.23675781488418579</v>
      </c>
      <c r="C14349">
        <v>0.16022996604442599</v>
      </c>
      <c r="D14349">
        <v>0.60114729404449463</v>
      </c>
    </row>
    <row r="14350" spans="1:4" x14ac:dyDescent="0.15">
      <c r="A14350">
        <v>4.8491888446733361E-4</v>
      </c>
      <c r="B14350">
        <v>0.77942186594009399</v>
      </c>
      <c r="C14350">
        <v>4.5578230172395713E-2</v>
      </c>
      <c r="D14350">
        <v>0.17451503872871399</v>
      </c>
    </row>
    <row r="14351" spans="1:4" x14ac:dyDescent="0.15">
      <c r="A14351">
        <v>3.4016533754765992E-3</v>
      </c>
      <c r="B14351">
        <v>0.47562366724014282</v>
      </c>
      <c r="C14351">
        <v>0.15892837941646579</v>
      </c>
      <c r="D14351">
        <v>0.36204630136489868</v>
      </c>
    </row>
    <row r="14352" spans="1:4" x14ac:dyDescent="0.15">
      <c r="A14352">
        <v>1.310577383264899E-3</v>
      </c>
      <c r="B14352">
        <v>0.48985505104064941</v>
      </c>
      <c r="C14352">
        <v>9.0969637036323547E-2</v>
      </c>
      <c r="D14352">
        <v>0.41786473989486689</v>
      </c>
    </row>
    <row r="14353" spans="1:4" x14ac:dyDescent="0.15">
      <c r="A14353">
        <v>1.437853090465069E-3</v>
      </c>
      <c r="B14353">
        <v>0.16185061633586881</v>
      </c>
      <c r="C14353">
        <v>0.30338150262832642</v>
      </c>
      <c r="D14353">
        <v>0.53333008289337158</v>
      </c>
    </row>
    <row r="14354" spans="1:4" x14ac:dyDescent="0.15">
      <c r="A14354">
        <v>7.3478586273267865E-4</v>
      </c>
      <c r="B14354">
        <v>0.56457769870758057</v>
      </c>
      <c r="C14354">
        <v>8.8595248758792877E-2</v>
      </c>
      <c r="D14354">
        <v>0.34609225392341608</v>
      </c>
    </row>
    <row r="14355" spans="1:4" x14ac:dyDescent="0.15">
      <c r="A14355">
        <v>5.6570703163743019E-3</v>
      </c>
      <c r="B14355">
        <v>0.45703783631324768</v>
      </c>
      <c r="C14355">
        <v>0.31330254673957819</v>
      </c>
      <c r="D14355">
        <v>0.224002480506897</v>
      </c>
    </row>
    <row r="14356" spans="1:4" x14ac:dyDescent="0.15">
      <c r="A14356">
        <v>1.0659571271389721E-3</v>
      </c>
      <c r="B14356">
        <v>0.34827995300292969</v>
      </c>
      <c r="C14356">
        <v>0.20528607070446009</v>
      </c>
      <c r="D14356">
        <v>0.44536805152893072</v>
      </c>
    </row>
    <row r="14357" spans="1:4" x14ac:dyDescent="0.15">
      <c r="A14357">
        <v>1.0880203917622571E-3</v>
      </c>
      <c r="B14357">
        <v>0.63547796010971069</v>
      </c>
      <c r="C14357">
        <v>6.7095622420310974E-2</v>
      </c>
      <c r="D14357">
        <v>0.29633834958076483</v>
      </c>
    </row>
    <row r="14358" spans="1:4" x14ac:dyDescent="0.15">
      <c r="A14358">
        <v>1.2183896033093331E-3</v>
      </c>
      <c r="B14358">
        <v>0.30554068088531489</v>
      </c>
      <c r="C14358">
        <v>8.6802564561367035E-2</v>
      </c>
      <c r="D14358">
        <v>0.60643833875656128</v>
      </c>
    </row>
    <row r="14359" spans="1:4" x14ac:dyDescent="0.15">
      <c r="A14359">
        <v>1.761930994689465E-3</v>
      </c>
      <c r="B14359">
        <v>0.63517683744430542</v>
      </c>
      <c r="C14359">
        <v>0.1591558754444122</v>
      </c>
      <c r="D14359">
        <v>0.20390532910823819</v>
      </c>
    </row>
    <row r="14360" spans="1:4" x14ac:dyDescent="0.15">
      <c r="A14360">
        <v>3.6777786444872622E-3</v>
      </c>
      <c r="B14360">
        <v>0.11802678555250171</v>
      </c>
      <c r="C14360">
        <v>5.5902954190969467E-2</v>
      </c>
      <c r="D14360">
        <v>0.82239246368408203</v>
      </c>
    </row>
    <row r="14361" spans="1:4" x14ac:dyDescent="0.15">
      <c r="A14361">
        <v>1.9913872238248591E-3</v>
      </c>
      <c r="B14361">
        <v>0.13897287845611569</v>
      </c>
      <c r="C14361">
        <v>3.777044266462326E-2</v>
      </c>
      <c r="D14361">
        <v>0.82126528024673462</v>
      </c>
    </row>
    <row r="14362" spans="1:4" x14ac:dyDescent="0.15">
      <c r="A14362">
        <v>1.245645806193352E-3</v>
      </c>
      <c r="B14362">
        <v>8.417452871799469E-2</v>
      </c>
      <c r="C14362">
        <v>3.8814716041088097E-2</v>
      </c>
      <c r="D14362">
        <v>0.87576508522033691</v>
      </c>
    </row>
    <row r="14363" spans="1:4" x14ac:dyDescent="0.15">
      <c r="A14363">
        <v>7.5605316087603569E-3</v>
      </c>
      <c r="B14363">
        <v>0.2277086824178696</v>
      </c>
      <c r="C14363">
        <v>9.3187667429447174E-2</v>
      </c>
      <c r="D14363">
        <v>0.67154306173324585</v>
      </c>
    </row>
    <row r="14364" spans="1:4" x14ac:dyDescent="0.15">
      <c r="A14364">
        <v>4.3982691131532192E-3</v>
      </c>
      <c r="B14364">
        <v>0.15791673958301539</v>
      </c>
      <c r="C14364">
        <v>4.6196553856134408E-2</v>
      </c>
      <c r="D14364">
        <v>0.79148846864700317</v>
      </c>
    </row>
    <row r="14365" spans="1:4" x14ac:dyDescent="0.15">
      <c r="A14365">
        <v>3.5418923944234848E-3</v>
      </c>
      <c r="B14365">
        <v>8.2214042544364929E-2</v>
      </c>
      <c r="C14365">
        <v>5.4719440639019012E-2</v>
      </c>
      <c r="D14365">
        <v>0.85952460765838623</v>
      </c>
    </row>
    <row r="14366" spans="1:4" x14ac:dyDescent="0.15">
      <c r="A14366">
        <v>4.3822135776281357E-3</v>
      </c>
      <c r="B14366">
        <v>0.24099890887737269</v>
      </c>
      <c r="C14366">
        <v>0.15695054829120639</v>
      </c>
      <c r="D14366">
        <v>0.5976683497428894</v>
      </c>
    </row>
    <row r="14367" spans="1:4" x14ac:dyDescent="0.15">
      <c r="A14367">
        <v>1.037987298332155E-3</v>
      </c>
      <c r="B14367">
        <v>0.26475265622138983</v>
      </c>
      <c r="C14367">
        <v>0.1590435653924942</v>
      </c>
      <c r="D14367">
        <v>0.57516574859619141</v>
      </c>
    </row>
    <row r="14368" spans="1:4" x14ac:dyDescent="0.15">
      <c r="A14368">
        <v>1.746743218973279E-3</v>
      </c>
      <c r="B14368">
        <v>0.72527378797531128</v>
      </c>
      <c r="C14368">
        <v>8.2194514572620392E-2</v>
      </c>
      <c r="D14368">
        <v>0.1907849311828613</v>
      </c>
    </row>
    <row r="14369" spans="1:4" x14ac:dyDescent="0.15">
      <c r="A14369">
        <v>1.7928995657712219E-3</v>
      </c>
      <c r="B14369">
        <v>0.31322494149208069</v>
      </c>
      <c r="C14369">
        <v>6.4565479755401611E-2</v>
      </c>
      <c r="D14369">
        <v>0.62041670083999634</v>
      </c>
    </row>
    <row r="14370" spans="1:4" x14ac:dyDescent="0.15">
      <c r="A14370">
        <v>1.4351517893373971E-3</v>
      </c>
      <c r="B14370">
        <v>0.5350145697593689</v>
      </c>
      <c r="C14370">
        <v>0.19372490048408511</v>
      </c>
      <c r="D14370">
        <v>0.26982542872428888</v>
      </c>
    </row>
    <row r="14371" spans="1:4" x14ac:dyDescent="0.15">
      <c r="A14371">
        <v>1.1643769685178999E-3</v>
      </c>
      <c r="B14371">
        <v>0.17323507368564611</v>
      </c>
      <c r="C14371">
        <v>8.2816250622272491E-2</v>
      </c>
      <c r="D14371">
        <v>0.74278432130813599</v>
      </c>
    </row>
    <row r="14372" spans="1:4" x14ac:dyDescent="0.15">
      <c r="A14372">
        <v>1.100140623748302E-3</v>
      </c>
      <c r="B14372">
        <v>3.6159329116344452E-2</v>
      </c>
      <c r="C14372">
        <v>0.21155974268913269</v>
      </c>
      <c r="D14372">
        <v>0.75118082761764526</v>
      </c>
    </row>
    <row r="14373" spans="1:4" x14ac:dyDescent="0.15">
      <c r="A14373">
        <v>0.25</v>
      </c>
      <c r="B14373">
        <v>0.25</v>
      </c>
      <c r="C14373">
        <v>0.25</v>
      </c>
      <c r="D14373">
        <v>0.25</v>
      </c>
    </row>
    <row r="14374" spans="1:4" x14ac:dyDescent="0.15">
      <c r="A14374">
        <v>1.4575273962691429E-4</v>
      </c>
      <c r="B14374">
        <v>3.1292520463466637E-2</v>
      </c>
      <c r="C14374">
        <v>5.6476141326129436E-3</v>
      </c>
      <c r="D14374">
        <v>0.9629141092300415</v>
      </c>
    </row>
    <row r="14375" spans="1:4" x14ac:dyDescent="0.15">
      <c r="A14375">
        <v>2.6783982320921499E-5</v>
      </c>
      <c r="B14375">
        <v>6.0967452824115753E-2</v>
      </c>
      <c r="C14375">
        <v>3.1912443228065972E-3</v>
      </c>
      <c r="D14375">
        <v>0.93581455945968628</v>
      </c>
    </row>
    <row r="14376" spans="1:4" x14ac:dyDescent="0.15">
      <c r="A14376">
        <v>5.5329990573227412E-5</v>
      </c>
      <c r="B14376">
        <v>2.372124046087265E-2</v>
      </c>
      <c r="C14376">
        <v>5.9812064282596111E-3</v>
      </c>
      <c r="D14376">
        <v>0.97024226188659668</v>
      </c>
    </row>
    <row r="14377" spans="1:4" x14ac:dyDescent="0.15">
      <c r="A14377">
        <v>3.3397733204765252E-5</v>
      </c>
      <c r="B14377">
        <v>7.5603947043418884E-3</v>
      </c>
      <c r="C14377">
        <v>8.7356608128175139E-4</v>
      </c>
      <c r="D14377">
        <v>0.99153262376785278</v>
      </c>
    </row>
    <row r="14378" spans="1:4" x14ac:dyDescent="0.15">
      <c r="A14378">
        <v>1.322977709605766E-6</v>
      </c>
      <c r="B14378">
        <v>1.5659645432606339E-3</v>
      </c>
      <c r="C14378">
        <v>1.049980637617409E-4</v>
      </c>
      <c r="D14378">
        <v>0.99832767248153687</v>
      </c>
    </row>
    <row r="14379" spans="1:4" x14ac:dyDescent="0.15">
      <c r="A14379">
        <v>1.111688106902875E-5</v>
      </c>
      <c r="B14379">
        <v>5.4532838985323906E-3</v>
      </c>
      <c r="C14379">
        <v>5.0430616829544306E-4</v>
      </c>
      <c r="D14379">
        <v>0.99403125047683716</v>
      </c>
    </row>
    <row r="14380" spans="1:4" x14ac:dyDescent="0.15">
      <c r="A14380">
        <v>2.073941323033068E-5</v>
      </c>
      <c r="B14380">
        <v>1.3211860321462149E-2</v>
      </c>
      <c r="C14380">
        <v>1.362359384074807E-3</v>
      </c>
      <c r="D14380">
        <v>0.98540502786636353</v>
      </c>
    </row>
    <row r="14381" spans="1:4" x14ac:dyDescent="0.15">
      <c r="A14381">
        <v>7.2548673415440126E-6</v>
      </c>
      <c r="B14381">
        <v>4.2738844640552998E-3</v>
      </c>
      <c r="C14381">
        <v>1.096884021535516E-3</v>
      </c>
      <c r="D14381">
        <v>0.99462199211120605</v>
      </c>
    </row>
    <row r="14382" spans="1:4" x14ac:dyDescent="0.15">
      <c r="A14382">
        <v>8.2611322795855813E-6</v>
      </c>
      <c r="B14382">
        <v>4.6552377752959728E-3</v>
      </c>
      <c r="C14382">
        <v>7.7470211545005441E-4</v>
      </c>
      <c r="D14382">
        <v>0.99456185102462769</v>
      </c>
    </row>
    <row r="14383" spans="1:4" x14ac:dyDescent="0.15">
      <c r="A14383">
        <v>5.3454022008736501E-7</v>
      </c>
      <c r="B14383">
        <v>1.8843254656530919E-4</v>
      </c>
      <c r="C14383">
        <v>2.994052920257673E-5</v>
      </c>
      <c r="D14383">
        <v>0.99978107213973999</v>
      </c>
    </row>
    <row r="14384" spans="1:4" x14ac:dyDescent="0.15">
      <c r="A14384">
        <v>0.25</v>
      </c>
      <c r="B14384">
        <v>0.25</v>
      </c>
      <c r="C14384">
        <v>0.25</v>
      </c>
      <c r="D14384">
        <v>0.25</v>
      </c>
    </row>
    <row r="14385" spans="1:4" x14ac:dyDescent="0.15">
      <c r="A14385">
        <v>3.823220613412559E-4</v>
      </c>
      <c r="B14385">
        <v>2.6048753410577771E-2</v>
      </c>
      <c r="C14385">
        <v>0.75836277008056641</v>
      </c>
      <c r="D14385">
        <v>0.21520607173442841</v>
      </c>
    </row>
    <row r="14386" spans="1:4" x14ac:dyDescent="0.15">
      <c r="A14386">
        <v>3.0850892653688788E-4</v>
      </c>
      <c r="B14386">
        <v>0.21349520981311801</v>
      </c>
      <c r="C14386">
        <v>0.68325471878051758</v>
      </c>
      <c r="D14386">
        <v>0.1029415056109428</v>
      </c>
    </row>
    <row r="14387" spans="1:4" x14ac:dyDescent="0.15">
      <c r="A14387">
        <v>8.8602100731804967E-5</v>
      </c>
      <c r="B14387">
        <v>3.287862241268158E-2</v>
      </c>
      <c r="C14387">
        <v>0.9500652551651001</v>
      </c>
      <c r="D14387">
        <v>1.696758903563023E-2</v>
      </c>
    </row>
    <row r="14388" spans="1:4" x14ac:dyDescent="0.15">
      <c r="A14388">
        <v>7.8758149174973369E-4</v>
      </c>
      <c r="B14388">
        <v>0.19844721257686609</v>
      </c>
      <c r="C14388">
        <v>0.63821303844451904</v>
      </c>
      <c r="D14388">
        <v>0.1625521183013916</v>
      </c>
    </row>
    <row r="14389" spans="1:4" x14ac:dyDescent="0.15">
      <c r="A14389">
        <v>2.4870219640433788E-3</v>
      </c>
      <c r="B14389">
        <v>0.19970923662185669</v>
      </c>
      <c r="C14389">
        <v>0.64765584468841553</v>
      </c>
      <c r="D14389">
        <v>0.15014791488647461</v>
      </c>
    </row>
    <row r="14390" spans="1:4" x14ac:dyDescent="0.15">
      <c r="A14390">
        <v>1.875989401014522E-4</v>
      </c>
      <c r="B14390">
        <v>0.30259820818901062</v>
      </c>
      <c r="C14390">
        <v>0.42101401090621948</v>
      </c>
      <c r="D14390">
        <v>0.27620017528533941</v>
      </c>
    </row>
    <row r="14391" spans="1:4" x14ac:dyDescent="0.15">
      <c r="A14391">
        <v>5.685554351657629E-4</v>
      </c>
      <c r="B14391">
        <v>0.1032048389315605</v>
      </c>
      <c r="C14391">
        <v>0.58544230461120605</v>
      </c>
      <c r="D14391">
        <v>0.31078433990478521</v>
      </c>
    </row>
    <row r="14392" spans="1:4" x14ac:dyDescent="0.15">
      <c r="A14392">
        <v>0.25</v>
      </c>
      <c r="B14392">
        <v>0.25</v>
      </c>
      <c r="C14392">
        <v>0.25</v>
      </c>
      <c r="D14392">
        <v>0.25</v>
      </c>
    </row>
    <row r="14393" spans="1:4" x14ac:dyDescent="0.15">
      <c r="A14393">
        <v>1.445927500753896E-5</v>
      </c>
      <c r="B14393">
        <v>0.34360814094543463</v>
      </c>
      <c r="C14393">
        <v>0.20576879382133481</v>
      </c>
      <c r="D14393">
        <v>0.45060858130455023</v>
      </c>
    </row>
    <row r="14394" spans="1:4" x14ac:dyDescent="0.15">
      <c r="A14394">
        <v>5.1846287533408031E-5</v>
      </c>
      <c r="B14394">
        <v>0.17679136991500849</v>
      </c>
      <c r="C14394">
        <v>0.25150519609451288</v>
      </c>
      <c r="D14394">
        <v>0.57165151834487915</v>
      </c>
    </row>
    <row r="14395" spans="1:4" x14ac:dyDescent="0.15">
      <c r="A14395">
        <v>4.887966497335583E-6</v>
      </c>
      <c r="B14395">
        <v>8.6990974843502045E-2</v>
      </c>
      <c r="C14395">
        <v>0.52243387699127197</v>
      </c>
      <c r="D14395">
        <v>0.39057019352912897</v>
      </c>
    </row>
    <row r="14396" spans="1:4" x14ac:dyDescent="0.15">
      <c r="A14396">
        <v>0.25</v>
      </c>
      <c r="B14396">
        <v>0.25</v>
      </c>
      <c r="C14396">
        <v>0.25</v>
      </c>
      <c r="D14396">
        <v>0.25</v>
      </c>
    </row>
    <row r="14397" spans="1:4" x14ac:dyDescent="0.15">
      <c r="A14397">
        <v>9.7792681117425673E-6</v>
      </c>
      <c r="B14397">
        <v>3.2474859617650509E-3</v>
      </c>
      <c r="C14397">
        <v>2.803750685416162E-4</v>
      </c>
      <c r="D14397">
        <v>0.99646240472793579</v>
      </c>
    </row>
    <row r="14398" spans="1:4" x14ac:dyDescent="0.15">
      <c r="A14398">
        <v>1.6204479834414091E-5</v>
      </c>
      <c r="B14398">
        <v>1.8454168457537889E-3</v>
      </c>
      <c r="C14398">
        <v>1.268129562959075E-3</v>
      </c>
      <c r="D14398">
        <v>0.99687021970748901</v>
      </c>
    </row>
    <row r="14399" spans="1:4" x14ac:dyDescent="0.15">
      <c r="A14399">
        <v>3.2471096346853301E-5</v>
      </c>
      <c r="B14399">
        <v>5.258241668343544E-3</v>
      </c>
      <c r="C14399">
        <v>4.1061216033995152E-3</v>
      </c>
      <c r="D14399">
        <v>0.99060314893722534</v>
      </c>
    </row>
    <row r="14400" spans="1:4" x14ac:dyDescent="0.15">
      <c r="A14400">
        <v>0.25</v>
      </c>
      <c r="B14400">
        <v>0.25</v>
      </c>
      <c r="C14400">
        <v>0.25</v>
      </c>
      <c r="D14400">
        <v>0.25</v>
      </c>
    </row>
    <row r="14401" spans="1:4" x14ac:dyDescent="0.15">
      <c r="A14401">
        <v>6.0298727476038039E-5</v>
      </c>
      <c r="B14401">
        <v>1.059132348746061E-2</v>
      </c>
      <c r="C14401">
        <v>0.2088432312011719</v>
      </c>
      <c r="D14401">
        <v>0.78050518035888672</v>
      </c>
    </row>
    <row r="14402" spans="1:4" x14ac:dyDescent="0.15">
      <c r="A14402">
        <v>2.7912031509913499E-4</v>
      </c>
      <c r="B14402">
        <v>6.1300307512283332E-2</v>
      </c>
      <c r="C14402">
        <v>0.3634648323059082</v>
      </c>
      <c r="D14402">
        <v>0.57495576143264771</v>
      </c>
    </row>
    <row r="14403" spans="1:4" x14ac:dyDescent="0.15">
      <c r="A14403">
        <v>1.3618424418382349E-4</v>
      </c>
      <c r="B14403">
        <v>1.2096628546714779E-2</v>
      </c>
      <c r="C14403">
        <v>7.6223902404308319E-2</v>
      </c>
      <c r="D14403">
        <v>0.91154325008392334</v>
      </c>
    </row>
    <row r="14404" spans="1:4" x14ac:dyDescent="0.15">
      <c r="A14404">
        <v>2.340752835152671E-4</v>
      </c>
      <c r="B14404">
        <v>4.6612311154603958E-2</v>
      </c>
      <c r="C14404">
        <v>0.34115585684776312</v>
      </c>
      <c r="D14404">
        <v>0.61199778318405151</v>
      </c>
    </row>
    <row r="14405" spans="1:4" x14ac:dyDescent="0.15">
      <c r="A14405">
        <v>0.25</v>
      </c>
      <c r="B14405">
        <v>0.25</v>
      </c>
      <c r="C14405">
        <v>0.25</v>
      </c>
      <c r="D14405">
        <v>0.25</v>
      </c>
    </row>
    <row r="14406" spans="1:4" x14ac:dyDescent="0.15">
      <c r="A14406">
        <v>2.712581226660404E-5</v>
      </c>
      <c r="B14406">
        <v>0.2344154417514801</v>
      </c>
      <c r="C14406">
        <v>4.5107146725058564E-3</v>
      </c>
      <c r="D14406">
        <v>0.76104676723480225</v>
      </c>
    </row>
    <row r="14407" spans="1:4" x14ac:dyDescent="0.15">
      <c r="A14407">
        <v>1.133849364123307E-4</v>
      </c>
      <c r="B14407">
        <v>0.24185846745967859</v>
      </c>
      <c r="C14407">
        <v>1.0824510827660561E-2</v>
      </c>
      <c r="D14407">
        <v>0.74720364809036255</v>
      </c>
    </row>
    <row r="14408" spans="1:4" x14ac:dyDescent="0.15">
      <c r="A14408">
        <v>5.8308552979724482E-5</v>
      </c>
      <c r="B14408">
        <v>0.1196950301527977</v>
      </c>
      <c r="C14408">
        <v>7.3323310352861881E-3</v>
      </c>
      <c r="D14408">
        <v>0.87291431427001953</v>
      </c>
    </row>
    <row r="14409" spans="1:4" x14ac:dyDescent="0.15">
      <c r="A14409">
        <v>4.119920777156949E-5</v>
      </c>
      <c r="B14409">
        <v>0.20291043817996979</v>
      </c>
      <c r="C14409">
        <v>6.6964789293706417E-3</v>
      </c>
      <c r="D14409">
        <v>0.79035186767578125</v>
      </c>
    </row>
    <row r="14410" spans="1:4" x14ac:dyDescent="0.15">
      <c r="A14410">
        <v>1.7184695025207471E-5</v>
      </c>
      <c r="B14410">
        <v>9.1138772666454315E-2</v>
      </c>
      <c r="C14410">
        <v>3.889254759997129E-3</v>
      </c>
      <c r="D14410">
        <v>0.90495479106903076</v>
      </c>
    </row>
    <row r="14411" spans="1:4" x14ac:dyDescent="0.15">
      <c r="A14411">
        <v>4.1778439481277019E-5</v>
      </c>
      <c r="B14411">
        <v>0.13683837652206421</v>
      </c>
      <c r="C14411">
        <v>1.7915504053235051E-2</v>
      </c>
      <c r="D14411">
        <v>0.84520429372787476</v>
      </c>
    </row>
    <row r="14412" spans="1:4" x14ac:dyDescent="0.15">
      <c r="A14412">
        <v>1.31722017613356E-5</v>
      </c>
      <c r="B14412">
        <v>8.7206378579139709E-2</v>
      </c>
      <c r="C14412">
        <v>1.828699023462832E-3</v>
      </c>
      <c r="D14412">
        <v>0.91095167398452759</v>
      </c>
    </row>
    <row r="14413" spans="1:4" x14ac:dyDescent="0.15">
      <c r="A14413">
        <v>6.1001328504062258E-6</v>
      </c>
      <c r="B14413">
        <v>3.5161674022674561E-3</v>
      </c>
      <c r="C14413">
        <v>4.1880406439304352E-2</v>
      </c>
      <c r="D14413">
        <v>0.9545973539352417</v>
      </c>
    </row>
    <row r="14414" spans="1:4" x14ac:dyDescent="0.15">
      <c r="A14414">
        <v>3.6261182685848332E-5</v>
      </c>
      <c r="B14414">
        <v>0.1203599125146866</v>
      </c>
      <c r="C14414">
        <v>0.14685620367527011</v>
      </c>
      <c r="D14414">
        <v>0.73274767398834229</v>
      </c>
    </row>
    <row r="14415" spans="1:4" x14ac:dyDescent="0.15">
      <c r="A14415">
        <v>3.2434754757559858E-6</v>
      </c>
      <c r="B14415">
        <v>4.69612842425704E-3</v>
      </c>
      <c r="C14415">
        <v>6.4348857849836349E-3</v>
      </c>
      <c r="D14415">
        <v>0.98886567354202271</v>
      </c>
    </row>
    <row r="14416" spans="1:4" x14ac:dyDescent="0.15">
      <c r="A14416">
        <v>1.319706484537164E-6</v>
      </c>
      <c r="B14416">
        <v>7.7443430200219154E-4</v>
      </c>
      <c r="C14416">
        <v>5.6219617836177349E-3</v>
      </c>
      <c r="D14416">
        <v>0.99360233545303345</v>
      </c>
    </row>
    <row r="14417" spans="1:4" x14ac:dyDescent="0.15">
      <c r="A14417">
        <v>4.1058003262151033E-5</v>
      </c>
      <c r="B14417">
        <v>6.6814742982387543E-2</v>
      </c>
      <c r="C14417">
        <v>0.28159153461456299</v>
      </c>
      <c r="D14417">
        <v>0.65155261754989624</v>
      </c>
    </row>
    <row r="14418" spans="1:4" x14ac:dyDescent="0.15">
      <c r="A14418">
        <v>1.050707851391053E-5</v>
      </c>
      <c r="B14418">
        <v>5.0331586971879014E-3</v>
      </c>
      <c r="C14418">
        <v>2.478029020130634E-2</v>
      </c>
      <c r="D14418">
        <v>0.970176100730896</v>
      </c>
    </row>
    <row r="14419" spans="1:4" x14ac:dyDescent="0.15">
      <c r="A14419">
        <v>5.2477453209576197E-6</v>
      </c>
      <c r="B14419">
        <v>9.1931532369926572E-4</v>
      </c>
      <c r="C14419">
        <v>6.2687108293175697E-3</v>
      </c>
      <c r="D14419">
        <v>0.99280667304992676</v>
      </c>
    </row>
    <row r="14420" spans="1:4" x14ac:dyDescent="0.15">
      <c r="A14420">
        <v>2.8801829103031199E-5</v>
      </c>
      <c r="B14420">
        <v>1.695958711206913E-2</v>
      </c>
      <c r="C14420">
        <v>4.8351045697927468E-2</v>
      </c>
      <c r="D14420">
        <v>0.93466061353683472</v>
      </c>
    </row>
    <row r="14421" spans="1:4" x14ac:dyDescent="0.15">
      <c r="A14421">
        <v>8.4734629126614891E-6</v>
      </c>
      <c r="B14421">
        <v>7.5338855385780326E-3</v>
      </c>
      <c r="C14421">
        <v>4.943409189581871E-2</v>
      </c>
      <c r="D14421">
        <v>0.94302362203598022</v>
      </c>
    </row>
    <row r="14422" spans="1:4" x14ac:dyDescent="0.15">
      <c r="A14422">
        <v>7.0571833930443972E-5</v>
      </c>
      <c r="B14422">
        <v>1.4714973047375681E-2</v>
      </c>
      <c r="C14422">
        <v>3.5662505775690079E-2</v>
      </c>
      <c r="D14422">
        <v>0.94955199956893921</v>
      </c>
    </row>
    <row r="14423" spans="1:4" x14ac:dyDescent="0.15">
      <c r="A14423">
        <v>7.5378325163910631E-6</v>
      </c>
      <c r="B14423">
        <v>2.1372016053646799E-3</v>
      </c>
      <c r="C14423">
        <v>7.0285730063915253E-2</v>
      </c>
      <c r="D14423">
        <v>0.92756956815719604</v>
      </c>
    </row>
    <row r="14424" spans="1:4" x14ac:dyDescent="0.15">
      <c r="A14424">
        <v>4.3364243538235314E-6</v>
      </c>
      <c r="B14424">
        <v>1.8447978654876349E-3</v>
      </c>
      <c r="C14424">
        <v>1.9421141594648361E-2</v>
      </c>
      <c r="D14424">
        <v>0.97872966527938843</v>
      </c>
    </row>
    <row r="14425" spans="1:4" x14ac:dyDescent="0.15">
      <c r="A14425">
        <v>2.2964883100939911E-5</v>
      </c>
      <c r="B14425">
        <v>5.7656732387840748E-3</v>
      </c>
      <c r="C14425">
        <v>2.0079787820577621E-2</v>
      </c>
      <c r="D14425">
        <v>0.97413152456283569</v>
      </c>
    </row>
    <row r="14426" spans="1:4" x14ac:dyDescent="0.15">
      <c r="A14426">
        <v>6.903259054524824E-5</v>
      </c>
      <c r="B14426">
        <v>0.1052383556962013</v>
      </c>
      <c r="C14426">
        <v>0.10057920962572101</v>
      </c>
      <c r="D14426">
        <v>0.79411345720291138</v>
      </c>
    </row>
    <row r="14427" spans="1:4" x14ac:dyDescent="0.15">
      <c r="A14427">
        <v>7.8545323049183935E-5</v>
      </c>
      <c r="B14427">
        <v>1.076087355613708E-2</v>
      </c>
      <c r="C14427">
        <v>6.3628911972045898E-2</v>
      </c>
      <c r="D14427">
        <v>0.92553168535232544</v>
      </c>
    </row>
    <row r="14428" spans="1:4" x14ac:dyDescent="0.15">
      <c r="A14428">
        <v>2.7602623049460821E-6</v>
      </c>
      <c r="B14428">
        <v>2.094595693051815E-3</v>
      </c>
      <c r="C14428">
        <v>1.289410330355167E-2</v>
      </c>
      <c r="D14428">
        <v>0.9850085973739624</v>
      </c>
    </row>
    <row r="14429" spans="1:4" x14ac:dyDescent="0.15">
      <c r="A14429">
        <v>1.367343429592438E-5</v>
      </c>
      <c r="B14429">
        <v>6.3357357867062092E-3</v>
      </c>
      <c r="C14429">
        <v>1.0195387527346609E-2</v>
      </c>
      <c r="D14429">
        <v>0.98345518112182617</v>
      </c>
    </row>
    <row r="14430" spans="1:4" x14ac:dyDescent="0.15">
      <c r="A14430">
        <v>3.5703985190593812E-7</v>
      </c>
      <c r="B14430">
        <v>3.0575477285310631E-4</v>
      </c>
      <c r="C14430">
        <v>1.09810393769294E-3</v>
      </c>
      <c r="D14430">
        <v>0.99859577417373657</v>
      </c>
    </row>
    <row r="14431" spans="1:4" x14ac:dyDescent="0.15">
      <c r="A14431">
        <v>2.7317678359395359E-6</v>
      </c>
      <c r="B14431">
        <v>1.154221361503005E-3</v>
      </c>
      <c r="C14431">
        <v>3.3806812018156052E-2</v>
      </c>
      <c r="D14431">
        <v>0.96503621339797974</v>
      </c>
    </row>
    <row r="14432" spans="1:4" x14ac:dyDescent="0.15">
      <c r="A14432">
        <v>8.7709640865796246E-6</v>
      </c>
      <c r="B14432">
        <v>2.940439153462648E-3</v>
      </c>
      <c r="C14432">
        <v>8.2786455750465393E-3</v>
      </c>
      <c r="D14432">
        <v>0.98877209424972534</v>
      </c>
    </row>
    <row r="14433" spans="1:4" x14ac:dyDescent="0.15">
      <c r="A14433">
        <v>1.1778499356296381E-5</v>
      </c>
      <c r="B14433">
        <v>3.4593080636113882E-3</v>
      </c>
      <c r="C14433">
        <v>4.4033553451299667E-2</v>
      </c>
      <c r="D14433">
        <v>0.95249539613723755</v>
      </c>
    </row>
    <row r="14434" spans="1:4" x14ac:dyDescent="0.15">
      <c r="A14434">
        <v>1.229072404385079E-5</v>
      </c>
      <c r="B14434">
        <v>8.0324728041887283E-3</v>
      </c>
      <c r="C14434">
        <v>5.4995547980070114E-3</v>
      </c>
      <c r="D14434">
        <v>0.98645567893981934</v>
      </c>
    </row>
    <row r="14435" spans="1:4" x14ac:dyDescent="0.15">
      <c r="A14435">
        <v>4.2934250814141712E-5</v>
      </c>
      <c r="B14435">
        <v>3.0398411676287651E-2</v>
      </c>
      <c r="C14435">
        <v>1.5699665993452069E-2</v>
      </c>
      <c r="D14435">
        <v>0.95385897159576416</v>
      </c>
    </row>
    <row r="14436" spans="1:4" x14ac:dyDescent="0.15">
      <c r="A14436">
        <v>8.1600999692454934E-5</v>
      </c>
      <c r="B14436">
        <v>9.358501061797142E-3</v>
      </c>
      <c r="C14436">
        <v>7.9877942800521851E-2</v>
      </c>
      <c r="D14436">
        <v>0.91068190336227417</v>
      </c>
    </row>
    <row r="14437" spans="1:4" x14ac:dyDescent="0.15">
      <c r="A14437">
        <v>4.3482061300892383E-5</v>
      </c>
      <c r="B14437">
        <v>2.8920060023665432E-2</v>
      </c>
      <c r="C14437">
        <v>9.0084001421928406E-2</v>
      </c>
      <c r="D14437">
        <v>0.88095241785049438</v>
      </c>
    </row>
    <row r="14438" spans="1:4" x14ac:dyDescent="0.15">
      <c r="A14438">
        <v>5.1752114814007648E-5</v>
      </c>
      <c r="B14438">
        <v>0.39169788360595698</v>
      </c>
      <c r="C14438">
        <v>0.19868673384189611</v>
      </c>
      <c r="D14438">
        <v>0.40956363081932068</v>
      </c>
    </row>
    <row r="14439" spans="1:4" x14ac:dyDescent="0.15">
      <c r="A14439">
        <v>1.408715033903718E-4</v>
      </c>
      <c r="B14439">
        <v>0.26735216379165649</v>
      </c>
      <c r="C14439">
        <v>0.1793694943189621</v>
      </c>
      <c r="D14439">
        <v>0.55313748121261597</v>
      </c>
    </row>
    <row r="14440" spans="1:4" x14ac:dyDescent="0.15">
      <c r="A14440">
        <v>8.8110537035390735E-6</v>
      </c>
      <c r="B14440">
        <v>2.3594910278916359E-2</v>
      </c>
      <c r="C14440">
        <v>3.1184248626232151E-2</v>
      </c>
      <c r="D14440">
        <v>0.94521200656890869</v>
      </c>
    </row>
    <row r="14441" spans="1:4" x14ac:dyDescent="0.15">
      <c r="A14441">
        <v>5.36003390152473E-5</v>
      </c>
      <c r="B14441">
        <v>2.700967155396938E-2</v>
      </c>
      <c r="C14441">
        <v>4.1174113750457757E-2</v>
      </c>
      <c r="D14441">
        <v>0.93176263570785522</v>
      </c>
    </row>
    <row r="14442" spans="1:4" x14ac:dyDescent="0.15">
      <c r="A14442">
        <v>4.8495774535695091E-5</v>
      </c>
      <c r="B14442">
        <v>2.6884851977229118E-2</v>
      </c>
      <c r="C14442">
        <v>0.30668509006500239</v>
      </c>
      <c r="D14442">
        <v>0.6663815975189209</v>
      </c>
    </row>
    <row r="14443" spans="1:4" x14ac:dyDescent="0.15">
      <c r="A14443">
        <v>6.3682804466225207E-5</v>
      </c>
      <c r="B14443">
        <v>2.9583459254354239E-3</v>
      </c>
      <c r="C14443">
        <v>4.3753162026405328E-2</v>
      </c>
      <c r="D14443">
        <v>0.953224778175354</v>
      </c>
    </row>
    <row r="14444" spans="1:4" x14ac:dyDescent="0.15">
      <c r="A14444">
        <v>5.7477445807307959E-5</v>
      </c>
      <c r="B14444">
        <v>3.099264390766621E-2</v>
      </c>
      <c r="C14444">
        <v>0.109100341796875</v>
      </c>
      <c r="D14444">
        <v>0.85984957218170166</v>
      </c>
    </row>
    <row r="14445" spans="1:4" x14ac:dyDescent="0.15">
      <c r="A14445">
        <v>8.130325295496732E-5</v>
      </c>
      <c r="B14445">
        <v>4.6215679496526718E-2</v>
      </c>
      <c r="C14445">
        <v>4.9269180744886398E-2</v>
      </c>
      <c r="D14445">
        <v>0.90443378686904907</v>
      </c>
    </row>
    <row r="14446" spans="1:4" x14ac:dyDescent="0.15">
      <c r="A14446">
        <v>4.5549222704721608E-5</v>
      </c>
      <c r="B14446">
        <v>0.28766936063766479</v>
      </c>
      <c r="C14446">
        <v>0.13079626858234411</v>
      </c>
      <c r="D14446">
        <v>0.58148890733718872</v>
      </c>
    </row>
    <row r="14447" spans="1:4" x14ac:dyDescent="0.15">
      <c r="A14447">
        <v>5.1671220717253157E-5</v>
      </c>
      <c r="B14447">
        <v>9.5137953758239746E-2</v>
      </c>
      <c r="C14447">
        <v>0.17886072397232061</v>
      </c>
      <c r="D14447">
        <v>0.72594964504241943</v>
      </c>
    </row>
    <row r="14448" spans="1:4" x14ac:dyDescent="0.15">
      <c r="A14448">
        <v>5.4114792874315747E-5</v>
      </c>
      <c r="B14448">
        <v>0.1034683510661125</v>
      </c>
      <c r="C14448">
        <v>0.1229766979813576</v>
      </c>
      <c r="D14448">
        <v>0.77350091934204102</v>
      </c>
    </row>
    <row r="14449" spans="1:4" x14ac:dyDescent="0.15">
      <c r="A14449">
        <v>4.4877291657030582E-5</v>
      </c>
      <c r="B14449">
        <v>0.2766856849193573</v>
      </c>
      <c r="C14449">
        <v>0.1002044752240181</v>
      </c>
      <c r="D14449">
        <v>0.62306493520736694</v>
      </c>
    </row>
    <row r="14450" spans="1:4" x14ac:dyDescent="0.15">
      <c r="A14450">
        <v>1.1286108929198239E-4</v>
      </c>
      <c r="B14450">
        <v>0.31377866864204412</v>
      </c>
      <c r="C14450">
        <v>0.1991850882768631</v>
      </c>
      <c r="D14450">
        <v>0.48692333698272711</v>
      </c>
    </row>
    <row r="14451" spans="1:4" x14ac:dyDescent="0.15">
      <c r="A14451">
        <v>2.4942422896856439E-5</v>
      </c>
      <c r="B14451">
        <v>0.12015893310308461</v>
      </c>
      <c r="C14451">
        <v>0.105756901204586</v>
      </c>
      <c r="D14451">
        <v>0.77405917644500732</v>
      </c>
    </row>
    <row r="14452" spans="1:4" x14ac:dyDescent="0.15">
      <c r="A14452">
        <v>3.1131250580074272E-5</v>
      </c>
      <c r="B14452">
        <v>1.5358005184680219E-3</v>
      </c>
      <c r="C14452">
        <v>6.0989830642938607E-2</v>
      </c>
      <c r="D14452">
        <v>0.93744325637817383</v>
      </c>
    </row>
    <row r="14453" spans="1:4" x14ac:dyDescent="0.15">
      <c r="A14453">
        <v>5.9214326029177762E-5</v>
      </c>
      <c r="B14453">
        <v>0.1524512320756912</v>
      </c>
      <c r="C14453">
        <v>9.6031256020069122E-2</v>
      </c>
      <c r="D14453">
        <v>0.75145828723907471</v>
      </c>
    </row>
    <row r="14454" spans="1:4" x14ac:dyDescent="0.15">
      <c r="A14454">
        <v>1.5430276107508689E-4</v>
      </c>
      <c r="B14454">
        <v>7.6112151145935059E-2</v>
      </c>
      <c r="C14454">
        <v>7.7921591699123383E-2</v>
      </c>
      <c r="D14454">
        <v>0.84581196308135986</v>
      </c>
    </row>
    <row r="14455" spans="1:4" x14ac:dyDescent="0.15">
      <c r="A14455">
        <v>8.5085885075386614E-5</v>
      </c>
      <c r="B14455">
        <v>0.10448092967271801</v>
      </c>
      <c r="C14455">
        <v>0.13798987865448001</v>
      </c>
      <c r="D14455">
        <v>0.75744402408599854</v>
      </c>
    </row>
    <row r="14456" spans="1:4" x14ac:dyDescent="0.15">
      <c r="A14456">
        <v>1.092619640985504E-5</v>
      </c>
      <c r="B14456">
        <v>2.5486154481768612E-2</v>
      </c>
      <c r="C14456">
        <v>1.6150699928402901E-2</v>
      </c>
      <c r="D14456">
        <v>0.95835214853286743</v>
      </c>
    </row>
    <row r="14457" spans="1:4" x14ac:dyDescent="0.15">
      <c r="A14457">
        <v>8.9333792857360095E-5</v>
      </c>
      <c r="B14457">
        <v>0.1131155714392662</v>
      </c>
      <c r="C14457">
        <v>0.1456506550312042</v>
      </c>
      <c r="D14457">
        <v>0.74114447832107544</v>
      </c>
    </row>
    <row r="14458" spans="1:4" x14ac:dyDescent="0.15">
      <c r="A14458">
        <v>1.5526140341535211E-3</v>
      </c>
      <c r="B14458">
        <v>0.77203452587127686</v>
      </c>
      <c r="C14458">
        <v>1.955462992191315E-2</v>
      </c>
      <c r="D14458">
        <v>0.20685823261737821</v>
      </c>
    </row>
    <row r="14459" spans="1:4" x14ac:dyDescent="0.15">
      <c r="A14459">
        <v>8.1734644481912255E-5</v>
      </c>
      <c r="B14459">
        <v>0.1199042350053787</v>
      </c>
      <c r="C14459">
        <v>1.298388000577688E-3</v>
      </c>
      <c r="D14459">
        <v>0.8787156343460083</v>
      </c>
    </row>
    <row r="14460" spans="1:4" x14ac:dyDescent="0.15">
      <c r="A14460">
        <v>6.7936220148112625E-5</v>
      </c>
      <c r="B14460">
        <v>2.9607390984892849E-2</v>
      </c>
      <c r="C14460">
        <v>3.3729593269526958E-3</v>
      </c>
      <c r="D14460">
        <v>0.96695172786712646</v>
      </c>
    </row>
    <row r="14461" spans="1:4" x14ac:dyDescent="0.15">
      <c r="A14461">
        <v>1.3680833217222241E-4</v>
      </c>
      <c r="B14461">
        <v>9.7134029492735863E-3</v>
      </c>
      <c r="C14461">
        <v>2.193851862102747E-3</v>
      </c>
      <c r="D14461">
        <v>0.98795586824417114</v>
      </c>
    </row>
    <row r="14462" spans="1:4" x14ac:dyDescent="0.15">
      <c r="A14462">
        <v>8.2874862710013986E-4</v>
      </c>
      <c r="B14462">
        <v>5.4119929671287537E-2</v>
      </c>
      <c r="C14462">
        <v>4.1361963376402846E-3</v>
      </c>
      <c r="D14462">
        <v>0.94091510772705078</v>
      </c>
    </row>
    <row r="14463" spans="1:4" x14ac:dyDescent="0.15">
      <c r="A14463">
        <v>1.383694470860064E-4</v>
      </c>
      <c r="B14463">
        <v>1.7191067337989811E-2</v>
      </c>
      <c r="C14463">
        <v>5.5237626656889924E-3</v>
      </c>
      <c r="D14463">
        <v>0.97714680433273315</v>
      </c>
    </row>
    <row r="14464" spans="1:4" x14ac:dyDescent="0.15">
      <c r="A14464">
        <v>4.2085463064722717E-5</v>
      </c>
      <c r="B14464">
        <v>3.8413559086620812E-3</v>
      </c>
      <c r="C14464">
        <v>8.0302369315177202E-4</v>
      </c>
      <c r="D14464">
        <v>0.99531352519989014</v>
      </c>
    </row>
    <row r="14465" spans="1:4" x14ac:dyDescent="0.15">
      <c r="A14465">
        <v>3.6654095310950652E-5</v>
      </c>
      <c r="B14465">
        <v>3.7697162479162223E-2</v>
      </c>
      <c r="C14465">
        <v>3.5095287021249528E-3</v>
      </c>
      <c r="D14465">
        <v>0.95875668525695801</v>
      </c>
    </row>
    <row r="14466" spans="1:4" x14ac:dyDescent="0.15">
      <c r="A14466">
        <v>1.5177082968875771E-4</v>
      </c>
      <c r="B14466">
        <v>0.957114577293396</v>
      </c>
      <c r="C14466">
        <v>4.7972588799893856E-3</v>
      </c>
      <c r="D14466">
        <v>3.7936415523290627E-2</v>
      </c>
    </row>
    <row r="14467" spans="1:4" x14ac:dyDescent="0.15">
      <c r="A14467">
        <v>6.2502466607838869E-4</v>
      </c>
      <c r="B14467">
        <v>0.36473262310028082</v>
      </c>
      <c r="C14467">
        <v>2.5791475549340252E-2</v>
      </c>
      <c r="D14467">
        <v>0.60885083675384521</v>
      </c>
    </row>
    <row r="14468" spans="1:4" x14ac:dyDescent="0.15">
      <c r="A14468">
        <v>2.5386069319210952E-4</v>
      </c>
      <c r="B14468">
        <v>8.2576051354408264E-2</v>
      </c>
      <c r="C14468">
        <v>4.1061551310122013E-3</v>
      </c>
      <c r="D14468">
        <v>0.91306394338607788</v>
      </c>
    </row>
    <row r="14469" spans="1:4" x14ac:dyDescent="0.15">
      <c r="A14469">
        <v>3.90345994674135E-5</v>
      </c>
      <c r="B14469">
        <v>1.0215159505605699E-2</v>
      </c>
      <c r="C14469">
        <v>2.6312759146094318E-3</v>
      </c>
      <c r="D14469">
        <v>0.9871145486831665</v>
      </c>
    </row>
    <row r="14470" spans="1:4" x14ac:dyDescent="0.15">
      <c r="A14470">
        <v>1.897657421068288E-5</v>
      </c>
      <c r="B14470">
        <v>3.2369424588978291E-3</v>
      </c>
      <c r="C14470">
        <v>1.0049574775621291E-3</v>
      </c>
      <c r="D14470">
        <v>0.99573910236358643</v>
      </c>
    </row>
    <row r="14471" spans="1:4" x14ac:dyDescent="0.15">
      <c r="A14471">
        <v>1.73041204106994E-4</v>
      </c>
      <c r="B14471">
        <v>0.10602981597185129</v>
      </c>
      <c r="C14471">
        <v>5.5349906906485558E-3</v>
      </c>
      <c r="D14471">
        <v>0.88826209306716919</v>
      </c>
    </row>
    <row r="14472" spans="1:4" x14ac:dyDescent="0.15">
      <c r="A14472">
        <v>7.6215778244659305E-4</v>
      </c>
      <c r="B14472">
        <v>0.35639813542366028</v>
      </c>
      <c r="C14472">
        <v>1.0671651922166349E-2</v>
      </c>
      <c r="D14472">
        <v>0.63216805458068848</v>
      </c>
    </row>
    <row r="14473" spans="1:4" x14ac:dyDescent="0.15">
      <c r="A14473">
        <v>0.25</v>
      </c>
      <c r="B14473">
        <v>0.25</v>
      </c>
      <c r="C14473">
        <v>0.25</v>
      </c>
      <c r="D14473">
        <v>0.25</v>
      </c>
    </row>
    <row r="14474" spans="1:4" x14ac:dyDescent="0.15">
      <c r="A14474">
        <v>2.4110350932460281E-4</v>
      </c>
      <c r="B14474">
        <v>3.9954472333192832E-2</v>
      </c>
      <c r="C14474">
        <v>6.5647266805171967E-2</v>
      </c>
      <c r="D14474">
        <v>0.89415717124938965</v>
      </c>
    </row>
    <row r="14475" spans="1:4" x14ac:dyDescent="0.15">
      <c r="A14475">
        <v>2.1545680647250259E-4</v>
      </c>
      <c r="B14475">
        <v>1.8212540075182911E-2</v>
      </c>
      <c r="C14475">
        <v>4.8043545335531228E-2</v>
      </c>
      <c r="D14475">
        <v>0.93352842330932617</v>
      </c>
    </row>
    <row r="14476" spans="1:4" x14ac:dyDescent="0.15">
      <c r="A14476">
        <v>2.2872435511089859E-4</v>
      </c>
      <c r="B14476">
        <v>8.4128916263580322E-2</v>
      </c>
      <c r="C14476">
        <v>9.2718973755836487E-2</v>
      </c>
      <c r="D14476">
        <v>0.82292342185974121</v>
      </c>
    </row>
    <row r="14477" spans="1:4" x14ac:dyDescent="0.15">
      <c r="A14477">
        <v>7.5086987635586411E-5</v>
      </c>
      <c r="B14477">
        <v>9.3703217804431915E-2</v>
      </c>
      <c r="C14477">
        <v>3.093045391142368E-2</v>
      </c>
      <c r="D14477">
        <v>0.87529122829437256</v>
      </c>
    </row>
    <row r="14478" spans="1:4" x14ac:dyDescent="0.15">
      <c r="A14478">
        <v>4.2860710527747869E-4</v>
      </c>
      <c r="B14478">
        <v>5.6162338703870773E-2</v>
      </c>
      <c r="C14478">
        <v>7.6359003782272339E-2</v>
      </c>
      <c r="D14478">
        <v>0.86705005168914795</v>
      </c>
    </row>
    <row r="14479" spans="1:4" x14ac:dyDescent="0.15">
      <c r="A14479">
        <v>6.7484725150279701E-5</v>
      </c>
      <c r="B14479">
        <v>6.8522199988365173E-2</v>
      </c>
      <c r="C14479">
        <v>1.467389613389969E-2</v>
      </c>
      <c r="D14479">
        <v>0.91673648357391357</v>
      </c>
    </row>
    <row r="14480" spans="1:4" x14ac:dyDescent="0.15">
      <c r="A14480">
        <v>3.6888832255499437E-5</v>
      </c>
      <c r="B14480">
        <v>1.1067758314311499E-2</v>
      </c>
      <c r="C14480">
        <v>4.5381025411188602E-3</v>
      </c>
      <c r="D14480">
        <v>0.98435729742050171</v>
      </c>
    </row>
    <row r="14481" spans="1:4" x14ac:dyDescent="0.15">
      <c r="A14481">
        <v>1.682182773947716E-4</v>
      </c>
      <c r="B14481">
        <v>5.557960644364357E-2</v>
      </c>
      <c r="C14481">
        <v>2.1988952532410622E-2</v>
      </c>
      <c r="D14481">
        <v>0.92226320505142212</v>
      </c>
    </row>
    <row r="14482" spans="1:4" x14ac:dyDescent="0.15">
      <c r="A14482">
        <v>4.0770832129055627E-5</v>
      </c>
      <c r="B14482">
        <v>1.637926883995533E-2</v>
      </c>
      <c r="C14482">
        <v>1.5445743687450889E-2</v>
      </c>
      <c r="D14482">
        <v>0.96813422441482544</v>
      </c>
    </row>
    <row r="14483" spans="1:4" x14ac:dyDescent="0.15">
      <c r="A14483">
        <v>1.8999775056727231E-4</v>
      </c>
      <c r="B14483">
        <v>8.8803626596927643E-2</v>
      </c>
      <c r="C14483">
        <v>0.23540148138999939</v>
      </c>
      <c r="D14483">
        <v>0.67560493946075439</v>
      </c>
    </row>
    <row r="14484" spans="1:4" x14ac:dyDescent="0.15">
      <c r="A14484">
        <v>2.2280869598034769E-4</v>
      </c>
      <c r="B14484">
        <v>5.4898668080568307E-2</v>
      </c>
      <c r="C14484">
        <v>2.6993455365300179E-2</v>
      </c>
      <c r="D14484">
        <v>0.91788512468338013</v>
      </c>
    </row>
    <row r="14485" spans="1:4" x14ac:dyDescent="0.15">
      <c r="A14485">
        <v>3.3687296672724187E-4</v>
      </c>
      <c r="B14485">
        <v>6.6483184695243835E-2</v>
      </c>
      <c r="C14485">
        <v>0.120535172522068</v>
      </c>
      <c r="D14485">
        <v>0.81264472007751465</v>
      </c>
    </row>
    <row r="14486" spans="1:4" x14ac:dyDescent="0.15">
      <c r="A14486">
        <v>4.589414456859231E-4</v>
      </c>
      <c r="B14486">
        <v>0.1587660610675812</v>
      </c>
      <c r="C14486">
        <v>6.8342931568622589E-2</v>
      </c>
      <c r="D14486">
        <v>0.77243208885192871</v>
      </c>
    </row>
    <row r="14487" spans="1:4" x14ac:dyDescent="0.15">
      <c r="A14487">
        <v>2.6250557857565582E-4</v>
      </c>
      <c r="B14487">
        <v>0.11016745865345</v>
      </c>
      <c r="C14487">
        <v>7.5764402747154236E-2</v>
      </c>
      <c r="D14487">
        <v>0.81380569934844971</v>
      </c>
    </row>
    <row r="14488" spans="1:4" x14ac:dyDescent="0.15">
      <c r="A14488">
        <v>3.0361567041836679E-4</v>
      </c>
      <c r="B14488">
        <v>5.7195190340280533E-2</v>
      </c>
      <c r="C14488">
        <v>3.6813955754041672E-2</v>
      </c>
      <c r="D14488">
        <v>0.90568721294403076</v>
      </c>
    </row>
    <row r="14489" spans="1:4" x14ac:dyDescent="0.15">
      <c r="A14489">
        <v>1.183164131361991E-4</v>
      </c>
      <c r="B14489">
        <v>1.659156754612923E-2</v>
      </c>
      <c r="C14489">
        <v>1.362558640539646E-2</v>
      </c>
      <c r="D14489">
        <v>0.96966457366943359</v>
      </c>
    </row>
    <row r="14490" spans="1:4" x14ac:dyDescent="0.15">
      <c r="A14490">
        <v>5.2780105761485168E-5</v>
      </c>
      <c r="B14490">
        <v>1.7705436795949939E-2</v>
      </c>
      <c r="C14490">
        <v>7.534511387348175E-3</v>
      </c>
      <c r="D14490">
        <v>0.97470730543136597</v>
      </c>
    </row>
    <row r="14491" spans="1:4" x14ac:dyDescent="0.15">
      <c r="A14491">
        <v>1.8157827435061341E-4</v>
      </c>
      <c r="B14491">
        <v>5.1197342574596412E-2</v>
      </c>
      <c r="C14491">
        <v>3.8343228399753571E-2</v>
      </c>
      <c r="D14491">
        <v>0.9102778434753418</v>
      </c>
    </row>
    <row r="14492" spans="1:4" x14ac:dyDescent="0.15">
      <c r="A14492">
        <v>3.3981486922129989E-4</v>
      </c>
      <c r="B14492">
        <v>2.644407190382481E-2</v>
      </c>
      <c r="C14492">
        <v>6.7679710686206818E-2</v>
      </c>
      <c r="D14492">
        <v>0.90553635358810425</v>
      </c>
    </row>
    <row r="14493" spans="1:4" x14ac:dyDescent="0.15">
      <c r="A14493">
        <v>1.8500749138183889E-4</v>
      </c>
      <c r="B14493">
        <v>0.1137228161096573</v>
      </c>
      <c r="C14493">
        <v>5.1762163639068597E-2</v>
      </c>
      <c r="D14493">
        <v>0.83433008193969727</v>
      </c>
    </row>
    <row r="14494" spans="1:4" x14ac:dyDescent="0.15">
      <c r="A14494">
        <v>5.6399723689537502E-5</v>
      </c>
      <c r="B14494">
        <v>1.687916740775108E-2</v>
      </c>
      <c r="C14494">
        <v>2.0756948739290241E-2</v>
      </c>
      <c r="D14494">
        <v>0.96230751276016235</v>
      </c>
    </row>
    <row r="14495" spans="1:4" x14ac:dyDescent="0.15">
      <c r="A14495">
        <v>1.218072138726711E-4</v>
      </c>
      <c r="B14495">
        <v>4.6264387667179108E-2</v>
      </c>
      <c r="C14495">
        <v>1.98777224868536E-2</v>
      </c>
      <c r="D14495">
        <v>0.93373602628707886</v>
      </c>
    </row>
    <row r="14496" spans="1:4" x14ac:dyDescent="0.15">
      <c r="A14496">
        <v>1.631308114156127E-4</v>
      </c>
      <c r="B14496">
        <v>3.3072561025619507E-2</v>
      </c>
      <c r="C14496">
        <v>2.0452253520488739E-2</v>
      </c>
      <c r="D14496">
        <v>0.9463120698928833</v>
      </c>
    </row>
    <row r="14497" spans="1:4" x14ac:dyDescent="0.15">
      <c r="A14497">
        <v>2.1080454462207851E-4</v>
      </c>
      <c r="B14497">
        <v>0.1092606112360954</v>
      </c>
      <c r="C14497">
        <v>9.9271517246961594E-3</v>
      </c>
      <c r="D14497">
        <v>0.88060146570205688</v>
      </c>
    </row>
    <row r="14498" spans="1:4" x14ac:dyDescent="0.15">
      <c r="A14498">
        <v>5.117403925396502E-4</v>
      </c>
      <c r="B14498">
        <v>0.39062723517417908</v>
      </c>
      <c r="C14498">
        <v>4.9170300364494317E-2</v>
      </c>
      <c r="D14498">
        <v>0.55969071388244629</v>
      </c>
    </row>
    <row r="14499" spans="1:4" x14ac:dyDescent="0.15">
      <c r="A14499">
        <v>2.92997807264328E-4</v>
      </c>
      <c r="B14499">
        <v>8.2459151744842529E-2</v>
      </c>
      <c r="C14499">
        <v>8.6720176041126251E-2</v>
      </c>
      <c r="D14499">
        <v>0.83052760362625122</v>
      </c>
    </row>
    <row r="14500" spans="1:4" x14ac:dyDescent="0.15">
      <c r="A14500">
        <v>8.1760317698353902E-6</v>
      </c>
      <c r="B14500">
        <v>1.9159663468599319E-2</v>
      </c>
      <c r="C14500">
        <v>0.16326580941677091</v>
      </c>
      <c r="D14500">
        <v>0.81756627559661865</v>
      </c>
    </row>
    <row r="14501" spans="1:4" x14ac:dyDescent="0.15">
      <c r="A14501">
        <v>1.4108878531260419E-5</v>
      </c>
      <c r="B14501">
        <v>5.1736973226070397E-2</v>
      </c>
      <c r="C14501">
        <v>1.7508486285805699E-2</v>
      </c>
      <c r="D14501">
        <v>0.93074041604995728</v>
      </c>
    </row>
    <row r="14502" spans="1:4" x14ac:dyDescent="0.15">
      <c r="A14502">
        <v>1.564244712426444E-6</v>
      </c>
      <c r="B14502">
        <v>1.740800216794014E-3</v>
      </c>
      <c r="C14502">
        <v>7.4276052415370941E-2</v>
      </c>
      <c r="D14502">
        <v>0.92398160696029663</v>
      </c>
    </row>
    <row r="14503" spans="1:4" x14ac:dyDescent="0.15">
      <c r="A14503">
        <v>1.040993447531946E-5</v>
      </c>
      <c r="B14503">
        <v>0.96756964921951294</v>
      </c>
      <c r="C14503">
        <v>2.5464922189712521E-2</v>
      </c>
      <c r="D14503">
        <v>6.9550727494060993E-3</v>
      </c>
    </row>
    <row r="14504" spans="1:4" x14ac:dyDescent="0.15">
      <c r="A14504">
        <v>1.038328264257871E-5</v>
      </c>
      <c r="B14504">
        <v>0.97813695669174194</v>
      </c>
      <c r="C14504">
        <v>7.0511270314455032E-4</v>
      </c>
      <c r="D14504">
        <v>2.114754356443882E-2</v>
      </c>
    </row>
    <row r="14505" spans="1:4" x14ac:dyDescent="0.15">
      <c r="A14505">
        <v>1.081392201740528E-5</v>
      </c>
      <c r="B14505">
        <v>0.998238205909729</v>
      </c>
      <c r="C14505">
        <v>5.3321832092478871E-4</v>
      </c>
      <c r="D14505">
        <v>1.217744429595768E-3</v>
      </c>
    </row>
    <row r="14506" spans="1:4" x14ac:dyDescent="0.15">
      <c r="A14506">
        <v>5.1053444622084498E-5</v>
      </c>
      <c r="B14506">
        <v>2.993255294859409E-2</v>
      </c>
      <c r="C14506">
        <v>9.6719346940517426E-2</v>
      </c>
      <c r="D14506">
        <v>0.87329709529876709</v>
      </c>
    </row>
    <row r="14507" spans="1:4" x14ac:dyDescent="0.15">
      <c r="A14507">
        <v>1.025094661599724E-5</v>
      </c>
      <c r="B14507">
        <v>6.5080518834292889E-3</v>
      </c>
      <c r="C14507">
        <v>3.7398073822259903E-2</v>
      </c>
      <c r="D14507">
        <v>0.95608365535736084</v>
      </c>
    </row>
    <row r="14508" spans="1:4" x14ac:dyDescent="0.15">
      <c r="A14508">
        <v>6.2078302107693162E-6</v>
      </c>
      <c r="B14508">
        <v>5.9925238601863384E-3</v>
      </c>
      <c r="C14508">
        <v>3.050198964774609E-2</v>
      </c>
      <c r="D14508">
        <v>0.96349924802780151</v>
      </c>
    </row>
    <row r="14509" spans="1:4" x14ac:dyDescent="0.15">
      <c r="A14509">
        <v>1.0218834177067039E-5</v>
      </c>
      <c r="B14509">
        <v>2.6349343359470371E-2</v>
      </c>
      <c r="C14509">
        <v>0.1023788601160049</v>
      </c>
      <c r="D14509">
        <v>0.8712615966796875</v>
      </c>
    </row>
    <row r="14510" spans="1:4" x14ac:dyDescent="0.15">
      <c r="A14510">
        <v>1.433418598026037E-3</v>
      </c>
      <c r="B14510">
        <v>0.59984678030014038</v>
      </c>
      <c r="C14510">
        <v>9.2205770313739777E-2</v>
      </c>
      <c r="D14510">
        <v>0.30651408433914179</v>
      </c>
    </row>
    <row r="14511" spans="1:4" x14ac:dyDescent="0.15">
      <c r="A14511">
        <v>1.414731650584145E-5</v>
      </c>
      <c r="B14511">
        <v>0.99737083911895752</v>
      </c>
      <c r="C14511">
        <v>7.5187516631558537E-4</v>
      </c>
      <c r="D14511">
        <v>1.863077166490257E-3</v>
      </c>
    </row>
    <row r="14512" spans="1:4" x14ac:dyDescent="0.15">
      <c r="A14512">
        <v>4.5775974285788827E-5</v>
      </c>
      <c r="B14512">
        <v>0.21895523369312289</v>
      </c>
      <c r="C14512">
        <v>9.6683241426944733E-2</v>
      </c>
      <c r="D14512">
        <v>0.68431574106216431</v>
      </c>
    </row>
    <row r="14513" spans="1:4" x14ac:dyDescent="0.15">
      <c r="A14513">
        <v>5.7238926274294499E-6</v>
      </c>
      <c r="B14513">
        <v>4.3648942373692989E-3</v>
      </c>
      <c r="C14513">
        <v>1.6827331855893139E-2</v>
      </c>
      <c r="D14513">
        <v>0.97880208492279053</v>
      </c>
    </row>
    <row r="14514" spans="1:4" x14ac:dyDescent="0.15">
      <c r="A14514">
        <v>1.443296059733257E-5</v>
      </c>
      <c r="B14514">
        <v>8.9643187820911407E-3</v>
      </c>
      <c r="C14514">
        <v>0.1068959012627602</v>
      </c>
      <c r="D14514">
        <v>0.88412535190582275</v>
      </c>
    </row>
    <row r="14515" spans="1:4" x14ac:dyDescent="0.15">
      <c r="A14515">
        <v>2.1530879166675732E-5</v>
      </c>
      <c r="B14515">
        <v>8.1510022282600403E-3</v>
      </c>
      <c r="C14515">
        <v>3.6209423094987869E-2</v>
      </c>
      <c r="D14515">
        <v>0.95561802387237549</v>
      </c>
    </row>
    <row r="14516" spans="1:4" x14ac:dyDescent="0.15">
      <c r="A14516">
        <v>5.8865639402938541E-6</v>
      </c>
      <c r="B14516">
        <v>8.0390730872750282E-3</v>
      </c>
      <c r="C14516">
        <v>0.13548494875431061</v>
      </c>
      <c r="D14516">
        <v>0.85647010803222656</v>
      </c>
    </row>
    <row r="14517" spans="1:4" x14ac:dyDescent="0.15">
      <c r="A14517">
        <v>1.422989316779422E-5</v>
      </c>
      <c r="B14517">
        <v>4.2024336755275733E-2</v>
      </c>
      <c r="C14517">
        <v>0.13886493444442749</v>
      </c>
      <c r="D14517">
        <v>0.81909650564193726</v>
      </c>
    </row>
    <row r="14518" spans="1:4" x14ac:dyDescent="0.15">
      <c r="A14518">
        <v>0.25</v>
      </c>
      <c r="B14518">
        <v>0.25</v>
      </c>
      <c r="C14518">
        <v>0.25</v>
      </c>
      <c r="D14518">
        <v>0.25</v>
      </c>
    </row>
    <row r="14519" spans="1:4" x14ac:dyDescent="0.15">
      <c r="A14519">
        <v>6.2400686147157103E-6</v>
      </c>
      <c r="B14519">
        <v>1.4596291584894059E-3</v>
      </c>
      <c r="C14519">
        <v>4.3056434951722622E-3</v>
      </c>
      <c r="D14519">
        <v>0.99422848224639893</v>
      </c>
    </row>
    <row r="14520" spans="1:4" x14ac:dyDescent="0.15">
      <c r="A14520">
        <v>6.156074050522875E-6</v>
      </c>
      <c r="B14520">
        <v>9.1341547667980194E-3</v>
      </c>
      <c r="C14520">
        <v>5.3352396935224533E-3</v>
      </c>
      <c r="D14520">
        <v>0.98552447557449341</v>
      </c>
    </row>
    <row r="14521" spans="1:4" x14ac:dyDescent="0.15">
      <c r="A14521">
        <v>9.5913084805943072E-5</v>
      </c>
      <c r="B14521">
        <v>0.20324438810348511</v>
      </c>
      <c r="C14521">
        <v>4.2079590260982513E-2</v>
      </c>
      <c r="D14521">
        <v>0.75458008050918579</v>
      </c>
    </row>
    <row r="14522" spans="1:4" x14ac:dyDescent="0.15">
      <c r="A14522">
        <v>1.7750709957908839E-5</v>
      </c>
      <c r="B14522">
        <v>1.3786680065095419E-2</v>
      </c>
      <c r="C14522">
        <v>2.1212346851825711E-2</v>
      </c>
      <c r="D14522">
        <v>0.96498322486877441</v>
      </c>
    </row>
    <row r="14523" spans="1:4" x14ac:dyDescent="0.15">
      <c r="A14523">
        <v>6.2415469983534422E-6</v>
      </c>
      <c r="B14523">
        <v>1.392845623195171E-2</v>
      </c>
      <c r="C14523">
        <v>1.044524647295475E-2</v>
      </c>
      <c r="D14523">
        <v>0.9756200909614563</v>
      </c>
    </row>
    <row r="14524" spans="1:4" x14ac:dyDescent="0.15">
      <c r="A14524">
        <v>3.9346396079054102E-5</v>
      </c>
      <c r="B14524">
        <v>0.1172880530357361</v>
      </c>
      <c r="C14524">
        <v>0.1037616729736328</v>
      </c>
      <c r="D14524">
        <v>0.77891093492507935</v>
      </c>
    </row>
    <row r="14525" spans="1:4" x14ac:dyDescent="0.15">
      <c r="A14525">
        <v>5.2864543249597773E-5</v>
      </c>
      <c r="B14525">
        <v>6.0457240790128708E-2</v>
      </c>
      <c r="C14525">
        <v>5.7832036167383187E-2</v>
      </c>
      <c r="D14525">
        <v>0.88165789842605591</v>
      </c>
    </row>
    <row r="14526" spans="1:4" x14ac:dyDescent="0.15">
      <c r="A14526">
        <v>5.5337368394248188E-6</v>
      </c>
      <c r="B14526">
        <v>1.254819892346859E-2</v>
      </c>
      <c r="C14526">
        <v>1.06863109394908E-2</v>
      </c>
      <c r="D14526">
        <v>0.97675997018814087</v>
      </c>
    </row>
    <row r="14527" spans="1:4" x14ac:dyDescent="0.15">
      <c r="A14527">
        <v>3.2193047445616681E-6</v>
      </c>
      <c r="B14527">
        <v>4.9933330155909061E-3</v>
      </c>
      <c r="C14527">
        <v>9.6100205555558205E-3</v>
      </c>
      <c r="D14527">
        <v>0.9853934645652771</v>
      </c>
    </row>
    <row r="14528" spans="1:4" x14ac:dyDescent="0.15">
      <c r="A14528">
        <v>2.0594630768755451E-5</v>
      </c>
      <c r="B14528">
        <v>1.3096507638692859E-2</v>
      </c>
      <c r="C14528">
        <v>1.5643158927559849E-2</v>
      </c>
      <c r="D14528">
        <v>0.97123968601226807</v>
      </c>
    </row>
    <row r="14529" spans="1:4" x14ac:dyDescent="0.15">
      <c r="A14529">
        <v>1.025655819830718E-5</v>
      </c>
      <c r="B14529">
        <v>1.045728009194136E-2</v>
      </c>
      <c r="C14529">
        <v>1.971820555627346E-2</v>
      </c>
      <c r="D14529">
        <v>0.9698142409324646</v>
      </c>
    </row>
    <row r="14530" spans="1:4" x14ac:dyDescent="0.15">
      <c r="A14530">
        <v>6.1655562603846192E-5</v>
      </c>
      <c r="B14530">
        <v>7.02279107645154E-3</v>
      </c>
      <c r="C14530">
        <v>0.13979941606521609</v>
      </c>
      <c r="D14530">
        <v>0.85311621427536011</v>
      </c>
    </row>
    <row r="14531" spans="1:4" x14ac:dyDescent="0.15">
      <c r="A14531">
        <v>2.8249932802282268E-4</v>
      </c>
      <c r="B14531">
        <v>1.41332196071744E-2</v>
      </c>
      <c r="C14531">
        <v>0.21698825061321261</v>
      </c>
      <c r="D14531">
        <v>0.76859605312347412</v>
      </c>
    </row>
    <row r="14532" spans="1:4" x14ac:dyDescent="0.15">
      <c r="A14532">
        <v>3.5736084100790322E-4</v>
      </c>
      <c r="B14532">
        <v>6.5140664577484131E-2</v>
      </c>
      <c r="C14532">
        <v>0.32683297991752619</v>
      </c>
      <c r="D14532">
        <v>0.60766899585723877</v>
      </c>
    </row>
    <row r="14533" spans="1:4" x14ac:dyDescent="0.15">
      <c r="A14533">
        <v>1.7457485955674201E-4</v>
      </c>
      <c r="B14533">
        <v>1.8830195069313049E-2</v>
      </c>
      <c r="C14533">
        <v>0.28681409358978271</v>
      </c>
      <c r="D14533">
        <v>0.69418114423751831</v>
      </c>
    </row>
    <row r="14534" spans="1:4" x14ac:dyDescent="0.15">
      <c r="A14534">
        <v>3.5035514883929857E-5</v>
      </c>
      <c r="B14534">
        <v>6.689116358757019E-3</v>
      </c>
      <c r="C14534">
        <v>7.4335850775241852E-2</v>
      </c>
      <c r="D14534">
        <v>0.91894000768661499</v>
      </c>
    </row>
    <row r="14535" spans="1:4" x14ac:dyDescent="0.15">
      <c r="A14535">
        <v>3.690346420626156E-5</v>
      </c>
      <c r="B14535">
        <v>2.2744738962501292E-3</v>
      </c>
      <c r="C14535">
        <v>0.108624167740345</v>
      </c>
      <c r="D14535">
        <v>0.8890644907951355</v>
      </c>
    </row>
    <row r="14536" spans="1:4" x14ac:dyDescent="0.15">
      <c r="A14536">
        <v>5.4877102229511372E-5</v>
      </c>
      <c r="B14536">
        <v>4.6816449612379074E-3</v>
      </c>
      <c r="C14536">
        <v>0.29197955131530762</v>
      </c>
      <c r="D14536">
        <v>0.70328390598297119</v>
      </c>
    </row>
    <row r="14537" spans="1:4" x14ac:dyDescent="0.15">
      <c r="A14537">
        <v>3.2159925467567518E-5</v>
      </c>
      <c r="B14537">
        <v>6.9083021953701973E-3</v>
      </c>
      <c r="C14537">
        <v>0.12606541812419891</v>
      </c>
      <c r="D14537">
        <v>0.86699414253234863</v>
      </c>
    </row>
    <row r="14538" spans="1:4" x14ac:dyDescent="0.15">
      <c r="A14538">
        <v>5.4740805353503667E-5</v>
      </c>
      <c r="B14538">
        <v>6.4620040357112876E-3</v>
      </c>
      <c r="C14538">
        <v>0.19297316670417791</v>
      </c>
      <c r="D14538">
        <v>0.80051010847091675</v>
      </c>
    </row>
    <row r="14539" spans="1:4" x14ac:dyDescent="0.15">
      <c r="A14539">
        <v>1.634557411307469E-4</v>
      </c>
      <c r="B14539">
        <v>1.1161249130964279E-2</v>
      </c>
      <c r="C14539">
        <v>0.15575191378593439</v>
      </c>
      <c r="D14539">
        <v>0.83292341232299805</v>
      </c>
    </row>
    <row r="14540" spans="1:4" x14ac:dyDescent="0.15">
      <c r="A14540">
        <v>1.256982941413298E-4</v>
      </c>
      <c r="B14540">
        <v>3.1012047082185749E-2</v>
      </c>
      <c r="C14540">
        <v>5.1062267273664468E-2</v>
      </c>
      <c r="D14540">
        <v>0.91779994964599609</v>
      </c>
    </row>
    <row r="14541" spans="1:4" x14ac:dyDescent="0.15">
      <c r="A14541">
        <v>1.8757331417873499E-4</v>
      </c>
      <c r="B14541">
        <v>1.2755813077092171E-2</v>
      </c>
      <c r="C14541">
        <v>0.5249255895614624</v>
      </c>
      <c r="D14541">
        <v>0.46213102340698242</v>
      </c>
    </row>
    <row r="14542" spans="1:4" x14ac:dyDescent="0.15">
      <c r="A14542">
        <v>1.226766034960747E-4</v>
      </c>
      <c r="B14542">
        <v>1.670707389712334E-2</v>
      </c>
      <c r="C14542">
        <v>4.2629819363355637E-2</v>
      </c>
      <c r="D14542">
        <v>0.94054049253463745</v>
      </c>
    </row>
    <row r="14543" spans="1:4" x14ac:dyDescent="0.15">
      <c r="A14543">
        <v>1.0699685662984849E-4</v>
      </c>
      <c r="B14543">
        <v>2.7105754241347309E-2</v>
      </c>
      <c r="C14543">
        <v>0.18503117561340329</v>
      </c>
      <c r="D14543">
        <v>0.78775608539581299</v>
      </c>
    </row>
    <row r="14544" spans="1:4" x14ac:dyDescent="0.15">
      <c r="A14544">
        <v>7.0657421019859612E-5</v>
      </c>
      <c r="B14544">
        <v>1.7460402101278309E-2</v>
      </c>
      <c r="C14544">
        <v>3.9667535573244088E-2</v>
      </c>
      <c r="D14544">
        <v>0.94280147552490234</v>
      </c>
    </row>
    <row r="14545" spans="1:4" x14ac:dyDescent="0.15">
      <c r="A14545">
        <v>3.8138779927976429E-4</v>
      </c>
      <c r="B14545">
        <v>6.0408689081668847E-2</v>
      </c>
      <c r="C14545">
        <v>0.21550507843494421</v>
      </c>
      <c r="D14545">
        <v>0.72370481491088867</v>
      </c>
    </row>
    <row r="14546" spans="1:4" x14ac:dyDescent="0.15">
      <c r="A14546">
        <v>0.25</v>
      </c>
      <c r="B14546">
        <v>0.25</v>
      </c>
      <c r="C14546">
        <v>0.25</v>
      </c>
      <c r="D14546">
        <v>0.25</v>
      </c>
    </row>
    <row r="14547" spans="1:4" x14ac:dyDescent="0.15">
      <c r="A14547">
        <v>2.4695030879229313E-4</v>
      </c>
      <c r="B14547">
        <v>4.2280890047550201E-2</v>
      </c>
      <c r="C14547">
        <v>0.92091256380081177</v>
      </c>
      <c r="D14547">
        <v>3.6559633910655982E-2</v>
      </c>
    </row>
    <row r="14548" spans="1:4" x14ac:dyDescent="0.15">
      <c r="A14548">
        <v>6.8847078364342451E-4</v>
      </c>
      <c r="B14548">
        <v>0.16374720633029941</v>
      </c>
      <c r="C14548">
        <v>0.44061711430549622</v>
      </c>
      <c r="D14548">
        <v>0.39494723081588751</v>
      </c>
    </row>
    <row r="14549" spans="1:4" x14ac:dyDescent="0.15">
      <c r="A14549">
        <v>1.0237572714686389E-3</v>
      </c>
      <c r="B14549">
        <v>5.2568983286619193E-2</v>
      </c>
      <c r="C14549">
        <v>0.2432616800069809</v>
      </c>
      <c r="D14549">
        <v>0.70314556360244751</v>
      </c>
    </row>
    <row r="14550" spans="1:4" x14ac:dyDescent="0.15">
      <c r="A14550">
        <v>8.2652358105406165E-4</v>
      </c>
      <c r="B14550">
        <v>3.5259928554296487E-2</v>
      </c>
      <c r="C14550">
        <v>7.6554097235202789E-2</v>
      </c>
      <c r="D14550">
        <v>0.88735944032669067</v>
      </c>
    </row>
    <row r="14551" spans="1:4" x14ac:dyDescent="0.15">
      <c r="A14551">
        <v>4.6279543312266469E-4</v>
      </c>
      <c r="B14551">
        <v>7.1070298552513123E-2</v>
      </c>
      <c r="C14551">
        <v>0.11776202172040939</v>
      </c>
      <c r="D14551">
        <v>0.81070488691329956</v>
      </c>
    </row>
    <row r="14552" spans="1:4" x14ac:dyDescent="0.15">
      <c r="A14552">
        <v>7.1079219924286008E-4</v>
      </c>
      <c r="B14552">
        <v>3.9678283035755157E-2</v>
      </c>
      <c r="C14552">
        <v>6.0377191752195358E-2</v>
      </c>
      <c r="D14552">
        <v>0.89923375844955444</v>
      </c>
    </row>
    <row r="14553" spans="1:4" x14ac:dyDescent="0.15">
      <c r="A14553">
        <v>2.2250191250350329E-4</v>
      </c>
      <c r="B14553">
        <v>2.0502559840679169E-2</v>
      </c>
      <c r="C14553">
        <v>0.1333905607461929</v>
      </c>
      <c r="D14553">
        <v>0.84588432312011719</v>
      </c>
    </row>
    <row r="14554" spans="1:4" x14ac:dyDescent="0.15">
      <c r="A14554">
        <v>1.4333397848531599E-3</v>
      </c>
      <c r="B14554">
        <v>2.8499189764261249E-2</v>
      </c>
      <c r="C14554">
        <v>0.36756369471549988</v>
      </c>
      <c r="D14554">
        <v>0.60250377655029297</v>
      </c>
    </row>
    <row r="14555" spans="1:4" x14ac:dyDescent="0.15">
      <c r="A14555">
        <v>6.4268102869391441E-4</v>
      </c>
      <c r="B14555">
        <v>0.1250809729099274</v>
      </c>
      <c r="C14555">
        <v>0.14513163268566129</v>
      </c>
      <c r="D14555">
        <v>0.72914469242095947</v>
      </c>
    </row>
    <row r="14556" spans="1:4" x14ac:dyDescent="0.15">
      <c r="A14556">
        <v>8.4887922275811434E-4</v>
      </c>
      <c r="B14556">
        <v>7.046777755022049E-2</v>
      </c>
      <c r="C14556">
        <v>0.25164249539375311</v>
      </c>
      <c r="D14556">
        <v>0.67704087495803833</v>
      </c>
    </row>
    <row r="14557" spans="1:4" x14ac:dyDescent="0.15">
      <c r="A14557">
        <v>7.6823675772175193E-4</v>
      </c>
      <c r="B14557">
        <v>0.1027289777994156</v>
      </c>
      <c r="C14557">
        <v>0.25023981928825378</v>
      </c>
      <c r="D14557">
        <v>0.64626294374465942</v>
      </c>
    </row>
    <row r="14558" spans="1:4" x14ac:dyDescent="0.15">
      <c r="A14558">
        <v>1.1777936015278101E-3</v>
      </c>
      <c r="B14558">
        <v>0.158848837018013</v>
      </c>
      <c r="C14558">
        <v>0.1039891541004181</v>
      </c>
      <c r="D14558">
        <v>0.735984206199646</v>
      </c>
    </row>
    <row r="14559" spans="1:4" x14ac:dyDescent="0.15">
      <c r="A14559">
        <v>2.0495534408837561E-3</v>
      </c>
      <c r="B14559">
        <v>9.1098785400390625E-2</v>
      </c>
      <c r="C14559">
        <v>0.48515850305557251</v>
      </c>
      <c r="D14559">
        <v>0.42169314622879028</v>
      </c>
    </row>
    <row r="14560" spans="1:4" x14ac:dyDescent="0.15">
      <c r="A14560">
        <v>4.3636362534016371E-4</v>
      </c>
      <c r="B14560">
        <v>5.7452395558357239E-2</v>
      </c>
      <c r="C14560">
        <v>0.1243380680680275</v>
      </c>
      <c r="D14560">
        <v>0.81777310371398926</v>
      </c>
    </row>
    <row r="14561" spans="1:4" x14ac:dyDescent="0.15">
      <c r="A14561">
        <v>5.48863026779145E-4</v>
      </c>
      <c r="B14561">
        <v>0.1254150718450546</v>
      </c>
      <c r="C14561">
        <v>0.14464862644672391</v>
      </c>
      <c r="D14561">
        <v>0.72938746213912964</v>
      </c>
    </row>
    <row r="14562" spans="1:4" x14ac:dyDescent="0.15">
      <c r="A14562">
        <v>1.0262550786137581E-3</v>
      </c>
      <c r="B14562">
        <v>0.10901433974504469</v>
      </c>
      <c r="C14562">
        <v>0.1163343116641045</v>
      </c>
      <c r="D14562">
        <v>0.77362519502639771</v>
      </c>
    </row>
    <row r="14563" spans="1:4" x14ac:dyDescent="0.15">
      <c r="A14563">
        <v>2.8685524594038721E-3</v>
      </c>
      <c r="B14563">
        <v>6.0672726482152939E-2</v>
      </c>
      <c r="C14563">
        <v>0.48149091005325317</v>
      </c>
      <c r="D14563">
        <v>0.45496782660484308</v>
      </c>
    </row>
    <row r="14564" spans="1:4" x14ac:dyDescent="0.15">
      <c r="A14564">
        <v>6.9265690399333835E-4</v>
      </c>
      <c r="B14564">
        <v>0.1068779975175858</v>
      </c>
      <c r="C14564">
        <v>0.31821495294570917</v>
      </c>
      <c r="D14564">
        <v>0.57421445846557617</v>
      </c>
    </row>
    <row r="14565" spans="1:4" x14ac:dyDescent="0.15">
      <c r="A14565">
        <v>1.1808216804638501E-3</v>
      </c>
      <c r="B14565">
        <v>2.7606187388300899E-2</v>
      </c>
      <c r="C14565">
        <v>4.7857586294412613E-2</v>
      </c>
      <c r="D14565">
        <v>0.92335540056228638</v>
      </c>
    </row>
    <row r="14566" spans="1:4" x14ac:dyDescent="0.15">
      <c r="A14566">
        <v>4.0401407750323409E-4</v>
      </c>
      <c r="B14566">
        <v>0.12969301640987399</v>
      </c>
      <c r="C14566">
        <v>7.9380601644515991E-2</v>
      </c>
      <c r="D14566">
        <v>0.79052239656448364</v>
      </c>
    </row>
    <row r="14567" spans="1:4" x14ac:dyDescent="0.15">
      <c r="A14567">
        <v>8.3692948101088405E-4</v>
      </c>
      <c r="B14567">
        <v>8.4858842194080353E-2</v>
      </c>
      <c r="C14567">
        <v>0.28650626540184021</v>
      </c>
      <c r="D14567">
        <v>0.62779802083969116</v>
      </c>
    </row>
    <row r="14568" spans="1:4" x14ac:dyDescent="0.15">
      <c r="A14568">
        <v>2.8698656242340799E-3</v>
      </c>
      <c r="B14568">
        <v>0.11167033761739729</v>
      </c>
      <c r="C14568">
        <v>0.35012438893318182</v>
      </c>
      <c r="D14568">
        <v>0.53533536195755005</v>
      </c>
    </row>
    <row r="14569" spans="1:4" x14ac:dyDescent="0.15">
      <c r="A14569">
        <v>0.25</v>
      </c>
      <c r="B14569">
        <v>0.25</v>
      </c>
      <c r="C14569">
        <v>0.25</v>
      </c>
      <c r="D14569">
        <v>0.25</v>
      </c>
    </row>
    <row r="14570" spans="1:4" x14ac:dyDescent="0.15">
      <c r="A14570">
        <v>1.9650756439659739E-4</v>
      </c>
      <c r="B14570">
        <v>0.1039539352059364</v>
      </c>
      <c r="C14570">
        <v>0.1343525946140289</v>
      </c>
      <c r="D14570">
        <v>0.76149696111679077</v>
      </c>
    </row>
    <row r="14571" spans="1:4" x14ac:dyDescent="0.15">
      <c r="A14571">
        <v>6.0167192714288831E-5</v>
      </c>
      <c r="B14571">
        <v>9.4947770237922668E-2</v>
      </c>
      <c r="C14571">
        <v>5.0077807158231742E-2</v>
      </c>
      <c r="D14571">
        <v>0.85491430759429932</v>
      </c>
    </row>
    <row r="14572" spans="1:4" x14ac:dyDescent="0.15">
      <c r="A14572">
        <v>1.9923305444535799E-5</v>
      </c>
      <c r="B14572">
        <v>2.9779183678328991E-3</v>
      </c>
      <c r="C14572">
        <v>3.728176467120647E-3</v>
      </c>
      <c r="D14572">
        <v>0.99327397346496582</v>
      </c>
    </row>
    <row r="14573" spans="1:4" x14ac:dyDescent="0.15">
      <c r="A14573">
        <v>5.1877973601222038E-4</v>
      </c>
      <c r="B14573">
        <v>0.43436193466186518</v>
      </c>
      <c r="C14573">
        <v>9.0058423578739166E-2</v>
      </c>
      <c r="D14573">
        <v>0.47506088018417358</v>
      </c>
    </row>
    <row r="14574" spans="1:4" x14ac:dyDescent="0.15">
      <c r="A14574">
        <v>1.492572628194466E-4</v>
      </c>
      <c r="B14574">
        <v>0.14472714066505429</v>
      </c>
      <c r="C14574">
        <v>9.4402797520160675E-2</v>
      </c>
      <c r="D14574">
        <v>0.76072078943252563</v>
      </c>
    </row>
    <row r="14575" spans="1:4" x14ac:dyDescent="0.15">
      <c r="A14575">
        <v>5.4873886983841658E-4</v>
      </c>
      <c r="B14575">
        <v>4.0538541972637183E-2</v>
      </c>
      <c r="C14575">
        <v>0.4129965603351593</v>
      </c>
      <c r="D14575">
        <v>0.54591608047485352</v>
      </c>
    </row>
    <row r="14576" spans="1:4" x14ac:dyDescent="0.15">
      <c r="A14576">
        <v>5.9362555475672707E-5</v>
      </c>
      <c r="B14576">
        <v>2.046260982751846E-2</v>
      </c>
      <c r="C14576">
        <v>1.309788599610329E-2</v>
      </c>
      <c r="D14576">
        <v>0.96638017892837524</v>
      </c>
    </row>
    <row r="14577" spans="1:4" x14ac:dyDescent="0.15">
      <c r="A14577">
        <v>1.02340942248702E-4</v>
      </c>
      <c r="B14577">
        <v>5.0231549888849258E-2</v>
      </c>
      <c r="C14577">
        <v>2.0070739090442661E-2</v>
      </c>
      <c r="D14577">
        <v>0.92959535121917725</v>
      </c>
    </row>
    <row r="14578" spans="1:4" x14ac:dyDescent="0.15">
      <c r="A14578">
        <v>4.4994947529630742E-5</v>
      </c>
      <c r="B14578">
        <v>3.4018382430076599E-2</v>
      </c>
      <c r="C14578">
        <v>4.0814895182847977E-2</v>
      </c>
      <c r="D14578">
        <v>0.9251217246055603</v>
      </c>
    </row>
    <row r="14579" spans="1:4" x14ac:dyDescent="0.15">
      <c r="A14579">
        <v>5.2223163947928697E-5</v>
      </c>
      <c r="B14579">
        <v>0.1091271638870239</v>
      </c>
      <c r="C14579">
        <v>6.3571624457836151E-2</v>
      </c>
      <c r="D14579">
        <v>0.82724893093109131</v>
      </c>
    </row>
    <row r="14580" spans="1:4" x14ac:dyDescent="0.15">
      <c r="A14580">
        <v>5.0946418923558667E-5</v>
      </c>
      <c r="B14580">
        <v>6.6883690655231476E-2</v>
      </c>
      <c r="C14580">
        <v>1.319361198693514E-2</v>
      </c>
      <c r="D14580">
        <v>0.91987180709838867</v>
      </c>
    </row>
    <row r="14581" spans="1:4" x14ac:dyDescent="0.15">
      <c r="A14581">
        <v>2.42928035731893E-5</v>
      </c>
      <c r="B14581">
        <v>3.5173308104276657E-2</v>
      </c>
      <c r="C14581">
        <v>8.2802288234233856E-2</v>
      </c>
      <c r="D14581">
        <v>0.8820001482963562</v>
      </c>
    </row>
    <row r="14582" spans="1:4" x14ac:dyDescent="0.15">
      <c r="A14582">
        <v>4.4697513658320531E-5</v>
      </c>
      <c r="B14582">
        <v>1.9532589241862301E-2</v>
      </c>
      <c r="C14582">
        <v>6.4454376697540283E-3</v>
      </c>
      <c r="D14582">
        <v>0.97397726774215698</v>
      </c>
    </row>
    <row r="14583" spans="1:4" x14ac:dyDescent="0.15">
      <c r="A14583">
        <v>4.493667438509874E-5</v>
      </c>
      <c r="B14583">
        <v>1.2825860641896719E-2</v>
      </c>
      <c r="C14583">
        <v>5.9494674205780029E-3</v>
      </c>
      <c r="D14583">
        <v>0.98117977380752563</v>
      </c>
    </row>
    <row r="14584" spans="1:4" x14ac:dyDescent="0.15">
      <c r="A14584">
        <v>2.5051503325812519E-4</v>
      </c>
      <c r="B14584">
        <v>4.1911106556653983E-2</v>
      </c>
      <c r="C14584">
        <v>1.4494350180029871E-2</v>
      </c>
      <c r="D14584">
        <v>0.94334399700164795</v>
      </c>
    </row>
    <row r="14585" spans="1:4" x14ac:dyDescent="0.15">
      <c r="A14585">
        <v>3.5084790397377219E-6</v>
      </c>
      <c r="B14585">
        <v>5.8699799701571456E-3</v>
      </c>
      <c r="C14585">
        <v>4.2160977609455594E-3</v>
      </c>
      <c r="D14585">
        <v>0.98991042375564575</v>
      </c>
    </row>
    <row r="14586" spans="1:4" x14ac:dyDescent="0.15">
      <c r="A14586">
        <v>2.5955316232284531E-5</v>
      </c>
      <c r="B14586">
        <v>1.009803172200918E-2</v>
      </c>
      <c r="C14586">
        <v>1.4317950233817101E-2</v>
      </c>
      <c r="D14586">
        <v>0.97555804252624512</v>
      </c>
    </row>
    <row r="14587" spans="1:4" x14ac:dyDescent="0.15">
      <c r="A14587">
        <v>9.0010371422977187E-6</v>
      </c>
      <c r="B14587">
        <v>5.5963387712836274E-3</v>
      </c>
      <c r="C14587">
        <v>5.6585867423564196E-4</v>
      </c>
      <c r="D14587">
        <v>0.99382883310317993</v>
      </c>
    </row>
    <row r="14588" spans="1:4" x14ac:dyDescent="0.15">
      <c r="A14588">
        <v>6.0803613450843841E-5</v>
      </c>
      <c r="B14588">
        <v>3.0322400853037831E-2</v>
      </c>
      <c r="C14588">
        <v>1.4943580143153669E-2</v>
      </c>
      <c r="D14588">
        <v>0.95467329025268555</v>
      </c>
    </row>
    <row r="14589" spans="1:4" x14ac:dyDescent="0.15">
      <c r="A14589">
        <v>3.2024785468820482E-5</v>
      </c>
      <c r="B14589">
        <v>1.9147841259837151E-2</v>
      </c>
      <c r="C14589">
        <v>2.9603926464915279E-2</v>
      </c>
      <c r="D14589">
        <v>0.95121616125106812</v>
      </c>
    </row>
    <row r="14590" spans="1:4" x14ac:dyDescent="0.15">
      <c r="A14590">
        <v>1.054198855854338E-5</v>
      </c>
      <c r="B14590">
        <v>2.5072194635868069E-2</v>
      </c>
      <c r="C14590">
        <v>1.410887390375137E-2</v>
      </c>
      <c r="D14590">
        <v>0.96080845594406128</v>
      </c>
    </row>
    <row r="14591" spans="1:4" x14ac:dyDescent="0.15">
      <c r="A14591">
        <v>1.160372084996197E-5</v>
      </c>
      <c r="B14591">
        <v>7.2152979671955109E-2</v>
      </c>
      <c r="C14591">
        <v>4.7953173518180847E-2</v>
      </c>
      <c r="D14591">
        <v>0.87988221645355225</v>
      </c>
    </row>
    <row r="14592" spans="1:4" x14ac:dyDescent="0.15">
      <c r="A14592">
        <v>4.5695425797021023E-5</v>
      </c>
      <c r="B14592">
        <v>3.0102564021945E-2</v>
      </c>
      <c r="C14592">
        <v>1.745899394154549E-2</v>
      </c>
      <c r="D14592">
        <v>0.95239275693893433</v>
      </c>
    </row>
    <row r="14593" spans="1:4" x14ac:dyDescent="0.15">
      <c r="A14593">
        <v>2.838041837094352E-5</v>
      </c>
      <c r="B14593">
        <v>3.1528536230325699E-2</v>
      </c>
      <c r="C14593">
        <v>1.7384964972734451E-2</v>
      </c>
      <c r="D14593">
        <v>0.95105808973312378</v>
      </c>
    </row>
    <row r="14594" spans="1:4" x14ac:dyDescent="0.15">
      <c r="A14594">
        <v>1.730248186504468E-5</v>
      </c>
      <c r="B14594">
        <v>2.059418149292469E-2</v>
      </c>
      <c r="C14594">
        <v>4.3984096497297287E-2</v>
      </c>
      <c r="D14594">
        <v>0.93540447950363159</v>
      </c>
    </row>
    <row r="14595" spans="1:4" x14ac:dyDescent="0.15">
      <c r="A14595">
        <v>8.2639153333730064E-6</v>
      </c>
      <c r="B14595">
        <v>2.5406099855899811E-2</v>
      </c>
      <c r="C14595">
        <v>1.0623081587254999E-2</v>
      </c>
      <c r="D14595">
        <v>0.96396249532699585</v>
      </c>
    </row>
    <row r="14596" spans="1:4" x14ac:dyDescent="0.15">
      <c r="A14596">
        <v>1.8088843717123378E-5</v>
      </c>
      <c r="B14596">
        <v>5.5368047207593918E-2</v>
      </c>
      <c r="C14596">
        <v>1.5934070572257038E-2</v>
      </c>
      <c r="D14596">
        <v>0.9286797046661377</v>
      </c>
    </row>
    <row r="14597" spans="1:4" x14ac:dyDescent="0.15">
      <c r="A14597">
        <v>1.502149370935513E-5</v>
      </c>
      <c r="B14597">
        <v>9.6195973455905914E-3</v>
      </c>
      <c r="C14597">
        <v>1.1543126776814461E-2</v>
      </c>
      <c r="D14597">
        <v>0.97882229089736938</v>
      </c>
    </row>
    <row r="14598" spans="1:4" x14ac:dyDescent="0.15">
      <c r="A14598">
        <v>2.1249181372695599E-5</v>
      </c>
      <c r="B14598">
        <v>2.076747082173824E-2</v>
      </c>
      <c r="C14598">
        <v>8.3847250789403915E-3</v>
      </c>
      <c r="D14598">
        <v>0.97082650661468506</v>
      </c>
    </row>
    <row r="14599" spans="1:4" x14ac:dyDescent="0.15">
      <c r="A14599">
        <v>3.1798522286408119E-6</v>
      </c>
      <c r="B14599">
        <v>6.1240703798830509E-3</v>
      </c>
      <c r="C14599">
        <v>3.0151766259223218E-3</v>
      </c>
      <c r="D14599">
        <v>0.99085754156112671</v>
      </c>
    </row>
    <row r="14600" spans="1:4" x14ac:dyDescent="0.15">
      <c r="A14600">
        <v>7.7884316851850599E-5</v>
      </c>
      <c r="B14600">
        <v>5.3074497729539871E-2</v>
      </c>
      <c r="C14600">
        <v>0.24551182985305789</v>
      </c>
      <c r="D14600">
        <v>0.70133578777313232</v>
      </c>
    </row>
    <row r="14601" spans="1:4" x14ac:dyDescent="0.15">
      <c r="A14601">
        <v>5.673068153555505E-5</v>
      </c>
      <c r="B14601">
        <v>0.10205930471420289</v>
      </c>
      <c r="C14601">
        <v>0.1789762228727341</v>
      </c>
      <c r="D14601">
        <v>0.71890771389007568</v>
      </c>
    </row>
    <row r="14602" spans="1:4" x14ac:dyDescent="0.15">
      <c r="A14602">
        <v>9.1778392743435688E-6</v>
      </c>
      <c r="B14602">
        <v>2.6308925822377201E-2</v>
      </c>
      <c r="C14602">
        <v>1.137693296186626E-3</v>
      </c>
      <c r="D14602">
        <v>0.97254419326782227</v>
      </c>
    </row>
    <row r="14603" spans="1:4" x14ac:dyDescent="0.15">
      <c r="A14603">
        <v>1.245019302587025E-5</v>
      </c>
      <c r="B14603">
        <v>3.5413749516010277E-2</v>
      </c>
      <c r="C14603">
        <v>1.517780963331461E-2</v>
      </c>
      <c r="D14603">
        <v>0.94939601421356201</v>
      </c>
    </row>
    <row r="14604" spans="1:4" x14ac:dyDescent="0.15">
      <c r="A14604">
        <v>1.239622215507552E-4</v>
      </c>
      <c r="B14604">
        <v>0.33059638738632202</v>
      </c>
      <c r="C14604">
        <v>0.16205064952373499</v>
      </c>
      <c r="D14604">
        <v>0.5072290301322937</v>
      </c>
    </row>
    <row r="14605" spans="1:4" x14ac:dyDescent="0.15">
      <c r="A14605">
        <v>1.3505808601621541E-4</v>
      </c>
      <c r="B14605">
        <v>0.16214042901992801</v>
      </c>
      <c r="C14605">
        <v>4.914981871843338E-2</v>
      </c>
      <c r="D14605">
        <v>0.78857463598251343</v>
      </c>
    </row>
    <row r="14606" spans="1:4" x14ac:dyDescent="0.15">
      <c r="A14606">
        <v>3.8471687730634592E-5</v>
      </c>
      <c r="B14606">
        <v>6.9496676325798035E-2</v>
      </c>
      <c r="C14606">
        <v>3.2957397401332862E-2</v>
      </c>
      <c r="D14606">
        <v>0.8975074291229248</v>
      </c>
    </row>
    <row r="14607" spans="1:4" x14ac:dyDescent="0.15">
      <c r="A14607">
        <v>5.1136696129105992E-5</v>
      </c>
      <c r="B14607">
        <v>0.100213497877121</v>
      </c>
      <c r="C14607">
        <v>2.6442857459187511E-2</v>
      </c>
      <c r="D14607">
        <v>0.87329244613647461</v>
      </c>
    </row>
    <row r="14608" spans="1:4" x14ac:dyDescent="0.15">
      <c r="A14608">
        <v>6.7799795942846686E-5</v>
      </c>
      <c r="B14608">
        <v>9.7781777381896973E-2</v>
      </c>
      <c r="C14608">
        <v>5.7455264031887048E-2</v>
      </c>
      <c r="D14608">
        <v>0.84469521045684814</v>
      </c>
    </row>
    <row r="14609" spans="1:4" x14ac:dyDescent="0.15">
      <c r="A14609">
        <v>6.8835797719657421E-5</v>
      </c>
      <c r="B14609">
        <v>3.4641694277524948E-2</v>
      </c>
      <c r="C14609">
        <v>6.9503471255302429E-2</v>
      </c>
      <c r="D14609">
        <v>0.89578604698181152</v>
      </c>
    </row>
    <row r="14610" spans="1:4" x14ac:dyDescent="0.15">
      <c r="A14610">
        <v>8.0505215009907261E-6</v>
      </c>
      <c r="B14610">
        <v>2.4511996656656269E-2</v>
      </c>
      <c r="C14610">
        <v>1.543662045150995E-3</v>
      </c>
      <c r="D14610">
        <v>0.97393631935119629</v>
      </c>
    </row>
    <row r="14611" spans="1:4" x14ac:dyDescent="0.15">
      <c r="A14611">
        <v>1.8105112758348699E-5</v>
      </c>
      <c r="B14611">
        <v>1.7179947346448898E-2</v>
      </c>
      <c r="C14611">
        <v>7.2188109159469604E-2</v>
      </c>
      <c r="D14611">
        <v>0.9106137752532959</v>
      </c>
    </row>
    <row r="14612" spans="1:4" x14ac:dyDescent="0.15">
      <c r="A14612">
        <v>4.9020854930859059E-5</v>
      </c>
      <c r="B14612">
        <v>1.312395464628935E-2</v>
      </c>
      <c r="C14612">
        <v>8.1412643194198608E-2</v>
      </c>
      <c r="D14612">
        <v>0.90541434288024902</v>
      </c>
    </row>
    <row r="14613" spans="1:4" x14ac:dyDescent="0.15">
      <c r="A14613">
        <v>4.8789908760227263E-5</v>
      </c>
      <c r="B14613">
        <v>0.15808066725730899</v>
      </c>
      <c r="C14613">
        <v>9.1703437268733978E-2</v>
      </c>
      <c r="D14613">
        <v>0.75016707181930542</v>
      </c>
    </row>
    <row r="14614" spans="1:4" x14ac:dyDescent="0.15">
      <c r="A14614">
        <v>4.845029252464883E-5</v>
      </c>
      <c r="B14614">
        <v>8.848186582326889E-3</v>
      </c>
      <c r="C14614">
        <v>4.8978934064507476E-3</v>
      </c>
      <c r="D14614">
        <v>0.98620539903640747</v>
      </c>
    </row>
    <row r="14615" spans="1:4" x14ac:dyDescent="0.15">
      <c r="A14615">
        <v>7.2688810178078711E-5</v>
      </c>
      <c r="B14615">
        <v>1.406233105808496E-2</v>
      </c>
      <c r="C14615">
        <v>2.816892601549625E-2</v>
      </c>
      <c r="D14615">
        <v>0.95769602060317993</v>
      </c>
    </row>
    <row r="14616" spans="1:4" x14ac:dyDescent="0.15">
      <c r="A14616">
        <v>1.2558462913148111E-4</v>
      </c>
      <c r="B14616">
        <v>6.5465673804283142E-2</v>
      </c>
      <c r="C14616">
        <v>0.27730697393417358</v>
      </c>
      <c r="D14616">
        <v>0.65710180997848511</v>
      </c>
    </row>
    <row r="14617" spans="1:4" x14ac:dyDescent="0.15">
      <c r="A14617">
        <v>2.9522891054512002E-5</v>
      </c>
      <c r="B14617">
        <v>2.0866617560386661E-2</v>
      </c>
      <c r="C14617">
        <v>7.6098260469734669E-3</v>
      </c>
      <c r="D14617">
        <v>0.97149401903152466</v>
      </c>
    </row>
    <row r="14618" spans="1:4" x14ac:dyDescent="0.15">
      <c r="A14618">
        <v>0.25</v>
      </c>
      <c r="B14618">
        <v>0.25</v>
      </c>
      <c r="C14618">
        <v>0.25</v>
      </c>
      <c r="D14618">
        <v>0.25</v>
      </c>
    </row>
    <row r="14619" spans="1:4" x14ac:dyDescent="0.15">
      <c r="A14619">
        <v>8.0930755939334631E-4</v>
      </c>
      <c r="B14619">
        <v>5.2960608154535287E-2</v>
      </c>
      <c r="C14619">
        <v>8.6839199066162109E-2</v>
      </c>
      <c r="D14619">
        <v>0.85939085483551025</v>
      </c>
    </row>
    <row r="14620" spans="1:4" x14ac:dyDescent="0.15">
      <c r="A14620">
        <v>5.7704546634340659E-5</v>
      </c>
      <c r="B14620">
        <v>0.99577480554580688</v>
      </c>
      <c r="C14620">
        <v>1.928040524944663E-3</v>
      </c>
      <c r="D14620">
        <v>2.239467808976769E-3</v>
      </c>
    </row>
    <row r="14621" spans="1:4" x14ac:dyDescent="0.15">
      <c r="A14621">
        <v>5.3694657981395721E-4</v>
      </c>
      <c r="B14621">
        <v>0.98525500297546387</v>
      </c>
      <c r="C14621">
        <v>5.6561892852187157E-3</v>
      </c>
      <c r="D14621">
        <v>8.5517410188913345E-3</v>
      </c>
    </row>
    <row r="14622" spans="1:4" x14ac:dyDescent="0.15">
      <c r="A14622">
        <v>1.9583576067816469E-4</v>
      </c>
      <c r="B14622">
        <v>1.073407754302025E-2</v>
      </c>
      <c r="C14622">
        <v>0.33185824751853937</v>
      </c>
      <c r="D14622">
        <v>0.65721189975738525</v>
      </c>
    </row>
    <row r="14623" spans="1:4" x14ac:dyDescent="0.15">
      <c r="A14623">
        <v>6.848894408904016E-4</v>
      </c>
      <c r="B14623">
        <v>2.5465462356805801E-2</v>
      </c>
      <c r="C14623">
        <v>0.45206481218338013</v>
      </c>
      <c r="D14623">
        <v>0.52178484201431274</v>
      </c>
    </row>
    <row r="14624" spans="1:4" x14ac:dyDescent="0.15">
      <c r="A14624">
        <v>9.8789436742663383E-4</v>
      </c>
      <c r="B14624">
        <v>8.5245510563254356E-3</v>
      </c>
      <c r="C14624">
        <v>0.40660583972930908</v>
      </c>
      <c r="D14624">
        <v>0.583881676197052</v>
      </c>
    </row>
    <row r="14625" spans="1:4" x14ac:dyDescent="0.15">
      <c r="A14625">
        <v>2.0119218970648939E-4</v>
      </c>
      <c r="B14625">
        <v>5.2564269863069057E-3</v>
      </c>
      <c r="C14625">
        <v>0.17861711978912351</v>
      </c>
      <c r="D14625">
        <v>0.81592530012130737</v>
      </c>
    </row>
    <row r="14626" spans="1:4" x14ac:dyDescent="0.15">
      <c r="A14626">
        <v>2.6845844695344567E-4</v>
      </c>
      <c r="B14626">
        <v>5.2143502980470657E-3</v>
      </c>
      <c r="C14626">
        <v>0.1226650327444077</v>
      </c>
      <c r="D14626">
        <v>0.87185221910476685</v>
      </c>
    </row>
    <row r="14627" spans="1:4" x14ac:dyDescent="0.15">
      <c r="A14627">
        <v>1.3254843361210081E-4</v>
      </c>
      <c r="B14627">
        <v>6.4219832420349121E-3</v>
      </c>
      <c r="C14627">
        <v>0.1401226073503494</v>
      </c>
      <c r="D14627">
        <v>0.85332280397415161</v>
      </c>
    </row>
    <row r="14628" spans="1:4" x14ac:dyDescent="0.15">
      <c r="A14628">
        <v>2.40500652580522E-4</v>
      </c>
      <c r="B14628">
        <v>2.920541213825345E-3</v>
      </c>
      <c r="C14628">
        <v>0.10357432067394259</v>
      </c>
      <c r="D14628">
        <v>0.89326465129852295</v>
      </c>
    </row>
    <row r="14629" spans="1:4" x14ac:dyDescent="0.15">
      <c r="A14629">
        <v>1.162523767561652E-4</v>
      </c>
      <c r="B14629">
        <v>6.5085799433290958E-3</v>
      </c>
      <c r="C14629">
        <v>0.34245452284812927</v>
      </c>
      <c r="D14629">
        <v>0.65092074871063232</v>
      </c>
    </row>
    <row r="14630" spans="1:4" x14ac:dyDescent="0.15">
      <c r="A14630">
        <v>2.907747111748904E-4</v>
      </c>
      <c r="B14630">
        <v>1.611101999878883E-2</v>
      </c>
      <c r="C14630">
        <v>6.654522567987442E-2</v>
      </c>
      <c r="D14630">
        <v>0.91705292463302612</v>
      </c>
    </row>
    <row r="14631" spans="1:4" x14ac:dyDescent="0.15">
      <c r="A14631">
        <v>4.1910185245797038E-5</v>
      </c>
      <c r="B14631">
        <v>1.9253282807767389E-3</v>
      </c>
      <c r="C14631">
        <v>5.5828314274549477E-2</v>
      </c>
      <c r="D14631">
        <v>0.94220441579818726</v>
      </c>
    </row>
    <row r="14632" spans="1:4" x14ac:dyDescent="0.15">
      <c r="A14632">
        <v>5.3893442964181304E-4</v>
      </c>
      <c r="B14632">
        <v>1.7528733238577839E-2</v>
      </c>
      <c r="C14632">
        <v>0.24761262536048889</v>
      </c>
      <c r="D14632">
        <v>0.73431974649429321</v>
      </c>
    </row>
    <row r="14633" spans="1:4" x14ac:dyDescent="0.15">
      <c r="A14633">
        <v>1.099477085517719E-4</v>
      </c>
      <c r="B14633">
        <v>1.1297741904854769E-2</v>
      </c>
      <c r="C14633">
        <v>0.1906187832355499</v>
      </c>
      <c r="D14633">
        <v>0.79797351360321045</v>
      </c>
    </row>
    <row r="14634" spans="1:4" x14ac:dyDescent="0.15">
      <c r="A14634">
        <v>1.4412016025744381E-4</v>
      </c>
      <c r="B14634">
        <v>3.8871071301400661E-3</v>
      </c>
      <c r="C14634">
        <v>0.24662275612354281</v>
      </c>
      <c r="D14634">
        <v>0.74934601783752441</v>
      </c>
    </row>
    <row r="14635" spans="1:4" x14ac:dyDescent="0.15">
      <c r="A14635">
        <v>1.7506099538877609E-4</v>
      </c>
      <c r="B14635">
        <v>1.940305158495903E-2</v>
      </c>
      <c r="C14635">
        <v>0.27032893896102911</v>
      </c>
      <c r="D14635">
        <v>0.71009296178817749</v>
      </c>
    </row>
    <row r="14636" spans="1:4" x14ac:dyDescent="0.15">
      <c r="A14636">
        <v>4.2806394048966467E-4</v>
      </c>
      <c r="B14636">
        <v>8.8938185945153236E-3</v>
      </c>
      <c r="C14636">
        <v>0.26367831230163569</v>
      </c>
      <c r="D14636">
        <v>0.72699981927871704</v>
      </c>
    </row>
    <row r="14637" spans="1:4" x14ac:dyDescent="0.15">
      <c r="A14637">
        <v>2.2825953783467409E-4</v>
      </c>
      <c r="B14637">
        <v>2.6956892106682062E-3</v>
      </c>
      <c r="C14637">
        <v>0.1038498654961586</v>
      </c>
      <c r="D14637">
        <v>0.89322620630264282</v>
      </c>
    </row>
    <row r="14638" spans="1:4" x14ac:dyDescent="0.15">
      <c r="A14638">
        <v>7.9529454524163157E-5</v>
      </c>
      <c r="B14638">
        <v>4.1640046983957291E-3</v>
      </c>
      <c r="C14638">
        <v>4.605049267411232E-2</v>
      </c>
      <c r="D14638">
        <v>0.94970589876174927</v>
      </c>
    </row>
    <row r="14639" spans="1:4" x14ac:dyDescent="0.15">
      <c r="A14639">
        <v>1.258190488442779E-3</v>
      </c>
      <c r="B14639">
        <v>0.59260040521621704</v>
      </c>
      <c r="C14639">
        <v>2.3394308984279629E-2</v>
      </c>
      <c r="D14639">
        <v>0.38274714350700378</v>
      </c>
    </row>
    <row r="14640" spans="1:4" x14ac:dyDescent="0.15">
      <c r="A14640">
        <v>4.273422819096595E-4</v>
      </c>
      <c r="B14640">
        <v>4.748152568936348E-2</v>
      </c>
      <c r="C14640">
        <v>0.4698965847492218</v>
      </c>
      <c r="D14640">
        <v>0.48219457268714899</v>
      </c>
    </row>
    <row r="14641" spans="1:4" x14ac:dyDescent="0.15">
      <c r="A14641">
        <v>1.6136455815285439E-4</v>
      </c>
      <c r="B14641">
        <v>2.0584806799888611E-2</v>
      </c>
      <c r="C14641">
        <v>0.10870245099067689</v>
      </c>
      <c r="D14641">
        <v>0.87055140733718872</v>
      </c>
    </row>
    <row r="14642" spans="1:4" x14ac:dyDescent="0.15">
      <c r="A14642">
        <v>3.4862046595662832E-4</v>
      </c>
      <c r="B14642">
        <v>7.3673643171787262E-2</v>
      </c>
      <c r="C14642">
        <v>0.1230471730232239</v>
      </c>
      <c r="D14642">
        <v>0.80293059349060059</v>
      </c>
    </row>
    <row r="14643" spans="1:4" x14ac:dyDescent="0.15">
      <c r="A14643">
        <v>1.5193798753898591E-4</v>
      </c>
      <c r="B14643">
        <v>6.477088201791048E-3</v>
      </c>
      <c r="C14643">
        <v>0.15562967956066129</v>
      </c>
      <c r="D14643">
        <v>0.83774125576019287</v>
      </c>
    </row>
    <row r="14644" spans="1:4" x14ac:dyDescent="0.15">
      <c r="A14644">
        <v>5.876760114915669E-4</v>
      </c>
      <c r="B14644">
        <v>1.4300834387540821E-2</v>
      </c>
      <c r="C14644">
        <v>0.30488219857215881</v>
      </c>
      <c r="D14644">
        <v>0.6802293062210083</v>
      </c>
    </row>
    <row r="14645" spans="1:4" x14ac:dyDescent="0.15">
      <c r="A14645">
        <v>4.4435921154217788E-5</v>
      </c>
      <c r="B14645">
        <v>2.732152352109551E-3</v>
      </c>
      <c r="C14645">
        <v>2.5475401431322101E-2</v>
      </c>
      <c r="D14645">
        <v>0.9717479944229126</v>
      </c>
    </row>
    <row r="14646" spans="1:4" x14ac:dyDescent="0.15">
      <c r="A14646">
        <v>3.3762393286451697E-4</v>
      </c>
      <c r="B14646">
        <v>2.395265735685825E-2</v>
      </c>
      <c r="C14646">
        <v>4.0461320430040359E-2</v>
      </c>
      <c r="D14646">
        <v>0.93524843454360962</v>
      </c>
    </row>
    <row r="14647" spans="1:4" x14ac:dyDescent="0.15">
      <c r="A14647">
        <v>7.5985764851793647E-5</v>
      </c>
      <c r="B14647">
        <v>5.3391312249004841E-3</v>
      </c>
      <c r="C14647">
        <v>2.528618648648262E-2</v>
      </c>
      <c r="D14647">
        <v>0.96929877996444702</v>
      </c>
    </row>
    <row r="14648" spans="1:4" x14ac:dyDescent="0.15">
      <c r="A14648">
        <v>2.5294811348430812E-4</v>
      </c>
      <c r="B14648">
        <v>2.7980174869298931E-2</v>
      </c>
      <c r="C14648">
        <v>0.21440812945365911</v>
      </c>
      <c r="D14648">
        <v>0.75735872983932495</v>
      </c>
    </row>
    <row r="14649" spans="1:4" x14ac:dyDescent="0.15">
      <c r="A14649">
        <v>7.8170647611841559E-5</v>
      </c>
      <c r="B14649">
        <v>1.2914201943203809E-3</v>
      </c>
      <c r="C14649">
        <v>1.078110095113516E-2</v>
      </c>
      <c r="D14649">
        <v>0.98784929513931274</v>
      </c>
    </row>
    <row r="14650" spans="1:4" x14ac:dyDescent="0.15">
      <c r="A14650">
        <v>7.3668015829753131E-5</v>
      </c>
      <c r="B14650">
        <v>2.4358939379453659E-2</v>
      </c>
      <c r="C14650">
        <v>4.4541876763105392E-2</v>
      </c>
      <c r="D14650">
        <v>0.93102550506591797</v>
      </c>
    </row>
    <row r="14651" spans="1:4" x14ac:dyDescent="0.15">
      <c r="A14651">
        <v>2.8007780201733112E-4</v>
      </c>
      <c r="B14651">
        <v>2.2694084793329239E-2</v>
      </c>
      <c r="C14651">
        <v>4.9888316541910172E-2</v>
      </c>
      <c r="D14651">
        <v>0.92713755369186401</v>
      </c>
    </row>
    <row r="14652" spans="1:4" x14ac:dyDescent="0.15">
      <c r="A14652">
        <v>2.7135983691550791E-4</v>
      </c>
      <c r="B14652">
        <v>6.1896421015262597E-2</v>
      </c>
      <c r="C14652">
        <v>0.12899664044380191</v>
      </c>
      <c r="D14652">
        <v>0.80883550643920898</v>
      </c>
    </row>
    <row r="14653" spans="1:4" x14ac:dyDescent="0.15">
      <c r="A14653">
        <v>9.3795359134674072E-5</v>
      </c>
      <c r="B14653">
        <v>7.6433145441114902E-3</v>
      </c>
      <c r="C14653">
        <v>0.13413891196250921</v>
      </c>
      <c r="D14653">
        <v>0.85812395811080933</v>
      </c>
    </row>
    <row r="14654" spans="1:4" x14ac:dyDescent="0.15">
      <c r="A14654">
        <v>0.25</v>
      </c>
      <c r="B14654">
        <v>0.25</v>
      </c>
      <c r="C14654">
        <v>0.25</v>
      </c>
      <c r="D14654">
        <v>0.25</v>
      </c>
    </row>
    <row r="14655" spans="1:4" x14ac:dyDescent="0.15">
      <c r="A14655">
        <v>7.6555786654353142E-4</v>
      </c>
      <c r="B14655">
        <v>5.2427142858505249E-2</v>
      </c>
      <c r="C14655">
        <v>6.3980408012866974E-2</v>
      </c>
      <c r="D14655">
        <v>0.88282692432403564</v>
      </c>
    </row>
    <row r="14656" spans="1:4" x14ac:dyDescent="0.15">
      <c r="A14656">
        <v>1.3425335055217149E-3</v>
      </c>
      <c r="B14656">
        <v>0.14450667798519129</v>
      </c>
      <c r="C14656">
        <v>0.13179692625999451</v>
      </c>
      <c r="D14656">
        <v>0.72235393524169922</v>
      </c>
    </row>
    <row r="14657" spans="1:4" x14ac:dyDescent="0.15">
      <c r="A14657">
        <v>8.9209315774496645E-5</v>
      </c>
      <c r="B14657">
        <v>5.0579220056533807E-2</v>
      </c>
      <c r="C14657">
        <v>1.077208481729031E-2</v>
      </c>
      <c r="D14657">
        <v>0.93855947256088257</v>
      </c>
    </row>
    <row r="14658" spans="1:4" x14ac:dyDescent="0.15">
      <c r="A14658">
        <v>3.3857049857033417E-5</v>
      </c>
      <c r="B14658">
        <v>6.1673643067479134E-3</v>
      </c>
      <c r="C14658">
        <v>3.791516879573464E-3</v>
      </c>
      <c r="D14658">
        <v>0.99000728130340576</v>
      </c>
    </row>
    <row r="14659" spans="1:4" x14ac:dyDescent="0.15">
      <c r="A14659">
        <v>9.9174573551863432E-4</v>
      </c>
      <c r="B14659">
        <v>2.718945033848286E-2</v>
      </c>
      <c r="C14659">
        <v>2.7320960536599159E-2</v>
      </c>
      <c r="D14659">
        <v>0.94449788331985474</v>
      </c>
    </row>
    <row r="14660" spans="1:4" x14ac:dyDescent="0.15">
      <c r="A14660">
        <v>3.8491497980430722E-4</v>
      </c>
      <c r="B14660">
        <v>8.1683233380317688E-2</v>
      </c>
      <c r="C14660">
        <v>1.9403735175728801E-2</v>
      </c>
      <c r="D14660">
        <v>0.89852809906005859</v>
      </c>
    </row>
    <row r="14661" spans="1:4" x14ac:dyDescent="0.15">
      <c r="A14661">
        <v>3.8516588392667472E-4</v>
      </c>
      <c r="B14661">
        <v>0.1082514971494675</v>
      </c>
      <c r="C14661">
        <v>3.7776097655296333E-2</v>
      </c>
      <c r="D14661">
        <v>0.85358721017837524</v>
      </c>
    </row>
    <row r="14662" spans="1:4" x14ac:dyDescent="0.15">
      <c r="A14662">
        <v>2.6465853443369269E-4</v>
      </c>
      <c r="B14662">
        <v>2.8186419978737831E-2</v>
      </c>
      <c r="C14662">
        <v>3.7589490413665771E-2</v>
      </c>
      <c r="D14662">
        <v>0.93395942449569702</v>
      </c>
    </row>
    <row r="14663" spans="1:4" x14ac:dyDescent="0.15">
      <c r="A14663">
        <v>1.8225016538053751E-3</v>
      </c>
      <c r="B14663">
        <v>0.48715615272521973</v>
      </c>
      <c r="C14663">
        <v>8.1545569002628326E-2</v>
      </c>
      <c r="D14663">
        <v>0.42947575449943542</v>
      </c>
    </row>
    <row r="14664" spans="1:4" x14ac:dyDescent="0.15">
      <c r="A14664">
        <v>2.24821106530726E-3</v>
      </c>
      <c r="B14664">
        <v>0.59805196523666382</v>
      </c>
      <c r="C14664">
        <v>4.1852656751871109E-2</v>
      </c>
      <c r="D14664">
        <v>0.35784712433815002</v>
      </c>
    </row>
    <row r="14665" spans="1:4" x14ac:dyDescent="0.15">
      <c r="A14665">
        <v>6.5899512264877558E-4</v>
      </c>
      <c r="B14665">
        <v>0.79775619506835938</v>
      </c>
      <c r="C14665">
        <v>6.0667083598673344E-3</v>
      </c>
      <c r="D14665">
        <v>0.19551804661750791</v>
      </c>
    </row>
    <row r="14666" spans="1:4" x14ac:dyDescent="0.15">
      <c r="A14666">
        <v>2.4689809652045369E-4</v>
      </c>
      <c r="B14666">
        <v>3.3526767045259483E-2</v>
      </c>
      <c r="C14666">
        <v>4.3753325939178467E-2</v>
      </c>
      <c r="D14666">
        <v>0.92247301340103149</v>
      </c>
    </row>
    <row r="14667" spans="1:4" x14ac:dyDescent="0.15">
      <c r="A14667">
        <v>8.120805723592639E-4</v>
      </c>
      <c r="B14667">
        <v>3.0234901234507561E-2</v>
      </c>
      <c r="C14667">
        <v>4.7003656625747681E-2</v>
      </c>
      <c r="D14667">
        <v>0.92194938659667969</v>
      </c>
    </row>
    <row r="14668" spans="1:4" x14ac:dyDescent="0.15">
      <c r="A14668">
        <v>2.0656455308198929E-4</v>
      </c>
      <c r="B14668">
        <v>0.1016621366143227</v>
      </c>
      <c r="C14668">
        <v>1.69900469481945E-2</v>
      </c>
      <c r="D14668">
        <v>0.8811413049697876</v>
      </c>
    </row>
    <row r="14669" spans="1:4" x14ac:dyDescent="0.15">
      <c r="A14669">
        <v>1.6571267042309051E-4</v>
      </c>
      <c r="B14669">
        <v>0.27744096517562872</v>
      </c>
      <c r="C14669">
        <v>3.0064063146710399E-2</v>
      </c>
      <c r="D14669">
        <v>0.6923292875289917</v>
      </c>
    </row>
    <row r="14670" spans="1:4" x14ac:dyDescent="0.15">
      <c r="A14670">
        <v>1.525647385278717E-4</v>
      </c>
      <c r="B14670">
        <v>4.7011252492666238E-2</v>
      </c>
      <c r="C14670">
        <v>1.310907118022442E-2</v>
      </c>
      <c r="D14670">
        <v>0.9397270679473877</v>
      </c>
    </row>
    <row r="14671" spans="1:4" x14ac:dyDescent="0.15">
      <c r="A14671">
        <v>2.326770918443799E-4</v>
      </c>
      <c r="B14671">
        <v>6.5929979085922241E-2</v>
      </c>
      <c r="C14671">
        <v>6.9106519222259521E-2</v>
      </c>
      <c r="D14671">
        <v>0.86473077535629272</v>
      </c>
    </row>
    <row r="14672" spans="1:4" x14ac:dyDescent="0.15">
      <c r="A14672">
        <v>1.989767188206315E-4</v>
      </c>
      <c r="B14672">
        <v>2.015908062458038E-2</v>
      </c>
      <c r="C14672">
        <v>3.6320134997367859E-2</v>
      </c>
      <c r="D14672">
        <v>0.9433218240737915</v>
      </c>
    </row>
    <row r="14673" spans="1:4" x14ac:dyDescent="0.15">
      <c r="A14673">
        <v>2.3534637875854969E-3</v>
      </c>
      <c r="B14673">
        <v>0.45139902830123901</v>
      </c>
      <c r="C14673">
        <v>5.2019398659467697E-2</v>
      </c>
      <c r="D14673">
        <v>0.4942280650138855</v>
      </c>
    </row>
    <row r="14674" spans="1:4" x14ac:dyDescent="0.15">
      <c r="A14674">
        <v>3.1799107091501361E-4</v>
      </c>
      <c r="B14674">
        <v>0.28429526090621948</v>
      </c>
      <c r="C14674">
        <v>4.2631134390830987E-2</v>
      </c>
      <c r="D14674">
        <v>0.67275553941726685</v>
      </c>
    </row>
    <row r="14675" spans="1:4" x14ac:dyDescent="0.15">
      <c r="A14675">
        <v>9.802626445889473E-4</v>
      </c>
      <c r="B14675">
        <v>8.4675751626491547E-2</v>
      </c>
      <c r="C14675">
        <v>1.0237546637654299E-2</v>
      </c>
      <c r="D14675">
        <v>0.90410643815994263</v>
      </c>
    </row>
    <row r="14676" spans="1:4" x14ac:dyDescent="0.15">
      <c r="A14676">
        <v>1.7430222360417249E-3</v>
      </c>
      <c r="B14676">
        <v>7.3987431824207306E-3</v>
      </c>
      <c r="C14676">
        <v>0.1509894281625748</v>
      </c>
      <c r="D14676">
        <v>0.83986878395080566</v>
      </c>
    </row>
    <row r="14677" spans="1:4" x14ac:dyDescent="0.15">
      <c r="A14677">
        <v>1.2356173247098921E-3</v>
      </c>
      <c r="B14677">
        <v>0.20609752833843231</v>
      </c>
      <c r="C14677">
        <v>0.1056610494852066</v>
      </c>
      <c r="D14677">
        <v>0.68700587749481201</v>
      </c>
    </row>
    <row r="14678" spans="1:4" x14ac:dyDescent="0.15">
      <c r="A14678">
        <v>9.057281567947939E-5</v>
      </c>
      <c r="B14678">
        <v>4.981381818652153E-2</v>
      </c>
      <c r="C14678">
        <v>4.5275572687387473E-2</v>
      </c>
      <c r="D14678">
        <v>0.9048200249671936</v>
      </c>
    </row>
    <row r="14679" spans="1:4" x14ac:dyDescent="0.15">
      <c r="A14679">
        <v>3.1051447876961902E-5</v>
      </c>
      <c r="B14679">
        <v>1.000457350164652E-2</v>
      </c>
      <c r="C14679">
        <v>1.664146082475781E-3</v>
      </c>
      <c r="D14679">
        <v>0.98830020427703857</v>
      </c>
    </row>
    <row r="14680" spans="1:4" x14ac:dyDescent="0.15">
      <c r="A14680">
        <v>7.1215872594621032E-5</v>
      </c>
      <c r="B14680">
        <v>5.0013583153486252E-2</v>
      </c>
      <c r="C14680">
        <v>6.7270728759467602E-3</v>
      </c>
      <c r="D14680">
        <v>0.94318819046020508</v>
      </c>
    </row>
    <row r="14681" spans="1:4" x14ac:dyDescent="0.15">
      <c r="A14681">
        <v>1.4297176676336681E-4</v>
      </c>
      <c r="B14681">
        <v>1.4549462124705309E-2</v>
      </c>
      <c r="C14681">
        <v>7.0778732188045979E-3</v>
      </c>
      <c r="D14681">
        <v>0.97822964191436768</v>
      </c>
    </row>
    <row r="14682" spans="1:4" x14ac:dyDescent="0.15">
      <c r="A14682">
        <v>2.6336512746638618E-5</v>
      </c>
      <c r="B14682">
        <v>6.2860148027539253E-3</v>
      </c>
      <c r="C14682">
        <v>2.9540171846747398E-2</v>
      </c>
      <c r="D14682">
        <v>0.96414750814437866</v>
      </c>
    </row>
    <row r="14683" spans="1:4" x14ac:dyDescent="0.15">
      <c r="A14683">
        <v>1.328549114987254E-5</v>
      </c>
      <c r="B14683">
        <v>5.9095642063766718E-4</v>
      </c>
      <c r="C14683">
        <v>1.4135941164568071E-3</v>
      </c>
      <c r="D14683">
        <v>0.99798214435577393</v>
      </c>
    </row>
    <row r="14684" spans="1:4" x14ac:dyDescent="0.15">
      <c r="A14684">
        <v>5.3600131650455303E-5</v>
      </c>
      <c r="B14684">
        <v>3.234455361962318E-3</v>
      </c>
      <c r="C14684">
        <v>2.9903341084718701E-2</v>
      </c>
      <c r="D14684">
        <v>0.96680861711502075</v>
      </c>
    </row>
    <row r="14685" spans="1:4" x14ac:dyDescent="0.15">
      <c r="A14685">
        <v>6.9367029936984181E-5</v>
      </c>
      <c r="B14685">
        <v>4.1290126740932458E-2</v>
      </c>
      <c r="C14685">
        <v>1.6266817227005959E-2</v>
      </c>
      <c r="D14685">
        <v>0.94237369298934937</v>
      </c>
    </row>
    <row r="14686" spans="1:4" x14ac:dyDescent="0.15">
      <c r="A14686">
        <v>1.07961765024811E-4</v>
      </c>
      <c r="B14686">
        <v>4.1145876049995422E-2</v>
      </c>
      <c r="C14686">
        <v>1.8520757555961609E-2</v>
      </c>
      <c r="D14686">
        <v>0.94022536277770996</v>
      </c>
    </row>
    <row r="14687" spans="1:4" x14ac:dyDescent="0.15">
      <c r="A14687">
        <v>5.8813358918996528E-5</v>
      </c>
      <c r="B14687">
        <v>0.13244691491127011</v>
      </c>
      <c r="C14687">
        <v>2.846661955118179E-2</v>
      </c>
      <c r="D14687">
        <v>0.83902770280838013</v>
      </c>
    </row>
    <row r="14688" spans="1:4" x14ac:dyDescent="0.15">
      <c r="A14688">
        <v>7.0306035922840238E-5</v>
      </c>
      <c r="B14688">
        <v>1.5991916880011559E-2</v>
      </c>
      <c r="C14688">
        <v>2.236852236092091E-2</v>
      </c>
      <c r="D14688">
        <v>0.96156924962997437</v>
      </c>
    </row>
    <row r="14689" spans="1:4" x14ac:dyDescent="0.15">
      <c r="A14689">
        <v>2.4587748339399701E-4</v>
      </c>
      <c r="B14689">
        <v>0.55956417322158813</v>
      </c>
      <c r="C14689">
        <v>6.7343101836740971E-3</v>
      </c>
      <c r="D14689">
        <v>0.43345567584037781</v>
      </c>
    </row>
    <row r="14690" spans="1:4" x14ac:dyDescent="0.15">
      <c r="A14690">
        <v>7.8952816693345085E-6</v>
      </c>
      <c r="B14690">
        <v>1.199657679535449E-3</v>
      </c>
      <c r="C14690">
        <v>8.2560842856764793E-3</v>
      </c>
      <c r="D14690">
        <v>0.9905363917350769</v>
      </c>
    </row>
    <row r="14691" spans="1:4" x14ac:dyDescent="0.15">
      <c r="A14691">
        <v>1.9718418116099201E-5</v>
      </c>
      <c r="B14691">
        <v>7.7766209840774536E-2</v>
      </c>
      <c r="C14691">
        <v>3.12773184850812E-3</v>
      </c>
      <c r="D14691">
        <v>0.91908639669418335</v>
      </c>
    </row>
    <row r="14692" spans="1:4" x14ac:dyDescent="0.15">
      <c r="A14692">
        <v>6.7942608438897878E-5</v>
      </c>
      <c r="B14692">
        <v>9.018617682158947E-3</v>
      </c>
      <c r="C14692">
        <v>4.0665082633495331E-3</v>
      </c>
      <c r="D14692">
        <v>0.98684686422348022</v>
      </c>
    </row>
    <row r="14693" spans="1:4" x14ac:dyDescent="0.15">
      <c r="A14693">
        <v>1.9436467482591979E-5</v>
      </c>
      <c r="B14693">
        <v>1.1503000743687149E-2</v>
      </c>
      <c r="C14693">
        <v>1.5816120430827141E-3</v>
      </c>
      <c r="D14693">
        <v>0.98689597845077515</v>
      </c>
    </row>
    <row r="14694" spans="1:4" x14ac:dyDescent="0.15">
      <c r="A14694">
        <v>1.211205817526206E-4</v>
      </c>
      <c r="B14694">
        <v>1.00066727027297E-2</v>
      </c>
      <c r="C14694">
        <v>4.9807131290435791E-2</v>
      </c>
      <c r="D14694">
        <v>0.94006508588790894</v>
      </c>
    </row>
    <row r="14695" spans="1:4" x14ac:dyDescent="0.15">
      <c r="A14695">
        <v>1.370452519040555E-4</v>
      </c>
      <c r="B14695">
        <v>8.2819096744060516E-2</v>
      </c>
      <c r="C14695">
        <v>4.6310730278491967E-2</v>
      </c>
      <c r="D14695">
        <v>0.87073314189910889</v>
      </c>
    </row>
    <row r="14696" spans="1:4" x14ac:dyDescent="0.15">
      <c r="A14696">
        <v>1.286116166738793E-4</v>
      </c>
      <c r="B14696">
        <v>9.8543450236320496E-2</v>
      </c>
      <c r="C14696">
        <v>3.2504424452781677E-2</v>
      </c>
      <c r="D14696">
        <v>0.86882346868515015</v>
      </c>
    </row>
    <row r="14697" spans="1:4" x14ac:dyDescent="0.15">
      <c r="A14697">
        <v>1.9306315152789469E-5</v>
      </c>
      <c r="B14697">
        <v>7.9933218657970428E-3</v>
      </c>
      <c r="C14697">
        <v>6.3725770451128483E-3</v>
      </c>
      <c r="D14697">
        <v>0.98561477661132813</v>
      </c>
    </row>
    <row r="14698" spans="1:4" x14ac:dyDescent="0.15">
      <c r="A14698">
        <v>7.535742042819038E-6</v>
      </c>
      <c r="B14698">
        <v>2.295751683413982E-2</v>
      </c>
      <c r="C14698">
        <v>0.9564099907875061</v>
      </c>
      <c r="D14698">
        <v>2.062498964369297E-2</v>
      </c>
    </row>
    <row r="14699" spans="1:4" x14ac:dyDescent="0.15">
      <c r="A14699">
        <v>1.631591544537514E-6</v>
      </c>
      <c r="B14699">
        <v>5.3155035711824894E-3</v>
      </c>
      <c r="C14699">
        <v>0.99022978544235229</v>
      </c>
      <c r="D14699">
        <v>4.4531091116368771E-3</v>
      </c>
    </row>
    <row r="14700" spans="1:4" x14ac:dyDescent="0.15">
      <c r="A14700">
        <v>2.9512050332414219E-6</v>
      </c>
      <c r="B14700">
        <v>4.9994764849543571E-3</v>
      </c>
      <c r="C14700">
        <v>0.99124032258987427</v>
      </c>
      <c r="D14700">
        <v>3.7572802975773811E-3</v>
      </c>
    </row>
    <row r="14701" spans="1:4" x14ac:dyDescent="0.15">
      <c r="A14701">
        <v>3.9631850086152554E-6</v>
      </c>
      <c r="B14701">
        <v>4.6927724033594131E-3</v>
      </c>
      <c r="C14701">
        <v>0.98770487308502197</v>
      </c>
      <c r="D14701">
        <v>7.5983265414834023E-3</v>
      </c>
    </row>
    <row r="14702" spans="1:4" x14ac:dyDescent="0.15">
      <c r="A14702">
        <v>4.2126275729970084E-6</v>
      </c>
      <c r="B14702">
        <v>3.5868068225681782E-3</v>
      </c>
      <c r="C14702">
        <v>0.98275375366210938</v>
      </c>
      <c r="D14702">
        <v>1.365524809807539E-2</v>
      </c>
    </row>
    <row r="14703" spans="1:4" x14ac:dyDescent="0.15">
      <c r="A14703">
        <v>9.2734235295210965E-6</v>
      </c>
      <c r="B14703">
        <v>7.9954387620091438E-3</v>
      </c>
      <c r="C14703">
        <v>0.95987457036972046</v>
      </c>
      <c r="D14703">
        <v>3.2120771706104279E-2</v>
      </c>
    </row>
    <row r="14704" spans="1:4" x14ac:dyDescent="0.15">
      <c r="A14704">
        <v>1.2367669842205939E-4</v>
      </c>
      <c r="B14704">
        <v>0.57480305433273315</v>
      </c>
      <c r="C14704">
        <v>4.3708007782697678E-2</v>
      </c>
      <c r="D14704">
        <v>0.3813653290271759</v>
      </c>
    </row>
    <row r="14705" spans="1:4" x14ac:dyDescent="0.15">
      <c r="A14705">
        <v>2.2428930606110949E-5</v>
      </c>
      <c r="B14705">
        <v>1.042040064930916E-2</v>
      </c>
      <c r="C14705">
        <v>0.95121866464614868</v>
      </c>
      <c r="D14705">
        <v>3.8338571786880493E-2</v>
      </c>
    </row>
    <row r="14706" spans="1:4" x14ac:dyDescent="0.15">
      <c r="A14706">
        <v>3.1187955755740397E-5</v>
      </c>
      <c r="B14706">
        <v>2.1146981045603749E-2</v>
      </c>
      <c r="C14706">
        <v>6.4376601949334136E-3</v>
      </c>
      <c r="D14706">
        <v>0.97238409519195557</v>
      </c>
    </row>
    <row r="14707" spans="1:4" x14ac:dyDescent="0.15">
      <c r="A14707">
        <v>1.006547608994879E-4</v>
      </c>
      <c r="B14707">
        <v>0.41466951370239258</v>
      </c>
      <c r="C14707">
        <v>3.0631119385361671E-2</v>
      </c>
      <c r="D14707">
        <v>0.55459868907928467</v>
      </c>
    </row>
    <row r="14708" spans="1:4" x14ac:dyDescent="0.15">
      <c r="A14708">
        <v>7.9562982136849314E-5</v>
      </c>
      <c r="B14708">
        <v>0.27535203099250788</v>
      </c>
      <c r="C14708">
        <v>3.547331690788269E-2</v>
      </c>
      <c r="D14708">
        <v>0.68909507989883423</v>
      </c>
    </row>
    <row r="14709" spans="1:4" x14ac:dyDescent="0.15">
      <c r="A14709">
        <v>7.0680558565072715E-5</v>
      </c>
      <c r="B14709">
        <v>0.41596320271491999</v>
      </c>
      <c r="C14709">
        <v>2.6144329458475109E-2</v>
      </c>
      <c r="D14709">
        <v>0.55782175064086914</v>
      </c>
    </row>
    <row r="14710" spans="1:4" x14ac:dyDescent="0.15">
      <c r="A14710">
        <v>7.3126117058563977E-5</v>
      </c>
      <c r="B14710">
        <v>0.33373329043388372</v>
      </c>
      <c r="C14710">
        <v>2.4143289774656299E-2</v>
      </c>
      <c r="D14710">
        <v>0.64205032587051392</v>
      </c>
    </row>
    <row r="14711" spans="1:4" x14ac:dyDescent="0.15">
      <c r="A14711">
        <v>3.7170404539210722E-5</v>
      </c>
      <c r="B14711">
        <v>4.6904187649488449E-2</v>
      </c>
      <c r="C14711">
        <v>0.81805282831192017</v>
      </c>
      <c r="D14711">
        <v>0.1350058168172836</v>
      </c>
    </row>
    <row r="14712" spans="1:4" x14ac:dyDescent="0.15">
      <c r="A14712">
        <v>5.1695111324079328E-5</v>
      </c>
      <c r="B14712">
        <v>0.75434476137161255</v>
      </c>
      <c r="C14712">
        <v>9.3071972951292992E-3</v>
      </c>
      <c r="D14712">
        <v>0.2362963408231735</v>
      </c>
    </row>
    <row r="14713" spans="1:4" x14ac:dyDescent="0.15">
      <c r="A14713">
        <v>2.1009173360653219E-4</v>
      </c>
      <c r="B14713">
        <v>0.28322425484657288</v>
      </c>
      <c r="C14713">
        <v>4.7190941870212548E-2</v>
      </c>
      <c r="D14713">
        <v>0.66937470436096191</v>
      </c>
    </row>
    <row r="14714" spans="1:4" x14ac:dyDescent="0.15">
      <c r="A14714">
        <v>1.1757629545172681E-4</v>
      </c>
      <c r="B14714">
        <v>0.35984748601913452</v>
      </c>
      <c r="C14714">
        <v>3.8258887827396393E-2</v>
      </c>
      <c r="D14714">
        <v>0.60177600383758545</v>
      </c>
    </row>
    <row r="14715" spans="1:4" x14ac:dyDescent="0.15">
      <c r="A14715">
        <v>1.685470488155261E-4</v>
      </c>
      <c r="B14715">
        <v>0.68222355842590332</v>
      </c>
      <c r="C14715">
        <v>0.1071400493383408</v>
      </c>
      <c r="D14715">
        <v>0.2104678601026535</v>
      </c>
    </row>
    <row r="14716" spans="1:4" x14ac:dyDescent="0.15">
      <c r="A14716">
        <v>2.1664261294063181E-4</v>
      </c>
      <c r="B14716">
        <v>0.20730237662792211</v>
      </c>
      <c r="C14716">
        <v>0.13090454041957861</v>
      </c>
      <c r="D14716">
        <v>0.66157644987106323</v>
      </c>
    </row>
    <row r="14717" spans="1:4" x14ac:dyDescent="0.15">
      <c r="A14717">
        <v>5.6578304793220013E-5</v>
      </c>
      <c r="B14717">
        <v>4.0698092430830002E-2</v>
      </c>
      <c r="C14717">
        <v>0.8488762378692627</v>
      </c>
      <c r="D14717">
        <v>0.11036912351846689</v>
      </c>
    </row>
    <row r="14718" spans="1:4" x14ac:dyDescent="0.15">
      <c r="A14718">
        <v>9.3845192168373615E-6</v>
      </c>
      <c r="B14718">
        <v>2.38689761608839E-2</v>
      </c>
      <c r="C14718">
        <v>0.80469614267349243</v>
      </c>
      <c r="D14718">
        <v>0.1714254766702652</v>
      </c>
    </row>
    <row r="14719" spans="1:4" x14ac:dyDescent="0.15">
      <c r="A14719">
        <v>2.738814328040462E-5</v>
      </c>
      <c r="B14719">
        <v>5.7411029934883118E-2</v>
      </c>
      <c r="C14719">
        <v>1.169180031865835E-2</v>
      </c>
      <c r="D14719">
        <v>0.93086975812911987</v>
      </c>
    </row>
    <row r="14720" spans="1:4" x14ac:dyDescent="0.15">
      <c r="A14720">
        <v>1.7813278827816251E-4</v>
      </c>
      <c r="B14720">
        <v>0.14435343444347379</v>
      </c>
      <c r="C14720">
        <v>1.9832788035273548E-2</v>
      </c>
      <c r="D14720">
        <v>0.83563566207885742</v>
      </c>
    </row>
    <row r="14721" spans="1:4" x14ac:dyDescent="0.15">
      <c r="A14721">
        <v>2.301173226442188E-4</v>
      </c>
      <c r="B14721">
        <v>0.66153436899185181</v>
      </c>
      <c r="C14721">
        <v>0.13112834095954901</v>
      </c>
      <c r="D14721">
        <v>0.20710720121860501</v>
      </c>
    </row>
    <row r="14722" spans="1:4" x14ac:dyDescent="0.15">
      <c r="A14722">
        <v>4.7507004637736827E-5</v>
      </c>
      <c r="B14722">
        <v>0.7479056715965271</v>
      </c>
      <c r="C14722">
        <v>2.715929597616196E-2</v>
      </c>
      <c r="D14722">
        <v>0.22488754987716669</v>
      </c>
    </row>
    <row r="14723" spans="1:4" x14ac:dyDescent="0.15">
      <c r="A14723">
        <v>1.4031356840860101E-4</v>
      </c>
      <c r="B14723">
        <v>0.25612789392471308</v>
      </c>
      <c r="C14723">
        <v>0.13664454221725461</v>
      </c>
      <c r="D14723">
        <v>0.60708725452423096</v>
      </c>
    </row>
    <row r="14724" spans="1:4" x14ac:dyDescent="0.15">
      <c r="A14724">
        <v>4.6643873793072999E-4</v>
      </c>
      <c r="B14724">
        <v>0.60784083604812622</v>
      </c>
      <c r="C14724">
        <v>2.7109527960419651E-2</v>
      </c>
      <c r="D14724">
        <v>0.36458313465118408</v>
      </c>
    </row>
    <row r="14725" spans="1:4" x14ac:dyDescent="0.15">
      <c r="A14725">
        <v>2.7882668655365711E-4</v>
      </c>
      <c r="B14725">
        <v>0.3691999614238739</v>
      </c>
      <c r="C14725">
        <v>0.15701237320899961</v>
      </c>
      <c r="D14725">
        <v>0.47350886464118958</v>
      </c>
    </row>
    <row r="14726" spans="1:4" x14ac:dyDescent="0.15">
      <c r="A14726">
        <v>1.9101966245216321E-5</v>
      </c>
      <c r="B14726">
        <v>2.5601608213037248E-3</v>
      </c>
      <c r="C14726">
        <v>0.16734299063682559</v>
      </c>
      <c r="D14726">
        <v>0.83007776737213135</v>
      </c>
    </row>
    <row r="14727" spans="1:4" x14ac:dyDescent="0.15">
      <c r="A14727">
        <v>5.721051711589098E-4</v>
      </c>
      <c r="B14727">
        <v>5.1142886281013489E-2</v>
      </c>
      <c r="C14727">
        <v>9.6656158566474915E-3</v>
      </c>
      <c r="D14727">
        <v>0.93861943483352661</v>
      </c>
    </row>
    <row r="14728" spans="1:4" x14ac:dyDescent="0.15">
      <c r="A14728">
        <v>7.2857161285355687E-5</v>
      </c>
      <c r="B14728">
        <v>0.1053491085767746</v>
      </c>
      <c r="C14728">
        <v>2.8165604919195179E-2</v>
      </c>
      <c r="D14728">
        <v>0.8664124608039856</v>
      </c>
    </row>
    <row r="14729" spans="1:4" x14ac:dyDescent="0.15">
      <c r="A14729">
        <v>3.0019873520359402E-4</v>
      </c>
      <c r="B14729">
        <v>0.94615817070007324</v>
      </c>
      <c r="C14729">
        <v>1.399360876530409E-2</v>
      </c>
      <c r="D14729">
        <v>3.9547916501760483E-2</v>
      </c>
    </row>
    <row r="14730" spans="1:4" x14ac:dyDescent="0.15">
      <c r="A14730">
        <v>1.194715441670269E-4</v>
      </c>
      <c r="B14730">
        <v>0.79688501358032227</v>
      </c>
      <c r="C14730">
        <v>4.393777996301651E-2</v>
      </c>
      <c r="D14730">
        <v>0.1590576767921448</v>
      </c>
    </row>
    <row r="14731" spans="1:4" x14ac:dyDescent="0.15">
      <c r="A14731">
        <v>1.6124312242027369E-4</v>
      </c>
      <c r="B14731">
        <v>9.683874249458313E-2</v>
      </c>
      <c r="C14731">
        <v>9.9515669047832489E-2</v>
      </c>
      <c r="D14731">
        <v>0.80348432064056396</v>
      </c>
    </row>
    <row r="14732" spans="1:4" x14ac:dyDescent="0.15">
      <c r="A14732">
        <v>2.1490393555723131E-4</v>
      </c>
      <c r="B14732">
        <v>0.72681349515914917</v>
      </c>
      <c r="C14732">
        <v>3.1191261485218998E-2</v>
      </c>
      <c r="D14732">
        <v>0.24178034067153931</v>
      </c>
    </row>
    <row r="14733" spans="1:4" x14ac:dyDescent="0.15">
      <c r="A14733">
        <v>1.9245249859523031E-4</v>
      </c>
      <c r="B14733">
        <v>0.28863927721977228</v>
      </c>
      <c r="C14733">
        <v>0.1541368365287781</v>
      </c>
      <c r="D14733">
        <v>0.55703145265579224</v>
      </c>
    </row>
    <row r="14734" spans="1:4" x14ac:dyDescent="0.15">
      <c r="A14734">
        <v>3.1598530767951161E-5</v>
      </c>
      <c r="B14734">
        <v>3.943326324224472E-2</v>
      </c>
      <c r="C14734">
        <v>2.631357312202454E-2</v>
      </c>
      <c r="D14734">
        <v>0.93422156572341919</v>
      </c>
    </row>
    <row r="14735" spans="1:4" x14ac:dyDescent="0.15">
      <c r="A14735">
        <v>3.90881352359429E-4</v>
      </c>
      <c r="B14735">
        <v>0.78733539581298828</v>
      </c>
      <c r="C14735">
        <v>0.12341864407062531</v>
      </c>
      <c r="D14735">
        <v>8.8855110108852386E-2</v>
      </c>
    </row>
    <row r="14736" spans="1:4" x14ac:dyDescent="0.15">
      <c r="A14736">
        <v>1.6231712652370331E-4</v>
      </c>
      <c r="B14736">
        <v>0.2006545960903168</v>
      </c>
      <c r="C14736">
        <v>3.876965120434761E-2</v>
      </c>
      <c r="D14736">
        <v>0.76041340827941895</v>
      </c>
    </row>
    <row r="14737" spans="1:4" x14ac:dyDescent="0.15">
      <c r="A14737">
        <v>3.8890557334525511E-6</v>
      </c>
      <c r="B14737">
        <v>1.449705753475428E-2</v>
      </c>
      <c r="C14737">
        <v>0.95386809110641479</v>
      </c>
      <c r="D14737">
        <v>3.1630862504243851E-2</v>
      </c>
    </row>
    <row r="14738" spans="1:4" x14ac:dyDescent="0.15">
      <c r="A14738">
        <v>5.7158083654940128E-4</v>
      </c>
      <c r="B14738">
        <v>0.3942202627658844</v>
      </c>
      <c r="C14738">
        <v>6.3997939229011536E-2</v>
      </c>
      <c r="D14738">
        <v>0.54121017456054688</v>
      </c>
    </row>
    <row r="14739" spans="1:4" x14ac:dyDescent="0.15">
      <c r="A14739">
        <v>4.6710521564818919E-4</v>
      </c>
      <c r="B14739">
        <v>0.25030317902565002</v>
      </c>
      <c r="C14739">
        <v>5.4154627025127411E-2</v>
      </c>
      <c r="D14739">
        <v>0.69507509469985962</v>
      </c>
    </row>
    <row r="14740" spans="1:4" x14ac:dyDescent="0.15">
      <c r="A14740">
        <v>5.4475713113788522E-5</v>
      </c>
      <c r="B14740">
        <v>8.8705554604530334E-2</v>
      </c>
      <c r="C14740">
        <v>3.3853368367999792E-3</v>
      </c>
      <c r="D14740">
        <v>0.90785467624664307</v>
      </c>
    </row>
    <row r="14741" spans="1:4" x14ac:dyDescent="0.15">
      <c r="A14741">
        <v>1.2987779336981481E-4</v>
      </c>
      <c r="B14741">
        <v>0.35095596313476563</v>
      </c>
      <c r="C14741">
        <v>0.1192285045981407</v>
      </c>
      <c r="D14741">
        <v>0.52968567609786987</v>
      </c>
    </row>
    <row r="14742" spans="1:4" x14ac:dyDescent="0.15">
      <c r="A14742">
        <v>1.748326001688838E-3</v>
      </c>
      <c r="B14742">
        <v>0.51906055212020874</v>
      </c>
      <c r="C14742">
        <v>0.1199962571263313</v>
      </c>
      <c r="D14742">
        <v>0.35919487476348883</v>
      </c>
    </row>
    <row r="14743" spans="1:4" x14ac:dyDescent="0.15">
      <c r="A14743">
        <v>5.1336490287212648E-5</v>
      </c>
      <c r="B14743">
        <v>0.96586233377456665</v>
      </c>
      <c r="C14743">
        <v>4.7143958508968353E-3</v>
      </c>
      <c r="D14743">
        <v>2.9371956363320351E-2</v>
      </c>
    </row>
    <row r="14744" spans="1:4" x14ac:dyDescent="0.15">
      <c r="A14744">
        <v>1.6850374231580639E-4</v>
      </c>
      <c r="B14744">
        <v>0.60874450206756592</v>
      </c>
      <c r="C14744">
        <v>3.0105249956250191E-2</v>
      </c>
      <c r="D14744">
        <v>0.36098164319992071</v>
      </c>
    </row>
    <row r="14745" spans="1:4" x14ac:dyDescent="0.15">
      <c r="A14745">
        <v>3.3963555324589827E-5</v>
      </c>
      <c r="B14745">
        <v>4.1640948504209518E-2</v>
      </c>
      <c r="C14745">
        <v>0.74425578117370605</v>
      </c>
      <c r="D14745">
        <v>0.2140692621469498</v>
      </c>
    </row>
    <row r="14746" spans="1:4" x14ac:dyDescent="0.15">
      <c r="A14746">
        <v>1.973442267626524E-4</v>
      </c>
      <c r="B14746">
        <v>0.50881022214889526</v>
      </c>
      <c r="C14746">
        <v>3.8548614829778671E-2</v>
      </c>
      <c r="D14746">
        <v>0.45244377851486212</v>
      </c>
    </row>
    <row r="14747" spans="1:4" x14ac:dyDescent="0.15">
      <c r="A14747">
        <v>4.7294259275076911E-5</v>
      </c>
      <c r="B14747">
        <v>6.9361552596092224E-2</v>
      </c>
      <c r="C14747">
        <v>0.8861461877822876</v>
      </c>
      <c r="D14747">
        <v>4.4444996863603592E-2</v>
      </c>
    </row>
    <row r="14748" spans="1:4" x14ac:dyDescent="0.15">
      <c r="A14748">
        <v>6.7742730607278654E-6</v>
      </c>
      <c r="B14748">
        <v>1.598249189555645E-2</v>
      </c>
      <c r="C14748">
        <v>0.96245449781417847</v>
      </c>
      <c r="D14748">
        <v>2.155630104243755E-2</v>
      </c>
    </row>
    <row r="14749" spans="1:4" x14ac:dyDescent="0.15">
      <c r="A14749">
        <v>5.0485250540077693E-5</v>
      </c>
      <c r="B14749">
        <v>3.7930894643068307E-2</v>
      </c>
      <c r="C14749">
        <v>0.80447643995285034</v>
      </c>
      <c r="D14749">
        <v>0.15754210948944089</v>
      </c>
    </row>
    <row r="14750" spans="1:4" x14ac:dyDescent="0.15">
      <c r="A14750">
        <v>1.0554575965215919E-5</v>
      </c>
      <c r="B14750">
        <v>8.4008827805519104E-2</v>
      </c>
      <c r="C14750">
        <v>0.89211809635162354</v>
      </c>
      <c r="D14750">
        <v>2.386250160634518E-2</v>
      </c>
    </row>
    <row r="14751" spans="1:4" x14ac:dyDescent="0.15">
      <c r="A14751">
        <v>7.734946848358959E-6</v>
      </c>
      <c r="B14751">
        <v>4.348427802324295E-2</v>
      </c>
      <c r="C14751">
        <v>0.86339670419692993</v>
      </c>
      <c r="D14751">
        <v>9.3111239373683929E-2</v>
      </c>
    </row>
    <row r="14752" spans="1:4" x14ac:dyDescent="0.15">
      <c r="A14752">
        <v>3.3762171369744461E-6</v>
      </c>
      <c r="B14752">
        <v>1.3386668870225551E-3</v>
      </c>
      <c r="C14752">
        <v>0.99167704582214355</v>
      </c>
      <c r="D14752">
        <v>6.9809299893677226E-3</v>
      </c>
    </row>
    <row r="14753" spans="1:4" x14ac:dyDescent="0.15">
      <c r="A14753">
        <v>1.004948262561811E-5</v>
      </c>
      <c r="B14753">
        <v>3.6300037056207657E-2</v>
      </c>
      <c r="C14753">
        <v>0.89676231145858765</v>
      </c>
      <c r="D14753">
        <v>6.6927656531333923E-2</v>
      </c>
    </row>
    <row r="14754" spans="1:4" x14ac:dyDescent="0.15">
      <c r="A14754">
        <v>7.8630364441778511E-6</v>
      </c>
      <c r="B14754">
        <v>7.832307368516922E-3</v>
      </c>
      <c r="C14754">
        <v>0.92352861166000366</v>
      </c>
      <c r="D14754">
        <v>6.8631179630756378E-2</v>
      </c>
    </row>
    <row r="14755" spans="1:4" x14ac:dyDescent="0.15">
      <c r="A14755">
        <v>1.94049789570272E-5</v>
      </c>
      <c r="B14755">
        <v>8.4280021488666534E-2</v>
      </c>
      <c r="C14755">
        <v>0.89273810386657715</v>
      </c>
      <c r="D14755">
        <v>2.2962477058172229E-2</v>
      </c>
    </row>
    <row r="14756" spans="1:4" x14ac:dyDescent="0.15">
      <c r="A14756">
        <v>4.902283544652164E-4</v>
      </c>
      <c r="B14756">
        <v>0.79606235027313232</v>
      </c>
      <c r="C14756">
        <v>2.7376756072044369E-2</v>
      </c>
      <c r="D14756">
        <v>0.1760706901550293</v>
      </c>
    </row>
    <row r="14757" spans="1:4" x14ac:dyDescent="0.15">
      <c r="A14757">
        <v>5.7518651010468602E-4</v>
      </c>
      <c r="B14757">
        <v>0.1120653301477432</v>
      </c>
      <c r="C14757">
        <v>0.1184191107749939</v>
      </c>
      <c r="D14757">
        <v>0.76894038915634155</v>
      </c>
    </row>
    <row r="14758" spans="1:4" x14ac:dyDescent="0.15">
      <c r="A14758">
        <v>2.380286168772727E-4</v>
      </c>
      <c r="B14758">
        <v>8.1951715052127838E-2</v>
      </c>
      <c r="C14758">
        <v>0.1280792951583862</v>
      </c>
      <c r="D14758">
        <v>0.78973090648651123</v>
      </c>
    </row>
    <row r="14759" spans="1:4" x14ac:dyDescent="0.15">
      <c r="A14759">
        <v>2.2004914935678239E-3</v>
      </c>
      <c r="B14759">
        <v>6.6693931818008423E-2</v>
      </c>
      <c r="C14759">
        <v>0.19290302693843839</v>
      </c>
      <c r="D14759">
        <v>0.73820251226425171</v>
      </c>
    </row>
    <row r="14760" spans="1:4" x14ac:dyDescent="0.15">
      <c r="A14760">
        <v>6.3120713457465172E-4</v>
      </c>
      <c r="B14760">
        <v>0.21139585971832281</v>
      </c>
      <c r="C14760">
        <v>0.2143586128950119</v>
      </c>
      <c r="D14760">
        <v>0.57361429929733276</v>
      </c>
    </row>
    <row r="14761" spans="1:4" x14ac:dyDescent="0.15">
      <c r="A14761">
        <v>1.4474937052000311E-4</v>
      </c>
      <c r="B14761">
        <v>0.27589479088783259</v>
      </c>
      <c r="C14761">
        <v>0.13872496783733371</v>
      </c>
      <c r="D14761">
        <v>0.58523541688919067</v>
      </c>
    </row>
    <row r="14762" spans="1:4" x14ac:dyDescent="0.15">
      <c r="A14762">
        <v>1.0248083708574999E-4</v>
      </c>
      <c r="B14762">
        <v>4.8593632876873023E-2</v>
      </c>
      <c r="C14762">
        <v>4.068915918469429E-2</v>
      </c>
      <c r="D14762">
        <v>0.91061466932296753</v>
      </c>
    </row>
    <row r="14763" spans="1:4" x14ac:dyDescent="0.15">
      <c r="A14763">
        <v>3.1885658245300867E-5</v>
      </c>
      <c r="B14763">
        <v>2.5047482922673229E-2</v>
      </c>
      <c r="C14763">
        <v>1.503484789282084E-2</v>
      </c>
      <c r="D14763">
        <v>0.95988577604293823</v>
      </c>
    </row>
    <row r="14764" spans="1:4" x14ac:dyDescent="0.15">
      <c r="A14764">
        <v>3.2192864455282688E-4</v>
      </c>
      <c r="B14764">
        <v>6.8435482680797577E-2</v>
      </c>
      <c r="C14764">
        <v>3.124469518661499E-2</v>
      </c>
      <c r="D14764">
        <v>0.89999783039093018</v>
      </c>
    </row>
    <row r="14765" spans="1:4" x14ac:dyDescent="0.15">
      <c r="A14765">
        <v>1.5347906446550039E-4</v>
      </c>
      <c r="B14765">
        <v>4.6060126274824142E-2</v>
      </c>
      <c r="C14765">
        <v>3.2336033880710602E-2</v>
      </c>
      <c r="D14765">
        <v>0.92145037651062012</v>
      </c>
    </row>
    <row r="14766" spans="1:4" x14ac:dyDescent="0.15">
      <c r="A14766">
        <v>2.438534138491377E-4</v>
      </c>
      <c r="B14766">
        <v>0.1595984548330307</v>
      </c>
      <c r="C14766">
        <v>0.18436221778392789</v>
      </c>
      <c r="D14766">
        <v>0.65579551458358765</v>
      </c>
    </row>
    <row r="14767" spans="1:4" x14ac:dyDescent="0.15">
      <c r="A14767">
        <v>1.143094705184922E-4</v>
      </c>
      <c r="B14767">
        <v>0.1545111685991287</v>
      </c>
      <c r="C14767">
        <v>1.7405794933438301E-2</v>
      </c>
      <c r="D14767">
        <v>0.82796871662139893</v>
      </c>
    </row>
    <row r="14768" spans="1:4" x14ac:dyDescent="0.15">
      <c r="A14768">
        <v>4.3423504394013428E-5</v>
      </c>
      <c r="B14768">
        <v>7.1271784603595734E-2</v>
      </c>
      <c r="C14768">
        <v>3.0953327193856239E-2</v>
      </c>
      <c r="D14768">
        <v>0.89773154258728027</v>
      </c>
    </row>
    <row r="14769" spans="1:4" x14ac:dyDescent="0.15">
      <c r="A14769">
        <v>5.5215274187503383E-5</v>
      </c>
      <c r="B14769">
        <v>4.5212343335151672E-2</v>
      </c>
      <c r="C14769">
        <v>9.3113388866186142E-3</v>
      </c>
      <c r="D14769">
        <v>0.94542109966278076</v>
      </c>
    </row>
    <row r="14770" spans="1:4" x14ac:dyDescent="0.15">
      <c r="A14770">
        <v>7.3817158408928663E-5</v>
      </c>
      <c r="B14770">
        <v>6.656152755022049E-2</v>
      </c>
      <c r="C14770">
        <v>8.9113172143697739E-3</v>
      </c>
      <c r="D14770">
        <v>0.92445331811904907</v>
      </c>
    </row>
    <row r="14771" spans="1:4" x14ac:dyDescent="0.15">
      <c r="A14771">
        <v>6.3098726968746632E-5</v>
      </c>
      <c r="B14771">
        <v>3.1245404854416851E-2</v>
      </c>
      <c r="C14771">
        <v>3.2881170511245728E-2</v>
      </c>
      <c r="D14771">
        <v>0.93581026792526245</v>
      </c>
    </row>
    <row r="14772" spans="1:4" x14ac:dyDescent="0.15">
      <c r="A14772">
        <v>5.9152462199563161E-5</v>
      </c>
      <c r="B14772">
        <v>0.29039037227630621</v>
      </c>
      <c r="C14772">
        <v>1.091363932937384E-2</v>
      </c>
      <c r="D14772">
        <v>0.69863682985305786</v>
      </c>
    </row>
    <row r="14773" spans="1:4" x14ac:dyDescent="0.15">
      <c r="A14773">
        <v>0.25</v>
      </c>
      <c r="B14773">
        <v>0.25</v>
      </c>
      <c r="C14773">
        <v>0.25</v>
      </c>
      <c r="D14773">
        <v>0.25</v>
      </c>
    </row>
    <row r="14774" spans="1:4" x14ac:dyDescent="0.15">
      <c r="A14774">
        <v>1.634504878893495E-3</v>
      </c>
      <c r="B14774">
        <v>0.88156688213348389</v>
      </c>
      <c r="C14774">
        <v>5.2209679037332528E-2</v>
      </c>
      <c r="D14774">
        <v>6.4588949084281921E-2</v>
      </c>
    </row>
    <row r="14775" spans="1:4" x14ac:dyDescent="0.15">
      <c r="A14775">
        <v>1.5570484101772311E-3</v>
      </c>
      <c r="B14775">
        <v>0.8104710578918457</v>
      </c>
      <c r="C14775">
        <v>6.0743201524019241E-2</v>
      </c>
      <c r="D14775">
        <v>0.12722866237163541</v>
      </c>
    </row>
    <row r="14776" spans="1:4" x14ac:dyDescent="0.15">
      <c r="A14776">
        <v>1.7187698977068071E-3</v>
      </c>
      <c r="B14776">
        <v>0.77516740560531616</v>
      </c>
      <c r="C14776">
        <v>0.1096921190619469</v>
      </c>
      <c r="D14776">
        <v>0.11342177540063859</v>
      </c>
    </row>
    <row r="14777" spans="1:4" x14ac:dyDescent="0.15">
      <c r="A14777">
        <v>0.25</v>
      </c>
      <c r="B14777">
        <v>0.25</v>
      </c>
      <c r="C14777">
        <v>0.25</v>
      </c>
      <c r="D14777">
        <v>0.25</v>
      </c>
    </row>
    <row r="14778" spans="1:4" x14ac:dyDescent="0.15">
      <c r="A14778">
        <v>3.8196041714400053E-5</v>
      </c>
      <c r="B14778">
        <v>4.0992915630340583E-2</v>
      </c>
      <c r="C14778">
        <v>0.86691182851791382</v>
      </c>
      <c r="D14778">
        <v>9.2057168483734131E-2</v>
      </c>
    </row>
    <row r="14779" spans="1:4" x14ac:dyDescent="0.15">
      <c r="A14779">
        <v>1.7193426901940259E-4</v>
      </c>
      <c r="B14779">
        <v>0.19624195992946619</v>
      </c>
      <c r="C14779">
        <v>0.67466121912002563</v>
      </c>
      <c r="D14779">
        <v>0.12892495095729831</v>
      </c>
    </row>
    <row r="14780" spans="1:4" x14ac:dyDescent="0.15">
      <c r="A14780">
        <v>1.6380996385123581E-4</v>
      </c>
      <c r="B14780">
        <v>0.46586126089096069</v>
      </c>
      <c r="C14780">
        <v>0.45856350660324102</v>
      </c>
      <c r="D14780">
        <v>7.5411356985569E-2</v>
      </c>
    </row>
    <row r="14781" spans="1:4" x14ac:dyDescent="0.15">
      <c r="A14781">
        <v>1.7696183931548151E-4</v>
      </c>
      <c r="B14781">
        <v>6.542486697435379E-2</v>
      </c>
      <c r="C14781">
        <v>0.84685248136520386</v>
      </c>
      <c r="D14781">
        <v>8.7545633316040039E-2</v>
      </c>
    </row>
    <row r="14782" spans="1:4" x14ac:dyDescent="0.15">
      <c r="A14782">
        <v>2.4135860439855611E-4</v>
      </c>
      <c r="B14782">
        <v>0.185511440038681</v>
      </c>
      <c r="C14782">
        <v>0.44580143690109247</v>
      </c>
      <c r="D14782">
        <v>0.36844584345817571</v>
      </c>
    </row>
    <row r="14783" spans="1:4" x14ac:dyDescent="0.15">
      <c r="A14783">
        <v>0.25</v>
      </c>
      <c r="B14783">
        <v>0.25</v>
      </c>
      <c r="C14783">
        <v>0.25</v>
      </c>
      <c r="D14783">
        <v>0.25</v>
      </c>
    </row>
    <row r="14784" spans="1:4" x14ac:dyDescent="0.15">
      <c r="A14784">
        <v>5.921379488427192E-5</v>
      </c>
      <c r="B14784">
        <v>9.1016208752989769E-3</v>
      </c>
      <c r="C14784">
        <v>1.203011069446802E-2</v>
      </c>
      <c r="D14784">
        <v>0.97880905866622925</v>
      </c>
    </row>
    <row r="14785" spans="1:4" x14ac:dyDescent="0.15">
      <c r="A14785">
        <v>1.5523656038567419E-3</v>
      </c>
      <c r="B14785">
        <v>8.112093061208725E-2</v>
      </c>
      <c r="C14785">
        <v>1.5519526787102221E-2</v>
      </c>
      <c r="D14785">
        <v>0.90180712938308716</v>
      </c>
    </row>
    <row r="14786" spans="1:4" x14ac:dyDescent="0.15">
      <c r="A14786">
        <v>4.2102704755961886E-3</v>
      </c>
      <c r="B14786">
        <v>0.1229123771190643</v>
      </c>
      <c r="C14786">
        <v>0.1226860955357552</v>
      </c>
      <c r="D14786">
        <v>0.75019127130508423</v>
      </c>
    </row>
    <row r="14787" spans="1:4" x14ac:dyDescent="0.15">
      <c r="A14787">
        <v>2.3274952545762062E-3</v>
      </c>
      <c r="B14787">
        <v>2.7192983776330951E-2</v>
      </c>
      <c r="C14787">
        <v>3.2633036375045783E-2</v>
      </c>
      <c r="D14787">
        <v>0.93784648180007935</v>
      </c>
    </row>
    <row r="14788" spans="1:4" x14ac:dyDescent="0.15">
      <c r="A14788">
        <v>4.8747612163424492E-3</v>
      </c>
      <c r="B14788">
        <v>0.1120466068387032</v>
      </c>
      <c r="C14788">
        <v>0.11489333957433701</v>
      </c>
      <c r="D14788">
        <v>0.7681853175163269</v>
      </c>
    </row>
    <row r="14789" spans="1:4" x14ac:dyDescent="0.15">
      <c r="A14789">
        <v>2.3078990634530778E-3</v>
      </c>
      <c r="B14789">
        <v>8.119838684797287E-2</v>
      </c>
      <c r="C14789">
        <v>9.1784678399562836E-2</v>
      </c>
      <c r="D14789">
        <v>0.82470905780792236</v>
      </c>
    </row>
    <row r="14790" spans="1:4" x14ac:dyDescent="0.15">
      <c r="A14790">
        <v>4.0431641536997631E-6</v>
      </c>
      <c r="B14790">
        <v>7.1764539461582899E-4</v>
      </c>
      <c r="C14790">
        <v>3.2008369453251362E-3</v>
      </c>
      <c r="D14790">
        <v>0.99607747793197632</v>
      </c>
    </row>
    <row r="14791" spans="1:4" x14ac:dyDescent="0.15">
      <c r="A14791">
        <v>2.0300716641941111E-5</v>
      </c>
      <c r="B14791">
        <v>8.362538181245327E-3</v>
      </c>
      <c r="C14791">
        <v>2.8247537091374401E-2</v>
      </c>
      <c r="D14791">
        <v>0.96336954832077026</v>
      </c>
    </row>
    <row r="14792" spans="1:4" x14ac:dyDescent="0.15">
      <c r="A14792">
        <v>5.7288334573968314E-6</v>
      </c>
      <c r="B14792">
        <v>7.9629913670942187E-4</v>
      </c>
      <c r="C14792">
        <v>9.4974730163812637E-3</v>
      </c>
      <c r="D14792">
        <v>0.98970043659210205</v>
      </c>
    </row>
    <row r="14793" spans="1:4" x14ac:dyDescent="0.15">
      <c r="A14793">
        <v>3.5422326618572697E-5</v>
      </c>
      <c r="B14793">
        <v>7.7302330173552036E-3</v>
      </c>
      <c r="C14793">
        <v>1.7164211720228199E-2</v>
      </c>
      <c r="D14793">
        <v>0.97507011890411377</v>
      </c>
    </row>
    <row r="14794" spans="1:4" x14ac:dyDescent="0.15">
      <c r="A14794">
        <v>3.470494448265526E-6</v>
      </c>
      <c r="B14794">
        <v>1.9219705834984779E-2</v>
      </c>
      <c r="C14794">
        <v>5.5593638680875301E-3</v>
      </c>
      <c r="D14794">
        <v>0.97521746158599854</v>
      </c>
    </row>
    <row r="14795" spans="1:4" x14ac:dyDescent="0.15">
      <c r="A14795">
        <v>1.689965756668244E-6</v>
      </c>
      <c r="B14795">
        <v>6.1156568117439747E-3</v>
      </c>
      <c r="C14795">
        <v>1.892937580123544E-3</v>
      </c>
      <c r="D14795">
        <v>0.99198967218399048</v>
      </c>
    </row>
    <row r="14796" spans="1:4" x14ac:dyDescent="0.15">
      <c r="A14796">
        <v>1.414540020050481E-5</v>
      </c>
      <c r="B14796">
        <v>6.519695371389389E-2</v>
      </c>
      <c r="C14796">
        <v>2.5299610570073131E-2</v>
      </c>
      <c r="D14796">
        <v>0.90948927402496338</v>
      </c>
    </row>
    <row r="14797" spans="1:4" x14ac:dyDescent="0.15">
      <c r="A14797">
        <v>1.2278876965865489E-5</v>
      </c>
      <c r="B14797">
        <v>0.1054120361804962</v>
      </c>
      <c r="C14797">
        <v>1.795848831534386E-2</v>
      </c>
      <c r="D14797">
        <v>0.87661725282669067</v>
      </c>
    </row>
    <row r="14798" spans="1:4" x14ac:dyDescent="0.15">
      <c r="A14798">
        <v>4.2864900024142123E-5</v>
      </c>
      <c r="B14798">
        <v>8.1932820379734039E-2</v>
      </c>
      <c r="C14798">
        <v>2.8187086805701259E-2</v>
      </c>
      <c r="D14798">
        <v>0.88983726501464844</v>
      </c>
    </row>
    <row r="14799" spans="1:4" x14ac:dyDescent="0.15">
      <c r="A14799">
        <v>8.1410171333118342E-6</v>
      </c>
      <c r="B14799">
        <v>0.1006486341357231</v>
      </c>
      <c r="C14799">
        <v>5.4238340817391872E-3</v>
      </c>
      <c r="D14799">
        <v>0.89391934871673584</v>
      </c>
    </row>
    <row r="14800" spans="1:4" x14ac:dyDescent="0.15">
      <c r="A14800">
        <v>1.087669716071105E-5</v>
      </c>
      <c r="B14800">
        <v>2.2816970944404599E-2</v>
      </c>
      <c r="C14800">
        <v>2.7723455801606178E-2</v>
      </c>
      <c r="D14800">
        <v>0.94944870471954346</v>
      </c>
    </row>
    <row r="14801" spans="1:4" x14ac:dyDescent="0.15">
      <c r="A14801">
        <v>1.8801975529640911E-3</v>
      </c>
      <c r="B14801">
        <v>9.2592515051364899E-2</v>
      </c>
      <c r="C14801">
        <v>0.1875571012496948</v>
      </c>
      <c r="D14801">
        <v>0.71797019243240356</v>
      </c>
    </row>
    <row r="14802" spans="1:4" x14ac:dyDescent="0.15">
      <c r="A14802">
        <v>8.9448119979351759E-4</v>
      </c>
      <c r="B14802">
        <v>0.30387136340141302</v>
      </c>
      <c r="C14802">
        <v>0.14544057846069339</v>
      </c>
      <c r="D14802">
        <v>0.54979360103607178</v>
      </c>
    </row>
    <row r="14803" spans="1:4" x14ac:dyDescent="0.15">
      <c r="A14803">
        <v>6.4067385392263532E-4</v>
      </c>
      <c r="B14803">
        <v>0.38500586152076721</v>
      </c>
      <c r="C14803">
        <v>0.15102466940879819</v>
      </c>
      <c r="D14803">
        <v>0.46332874894142151</v>
      </c>
    </row>
    <row r="14804" spans="1:4" x14ac:dyDescent="0.15">
      <c r="A14804">
        <v>8.0077874008566141E-4</v>
      </c>
      <c r="B14804">
        <v>0.55021113157272339</v>
      </c>
      <c r="C14804">
        <v>0.1199903711676598</v>
      </c>
      <c r="D14804">
        <v>0.32899773120880133</v>
      </c>
    </row>
    <row r="14805" spans="1:4" x14ac:dyDescent="0.15">
      <c r="A14805">
        <v>3.9553330861963332E-4</v>
      </c>
      <c r="B14805">
        <v>0.24627393484115601</v>
      </c>
      <c r="C14805">
        <v>0.39999869465827942</v>
      </c>
      <c r="D14805">
        <v>0.35333189368247991</v>
      </c>
    </row>
    <row r="14806" spans="1:4" x14ac:dyDescent="0.15">
      <c r="A14806">
        <v>1.7995055532082921E-4</v>
      </c>
      <c r="B14806">
        <v>0.16143153607845309</v>
      </c>
      <c r="C14806">
        <v>6.8048581480979919E-2</v>
      </c>
      <c r="D14806">
        <v>0.7703399658203125</v>
      </c>
    </row>
    <row r="14807" spans="1:4" x14ac:dyDescent="0.15">
      <c r="A14807">
        <v>6.3308072276413441E-4</v>
      </c>
      <c r="B14807">
        <v>2.6193162426352501E-2</v>
      </c>
      <c r="C14807">
        <v>0.3843090832233429</v>
      </c>
      <c r="D14807">
        <v>0.58886468410491943</v>
      </c>
    </row>
    <row r="14808" spans="1:4" x14ac:dyDescent="0.15">
      <c r="A14808">
        <v>3.4702173434197903E-4</v>
      </c>
      <c r="B14808">
        <v>0.44569548964500427</v>
      </c>
      <c r="C14808">
        <v>0.19026143848896029</v>
      </c>
      <c r="D14808">
        <v>0.36369597911834722</v>
      </c>
    </row>
    <row r="14809" spans="1:4" x14ac:dyDescent="0.15">
      <c r="A14809">
        <v>9.647229453548789E-4</v>
      </c>
      <c r="B14809">
        <v>3.8544744253158569E-2</v>
      </c>
      <c r="C14809">
        <v>0.22839772701263431</v>
      </c>
      <c r="D14809">
        <v>0.73209279775619507</v>
      </c>
    </row>
    <row r="14810" spans="1:4" x14ac:dyDescent="0.15">
      <c r="A14810">
        <v>5.1814201287925243E-4</v>
      </c>
      <c r="B14810">
        <v>0.1351466178894043</v>
      </c>
      <c r="C14810">
        <v>0.43352711200714111</v>
      </c>
      <c r="D14810">
        <v>0.43080818653106689</v>
      </c>
    </row>
    <row r="14811" spans="1:4" x14ac:dyDescent="0.15">
      <c r="A14811">
        <v>8.0394558608531952E-4</v>
      </c>
      <c r="B14811">
        <v>0.26470246911048889</v>
      </c>
      <c r="C14811">
        <v>6.8842537701129913E-2</v>
      </c>
      <c r="D14811">
        <v>0.66565108299255371</v>
      </c>
    </row>
    <row r="14812" spans="1:4" x14ac:dyDescent="0.15">
      <c r="A14812">
        <v>1.3662932906299829E-3</v>
      </c>
      <c r="B14812">
        <v>0.32394954562187189</v>
      </c>
      <c r="C14812">
        <v>0.18472395837306979</v>
      </c>
      <c r="D14812">
        <v>0.48996016383171082</v>
      </c>
    </row>
    <row r="14813" spans="1:4" x14ac:dyDescent="0.15">
      <c r="A14813">
        <v>7.5491238385438919E-4</v>
      </c>
      <c r="B14813">
        <v>0.19226112961769101</v>
      </c>
      <c r="C14813">
        <v>0.36549946665763849</v>
      </c>
      <c r="D14813">
        <v>0.4414844810962677</v>
      </c>
    </row>
    <row r="14814" spans="1:4" x14ac:dyDescent="0.15">
      <c r="A14814">
        <v>9.1443624114617705E-4</v>
      </c>
      <c r="B14814">
        <v>0.29745784401893621</v>
      </c>
      <c r="C14814">
        <v>0.13497483730316159</v>
      </c>
      <c r="D14814">
        <v>0.56665289402008057</v>
      </c>
    </row>
    <row r="14815" spans="1:4" x14ac:dyDescent="0.15">
      <c r="A14815">
        <v>0.25</v>
      </c>
      <c r="B14815">
        <v>0.25</v>
      </c>
      <c r="C14815">
        <v>0.25</v>
      </c>
      <c r="D14815">
        <v>0.25</v>
      </c>
    </row>
    <row r="14816" spans="1:4" x14ac:dyDescent="0.15">
      <c r="A14816">
        <v>7.0984428748488426E-4</v>
      </c>
      <c r="B14816">
        <v>0.32962143421173101</v>
      </c>
      <c r="C14816">
        <v>5.2010241895914078E-2</v>
      </c>
      <c r="D14816">
        <v>0.61765843629837036</v>
      </c>
    </row>
    <row r="14817" spans="1:4" x14ac:dyDescent="0.15">
      <c r="A14817">
        <v>1.711807708488777E-4</v>
      </c>
      <c r="B14817">
        <v>8.4992460906505585E-2</v>
      </c>
      <c r="C14817">
        <v>0.15984192490577701</v>
      </c>
      <c r="D14817">
        <v>0.75499445199966431</v>
      </c>
    </row>
    <row r="14818" spans="1:4" x14ac:dyDescent="0.15">
      <c r="A14818">
        <v>9.4454859208781272E-5</v>
      </c>
      <c r="B14818">
        <v>4.8767086118459702E-2</v>
      </c>
      <c r="C14818">
        <v>4.9689915031194687E-2</v>
      </c>
      <c r="D14818">
        <v>0.90144854784011841</v>
      </c>
    </row>
    <row r="14819" spans="1:4" x14ac:dyDescent="0.15">
      <c r="A14819">
        <v>6.0841226513730362E-5</v>
      </c>
      <c r="B14819">
        <v>0.2456834614276886</v>
      </c>
      <c r="C14819">
        <v>8.4311746060848236E-2</v>
      </c>
      <c r="D14819">
        <v>0.66994392871856689</v>
      </c>
    </row>
    <row r="14820" spans="1:4" x14ac:dyDescent="0.15">
      <c r="A14820">
        <v>6.9209520006552339E-5</v>
      </c>
      <c r="B14820">
        <v>4.9355819821357727E-2</v>
      </c>
      <c r="C14820">
        <v>3.3447645604610443E-2</v>
      </c>
      <c r="D14820">
        <v>0.91712737083435059</v>
      </c>
    </row>
    <row r="14821" spans="1:4" x14ac:dyDescent="0.15">
      <c r="A14821">
        <v>6.3916922954376787E-5</v>
      </c>
      <c r="B14821">
        <v>2.0874503999948502E-2</v>
      </c>
      <c r="C14821">
        <v>1.6953349113464359E-2</v>
      </c>
      <c r="D14821">
        <v>0.96210819482803345</v>
      </c>
    </row>
    <row r="14822" spans="1:4" x14ac:dyDescent="0.15">
      <c r="A14822">
        <v>7.5684409239329398E-5</v>
      </c>
      <c r="B14822">
        <v>8.0055966973304749E-2</v>
      </c>
      <c r="C14822">
        <v>6.8293966352939606E-2</v>
      </c>
      <c r="D14822">
        <v>0.8515743613243103</v>
      </c>
    </row>
    <row r="14823" spans="1:4" x14ac:dyDescent="0.15">
      <c r="A14823">
        <v>1.6438700549770149E-4</v>
      </c>
      <c r="B14823">
        <v>0.1583826690912247</v>
      </c>
      <c r="C14823">
        <v>0.13572786748409271</v>
      </c>
      <c r="D14823">
        <v>0.70572507381439209</v>
      </c>
    </row>
    <row r="14824" spans="1:4" x14ac:dyDescent="0.15">
      <c r="A14824">
        <v>9.2737391241826117E-5</v>
      </c>
      <c r="B14824">
        <v>0.13174799084663391</v>
      </c>
      <c r="C14824">
        <v>4.6168196946382523E-2</v>
      </c>
      <c r="D14824">
        <v>0.82199108600616455</v>
      </c>
    </row>
    <row r="14825" spans="1:4" x14ac:dyDescent="0.15">
      <c r="A14825">
        <v>3.3597294532228261E-5</v>
      </c>
      <c r="B14825">
        <v>4.0646493434906013E-2</v>
      </c>
      <c r="C14825">
        <v>1.4278559014201161E-2</v>
      </c>
      <c r="D14825">
        <v>0.94504129886627197</v>
      </c>
    </row>
    <row r="14826" spans="1:4" x14ac:dyDescent="0.15">
      <c r="A14826">
        <v>2.2615071793552491E-4</v>
      </c>
      <c r="B14826">
        <v>0.2453266829252243</v>
      </c>
      <c r="C14826">
        <v>0.1679116636514664</v>
      </c>
      <c r="D14826">
        <v>0.58653557300567627</v>
      </c>
    </row>
    <row r="14827" spans="1:4" x14ac:dyDescent="0.15">
      <c r="A14827">
        <v>1.3684424629900599E-5</v>
      </c>
      <c r="B14827">
        <v>5.1381729543209083E-2</v>
      </c>
      <c r="C14827">
        <v>4.3071620166301727E-3</v>
      </c>
      <c r="D14827">
        <v>0.94429749250411987</v>
      </c>
    </row>
    <row r="14828" spans="1:4" x14ac:dyDescent="0.15">
      <c r="A14828">
        <v>1.4552130596712229E-4</v>
      </c>
      <c r="B14828">
        <v>0.13793812692165369</v>
      </c>
      <c r="C14828">
        <v>0.16953118145465851</v>
      </c>
      <c r="D14828">
        <v>0.69238513708114624</v>
      </c>
    </row>
    <row r="14829" spans="1:4" x14ac:dyDescent="0.15">
      <c r="A14829">
        <v>7.8060365922283381E-5</v>
      </c>
      <c r="B14829">
        <v>4.223521426320076E-2</v>
      </c>
      <c r="C14829">
        <v>0.13720045983791351</v>
      </c>
      <c r="D14829">
        <v>0.82048624753952026</v>
      </c>
    </row>
    <row r="14830" spans="1:4" x14ac:dyDescent="0.15">
      <c r="A14830">
        <v>3.2399755582446232E-5</v>
      </c>
      <c r="B14830">
        <v>3.2113566994667053E-2</v>
      </c>
      <c r="C14830">
        <v>0.1070087775588036</v>
      </c>
      <c r="D14830">
        <v>0.86084520816802979</v>
      </c>
    </row>
    <row r="14831" spans="1:4" x14ac:dyDescent="0.15">
      <c r="A14831">
        <v>6.3266146753448993E-5</v>
      </c>
      <c r="B14831">
        <v>3.9742807857692242E-3</v>
      </c>
      <c r="C14831">
        <v>7.5567349791526794E-2</v>
      </c>
      <c r="D14831">
        <v>0.92039507627487183</v>
      </c>
    </row>
    <row r="14832" spans="1:4" x14ac:dyDescent="0.15">
      <c r="A14832">
        <v>1.173704004031606E-4</v>
      </c>
      <c r="B14832">
        <v>1.3869998045265669E-2</v>
      </c>
      <c r="C14832">
        <v>0.21222624182701111</v>
      </c>
      <c r="D14832">
        <v>0.77378642559051514</v>
      </c>
    </row>
    <row r="14833" spans="1:4" x14ac:dyDescent="0.15">
      <c r="A14833">
        <v>3.798674515564926E-5</v>
      </c>
      <c r="B14833">
        <v>5.8534550480544567E-3</v>
      </c>
      <c r="C14833">
        <v>8.8542886078357697E-2</v>
      </c>
      <c r="D14833">
        <v>0.90556567907333374</v>
      </c>
    </row>
    <row r="14834" spans="1:4" x14ac:dyDescent="0.15">
      <c r="A14834">
        <v>1.952660386450589E-4</v>
      </c>
      <c r="B14834">
        <v>3.1552083790302277E-2</v>
      </c>
      <c r="C14834">
        <v>0.13789220154285431</v>
      </c>
      <c r="D14834">
        <v>0.83036047220230103</v>
      </c>
    </row>
    <row r="14835" spans="1:4" x14ac:dyDescent="0.15">
      <c r="A14835">
        <v>1.234516530530527E-4</v>
      </c>
      <c r="B14835">
        <v>1.766099780797958E-2</v>
      </c>
      <c r="C14835">
        <v>0.1257621496915817</v>
      </c>
      <c r="D14835">
        <v>0.85645335912704468</v>
      </c>
    </row>
    <row r="14836" spans="1:4" x14ac:dyDescent="0.15">
      <c r="A14836">
        <v>9.9864904768764973E-5</v>
      </c>
      <c r="B14836">
        <v>1.644123159348965E-2</v>
      </c>
      <c r="C14836">
        <v>0.1026481091976166</v>
      </c>
      <c r="D14836">
        <v>0.88081079721450806</v>
      </c>
    </row>
    <row r="14837" spans="1:4" x14ac:dyDescent="0.15">
      <c r="A14837">
        <v>9.95489681372419E-5</v>
      </c>
      <c r="B14837">
        <v>5.9586381539702424E-3</v>
      </c>
      <c r="C14837">
        <v>0.14605614542961121</v>
      </c>
      <c r="D14837">
        <v>0.84788566827774048</v>
      </c>
    </row>
    <row r="14838" spans="1:4" x14ac:dyDescent="0.15">
      <c r="A14838">
        <v>5.2626890828832984E-4</v>
      </c>
      <c r="B14838">
        <v>5.4097894579172127E-2</v>
      </c>
      <c r="C14838">
        <v>0.16349279880523679</v>
      </c>
      <c r="D14838">
        <v>0.78188300132751465</v>
      </c>
    </row>
    <row r="14839" spans="1:4" x14ac:dyDescent="0.15">
      <c r="A14839">
        <v>1.211519702337682E-4</v>
      </c>
      <c r="B14839">
        <v>5.2914833649992943E-3</v>
      </c>
      <c r="C14839">
        <v>3.7442203611135483E-2</v>
      </c>
      <c r="D14839">
        <v>0.95714521408081055</v>
      </c>
    </row>
    <row r="14840" spans="1:4" x14ac:dyDescent="0.15">
      <c r="A14840">
        <v>1.6920384950935841E-4</v>
      </c>
      <c r="B14840">
        <v>9.4858743250370026E-3</v>
      </c>
      <c r="C14840">
        <v>7.0418760180473328E-2</v>
      </c>
      <c r="D14840">
        <v>0.91992616653442383</v>
      </c>
    </row>
    <row r="14841" spans="1:4" x14ac:dyDescent="0.15">
      <c r="A14841">
        <v>4.0034903213381773E-4</v>
      </c>
      <c r="B14841">
        <v>4.3956868350505829E-2</v>
      </c>
      <c r="C14841">
        <v>0.19639034569263461</v>
      </c>
      <c r="D14841">
        <v>0.75925242900848389</v>
      </c>
    </row>
    <row r="14842" spans="1:4" x14ac:dyDescent="0.15">
      <c r="A14842">
        <v>0.25</v>
      </c>
      <c r="B14842">
        <v>0.25</v>
      </c>
      <c r="C14842">
        <v>0.25</v>
      </c>
      <c r="D14842">
        <v>0.25</v>
      </c>
    </row>
    <row r="14843" spans="1:4" x14ac:dyDescent="0.15">
      <c r="A14843">
        <v>5.4042902775108806E-6</v>
      </c>
      <c r="B14843">
        <v>2.4886198807507749E-3</v>
      </c>
      <c r="C14843">
        <v>2.4532662704586979E-2</v>
      </c>
      <c r="D14843">
        <v>0.9729732871055603</v>
      </c>
    </row>
    <row r="14844" spans="1:4" x14ac:dyDescent="0.15">
      <c r="A14844">
        <v>2.760996358119883E-5</v>
      </c>
      <c r="B14844">
        <v>7.7459989115595818E-3</v>
      </c>
      <c r="C14844">
        <v>5.7643502950668328E-2</v>
      </c>
      <c r="D14844">
        <v>0.93458294868469238</v>
      </c>
    </row>
    <row r="14845" spans="1:4" x14ac:dyDescent="0.15">
      <c r="A14845">
        <v>1.0635953913151751E-5</v>
      </c>
      <c r="B14845">
        <v>4.9148369580507278E-3</v>
      </c>
      <c r="C14845">
        <v>1.4471735805273059E-2</v>
      </c>
      <c r="D14845">
        <v>0.98060280084609985</v>
      </c>
    </row>
    <row r="14846" spans="1:4" x14ac:dyDescent="0.15">
      <c r="A14846">
        <v>4.7663219447713352E-5</v>
      </c>
      <c r="B14846">
        <v>3.0009102076292041E-2</v>
      </c>
      <c r="C14846">
        <v>7.1491874754428864E-2</v>
      </c>
      <c r="D14846">
        <v>0.89845138788223267</v>
      </c>
    </row>
    <row r="14847" spans="1:4" x14ac:dyDescent="0.15">
      <c r="A14847">
        <v>6.5975153120234609E-5</v>
      </c>
      <c r="B14847">
        <v>8.54488555341959E-3</v>
      </c>
      <c r="C14847">
        <v>5.6478999555110931E-2</v>
      </c>
      <c r="D14847">
        <v>0.9349101185798645</v>
      </c>
    </row>
    <row r="14848" spans="1:4" x14ac:dyDescent="0.15">
      <c r="A14848">
        <v>3.5813878639601171E-5</v>
      </c>
      <c r="B14848">
        <v>2.6417536661028859E-2</v>
      </c>
      <c r="C14848">
        <v>3.3138711005449302E-2</v>
      </c>
      <c r="D14848">
        <v>0.94040793180465698</v>
      </c>
    </row>
    <row r="14849" spans="1:4" x14ac:dyDescent="0.15">
      <c r="A14849">
        <v>6.7550339736044407E-5</v>
      </c>
      <c r="B14849">
        <v>4.57911416888237E-2</v>
      </c>
      <c r="C14849">
        <v>0.158198356628418</v>
      </c>
      <c r="D14849">
        <v>0.79594290256500244</v>
      </c>
    </row>
    <row r="14850" spans="1:4" x14ac:dyDescent="0.15">
      <c r="A14850">
        <v>1.5339173842221498E-5</v>
      </c>
      <c r="B14850">
        <v>1.307488139718771E-2</v>
      </c>
      <c r="C14850">
        <v>8.6432378739118576E-3</v>
      </c>
      <c r="D14850">
        <v>0.97826653718948364</v>
      </c>
    </row>
    <row r="14851" spans="1:4" x14ac:dyDescent="0.15">
      <c r="A14851">
        <v>8.3079885371262208E-6</v>
      </c>
      <c r="B14851">
        <v>4.9857352860271931E-3</v>
      </c>
      <c r="C14851">
        <v>0.10259105265140531</v>
      </c>
      <c r="D14851">
        <v>0.89241486787796021</v>
      </c>
    </row>
    <row r="14852" spans="1:4" x14ac:dyDescent="0.15">
      <c r="A14852">
        <v>8.495760994264856E-6</v>
      </c>
      <c r="B14852">
        <v>2.1727145649492741E-3</v>
      </c>
      <c r="C14852">
        <v>2.1091613918542858E-2</v>
      </c>
      <c r="D14852">
        <v>0.9767271876335144</v>
      </c>
    </row>
    <row r="14853" spans="1:4" x14ac:dyDescent="0.15">
      <c r="A14853">
        <v>4.6373468649107963E-5</v>
      </c>
      <c r="B14853">
        <v>3.4961946308612817E-2</v>
      </c>
      <c r="C14853">
        <v>0.1115240231156349</v>
      </c>
      <c r="D14853">
        <v>0.85346764326095581</v>
      </c>
    </row>
    <row r="14854" spans="1:4" x14ac:dyDescent="0.15">
      <c r="A14854">
        <v>1.800594509404618E-5</v>
      </c>
      <c r="B14854">
        <v>2.0823348313570019E-2</v>
      </c>
      <c r="C14854">
        <v>6.1865933239459991E-2</v>
      </c>
      <c r="D14854">
        <v>0.91729271411895752</v>
      </c>
    </row>
    <row r="14855" spans="1:4" x14ac:dyDescent="0.15">
      <c r="A14855">
        <v>2.1398964236141179E-5</v>
      </c>
      <c r="B14855">
        <v>3.7698887754231691E-3</v>
      </c>
      <c r="C14855">
        <v>5.8432266116142273E-2</v>
      </c>
      <c r="D14855">
        <v>0.93777644634246826</v>
      </c>
    </row>
    <row r="14856" spans="1:4" x14ac:dyDescent="0.15">
      <c r="A14856">
        <v>2.0357010726002042E-5</v>
      </c>
      <c r="B14856">
        <v>1.2720475904643541E-2</v>
      </c>
      <c r="C14856">
        <v>2.424532733857632E-2</v>
      </c>
      <c r="D14856">
        <v>0.96301376819610596</v>
      </c>
    </row>
    <row r="14857" spans="1:4" x14ac:dyDescent="0.15">
      <c r="A14857">
        <v>9.8257987701799721E-6</v>
      </c>
      <c r="B14857">
        <v>8.367643691599369E-3</v>
      </c>
      <c r="C14857">
        <v>1.8231630325317379E-2</v>
      </c>
      <c r="D14857">
        <v>0.97339093685150146</v>
      </c>
    </row>
    <row r="14858" spans="1:4" x14ac:dyDescent="0.15">
      <c r="A14858">
        <v>3.754587851290125E-6</v>
      </c>
      <c r="B14858">
        <v>5.2939066663384438E-3</v>
      </c>
      <c r="C14858">
        <v>3.8204524666070938E-2</v>
      </c>
      <c r="D14858">
        <v>0.95649778842926025</v>
      </c>
    </row>
    <row r="14859" spans="1:4" x14ac:dyDescent="0.15">
      <c r="A14859">
        <v>4.8821158998180181E-5</v>
      </c>
      <c r="B14859">
        <v>0.99206125736236572</v>
      </c>
      <c r="C14859">
        <v>1.1867921566590669E-3</v>
      </c>
      <c r="D14859">
        <v>6.7031313665211201E-3</v>
      </c>
    </row>
    <row r="14860" spans="1:4" x14ac:dyDescent="0.15">
      <c r="A14860">
        <v>4.8035322834039107E-5</v>
      </c>
      <c r="B14860">
        <v>0.9936060905456543</v>
      </c>
      <c r="C14860">
        <v>1.367104356177151E-3</v>
      </c>
      <c r="D14860">
        <v>4.9786991439759731E-3</v>
      </c>
    </row>
    <row r="14861" spans="1:4" x14ac:dyDescent="0.15">
      <c r="A14861">
        <v>4.8752112888905694E-6</v>
      </c>
      <c r="B14861">
        <v>1.078203553333879E-3</v>
      </c>
      <c r="C14861">
        <v>0.98345571756362915</v>
      </c>
      <c r="D14861">
        <v>1.546122133731842E-2</v>
      </c>
    </row>
    <row r="14862" spans="1:4" x14ac:dyDescent="0.15">
      <c r="A14862">
        <v>2.0412830053828659E-4</v>
      </c>
      <c r="B14862">
        <v>0.83200353384017944</v>
      </c>
      <c r="C14862">
        <v>1.034217327833176E-2</v>
      </c>
      <c r="D14862">
        <v>0.15745024383068079</v>
      </c>
    </row>
    <row r="14863" spans="1:4" x14ac:dyDescent="0.15">
      <c r="A14863">
        <v>8.8440538092982024E-6</v>
      </c>
      <c r="B14863">
        <v>9.2942602932453156E-3</v>
      </c>
      <c r="C14863">
        <v>1.497272774577141E-2</v>
      </c>
      <c r="D14863">
        <v>0.97572416067123413</v>
      </c>
    </row>
    <row r="14864" spans="1:4" x14ac:dyDescent="0.15">
      <c r="A14864">
        <v>2.3491600586567071E-5</v>
      </c>
      <c r="B14864">
        <v>5.385962501168251E-2</v>
      </c>
      <c r="C14864">
        <v>1.8503110855817791E-2</v>
      </c>
      <c r="D14864">
        <v>0.92761379480361938</v>
      </c>
    </row>
    <row r="14865" spans="1:4" x14ac:dyDescent="0.15">
      <c r="A14865">
        <v>4.353287658886984E-5</v>
      </c>
      <c r="B14865">
        <v>2.5591148063540459E-2</v>
      </c>
      <c r="C14865">
        <v>9.2989653348922729E-2</v>
      </c>
      <c r="D14865">
        <v>0.88137573003768921</v>
      </c>
    </row>
    <row r="14866" spans="1:4" x14ac:dyDescent="0.15">
      <c r="A14866">
        <v>2.3033509933156889E-5</v>
      </c>
      <c r="B14866">
        <v>1.2994141317904001E-2</v>
      </c>
      <c r="C14866">
        <v>7.006632536649704E-2</v>
      </c>
      <c r="D14866">
        <v>0.91691654920578003</v>
      </c>
    </row>
    <row r="14867" spans="1:4" x14ac:dyDescent="0.15">
      <c r="A14867">
        <v>5.508484537131153E-5</v>
      </c>
      <c r="B14867">
        <v>1.8862927332520481E-2</v>
      </c>
      <c r="C14867">
        <v>0.2015107274055481</v>
      </c>
      <c r="D14867">
        <v>0.7795712947845459</v>
      </c>
    </row>
    <row r="14868" spans="1:4" x14ac:dyDescent="0.15">
      <c r="A14868">
        <v>1.4217435818864029E-5</v>
      </c>
      <c r="B14868">
        <v>1.298125949688256E-3</v>
      </c>
      <c r="C14868">
        <v>1.7595589160919189E-2</v>
      </c>
      <c r="D14868">
        <v>0.98109209537506104</v>
      </c>
    </row>
    <row r="14869" spans="1:4" x14ac:dyDescent="0.15">
      <c r="A14869">
        <v>1.682280890236143E-5</v>
      </c>
      <c r="B14869">
        <v>9.5936711877584457E-3</v>
      </c>
      <c r="C14869">
        <v>2.468437701463699E-2</v>
      </c>
      <c r="D14869">
        <v>0.96570509672164917</v>
      </c>
    </row>
    <row r="14870" spans="1:4" x14ac:dyDescent="0.15">
      <c r="A14870">
        <v>2.551078432588838E-5</v>
      </c>
      <c r="B14870">
        <v>3.5893399268388748E-2</v>
      </c>
      <c r="C14870">
        <v>0.1320889741182327</v>
      </c>
      <c r="D14870">
        <v>0.83199214935302734</v>
      </c>
    </row>
    <row r="14871" spans="1:4" x14ac:dyDescent="0.15">
      <c r="A14871">
        <v>8.4931443780078553E-6</v>
      </c>
      <c r="B14871">
        <v>4.8976391553878784E-3</v>
      </c>
      <c r="C14871">
        <v>4.3360874056816101E-2</v>
      </c>
      <c r="D14871">
        <v>0.95173299312591553</v>
      </c>
    </row>
    <row r="14872" spans="1:4" x14ac:dyDescent="0.15">
      <c r="A14872">
        <v>1.220784324686974E-4</v>
      </c>
      <c r="B14872">
        <v>4.9177184700965881E-2</v>
      </c>
      <c r="C14872">
        <v>7.0436112582683563E-2</v>
      </c>
      <c r="D14872">
        <v>0.88026463985443115</v>
      </c>
    </row>
    <row r="14873" spans="1:4" x14ac:dyDescent="0.15">
      <c r="A14873">
        <v>1.015765519696288E-5</v>
      </c>
      <c r="B14873">
        <v>7.643597200512886E-3</v>
      </c>
      <c r="C14873">
        <v>2.8412560932338242E-3</v>
      </c>
      <c r="D14873">
        <v>0.98950505256652832</v>
      </c>
    </row>
    <row r="14874" spans="1:4" x14ac:dyDescent="0.15">
      <c r="A14874">
        <v>1.027156577038113E-5</v>
      </c>
      <c r="B14874">
        <v>2.8637736104428768E-3</v>
      </c>
      <c r="C14874">
        <v>1.6169732436537739E-2</v>
      </c>
      <c r="D14874">
        <v>0.98095625638961792</v>
      </c>
    </row>
    <row r="14875" spans="1:4" x14ac:dyDescent="0.15">
      <c r="A14875">
        <v>7.2296552389161661E-6</v>
      </c>
      <c r="B14875">
        <v>2.170898718759418E-3</v>
      </c>
      <c r="C14875">
        <v>7.2319246828556061E-3</v>
      </c>
      <c r="D14875">
        <v>0.99058997631072998</v>
      </c>
    </row>
    <row r="14876" spans="1:4" x14ac:dyDescent="0.15">
      <c r="A14876">
        <v>1.008985873340862E-5</v>
      </c>
      <c r="B14876">
        <v>1.5156217850744721E-2</v>
      </c>
      <c r="C14876">
        <v>0.60639762878417969</v>
      </c>
      <c r="D14876">
        <v>0.37843599915504461</v>
      </c>
    </row>
    <row r="14877" spans="1:4" x14ac:dyDescent="0.15">
      <c r="A14877">
        <v>6.1259306676220149E-6</v>
      </c>
      <c r="B14877">
        <v>0.99862515926361084</v>
      </c>
      <c r="C14877">
        <v>3.1261201365850871E-4</v>
      </c>
      <c r="D14877">
        <v>1.05616298969835E-3</v>
      </c>
    </row>
    <row r="14878" spans="1:4" x14ac:dyDescent="0.15">
      <c r="A14878">
        <v>1.630270526220556E-5</v>
      </c>
      <c r="B14878">
        <v>2.7695589233189821E-3</v>
      </c>
      <c r="C14878">
        <v>1.4966669492423529E-2</v>
      </c>
      <c r="D14878">
        <v>0.98224753141403198</v>
      </c>
    </row>
    <row r="14879" spans="1:4" x14ac:dyDescent="0.15">
      <c r="A14879">
        <v>2.575990947661921E-5</v>
      </c>
      <c r="B14879">
        <v>2.9592713341116909E-2</v>
      </c>
      <c r="C14879">
        <v>0.26448822021484381</v>
      </c>
      <c r="D14879">
        <v>0.70589333772659302</v>
      </c>
    </row>
    <row r="14880" spans="1:4" x14ac:dyDescent="0.15">
      <c r="A14880">
        <v>8.3355225797276944E-6</v>
      </c>
      <c r="B14880">
        <v>5.4453639313578614E-3</v>
      </c>
      <c r="C14880">
        <v>6.5254750661551952E-3</v>
      </c>
      <c r="D14880">
        <v>0.98802083730697632</v>
      </c>
    </row>
    <row r="14881" spans="1:4" x14ac:dyDescent="0.15">
      <c r="A14881">
        <v>1.7499070963822309E-5</v>
      </c>
      <c r="B14881">
        <v>1.09251718968153E-2</v>
      </c>
      <c r="C14881">
        <v>7.8942449763417244E-3</v>
      </c>
      <c r="D14881">
        <v>0.98116308450698853</v>
      </c>
    </row>
    <row r="14882" spans="1:4" x14ac:dyDescent="0.15">
      <c r="A14882">
        <v>9.9337839856161736E-6</v>
      </c>
      <c r="B14882">
        <v>7.4157183989882469E-3</v>
      </c>
      <c r="C14882">
        <v>8.2831177860498428E-3</v>
      </c>
      <c r="D14882">
        <v>0.9842911958694458</v>
      </c>
    </row>
    <row r="14883" spans="1:4" x14ac:dyDescent="0.15">
      <c r="A14883">
        <v>1.1491043551359331E-5</v>
      </c>
      <c r="B14883">
        <v>8.9868446812033653E-3</v>
      </c>
      <c r="C14883">
        <v>0.1001692414283752</v>
      </c>
      <c r="D14883">
        <v>0.89083242416381836</v>
      </c>
    </row>
    <row r="14884" spans="1:4" x14ac:dyDescent="0.15">
      <c r="A14884">
        <v>5.3146773097978439E-6</v>
      </c>
      <c r="B14884">
        <v>1.0274752974510189E-2</v>
      </c>
      <c r="C14884">
        <v>9.8017649725079536E-3</v>
      </c>
      <c r="D14884">
        <v>0.97991818189620972</v>
      </c>
    </row>
    <row r="14885" spans="1:4" x14ac:dyDescent="0.15">
      <c r="A14885">
        <v>1.197820347442757E-5</v>
      </c>
      <c r="B14885">
        <v>1.066762581467628E-2</v>
      </c>
      <c r="C14885">
        <v>3.3295314759016037E-2</v>
      </c>
      <c r="D14885">
        <v>0.95602512359619141</v>
      </c>
    </row>
    <row r="14886" spans="1:4" x14ac:dyDescent="0.15">
      <c r="A14886">
        <v>5.3325097724155057E-6</v>
      </c>
      <c r="B14886">
        <v>3.4112981520593171E-3</v>
      </c>
      <c r="C14886">
        <v>0.94252049922943115</v>
      </c>
      <c r="D14886">
        <v>5.4062776267528527E-2</v>
      </c>
    </row>
    <row r="14887" spans="1:4" x14ac:dyDescent="0.15">
      <c r="A14887">
        <v>1.99087880901061E-5</v>
      </c>
      <c r="B14887">
        <v>8.2400031387805939E-3</v>
      </c>
      <c r="C14887">
        <v>2.83191092312336E-2</v>
      </c>
      <c r="D14887">
        <v>0.9634210467338562</v>
      </c>
    </row>
    <row r="14888" spans="1:4" x14ac:dyDescent="0.15">
      <c r="A14888">
        <v>4.1517137105984148E-6</v>
      </c>
      <c r="B14888">
        <v>7.1968813426792622E-3</v>
      </c>
      <c r="C14888">
        <v>1.413232740014791E-2</v>
      </c>
      <c r="D14888">
        <v>0.97866666316986084</v>
      </c>
    </row>
    <row r="14889" spans="1:4" x14ac:dyDescent="0.15">
      <c r="A14889">
        <v>4.9011716328095638E-5</v>
      </c>
      <c r="B14889">
        <v>1.355116534978151E-2</v>
      </c>
      <c r="C14889">
        <v>0.1173383891582489</v>
      </c>
      <c r="D14889">
        <v>0.86906135082244873</v>
      </c>
    </row>
    <row r="14890" spans="1:4" x14ac:dyDescent="0.15">
      <c r="A14890">
        <v>1.1329975677654149E-6</v>
      </c>
      <c r="B14890">
        <v>1.1062332196161151E-3</v>
      </c>
      <c r="C14890">
        <v>4.8819839139468968E-4</v>
      </c>
      <c r="D14890">
        <v>0.99840444326400757</v>
      </c>
    </row>
    <row r="14891" spans="1:4" x14ac:dyDescent="0.15">
      <c r="A14891">
        <v>4.8311753198504448E-4</v>
      </c>
      <c r="B14891">
        <v>0.81502115726470947</v>
      </c>
      <c r="C14891">
        <v>0.17218516767024991</v>
      </c>
      <c r="D14891">
        <v>1.2310595251619819E-2</v>
      </c>
    </row>
    <row r="14892" spans="1:4" x14ac:dyDescent="0.15">
      <c r="A14892">
        <v>6.4261694205924869E-4</v>
      </c>
      <c r="B14892">
        <v>0.40400880575180048</v>
      </c>
      <c r="C14892">
        <v>0.57682043313980103</v>
      </c>
      <c r="D14892">
        <v>1.8528111279010769E-2</v>
      </c>
    </row>
    <row r="14893" spans="1:4" x14ac:dyDescent="0.15">
      <c r="A14893">
        <v>1.804506428015884E-5</v>
      </c>
      <c r="B14893">
        <v>2.0116055384278301E-2</v>
      </c>
      <c r="C14893">
        <v>0.96857309341430664</v>
      </c>
      <c r="D14893">
        <v>1.1292825452983379E-2</v>
      </c>
    </row>
    <row r="14894" spans="1:4" x14ac:dyDescent="0.15">
      <c r="A14894">
        <v>7.234694785438478E-4</v>
      </c>
      <c r="B14894">
        <v>0.28496444225311279</v>
      </c>
      <c r="C14894">
        <v>0.64421135187149048</v>
      </c>
      <c r="D14894">
        <v>7.0100679993629456E-2</v>
      </c>
    </row>
    <row r="14895" spans="1:4" x14ac:dyDescent="0.15">
      <c r="A14895">
        <v>3.792239585891366E-4</v>
      </c>
      <c r="B14895">
        <v>7.342151552438736E-2</v>
      </c>
      <c r="C14895">
        <v>0.91332513093948364</v>
      </c>
      <c r="D14895">
        <v>1.287410315126181E-2</v>
      </c>
    </row>
    <row r="14896" spans="1:4" x14ac:dyDescent="0.15">
      <c r="A14896">
        <v>2.3983260325621811E-4</v>
      </c>
      <c r="B14896">
        <v>0.16671451926231379</v>
      </c>
      <c r="C14896">
        <v>0.82779353857040405</v>
      </c>
      <c r="D14896">
        <v>5.2521247416734704E-3</v>
      </c>
    </row>
    <row r="14897" spans="1:4" x14ac:dyDescent="0.15">
      <c r="A14897">
        <v>3.2189959893003112E-4</v>
      </c>
      <c r="B14897">
        <v>0.2000390887260437</v>
      </c>
      <c r="C14897">
        <v>0.78577244281768799</v>
      </c>
      <c r="D14897">
        <v>1.3866592198610309E-2</v>
      </c>
    </row>
    <row r="14898" spans="1:4" x14ac:dyDescent="0.15">
      <c r="A14898">
        <v>1.71800481621176E-3</v>
      </c>
      <c r="B14898">
        <v>0.66037100553512573</v>
      </c>
      <c r="C14898">
        <v>0.30213722586631769</v>
      </c>
      <c r="D14898">
        <v>3.5773731768131263E-2</v>
      </c>
    </row>
    <row r="14899" spans="1:4" x14ac:dyDescent="0.15">
      <c r="A14899">
        <v>1.506002270616591E-3</v>
      </c>
      <c r="B14899">
        <v>0.88828176259994507</v>
      </c>
      <c r="C14899">
        <v>7.1870692074298859E-2</v>
      </c>
      <c r="D14899">
        <v>3.8341540843248367E-2</v>
      </c>
    </row>
    <row r="14900" spans="1:4" x14ac:dyDescent="0.15">
      <c r="A14900">
        <v>8.8557496201246977E-4</v>
      </c>
      <c r="B14900">
        <v>0.49479144811630249</v>
      </c>
      <c r="C14900">
        <v>0.48301097750663757</v>
      </c>
      <c r="D14900">
        <v>2.131202258169651E-2</v>
      </c>
    </row>
    <row r="14901" spans="1:4" x14ac:dyDescent="0.15">
      <c r="A14901">
        <v>8.0669633462093771E-5</v>
      </c>
      <c r="B14901">
        <v>0.11740867793560029</v>
      </c>
      <c r="C14901">
        <v>0.8804975152015686</v>
      </c>
      <c r="D14901">
        <v>2.0131524652242661E-3</v>
      </c>
    </row>
    <row r="14902" spans="1:4" x14ac:dyDescent="0.15">
      <c r="A14902">
        <v>8.5282803047448397E-4</v>
      </c>
      <c r="B14902">
        <v>0.72055333852767944</v>
      </c>
      <c r="C14902">
        <v>0.26372042298316961</v>
      </c>
      <c r="D14902">
        <v>1.487338356673717E-2</v>
      </c>
    </row>
    <row r="14903" spans="1:4" x14ac:dyDescent="0.15">
      <c r="A14903">
        <v>3.1791228684596717E-4</v>
      </c>
      <c r="B14903">
        <v>0.61644285917282104</v>
      </c>
      <c r="C14903">
        <v>0.37676000595092768</v>
      </c>
      <c r="D14903">
        <v>6.4792502671480179E-3</v>
      </c>
    </row>
    <row r="14904" spans="1:4" x14ac:dyDescent="0.15">
      <c r="A14904">
        <v>5.0257908696949016E-6</v>
      </c>
      <c r="B14904">
        <v>2.7218923787586391E-4</v>
      </c>
      <c r="C14904">
        <v>0.99200034141540527</v>
      </c>
      <c r="D14904">
        <v>7.7224760316312313E-3</v>
      </c>
    </row>
    <row r="14905" spans="1:4" x14ac:dyDescent="0.15">
      <c r="A14905">
        <v>1.425837945134845E-5</v>
      </c>
      <c r="B14905">
        <v>2.282669581472874E-2</v>
      </c>
      <c r="C14905">
        <v>0.95205163955688477</v>
      </c>
      <c r="D14905">
        <v>2.5107331573963169E-2</v>
      </c>
    </row>
    <row r="14906" spans="1:4" x14ac:dyDescent="0.15">
      <c r="A14906">
        <v>9.7739859484136105E-5</v>
      </c>
      <c r="B14906">
        <v>0.32655778527259832</v>
      </c>
      <c r="C14906">
        <v>0.46109819412231451</v>
      </c>
      <c r="D14906">
        <v>0.212246298789978</v>
      </c>
    </row>
    <row r="14907" spans="1:4" x14ac:dyDescent="0.15">
      <c r="A14907">
        <v>3.4490475081838667E-4</v>
      </c>
      <c r="B14907">
        <v>0.13310784101486209</v>
      </c>
      <c r="C14907">
        <v>0.61659741401672363</v>
      </c>
      <c r="D14907">
        <v>0.2499498575925827</v>
      </c>
    </row>
    <row r="14908" spans="1:4" x14ac:dyDescent="0.15">
      <c r="A14908">
        <v>1.2444145977497101E-3</v>
      </c>
      <c r="B14908">
        <v>0.46688747406005859</v>
      </c>
      <c r="C14908">
        <v>0.51317209005355835</v>
      </c>
      <c r="D14908">
        <v>1.8695995211601261E-2</v>
      </c>
    </row>
    <row r="14909" spans="1:4" x14ac:dyDescent="0.15">
      <c r="A14909">
        <v>1.3793491525575521E-3</v>
      </c>
      <c r="B14909">
        <v>0.2013956755399704</v>
      </c>
      <c r="C14909">
        <v>0.47252470254898071</v>
      </c>
      <c r="D14909">
        <v>0.32470029592514038</v>
      </c>
    </row>
    <row r="14910" spans="1:4" x14ac:dyDescent="0.15">
      <c r="A14910">
        <v>8.3772640209645033E-5</v>
      </c>
      <c r="B14910">
        <v>1.109687052667141E-2</v>
      </c>
      <c r="C14910">
        <v>0.97627192735671997</v>
      </c>
      <c r="D14910">
        <v>1.2547389604151251E-2</v>
      </c>
    </row>
    <row r="14911" spans="1:4" x14ac:dyDescent="0.15">
      <c r="A14911">
        <v>1.144803478382528E-3</v>
      </c>
      <c r="B14911">
        <v>0.19488999247550959</v>
      </c>
      <c r="C14911">
        <v>0.58863019943237305</v>
      </c>
      <c r="D14911">
        <v>0.21533498167991641</v>
      </c>
    </row>
    <row r="14912" spans="1:4" x14ac:dyDescent="0.15">
      <c r="A14912">
        <v>9.3307608040049672E-4</v>
      </c>
      <c r="B14912">
        <v>0.238399937748909</v>
      </c>
      <c r="C14912">
        <v>0.4102327823638916</v>
      </c>
      <c r="D14912">
        <v>0.35043421387672419</v>
      </c>
    </row>
    <row r="14913" spans="1:4" x14ac:dyDescent="0.15">
      <c r="A14913">
        <v>2.5901710614562029E-4</v>
      </c>
      <c r="B14913">
        <v>0.31182807683944702</v>
      </c>
      <c r="C14913">
        <v>0.50895220041275024</v>
      </c>
      <c r="D14913">
        <v>0.17896068096160889</v>
      </c>
    </row>
    <row r="14914" spans="1:4" x14ac:dyDescent="0.15">
      <c r="A14914">
        <v>2.6741230976767838E-4</v>
      </c>
      <c r="B14914">
        <v>0.30225291848182678</v>
      </c>
      <c r="C14914">
        <v>0.54181790351867676</v>
      </c>
      <c r="D14914">
        <v>0.15566179156303411</v>
      </c>
    </row>
    <row r="14915" spans="1:4" x14ac:dyDescent="0.15">
      <c r="A14915">
        <v>2.4088850477710369E-4</v>
      </c>
      <c r="B14915">
        <v>0.33793574571609503</v>
      </c>
      <c r="C14915">
        <v>0.50342243909835815</v>
      </c>
      <c r="D14915">
        <v>0.15840089321136469</v>
      </c>
    </row>
    <row r="14916" spans="1:4" x14ac:dyDescent="0.15">
      <c r="A14916">
        <v>4.2063099681399763E-4</v>
      </c>
      <c r="B14916">
        <v>0.12638820707798001</v>
      </c>
      <c r="C14916">
        <v>0.76321721076965332</v>
      </c>
      <c r="D14916">
        <v>0.10997388511896131</v>
      </c>
    </row>
    <row r="14917" spans="1:4" x14ac:dyDescent="0.15">
      <c r="A14917">
        <v>1.1591141810640691E-3</v>
      </c>
      <c r="B14917">
        <v>0.43381810188293463</v>
      </c>
      <c r="C14917">
        <v>0.5594184398651123</v>
      </c>
      <c r="D14917">
        <v>5.604324396699667E-3</v>
      </c>
    </row>
    <row r="14918" spans="1:4" x14ac:dyDescent="0.15">
      <c r="A14918">
        <v>2.8997476329095662E-4</v>
      </c>
      <c r="B14918">
        <v>0.209257647395134</v>
      </c>
      <c r="C14918">
        <v>0.76704508066177368</v>
      </c>
      <c r="D14918">
        <v>2.3407332599163059E-2</v>
      </c>
    </row>
    <row r="14919" spans="1:4" x14ac:dyDescent="0.15">
      <c r="A14919">
        <v>9.1480190167203546E-4</v>
      </c>
      <c r="B14919">
        <v>0.31750449538230902</v>
      </c>
      <c r="C14919">
        <v>0.64674901962280273</v>
      </c>
      <c r="D14919">
        <v>3.4831676632165909E-2</v>
      </c>
    </row>
    <row r="14920" spans="1:4" x14ac:dyDescent="0.15">
      <c r="A14920">
        <v>3.1682665576227009E-4</v>
      </c>
      <c r="B14920">
        <v>0.38233202695846558</v>
      </c>
      <c r="C14920">
        <v>0.61051982641220093</v>
      </c>
      <c r="D14920">
        <v>6.8313381634652606E-3</v>
      </c>
    </row>
    <row r="14921" spans="1:4" x14ac:dyDescent="0.15">
      <c r="A14921">
        <v>8.8654087448958308E-5</v>
      </c>
      <c r="B14921">
        <v>3.333422914147377E-2</v>
      </c>
      <c r="C14921">
        <v>0.96484816074371338</v>
      </c>
      <c r="D14921">
        <v>1.7289356328547001E-3</v>
      </c>
    </row>
    <row r="14922" spans="1:4" x14ac:dyDescent="0.15">
      <c r="A14922">
        <v>4.9866759218275547E-4</v>
      </c>
      <c r="B14922">
        <v>7.0136874914169312E-2</v>
      </c>
      <c r="C14922">
        <v>0.9192124605178833</v>
      </c>
      <c r="D14922">
        <v>1.0152028873562809E-2</v>
      </c>
    </row>
    <row r="14923" spans="1:4" x14ac:dyDescent="0.15">
      <c r="A14923">
        <v>3.9050183841027319E-4</v>
      </c>
      <c r="B14923">
        <v>0.16723665595054629</v>
      </c>
      <c r="C14923">
        <v>0.81744354963302612</v>
      </c>
      <c r="D14923">
        <v>1.492931228131056E-2</v>
      </c>
    </row>
    <row r="14924" spans="1:4" x14ac:dyDescent="0.15">
      <c r="A14924">
        <v>2.108916669385508E-5</v>
      </c>
      <c r="B14924">
        <v>1.218506786972284E-2</v>
      </c>
      <c r="C14924">
        <v>0.10365331172943119</v>
      </c>
      <c r="D14924">
        <v>0.88414055109024048</v>
      </c>
    </row>
    <row r="14925" spans="1:4" x14ac:dyDescent="0.15">
      <c r="A14925">
        <v>6.8794339313171804E-5</v>
      </c>
      <c r="B14925">
        <v>0.2095823138952255</v>
      </c>
      <c r="C14925">
        <v>9.2307902872562408E-2</v>
      </c>
      <c r="D14925">
        <v>0.69804102182388306</v>
      </c>
    </row>
    <row r="14926" spans="1:4" x14ac:dyDescent="0.15">
      <c r="A14926">
        <v>2.5719235054566522E-5</v>
      </c>
      <c r="B14926">
        <v>2.531284466385841E-2</v>
      </c>
      <c r="C14926">
        <v>0.96620732545852661</v>
      </c>
      <c r="D14926">
        <v>8.4541952237486839E-3</v>
      </c>
    </row>
    <row r="14927" spans="1:4" x14ac:dyDescent="0.15">
      <c r="A14927">
        <v>1.605514626135118E-5</v>
      </c>
      <c r="B14927">
        <v>7.8804418444633484E-3</v>
      </c>
      <c r="C14927">
        <v>0.92665344476699829</v>
      </c>
      <c r="D14927">
        <v>6.5449990332126617E-2</v>
      </c>
    </row>
    <row r="14928" spans="1:4" x14ac:dyDescent="0.15">
      <c r="A14928">
        <v>1.318335216637934E-5</v>
      </c>
      <c r="B14928">
        <v>3.1417782884091139E-3</v>
      </c>
      <c r="C14928">
        <v>0.17570069432258609</v>
      </c>
      <c r="D14928">
        <v>0.82114428281784058</v>
      </c>
    </row>
    <row r="14929" spans="1:4" x14ac:dyDescent="0.15">
      <c r="A14929">
        <v>2.4309658329002559E-5</v>
      </c>
      <c r="B14929">
        <v>4.8474683426320553E-3</v>
      </c>
      <c r="C14929">
        <v>9.8260484635829926E-2</v>
      </c>
      <c r="D14929">
        <v>0.89686781167984009</v>
      </c>
    </row>
    <row r="14930" spans="1:4" x14ac:dyDescent="0.15">
      <c r="A14930">
        <v>0.25</v>
      </c>
      <c r="B14930">
        <v>0.25</v>
      </c>
      <c r="C14930">
        <v>0.25</v>
      </c>
      <c r="D14930">
        <v>0.25</v>
      </c>
    </row>
    <row r="14931" spans="1:4" x14ac:dyDescent="0.15">
      <c r="A14931">
        <v>4.7814715071581299E-4</v>
      </c>
      <c r="B14931">
        <v>0.98950326442718506</v>
      </c>
      <c r="C14931">
        <v>3.9701573550701141E-3</v>
      </c>
      <c r="D14931">
        <v>6.0484521090984336E-3</v>
      </c>
    </row>
    <row r="14932" spans="1:4" x14ac:dyDescent="0.15">
      <c r="A14932">
        <v>1.8987340445164591E-4</v>
      </c>
      <c r="B14932">
        <v>0.98086100816726685</v>
      </c>
      <c r="C14932">
        <v>4.0710339089855552E-4</v>
      </c>
      <c r="D14932">
        <v>1.8541909754276279E-2</v>
      </c>
    </row>
    <row r="14933" spans="1:4" x14ac:dyDescent="0.15">
      <c r="A14933">
        <v>2.2494337463285771E-4</v>
      </c>
      <c r="B14933">
        <v>0.98364818096160889</v>
      </c>
      <c r="C14933">
        <v>6.566530792042613E-4</v>
      </c>
      <c r="D14933">
        <v>1.547026354819536E-2</v>
      </c>
    </row>
    <row r="14934" spans="1:4" x14ac:dyDescent="0.15">
      <c r="A14934">
        <v>0.25</v>
      </c>
      <c r="B14934">
        <v>0.25</v>
      </c>
      <c r="C14934">
        <v>0.25</v>
      </c>
      <c r="D14934">
        <v>0.25</v>
      </c>
    </row>
    <row r="14935" spans="1:4" x14ac:dyDescent="0.15">
      <c r="A14935">
        <v>5.4399407235905528E-4</v>
      </c>
      <c r="B14935">
        <v>0.65325939655303955</v>
      </c>
      <c r="C14935">
        <v>5.9223819524049759E-2</v>
      </c>
      <c r="D14935">
        <v>0.28697273135185242</v>
      </c>
    </row>
    <row r="14936" spans="1:4" x14ac:dyDescent="0.15">
      <c r="A14936">
        <v>3.8349369424395258E-4</v>
      </c>
      <c r="B14936">
        <v>0.43812295794487</v>
      </c>
      <c r="C14936">
        <v>0.36219280958175659</v>
      </c>
      <c r="D14936">
        <v>0.1993006765842438</v>
      </c>
    </row>
    <row r="14937" spans="1:4" x14ac:dyDescent="0.15">
      <c r="A14937">
        <v>5.2364770090207458E-4</v>
      </c>
      <c r="B14937">
        <v>0.15881328284740451</v>
      </c>
      <c r="C14937">
        <v>0.58295410871505737</v>
      </c>
      <c r="D14937">
        <v>0.25770896673202509</v>
      </c>
    </row>
    <row r="14938" spans="1:4" x14ac:dyDescent="0.15">
      <c r="A14938">
        <v>8.2899245899170637E-4</v>
      </c>
      <c r="B14938">
        <v>0.23061832785606379</v>
      </c>
      <c r="C14938">
        <v>0.13673010468482971</v>
      </c>
      <c r="D14938">
        <v>0.63182252645492554</v>
      </c>
    </row>
    <row r="14939" spans="1:4" x14ac:dyDescent="0.15">
      <c r="A14939">
        <v>3.9334173197858041E-4</v>
      </c>
      <c r="B14939">
        <v>0.1949033588171005</v>
      </c>
      <c r="C14939">
        <v>9.4742141664028168E-2</v>
      </c>
      <c r="D14939">
        <v>0.7099611759185791</v>
      </c>
    </row>
    <row r="14940" spans="1:4" x14ac:dyDescent="0.15">
      <c r="A14940">
        <v>4.978650831617415E-4</v>
      </c>
      <c r="B14940">
        <v>0.42010176181793207</v>
      </c>
      <c r="C14940">
        <v>0.17670826613903051</v>
      </c>
      <c r="D14940">
        <v>0.40269216895103449</v>
      </c>
    </row>
    <row r="14941" spans="1:4" x14ac:dyDescent="0.15">
      <c r="A14941">
        <v>1.7610231589060279E-4</v>
      </c>
      <c r="B14941">
        <v>0.18510439991950989</v>
      </c>
      <c r="C14941">
        <v>1.531816087663174E-2</v>
      </c>
      <c r="D14941">
        <v>0.79940128326416016</v>
      </c>
    </row>
    <row r="14942" spans="1:4" x14ac:dyDescent="0.15">
      <c r="A14942">
        <v>0.25</v>
      </c>
      <c r="B14942">
        <v>0.25</v>
      </c>
      <c r="C14942">
        <v>0.25</v>
      </c>
      <c r="D14942">
        <v>0.25</v>
      </c>
    </row>
    <row r="14943" spans="1:4" x14ac:dyDescent="0.15">
      <c r="A14943">
        <v>7.075615030771587E-6</v>
      </c>
      <c r="B14943">
        <v>3.8569613825529809E-3</v>
      </c>
      <c r="C14943">
        <v>1.6423670575022701E-2</v>
      </c>
      <c r="D14943">
        <v>0.97971224784851074</v>
      </c>
    </row>
    <row r="14944" spans="1:4" x14ac:dyDescent="0.15">
      <c r="A14944">
        <v>4.535423795459792E-5</v>
      </c>
      <c r="B14944">
        <v>3.4312348812818527E-2</v>
      </c>
      <c r="C14944">
        <v>3.0793258920311931E-2</v>
      </c>
      <c r="D14944">
        <v>0.93484902381896973</v>
      </c>
    </row>
    <row r="14945" spans="1:4" x14ac:dyDescent="0.15">
      <c r="A14945">
        <v>5.403931481851032E-6</v>
      </c>
      <c r="B14945">
        <v>6.719532422721386E-3</v>
      </c>
      <c r="C14945">
        <v>1.005674432963133E-2</v>
      </c>
      <c r="D14945">
        <v>0.98321831226348877</v>
      </c>
    </row>
    <row r="14946" spans="1:4" x14ac:dyDescent="0.15">
      <c r="A14946">
        <v>1.8022001313511279E-5</v>
      </c>
      <c r="B14946">
        <v>3.8146758452057838E-3</v>
      </c>
      <c r="C14946">
        <v>1.37871541082859E-2</v>
      </c>
      <c r="D14946">
        <v>0.98238015174865723</v>
      </c>
    </row>
    <row r="14947" spans="1:4" x14ac:dyDescent="0.15">
      <c r="A14947">
        <v>0.25</v>
      </c>
      <c r="B14947">
        <v>0.25</v>
      </c>
      <c r="C14947">
        <v>0.25</v>
      </c>
      <c r="D14947">
        <v>0.25</v>
      </c>
    </row>
    <row r="14948" spans="1:4" x14ac:dyDescent="0.15">
      <c r="A14948">
        <v>2.5258501409552991E-4</v>
      </c>
      <c r="B14948">
        <v>2.6570182293653492E-2</v>
      </c>
      <c r="C14948">
        <v>0.1489826887845993</v>
      </c>
      <c r="D14948">
        <v>0.82419461011886597</v>
      </c>
    </row>
    <row r="14949" spans="1:4" x14ac:dyDescent="0.15">
      <c r="A14949">
        <v>9.2094145657029003E-5</v>
      </c>
      <c r="B14949">
        <v>1.323171239346266E-2</v>
      </c>
      <c r="C14949">
        <v>6.5318241715431213E-2</v>
      </c>
      <c r="D14949">
        <v>0.92135798931121826</v>
      </c>
    </row>
    <row r="14950" spans="1:4" x14ac:dyDescent="0.15">
      <c r="A14950">
        <v>1.176998703158461E-4</v>
      </c>
      <c r="B14950">
        <v>6.475450936704874E-3</v>
      </c>
      <c r="C14950">
        <v>7.8154183924198151E-2</v>
      </c>
      <c r="D14950">
        <v>0.91525262594223022</v>
      </c>
    </row>
    <row r="14951" spans="1:4" x14ac:dyDescent="0.15">
      <c r="A14951">
        <v>7.4453164415899664E-5</v>
      </c>
      <c r="B14951">
        <v>9.5628527924418449E-3</v>
      </c>
      <c r="C14951">
        <v>2.793778665363789E-2</v>
      </c>
      <c r="D14951">
        <v>0.9624248743057251</v>
      </c>
    </row>
    <row r="14952" spans="1:4" x14ac:dyDescent="0.15">
      <c r="A14952">
        <v>4.4189382606418803E-5</v>
      </c>
      <c r="B14952">
        <v>2.892571035772562E-3</v>
      </c>
      <c r="C14952">
        <v>1.0353066027164459E-2</v>
      </c>
      <c r="D14952">
        <v>0.98671013116836548</v>
      </c>
    </row>
    <row r="14953" spans="1:4" x14ac:dyDescent="0.15">
      <c r="A14953">
        <v>7.7272714406717569E-5</v>
      </c>
      <c r="B14953">
        <v>6.2786880880594254E-3</v>
      </c>
      <c r="C14953">
        <v>3.2772541046142578E-2</v>
      </c>
      <c r="D14953">
        <v>0.96087151765823364</v>
      </c>
    </row>
    <row r="14954" spans="1:4" x14ac:dyDescent="0.15">
      <c r="A14954">
        <v>2.3533603234682229E-4</v>
      </c>
      <c r="B14954">
        <v>2.310705371201038E-2</v>
      </c>
      <c r="C14954">
        <v>0.14247049391269681</v>
      </c>
      <c r="D14954">
        <v>0.83418720960617065</v>
      </c>
    </row>
    <row r="14955" spans="1:4" x14ac:dyDescent="0.15">
      <c r="A14955">
        <v>9.5378170954063535E-5</v>
      </c>
      <c r="B14955">
        <v>6.0557755641639233E-3</v>
      </c>
      <c r="C14955">
        <v>3.999246284365654E-2</v>
      </c>
      <c r="D14955">
        <v>0.95385640859603882</v>
      </c>
    </row>
    <row r="14956" spans="1:4" x14ac:dyDescent="0.15">
      <c r="A14956">
        <v>0.25</v>
      </c>
      <c r="B14956">
        <v>0.25</v>
      </c>
      <c r="C14956">
        <v>0.25</v>
      </c>
      <c r="D14956">
        <v>0.25</v>
      </c>
    </row>
    <row r="14957" spans="1:4" x14ac:dyDescent="0.15">
      <c r="A14957">
        <v>4.5643038902198903E-5</v>
      </c>
      <c r="B14957">
        <v>0.29714438319206238</v>
      </c>
      <c r="C14957">
        <v>5.9877842664718628E-2</v>
      </c>
      <c r="D14957">
        <v>0.64293211698532104</v>
      </c>
    </row>
    <row r="14958" spans="1:4" x14ac:dyDescent="0.15">
      <c r="A14958">
        <v>1.4261377509683371E-4</v>
      </c>
      <c r="B14958">
        <v>0.17817571759223941</v>
      </c>
      <c r="C14958">
        <v>0.54880732297897339</v>
      </c>
      <c r="D14958">
        <v>0.27287441492080688</v>
      </c>
    </row>
    <row r="14959" spans="1:4" x14ac:dyDescent="0.15">
      <c r="A14959">
        <v>3.9151429518824443E-5</v>
      </c>
      <c r="B14959">
        <v>0.10627260059118269</v>
      </c>
      <c r="C14959">
        <v>8.4660544991493225E-2</v>
      </c>
      <c r="D14959">
        <v>0.80902773141860962</v>
      </c>
    </row>
    <row r="14960" spans="1:4" x14ac:dyDescent="0.15">
      <c r="A14960">
        <v>1.156989164883271E-4</v>
      </c>
      <c r="B14960">
        <v>0.31371462345123291</v>
      </c>
      <c r="C14960">
        <v>5.6032739579677582E-2</v>
      </c>
      <c r="D14960">
        <v>0.63013696670532227</v>
      </c>
    </row>
    <row r="14961" spans="1:4" x14ac:dyDescent="0.15">
      <c r="A14961">
        <v>6.0054338973714039E-5</v>
      </c>
      <c r="B14961">
        <v>0.34948170185089111</v>
      </c>
      <c r="C14961">
        <v>5.6735809892416E-2</v>
      </c>
      <c r="D14961">
        <v>0.59372240304946899</v>
      </c>
    </row>
    <row r="14962" spans="1:4" x14ac:dyDescent="0.15">
      <c r="A14962">
        <v>1.052428633556701E-4</v>
      </c>
      <c r="B14962">
        <v>0.14144396781921389</v>
      </c>
      <c r="C14962">
        <v>0.37243068218231201</v>
      </c>
      <c r="D14962">
        <v>0.48602011799812322</v>
      </c>
    </row>
    <row r="14963" spans="1:4" x14ac:dyDescent="0.15">
      <c r="A14963">
        <v>6.4518673752900213E-5</v>
      </c>
      <c r="B14963">
        <v>7.8287728130817413E-2</v>
      </c>
      <c r="C14963">
        <v>5.3773589432239532E-2</v>
      </c>
      <c r="D14963">
        <v>0.86787420511245728</v>
      </c>
    </row>
    <row r="14964" spans="1:4" x14ac:dyDescent="0.15">
      <c r="A14964">
        <v>1.010170744848438E-4</v>
      </c>
      <c r="B14964">
        <v>0.6909216046333313</v>
      </c>
      <c r="C14964">
        <v>0.13497518002986911</v>
      </c>
      <c r="D14964">
        <v>0.17400214076042181</v>
      </c>
    </row>
    <row r="14965" spans="1:4" x14ac:dyDescent="0.15">
      <c r="A14965">
        <v>6.2361788877751678E-5</v>
      </c>
      <c r="B14965">
        <v>0.1070135235786438</v>
      </c>
      <c r="C14965">
        <v>0.1471566557884216</v>
      </c>
      <c r="D14965">
        <v>0.74576747417449951</v>
      </c>
    </row>
    <row r="14966" spans="1:4" x14ac:dyDescent="0.15">
      <c r="A14966">
        <v>8.8320775830652565E-6</v>
      </c>
      <c r="B14966">
        <v>6.4419442787766457E-3</v>
      </c>
      <c r="C14966">
        <v>4.2734604328870773E-2</v>
      </c>
      <c r="D14966">
        <v>0.95081466436386108</v>
      </c>
    </row>
    <row r="14967" spans="1:4" x14ac:dyDescent="0.15">
      <c r="A14967">
        <v>5.2860323194181547E-6</v>
      </c>
      <c r="B14967">
        <v>1.0277018882334231E-2</v>
      </c>
      <c r="C14967">
        <v>1.2409834191203121E-2</v>
      </c>
      <c r="D14967">
        <v>0.97730791568756104</v>
      </c>
    </row>
    <row r="14968" spans="1:4" x14ac:dyDescent="0.15">
      <c r="A14968">
        <v>8.3113636719645001E-6</v>
      </c>
      <c r="B14968">
        <v>1.643166178837419E-3</v>
      </c>
      <c r="C14968">
        <v>3.142276406288147E-2</v>
      </c>
      <c r="D14968">
        <v>0.96692574024200439</v>
      </c>
    </row>
    <row r="14969" spans="1:4" x14ac:dyDescent="0.15">
      <c r="A14969">
        <v>5.9214630709902849E-6</v>
      </c>
      <c r="B14969">
        <v>5.8481604792177677E-3</v>
      </c>
      <c r="C14969">
        <v>4.1826322674751282E-2</v>
      </c>
      <c r="D14969">
        <v>0.95231956243515015</v>
      </c>
    </row>
    <row r="14970" spans="1:4" x14ac:dyDescent="0.15">
      <c r="A14970">
        <v>3.42781549989013E-6</v>
      </c>
      <c r="B14970">
        <v>1.311714760959148E-3</v>
      </c>
      <c r="C14970">
        <v>1.0966243222355841E-2</v>
      </c>
      <c r="D14970">
        <v>0.98771858215332031</v>
      </c>
    </row>
    <row r="14971" spans="1:4" x14ac:dyDescent="0.15">
      <c r="A14971">
        <v>4.3092918531328914E-6</v>
      </c>
      <c r="B14971">
        <v>4.3852026574313641E-3</v>
      </c>
      <c r="C14971">
        <v>3.809630498290062E-2</v>
      </c>
      <c r="D14971">
        <v>0.95751410722732544</v>
      </c>
    </row>
    <row r="14972" spans="1:4" x14ac:dyDescent="0.15">
      <c r="A14972">
        <v>4.7166737203951932E-5</v>
      </c>
      <c r="B14972">
        <v>2.7836846187710759E-2</v>
      </c>
      <c r="C14972">
        <v>3.1865864992141717E-2</v>
      </c>
      <c r="D14972">
        <v>0.94025015830993652</v>
      </c>
    </row>
    <row r="14973" spans="1:4" x14ac:dyDescent="0.15">
      <c r="A14973">
        <v>1.0065243259305129E-5</v>
      </c>
      <c r="B14973">
        <v>1.8066903576254841E-2</v>
      </c>
      <c r="C14973">
        <v>0.1038170978426933</v>
      </c>
      <c r="D14973">
        <v>0.87810599803924561</v>
      </c>
    </row>
    <row r="14974" spans="1:4" x14ac:dyDescent="0.15">
      <c r="A14974">
        <v>1.733174030960072E-6</v>
      </c>
      <c r="B14974">
        <v>2.5253721978515391E-3</v>
      </c>
      <c r="C14974">
        <v>1.169660594314337E-2</v>
      </c>
      <c r="D14974">
        <v>0.98577624559402466</v>
      </c>
    </row>
    <row r="14975" spans="1:4" x14ac:dyDescent="0.15">
      <c r="A14975">
        <v>1.07593004941009E-5</v>
      </c>
      <c r="B14975">
        <v>3.3008109778165817E-2</v>
      </c>
      <c r="C14975">
        <v>6.2734879553318024E-2</v>
      </c>
      <c r="D14975">
        <v>0.90424633026123047</v>
      </c>
    </row>
    <row r="14976" spans="1:4" x14ac:dyDescent="0.15">
      <c r="A14976">
        <v>8.5231004050001502E-6</v>
      </c>
      <c r="B14976">
        <v>1.795576536096632E-3</v>
      </c>
      <c r="C14976">
        <v>7.2657912969589233E-2</v>
      </c>
      <c r="D14976">
        <v>0.92553800344467163</v>
      </c>
    </row>
    <row r="14977" spans="1:4" x14ac:dyDescent="0.15">
      <c r="A14977">
        <v>2.938353463832755E-5</v>
      </c>
      <c r="B14977">
        <v>4.4180299155414096E-3</v>
      </c>
      <c r="C14977">
        <v>0.1803032457828522</v>
      </c>
      <c r="D14977">
        <v>0.81524938344955444</v>
      </c>
    </row>
    <row r="14978" spans="1:4" x14ac:dyDescent="0.15">
      <c r="A14978">
        <v>2.1639274564222429E-5</v>
      </c>
      <c r="B14978">
        <v>3.7754310760647058E-3</v>
      </c>
      <c r="C14978">
        <v>0.38032013177871699</v>
      </c>
      <c r="D14978">
        <v>0.6158827543258667</v>
      </c>
    </row>
    <row r="14979" spans="1:4" x14ac:dyDescent="0.15">
      <c r="A14979">
        <v>9.8561940831132233E-6</v>
      </c>
      <c r="B14979">
        <v>2.5827370118349791E-3</v>
      </c>
      <c r="C14979">
        <v>1.7777236178517342E-2</v>
      </c>
      <c r="D14979">
        <v>0.97963011264801025</v>
      </c>
    </row>
    <row r="14980" spans="1:4" x14ac:dyDescent="0.15">
      <c r="A14980">
        <v>1.0946665497613139E-5</v>
      </c>
      <c r="B14980">
        <v>2.787079662084579E-3</v>
      </c>
      <c r="C14980">
        <v>0.1726992726325989</v>
      </c>
      <c r="D14980">
        <v>0.82450264692306519</v>
      </c>
    </row>
    <row r="14981" spans="1:4" x14ac:dyDescent="0.15">
      <c r="A14981">
        <v>1.0004086107073821E-5</v>
      </c>
      <c r="B14981">
        <v>2.3701780010014768E-3</v>
      </c>
      <c r="C14981">
        <v>1.024804450571537E-2</v>
      </c>
      <c r="D14981">
        <v>0.98737180233001709</v>
      </c>
    </row>
    <row r="14982" spans="1:4" x14ac:dyDescent="0.15">
      <c r="A14982">
        <v>7.239565093186684E-6</v>
      </c>
      <c r="B14982">
        <v>5.2439613500609994E-4</v>
      </c>
      <c r="C14982">
        <v>6.5618008375167847E-2</v>
      </c>
      <c r="D14982">
        <v>0.93385040760040283</v>
      </c>
    </row>
    <row r="14983" spans="1:4" x14ac:dyDescent="0.15">
      <c r="A14983">
        <v>1.2100060303055221E-5</v>
      </c>
      <c r="B14983">
        <v>2.2761484142392869E-3</v>
      </c>
      <c r="C14983">
        <v>5.3392738103866577E-2</v>
      </c>
      <c r="D14983">
        <v>0.94431906938552856</v>
      </c>
    </row>
    <row r="14984" spans="1:4" x14ac:dyDescent="0.15">
      <c r="A14984">
        <v>1.065986089088256E-5</v>
      </c>
      <c r="B14984">
        <v>2.8148330748081212E-3</v>
      </c>
      <c r="C14984">
        <v>0.106308676302433</v>
      </c>
      <c r="D14984">
        <v>0.89086580276489258</v>
      </c>
    </row>
    <row r="14985" spans="1:4" x14ac:dyDescent="0.15">
      <c r="A14985">
        <v>4.3269046727800742E-6</v>
      </c>
      <c r="B14985">
        <v>3.5897651105187828E-4</v>
      </c>
      <c r="C14985">
        <v>4.4512979686260223E-2</v>
      </c>
      <c r="D14985">
        <v>0.95512372255325317</v>
      </c>
    </row>
    <row r="14986" spans="1:4" x14ac:dyDescent="0.15">
      <c r="A14986">
        <v>2.858071184164146E-6</v>
      </c>
      <c r="B14986">
        <v>3.6014014040119951E-4</v>
      </c>
      <c r="C14986">
        <v>3.1623933464288712E-2</v>
      </c>
      <c r="D14986">
        <v>0.96801310777664185</v>
      </c>
    </row>
    <row r="14987" spans="1:4" x14ac:dyDescent="0.15">
      <c r="A14987">
        <v>2.2214442196855089E-6</v>
      </c>
      <c r="B14987">
        <v>7.7466847142204642E-4</v>
      </c>
      <c r="C14987">
        <v>9.602077305316925E-3</v>
      </c>
      <c r="D14987">
        <v>0.98962104320526123</v>
      </c>
    </row>
    <row r="14988" spans="1:4" x14ac:dyDescent="0.15">
      <c r="A14988">
        <v>1.021182288241107E-5</v>
      </c>
      <c r="B14988">
        <v>1.9289267947897319E-3</v>
      </c>
      <c r="C14988">
        <v>1.8239326775074009E-2</v>
      </c>
      <c r="D14988">
        <v>0.97982156276702881</v>
      </c>
    </row>
    <row r="14989" spans="1:4" x14ac:dyDescent="0.15">
      <c r="A14989">
        <v>2.270164259243757E-6</v>
      </c>
      <c r="B14989">
        <v>4.9241486703976989E-4</v>
      </c>
      <c r="C14989">
        <v>4.2234741151332862E-2</v>
      </c>
      <c r="D14989">
        <v>0.95727056264877319</v>
      </c>
    </row>
    <row r="14990" spans="1:4" x14ac:dyDescent="0.15">
      <c r="A14990">
        <v>1.6339103240170519E-5</v>
      </c>
      <c r="B14990">
        <v>2.2189079318195581E-3</v>
      </c>
      <c r="C14990">
        <v>0.2105906754732132</v>
      </c>
      <c r="D14990">
        <v>0.78717398643493652</v>
      </c>
    </row>
    <row r="14991" spans="1:4" x14ac:dyDescent="0.15">
      <c r="A14991">
        <v>2.3938362119224621E-6</v>
      </c>
      <c r="B14991">
        <v>7.8188779298216105E-4</v>
      </c>
      <c r="C14991">
        <v>3.3368580043315887E-2</v>
      </c>
      <c r="D14991">
        <v>0.96584707498550415</v>
      </c>
    </row>
    <row r="14992" spans="1:4" x14ac:dyDescent="0.15">
      <c r="A14992">
        <v>7.2514221756136976E-6</v>
      </c>
      <c r="B14992">
        <v>1.189901842735708E-3</v>
      </c>
      <c r="C14992">
        <v>0.3042580783367157</v>
      </c>
      <c r="D14992">
        <v>0.69454473257064819</v>
      </c>
    </row>
    <row r="14993" spans="1:4" x14ac:dyDescent="0.15">
      <c r="A14993">
        <v>5.5681230151094496E-6</v>
      </c>
      <c r="B14993">
        <v>9.167029638774693E-4</v>
      </c>
      <c r="C14993">
        <v>2.262456156313419E-2</v>
      </c>
      <c r="D14993">
        <v>0.97645318508148193</v>
      </c>
    </row>
    <row r="14994" spans="1:4" x14ac:dyDescent="0.15">
      <c r="A14994">
        <v>7.2642110353626776E-6</v>
      </c>
      <c r="B14994">
        <v>3.1818421557545662E-3</v>
      </c>
      <c r="C14994">
        <v>9.8250299692153931E-2</v>
      </c>
      <c r="D14994">
        <v>0.89856064319610596</v>
      </c>
    </row>
    <row r="14995" spans="1:4" x14ac:dyDescent="0.15">
      <c r="A14995">
        <v>7.5612410910252947E-6</v>
      </c>
      <c r="B14995">
        <v>1.348120858892798E-3</v>
      </c>
      <c r="C14995">
        <v>0.2120669484138489</v>
      </c>
      <c r="D14995">
        <v>0.78657740354537964</v>
      </c>
    </row>
    <row r="14996" spans="1:4" x14ac:dyDescent="0.15">
      <c r="A14996">
        <v>6.0676416069327388E-6</v>
      </c>
      <c r="B14996">
        <v>2.6485350099392241E-4</v>
      </c>
      <c r="C14996">
        <v>5.3128477185964577E-2</v>
      </c>
      <c r="D14996">
        <v>0.94660061597824097</v>
      </c>
    </row>
    <row r="14997" spans="1:4" x14ac:dyDescent="0.15">
      <c r="A14997">
        <v>6.32117735221982E-6</v>
      </c>
      <c r="B14997">
        <v>1.309177721850574E-3</v>
      </c>
      <c r="C14997">
        <v>8.3597652614116669E-2</v>
      </c>
      <c r="D14997">
        <v>0.91508680582046509</v>
      </c>
    </row>
    <row r="14998" spans="1:4" x14ac:dyDescent="0.15">
      <c r="A14998">
        <v>4.7293960960814729E-5</v>
      </c>
      <c r="B14998">
        <v>7.8263627365231514E-3</v>
      </c>
      <c r="C14998">
        <v>0.1990689933300018</v>
      </c>
      <c r="D14998">
        <v>0.79305738210678101</v>
      </c>
    </row>
    <row r="14999" spans="1:4" x14ac:dyDescent="0.15">
      <c r="A14999">
        <v>5.668683115800377E-6</v>
      </c>
      <c r="B14999">
        <v>1.513521187007427E-3</v>
      </c>
      <c r="C14999">
        <v>0.14283996820449829</v>
      </c>
      <c r="D14999">
        <v>0.85564088821411133</v>
      </c>
    </row>
    <row r="15000" spans="1:4" x14ac:dyDescent="0.15">
      <c r="A15000">
        <v>1.149683066614671E-5</v>
      </c>
      <c r="B15000">
        <v>9.2874409165233374E-4</v>
      </c>
      <c r="C15000">
        <v>1.286561693996191E-2</v>
      </c>
      <c r="D15000">
        <v>0.9861941933631897</v>
      </c>
    </row>
    <row r="15001" spans="1:4" x14ac:dyDescent="0.15">
      <c r="A15001">
        <v>9.949046670953976E-7</v>
      </c>
      <c r="B15001">
        <v>4.6482332982122898E-4</v>
      </c>
      <c r="C15001">
        <v>2.0669959485530849E-3</v>
      </c>
      <c r="D15001">
        <v>0.99746716022491455</v>
      </c>
    </row>
    <row r="15002" spans="1:4" x14ac:dyDescent="0.15">
      <c r="A15002">
        <v>1.6726270359868069E-6</v>
      </c>
      <c r="B15002">
        <v>3.9674577419646079E-4</v>
      </c>
      <c r="C15002">
        <v>1.0068295523524279E-2</v>
      </c>
      <c r="D15002">
        <v>0.98953324556350708</v>
      </c>
    </row>
    <row r="15003" spans="1:4" x14ac:dyDescent="0.15">
      <c r="A15003">
        <v>9.4739762062090449E-6</v>
      </c>
      <c r="B15003">
        <v>1.161545515060425E-3</v>
      </c>
      <c r="C15003">
        <v>0.27319097518920898</v>
      </c>
      <c r="D15003">
        <v>0.72563797235488892</v>
      </c>
    </row>
    <row r="15004" spans="1:4" x14ac:dyDescent="0.15">
      <c r="A15004">
        <v>1.218390480062226E-5</v>
      </c>
      <c r="B15004">
        <v>1.5687546692788601E-3</v>
      </c>
      <c r="C15004">
        <v>0.18220971524715421</v>
      </c>
      <c r="D15004">
        <v>0.81620937585830688</v>
      </c>
    </row>
    <row r="15005" spans="1:4" x14ac:dyDescent="0.15">
      <c r="A15005">
        <v>4.8793099267641082E-6</v>
      </c>
      <c r="B15005">
        <v>2.6715308194980031E-4</v>
      </c>
      <c r="C15005">
        <v>4.9004677683115012E-2</v>
      </c>
      <c r="D15005">
        <v>0.95072329044342041</v>
      </c>
    </row>
    <row r="15006" spans="1:4" x14ac:dyDescent="0.15">
      <c r="A15006">
        <v>5.6826966101652943E-6</v>
      </c>
      <c r="B15006">
        <v>1.744488719850779E-3</v>
      </c>
      <c r="C15006">
        <v>6.7691639065742493E-2</v>
      </c>
      <c r="D15006">
        <v>0.93055820465087891</v>
      </c>
    </row>
    <row r="15007" spans="1:4" x14ac:dyDescent="0.15">
      <c r="A15007">
        <v>4.4879748202220071E-6</v>
      </c>
      <c r="B15007">
        <v>6.1869027558714151E-4</v>
      </c>
      <c r="C15007">
        <v>8.8324686512351036E-3</v>
      </c>
      <c r="D15007">
        <v>0.99054431915283203</v>
      </c>
    </row>
    <row r="15008" spans="1:4" x14ac:dyDescent="0.15">
      <c r="A15008">
        <v>1.7266742361243811E-5</v>
      </c>
      <c r="B15008">
        <v>0.22830936312675479</v>
      </c>
      <c r="C15008">
        <v>3.0066817998886108E-3</v>
      </c>
      <c r="D15008">
        <v>0.76866668462753296</v>
      </c>
    </row>
    <row r="15009" spans="1:4" x14ac:dyDescent="0.15">
      <c r="A15009">
        <v>1.7265482483708179E-6</v>
      </c>
      <c r="B15009">
        <v>6.8232319317758083E-3</v>
      </c>
      <c r="C15009">
        <v>4.9538526218384504E-4</v>
      </c>
      <c r="D15009">
        <v>0.99267971515655518</v>
      </c>
    </row>
    <row r="15010" spans="1:4" x14ac:dyDescent="0.15">
      <c r="A15010">
        <v>4.4633379729930311E-6</v>
      </c>
      <c r="B15010">
        <v>5.7844705879688263E-3</v>
      </c>
      <c r="C15010">
        <v>3.8158215582370758E-2</v>
      </c>
      <c r="D15010">
        <v>0.95605289936065674</v>
      </c>
    </row>
    <row r="15011" spans="1:4" x14ac:dyDescent="0.15">
      <c r="A15011">
        <v>3.4681636407185579E-6</v>
      </c>
      <c r="B15011">
        <v>1.4629539102315899E-2</v>
      </c>
      <c r="C15011">
        <v>1.150545431300998E-3</v>
      </c>
      <c r="D15011">
        <v>0.98421651124954224</v>
      </c>
    </row>
    <row r="15012" spans="1:4" x14ac:dyDescent="0.15">
      <c r="A15012">
        <v>8.7835787780932151E-6</v>
      </c>
      <c r="B15012">
        <v>1.3179838424548511E-3</v>
      </c>
      <c r="C15012">
        <v>1.041580364108086E-2</v>
      </c>
      <c r="D15012">
        <v>0.98825746774673462</v>
      </c>
    </row>
    <row r="15013" spans="1:4" x14ac:dyDescent="0.15">
      <c r="A15013">
        <v>4.1741881432244547E-5</v>
      </c>
      <c r="B15013">
        <v>0.28470486402511602</v>
      </c>
      <c r="C15013">
        <v>2.9878173023462299E-2</v>
      </c>
      <c r="D15013">
        <v>0.68537521362304688</v>
      </c>
    </row>
    <row r="15014" spans="1:4" x14ac:dyDescent="0.15">
      <c r="A15014">
        <v>1.159316411758482E-6</v>
      </c>
      <c r="B15014">
        <v>2.8399858274497092E-4</v>
      </c>
      <c r="C15014">
        <v>1.560606877319515E-3</v>
      </c>
      <c r="D15014">
        <v>0.99815422296524048</v>
      </c>
    </row>
    <row r="15015" spans="1:4" x14ac:dyDescent="0.15">
      <c r="A15015">
        <v>7.4309436968178488E-6</v>
      </c>
      <c r="B15015">
        <v>7.109412457793951E-3</v>
      </c>
      <c r="C15015">
        <v>2.8240751475095749E-2</v>
      </c>
      <c r="D15015">
        <v>0.96464246511459351</v>
      </c>
    </row>
    <row r="15016" spans="1:4" x14ac:dyDescent="0.15">
      <c r="A15016">
        <v>1.2387828064674981E-5</v>
      </c>
      <c r="B15016">
        <v>6.8726964294910431E-2</v>
      </c>
      <c r="C15016">
        <v>1.0568497702479361E-2</v>
      </c>
      <c r="D15016">
        <v>0.9206920862197876</v>
      </c>
    </row>
    <row r="15017" spans="1:4" x14ac:dyDescent="0.15">
      <c r="A15017">
        <v>1.072148279490648E-6</v>
      </c>
      <c r="B15017">
        <v>1.3991721905767919E-2</v>
      </c>
      <c r="C15017">
        <v>4.2243642383255059E-4</v>
      </c>
      <c r="D15017">
        <v>0.9855847954750061</v>
      </c>
    </row>
    <row r="15018" spans="1:4" x14ac:dyDescent="0.15">
      <c r="A15018">
        <v>2.8554408345371481E-5</v>
      </c>
      <c r="B15018">
        <v>0.10290542989969249</v>
      </c>
      <c r="C15018">
        <v>1.1053331196308139E-2</v>
      </c>
      <c r="D15018">
        <v>0.88601261377334595</v>
      </c>
    </row>
    <row r="15019" spans="1:4" x14ac:dyDescent="0.15">
      <c r="A15019">
        <v>1.107508705899818E-5</v>
      </c>
      <c r="B15019">
        <v>1.389033813029528E-2</v>
      </c>
      <c r="C15019">
        <v>4.6105422079563141E-3</v>
      </c>
      <c r="D15019">
        <v>0.98148810863494873</v>
      </c>
    </row>
    <row r="15020" spans="1:4" x14ac:dyDescent="0.15">
      <c r="A15020">
        <v>2.6851269012695411E-6</v>
      </c>
      <c r="B15020">
        <v>2.362175285816193E-2</v>
      </c>
      <c r="C15020">
        <v>9.1628695372492075E-4</v>
      </c>
      <c r="D15020">
        <v>0.97545921802520752</v>
      </c>
    </row>
    <row r="15021" spans="1:4" x14ac:dyDescent="0.15">
      <c r="A15021">
        <v>3.5268976716906759E-6</v>
      </c>
      <c r="B15021">
        <v>1.673908531665802E-2</v>
      </c>
      <c r="C15021">
        <v>1.09798600897193E-3</v>
      </c>
      <c r="D15021">
        <v>0.98215943574905396</v>
      </c>
    </row>
    <row r="15022" spans="1:4" x14ac:dyDescent="0.15">
      <c r="A15022">
        <v>3.2812336030474398E-6</v>
      </c>
      <c r="B15022">
        <v>0.6619497537612915</v>
      </c>
      <c r="C15022">
        <v>5.0230799242854118E-3</v>
      </c>
      <c r="D15022">
        <v>0.33302387595176702</v>
      </c>
    </row>
    <row r="15023" spans="1:4" x14ac:dyDescent="0.15">
      <c r="A15023">
        <v>1.271431028726511E-5</v>
      </c>
      <c r="B15023">
        <v>4.7417342662811279E-2</v>
      </c>
      <c r="C15023">
        <v>0.56270384788513184</v>
      </c>
      <c r="D15023">
        <v>0.38986614346504211</v>
      </c>
    </row>
    <row r="15024" spans="1:4" x14ac:dyDescent="0.15">
      <c r="A15024">
        <v>1.0467875881658979E-6</v>
      </c>
      <c r="B15024">
        <v>2.6921667158603668E-3</v>
      </c>
      <c r="C15024">
        <v>0.96969318389892578</v>
      </c>
      <c r="D15024">
        <v>2.7613634243607521E-2</v>
      </c>
    </row>
    <row r="15025" spans="1:4" x14ac:dyDescent="0.15">
      <c r="A15025">
        <v>6.4661628584872233E-7</v>
      </c>
      <c r="B15025">
        <v>1.283368747681379E-2</v>
      </c>
      <c r="C15025">
        <v>9.1406144201755524E-4</v>
      </c>
      <c r="D15025">
        <v>0.98625153303146362</v>
      </c>
    </row>
    <row r="15026" spans="1:4" x14ac:dyDescent="0.15">
      <c r="A15026">
        <v>8.0721810036266106E-7</v>
      </c>
      <c r="B15026">
        <v>7.4560851790010929E-3</v>
      </c>
      <c r="C15026">
        <v>0.98319292068481445</v>
      </c>
      <c r="D15026">
        <v>9.3501703813672066E-3</v>
      </c>
    </row>
    <row r="15027" spans="1:4" x14ac:dyDescent="0.15">
      <c r="A15027">
        <v>6.8964995989517766E-6</v>
      </c>
      <c r="B15027">
        <v>0.55780124664306641</v>
      </c>
      <c r="C15027">
        <v>1.63444597274065E-3</v>
      </c>
      <c r="D15027">
        <v>0.44055745005607599</v>
      </c>
    </row>
    <row r="15028" spans="1:4" x14ac:dyDescent="0.15">
      <c r="A15028">
        <v>0.25</v>
      </c>
      <c r="B15028">
        <v>0.25</v>
      </c>
      <c r="C15028">
        <v>0.25</v>
      </c>
      <c r="D15028">
        <v>0.25</v>
      </c>
    </row>
    <row r="15029" spans="1:4" x14ac:dyDescent="0.15">
      <c r="A15029">
        <v>2.8207272407598788E-4</v>
      </c>
      <c r="B15029">
        <v>3.3964637666940689E-2</v>
      </c>
      <c r="C15029">
        <v>1.6327625140547749E-2</v>
      </c>
      <c r="D15029">
        <v>0.94942569732666016</v>
      </c>
    </row>
    <row r="15030" spans="1:4" x14ac:dyDescent="0.15">
      <c r="A15030">
        <v>1.656454260228202E-4</v>
      </c>
      <c r="B15030">
        <v>2.4873072281479839E-2</v>
      </c>
      <c r="C15030">
        <v>3.7934866268187761E-3</v>
      </c>
      <c r="D15030">
        <v>0.97116774320602417</v>
      </c>
    </row>
    <row r="15031" spans="1:4" x14ac:dyDescent="0.15">
      <c r="A15031">
        <v>0.25</v>
      </c>
      <c r="B15031">
        <v>0.25</v>
      </c>
      <c r="C15031">
        <v>0.25</v>
      </c>
      <c r="D15031">
        <v>0.25</v>
      </c>
    </row>
    <row r="15032" spans="1:4" x14ac:dyDescent="0.15">
      <c r="A15032">
        <v>3.119837783742696E-4</v>
      </c>
      <c r="B15032">
        <v>1.110690366476774E-2</v>
      </c>
      <c r="C15032">
        <v>0.1843414306640625</v>
      </c>
      <c r="D15032">
        <v>0.80423974990844727</v>
      </c>
    </row>
    <row r="15033" spans="1:4" x14ac:dyDescent="0.15">
      <c r="A15033">
        <v>3.4997030161321158E-4</v>
      </c>
      <c r="B15033">
        <v>8.2215510308742523E-2</v>
      </c>
      <c r="C15033">
        <v>0.1219211593270302</v>
      </c>
      <c r="D15033">
        <v>0.79551345109939575</v>
      </c>
    </row>
    <row r="15034" spans="1:4" x14ac:dyDescent="0.15">
      <c r="A15034">
        <v>3.4319447877351188E-5</v>
      </c>
      <c r="B15034">
        <v>0.15369819104671481</v>
      </c>
      <c r="C15034">
        <v>8.5075711831450462E-3</v>
      </c>
      <c r="D15034">
        <v>0.83775991201400757</v>
      </c>
    </row>
    <row r="15035" spans="1:4" x14ac:dyDescent="0.15">
      <c r="A15035">
        <v>5.7359295897185802E-3</v>
      </c>
      <c r="B15035">
        <v>0.27507621049880981</v>
      </c>
      <c r="C15035">
        <v>0.19303438067436221</v>
      </c>
      <c r="D15035">
        <v>0.52615350484848022</v>
      </c>
    </row>
    <row r="15036" spans="1:4" x14ac:dyDescent="0.15">
      <c r="A15036">
        <v>5.458565428853035E-4</v>
      </c>
      <c r="B15036">
        <v>7.3407270014286041E-2</v>
      </c>
      <c r="C15036">
        <v>1.342829409986734E-2</v>
      </c>
      <c r="D15036">
        <v>0.91261863708496094</v>
      </c>
    </row>
    <row r="15037" spans="1:4" x14ac:dyDescent="0.15">
      <c r="A15037">
        <v>5.9583402617136023E-5</v>
      </c>
      <c r="B15037">
        <v>0.17609529197216031</v>
      </c>
      <c r="C15037">
        <v>7.5776723679155111E-4</v>
      </c>
      <c r="D15037">
        <v>0.82308733463287354</v>
      </c>
    </row>
    <row r="15038" spans="1:4" x14ac:dyDescent="0.15">
      <c r="A15038">
        <v>4.0824816096574068E-4</v>
      </c>
      <c r="B15038">
        <v>0.1638655811548233</v>
      </c>
      <c r="C15038">
        <v>1.0717258788645269E-2</v>
      </c>
      <c r="D15038">
        <v>0.82500892877578735</v>
      </c>
    </row>
    <row r="15039" spans="1:4" x14ac:dyDescent="0.15">
      <c r="A15039">
        <v>2.0850620057899499E-4</v>
      </c>
      <c r="B15039">
        <v>2.0776979625225071E-2</v>
      </c>
      <c r="C15039">
        <v>5.6190504692494869E-3</v>
      </c>
      <c r="D15039">
        <v>0.97339546680450439</v>
      </c>
    </row>
    <row r="15040" spans="1:4" x14ac:dyDescent="0.15">
      <c r="A15040">
        <v>2.0477166981436309E-4</v>
      </c>
      <c r="B15040">
        <v>0.65906953811645508</v>
      </c>
      <c r="C15040">
        <v>4.2497366666793823E-3</v>
      </c>
      <c r="D15040">
        <v>0.33647599816322332</v>
      </c>
    </row>
    <row r="15041" spans="1:4" x14ac:dyDescent="0.15">
      <c r="A15041">
        <v>2.3097321900422681E-5</v>
      </c>
      <c r="B15041">
        <v>7.4696436524391174E-2</v>
      </c>
      <c r="C15041">
        <v>7.5552106136456132E-4</v>
      </c>
      <c r="D15041">
        <v>0.92452496290206909</v>
      </c>
    </row>
    <row r="15042" spans="1:4" x14ac:dyDescent="0.15">
      <c r="A15042">
        <v>1.1061326367780571E-3</v>
      </c>
      <c r="B15042">
        <v>3.4128312021493912E-2</v>
      </c>
      <c r="C15042">
        <v>5.9172837063670158E-3</v>
      </c>
      <c r="D15042">
        <v>0.95884829759597778</v>
      </c>
    </row>
    <row r="15043" spans="1:4" x14ac:dyDescent="0.15">
      <c r="A15043">
        <v>2.8240514802746469E-4</v>
      </c>
      <c r="B15043">
        <v>1.9925361499190331E-2</v>
      </c>
      <c r="C15043">
        <v>6.1482782475650311E-3</v>
      </c>
      <c r="D15043">
        <v>0.97364401817321777</v>
      </c>
    </row>
    <row r="15044" spans="1:4" x14ac:dyDescent="0.15">
      <c r="A15044">
        <v>1.231019850820303E-4</v>
      </c>
      <c r="B15044">
        <v>0.51331770420074463</v>
      </c>
      <c r="C15044">
        <v>4.0511232800781727E-3</v>
      </c>
      <c r="D15044">
        <v>0.4825080931186676</v>
      </c>
    </row>
    <row r="15045" spans="1:4" x14ac:dyDescent="0.15">
      <c r="A15045">
        <v>2.8053967980667949E-4</v>
      </c>
      <c r="B15045">
        <v>7.0679135620594025E-2</v>
      </c>
      <c r="C15045">
        <v>2.5560924783349041E-2</v>
      </c>
      <c r="D15045">
        <v>0.90347933769226074</v>
      </c>
    </row>
    <row r="15046" spans="1:4" x14ac:dyDescent="0.15">
      <c r="A15046">
        <v>4.9291083996649832E-5</v>
      </c>
      <c r="B15046">
        <v>1.394559163600206E-2</v>
      </c>
      <c r="C15046">
        <v>6.4619223121553659E-4</v>
      </c>
      <c r="D15046">
        <v>0.98535895347595215</v>
      </c>
    </row>
    <row r="15047" spans="1:4" x14ac:dyDescent="0.15">
      <c r="A15047">
        <v>1.4557293616235259E-4</v>
      </c>
      <c r="B15047">
        <v>1.1172370053827759E-2</v>
      </c>
      <c r="C15047">
        <v>2.0616590045392509E-3</v>
      </c>
      <c r="D15047">
        <v>0.98662042617797852</v>
      </c>
    </row>
    <row r="15048" spans="1:4" x14ac:dyDescent="0.15">
      <c r="A15048">
        <v>1.6829451778903599E-3</v>
      </c>
      <c r="B15048">
        <v>0.13586774468421939</v>
      </c>
      <c r="C15048">
        <v>4.1988741606473923E-2</v>
      </c>
      <c r="D15048">
        <v>0.82046055793762207</v>
      </c>
    </row>
    <row r="15049" spans="1:4" x14ac:dyDescent="0.15">
      <c r="A15049">
        <v>3.1247356673702598E-4</v>
      </c>
      <c r="B15049">
        <v>7.8684478998184204E-2</v>
      </c>
      <c r="C15049">
        <v>2.9339918401092291E-3</v>
      </c>
      <c r="D15049">
        <v>0.91806906461715698</v>
      </c>
    </row>
    <row r="15050" spans="1:4" x14ac:dyDescent="0.15">
      <c r="A15050">
        <v>9.4673439161852002E-4</v>
      </c>
      <c r="B15050">
        <v>6.4497180283069611E-2</v>
      </c>
      <c r="C15050">
        <v>9.0613923966884613E-3</v>
      </c>
      <c r="D15050">
        <v>0.92549467086791992</v>
      </c>
    </row>
    <row r="15051" spans="1:4" x14ac:dyDescent="0.15">
      <c r="A15051">
        <v>2.9970868490636349E-4</v>
      </c>
      <c r="B15051">
        <v>2.662210538983345E-2</v>
      </c>
      <c r="C15051">
        <v>6.9964802823960781E-3</v>
      </c>
      <c r="D15051">
        <v>0.96608167886734009</v>
      </c>
    </row>
    <row r="15052" spans="1:4" x14ac:dyDescent="0.15">
      <c r="A15052">
        <v>4.4886735850013793E-4</v>
      </c>
      <c r="B15052">
        <v>5.1015976816415787E-2</v>
      </c>
      <c r="C15052">
        <v>1.885980553925037E-2</v>
      </c>
      <c r="D15052">
        <v>0.9296754002571106</v>
      </c>
    </row>
    <row r="15053" spans="1:4" x14ac:dyDescent="0.15">
      <c r="A15053">
        <v>2.116386312991381E-4</v>
      </c>
      <c r="B15053">
        <v>8.0652326345443726E-2</v>
      </c>
      <c r="C15053">
        <v>2.8782824520021681E-3</v>
      </c>
      <c r="D15053">
        <v>0.91625773906707764</v>
      </c>
    </row>
    <row r="15054" spans="1:4" x14ac:dyDescent="0.15">
      <c r="A15054">
        <v>1.133239493356086E-4</v>
      </c>
      <c r="B15054">
        <v>8.7878428399562836E-2</v>
      </c>
      <c r="C15054">
        <v>5.2021327428519726E-3</v>
      </c>
      <c r="D15054">
        <v>0.90680617094039917</v>
      </c>
    </row>
    <row r="15055" spans="1:4" x14ac:dyDescent="0.15">
      <c r="A15055">
        <v>1.455506426282227E-4</v>
      </c>
      <c r="B15055">
        <v>0.38497981429100042</v>
      </c>
      <c r="C15055">
        <v>3.3244509249925613E-2</v>
      </c>
      <c r="D15055">
        <v>0.5816301703453064</v>
      </c>
    </row>
    <row r="15056" spans="1:4" x14ac:dyDescent="0.15">
      <c r="A15056">
        <v>4.1782134212553501E-4</v>
      </c>
      <c r="B15056">
        <v>0.56838393211364746</v>
      </c>
      <c r="C15056">
        <v>2.5188745930790901E-2</v>
      </c>
      <c r="D15056">
        <v>0.4060094952583313</v>
      </c>
    </row>
    <row r="15057" spans="1:4" x14ac:dyDescent="0.15">
      <c r="A15057">
        <v>2.3504867567680779E-4</v>
      </c>
      <c r="B15057">
        <v>0.65833020210266113</v>
      </c>
      <c r="C15057">
        <v>4.4667725451290607E-3</v>
      </c>
      <c r="D15057">
        <v>0.33696797490119929</v>
      </c>
    </row>
    <row r="15058" spans="1:4" x14ac:dyDescent="0.15">
      <c r="A15058">
        <v>5.4933573119342327E-4</v>
      </c>
      <c r="B15058">
        <v>0.53638350963592529</v>
      </c>
      <c r="C15058">
        <v>1.098704524338245E-2</v>
      </c>
      <c r="D15058">
        <v>0.45208010077476501</v>
      </c>
    </row>
    <row r="15059" spans="1:4" x14ac:dyDescent="0.15">
      <c r="A15059">
        <v>4.6319409739226097E-4</v>
      </c>
      <c r="B15059">
        <v>0.59165853261947632</v>
      </c>
      <c r="C15059">
        <v>3.6079235374927521E-2</v>
      </c>
      <c r="D15059">
        <v>0.37179902195930481</v>
      </c>
    </row>
    <row r="15060" spans="1:4" x14ac:dyDescent="0.15">
      <c r="A15060">
        <v>6.5713265212252736E-4</v>
      </c>
      <c r="B15060">
        <v>6.7053593695163727E-2</v>
      </c>
      <c r="C15060">
        <v>6.9651324301958084E-3</v>
      </c>
      <c r="D15060">
        <v>0.92532408237457275</v>
      </c>
    </row>
    <row r="15061" spans="1:4" x14ac:dyDescent="0.15">
      <c r="A15061">
        <v>1.9074536976404491E-4</v>
      </c>
      <c r="B15061">
        <v>0.28265988826751709</v>
      </c>
      <c r="C15061">
        <v>1.0053982026875021E-2</v>
      </c>
      <c r="D15061">
        <v>0.70709532499313354</v>
      </c>
    </row>
    <row r="15062" spans="1:4" x14ac:dyDescent="0.15">
      <c r="A15062">
        <v>1.3201533874962479E-4</v>
      </c>
      <c r="B15062">
        <v>0.45436555147171021</v>
      </c>
      <c r="C15062">
        <v>7.5287898071110249E-3</v>
      </c>
      <c r="D15062">
        <v>0.53797370195388794</v>
      </c>
    </row>
    <row r="15063" spans="1:4" x14ac:dyDescent="0.15">
      <c r="A15063">
        <v>8.6402206216007471E-4</v>
      </c>
      <c r="B15063">
        <v>0.31736800074577332</v>
      </c>
      <c r="C15063">
        <v>6.4102732576429844E-3</v>
      </c>
      <c r="D15063">
        <v>0.6753576397895813</v>
      </c>
    </row>
    <row r="15064" spans="1:4" x14ac:dyDescent="0.15">
      <c r="A15064">
        <v>3.3813063055276871E-4</v>
      </c>
      <c r="B15064">
        <v>0.42844220995903021</v>
      </c>
      <c r="C15064">
        <v>1.3273722492158409E-2</v>
      </c>
      <c r="D15064">
        <v>0.55794596672058105</v>
      </c>
    </row>
    <row r="15065" spans="1:4" x14ac:dyDescent="0.15">
      <c r="A15065">
        <v>4.5260303886607289E-4</v>
      </c>
      <c r="B15065">
        <v>0.6797066330909729</v>
      </c>
      <c r="C15065">
        <v>1.506561134010553E-2</v>
      </c>
      <c r="D15065">
        <v>0.30477520823478699</v>
      </c>
    </row>
    <row r="15066" spans="1:4" x14ac:dyDescent="0.15">
      <c r="A15066">
        <v>1.2641168723348531E-4</v>
      </c>
      <c r="B15066">
        <v>0.85122352838516235</v>
      </c>
      <c r="C15066">
        <v>5.3356848657131204E-3</v>
      </c>
      <c r="D15066">
        <v>0.1433143466711044</v>
      </c>
    </row>
    <row r="15067" spans="1:4" x14ac:dyDescent="0.15">
      <c r="A15067">
        <v>2.052781492238864E-4</v>
      </c>
      <c r="B15067">
        <v>0.1070645824074745</v>
      </c>
      <c r="C15067">
        <v>1.415534038096666E-2</v>
      </c>
      <c r="D15067">
        <v>0.87857484817504883</v>
      </c>
    </row>
    <row r="15068" spans="1:4" x14ac:dyDescent="0.15">
      <c r="A15068">
        <v>4.5007676817476749E-5</v>
      </c>
      <c r="B15068">
        <v>0.62262243032455444</v>
      </c>
      <c r="C15068">
        <v>3.3461926504969601E-3</v>
      </c>
      <c r="D15068">
        <v>0.37398642301559448</v>
      </c>
    </row>
    <row r="15069" spans="1:4" x14ac:dyDescent="0.15">
      <c r="A15069">
        <v>1.324642333202064E-3</v>
      </c>
      <c r="B15069">
        <v>0.5293993353843689</v>
      </c>
      <c r="C15069">
        <v>8.0620810389518738E-2</v>
      </c>
      <c r="D15069">
        <v>0.38865518569946289</v>
      </c>
    </row>
    <row r="15070" spans="1:4" x14ac:dyDescent="0.15">
      <c r="A15070">
        <v>5.8492989046499133E-4</v>
      </c>
      <c r="B15070">
        <v>0.1758142560720444</v>
      </c>
      <c r="C15070">
        <v>9.2083849012851715E-3</v>
      </c>
      <c r="D15070">
        <v>0.81439244747161865</v>
      </c>
    </row>
    <row r="15071" spans="1:4" x14ac:dyDescent="0.15">
      <c r="A15071">
        <v>2.2964872187003491E-4</v>
      </c>
      <c r="B15071">
        <v>0.3090910017490387</v>
      </c>
      <c r="C15071">
        <v>5.5654020980000496E-3</v>
      </c>
      <c r="D15071">
        <v>0.68511396646499634</v>
      </c>
    </row>
    <row r="15072" spans="1:4" x14ac:dyDescent="0.15">
      <c r="A15072">
        <v>1.748878130456433E-4</v>
      </c>
      <c r="B15072">
        <v>0.50969821214675903</v>
      </c>
      <c r="C15072">
        <v>2.3728882893919941E-2</v>
      </c>
      <c r="D15072">
        <v>0.46639800071716309</v>
      </c>
    </row>
    <row r="15073" spans="1:4" x14ac:dyDescent="0.15">
      <c r="A15073">
        <v>1.171827170765027E-4</v>
      </c>
      <c r="B15073">
        <v>0.73293882608413696</v>
      </c>
      <c r="C15073">
        <v>3.422263078391552E-3</v>
      </c>
      <c r="D15073">
        <v>0.26352176070213318</v>
      </c>
    </row>
    <row r="15074" spans="1:4" x14ac:dyDescent="0.15">
      <c r="A15074">
        <v>3.5241985460743308E-4</v>
      </c>
      <c r="B15074">
        <v>0.70193856954574585</v>
      </c>
      <c r="C15074">
        <v>9.6933124586939812E-3</v>
      </c>
      <c r="D15074">
        <v>0.28801566362380981</v>
      </c>
    </row>
    <row r="15075" spans="1:4" x14ac:dyDescent="0.15">
      <c r="A15075">
        <v>2.032767042692285E-5</v>
      </c>
      <c r="B15075">
        <v>5.0322604365646839E-3</v>
      </c>
      <c r="C15075">
        <v>1.4799383468925949E-2</v>
      </c>
      <c r="D15075">
        <v>0.9801480770111084</v>
      </c>
    </row>
    <row r="15076" spans="1:4" x14ac:dyDescent="0.15">
      <c r="A15076">
        <v>2.9495398848666809E-5</v>
      </c>
      <c r="B15076">
        <v>0.1071382835507393</v>
      </c>
      <c r="C15076">
        <v>9.4804272055625916E-2</v>
      </c>
      <c r="D15076">
        <v>0.79802793264389038</v>
      </c>
    </row>
    <row r="15077" spans="1:4" x14ac:dyDescent="0.15">
      <c r="A15077">
        <v>1.8394202925264841E-4</v>
      </c>
      <c r="B15077">
        <v>4.5141641050577157E-2</v>
      </c>
      <c r="C15077">
        <v>0.32033577561378479</v>
      </c>
      <c r="D15077">
        <v>0.63433867692947388</v>
      </c>
    </row>
    <row r="15078" spans="1:4" x14ac:dyDescent="0.15">
      <c r="A15078">
        <v>5.9481197968125343E-4</v>
      </c>
      <c r="B15078">
        <v>9.3203343451023102E-2</v>
      </c>
      <c r="C15078">
        <v>0.82408899068832397</v>
      </c>
      <c r="D15078">
        <v>8.2112826406955719E-2</v>
      </c>
    </row>
    <row r="15079" spans="1:4" x14ac:dyDescent="0.15">
      <c r="A15079">
        <v>8.7752984836697578E-4</v>
      </c>
      <c r="B15079">
        <v>0.27497485280036932</v>
      </c>
      <c r="C15079">
        <v>0.30889052152633673</v>
      </c>
      <c r="D15079">
        <v>0.41525706648826599</v>
      </c>
    </row>
    <row r="15080" spans="1:4" x14ac:dyDescent="0.15">
      <c r="A15080">
        <v>4.6019212459214032E-4</v>
      </c>
      <c r="B15080">
        <v>0.1490534991025925</v>
      </c>
      <c r="C15080">
        <v>0.53146308660507202</v>
      </c>
      <c r="D15080">
        <v>0.31902322173118591</v>
      </c>
    </row>
    <row r="15081" spans="1:4" x14ac:dyDescent="0.15">
      <c r="A15081">
        <v>7.3357496876269579E-4</v>
      </c>
      <c r="B15081">
        <v>0.3494257926940918</v>
      </c>
      <c r="C15081">
        <v>0.4148716926574707</v>
      </c>
      <c r="D15081">
        <v>0.2349688857793808</v>
      </c>
    </row>
    <row r="15082" spans="1:4" x14ac:dyDescent="0.15">
      <c r="A15082">
        <v>3.0083332603680901E-5</v>
      </c>
      <c r="B15082">
        <v>2.0922759547829631E-2</v>
      </c>
      <c r="C15082">
        <v>1.5738425776362419E-2</v>
      </c>
      <c r="D15082">
        <v>0.96330875158309937</v>
      </c>
    </row>
    <row r="15083" spans="1:4" x14ac:dyDescent="0.15">
      <c r="A15083">
        <v>2.2983415692579001E-4</v>
      </c>
      <c r="B15083">
        <v>0.26537111401557922</v>
      </c>
      <c r="C15083">
        <v>0.55247491598129272</v>
      </c>
      <c r="D15083">
        <v>0.18192420899868009</v>
      </c>
    </row>
    <row r="15084" spans="1:4" x14ac:dyDescent="0.15">
      <c r="A15084">
        <v>6.8381094024516642E-5</v>
      </c>
      <c r="B15084">
        <v>3.0027732253074649E-2</v>
      </c>
      <c r="C15084">
        <v>0.1796124279499054</v>
      </c>
      <c r="D15084">
        <v>0.79029136896133423</v>
      </c>
    </row>
    <row r="15085" spans="1:4" x14ac:dyDescent="0.15">
      <c r="A15085">
        <v>4.2162963654845948E-4</v>
      </c>
      <c r="B15085">
        <v>0.12589199841022489</v>
      </c>
      <c r="C15085">
        <v>0.75935262441635132</v>
      </c>
      <c r="D15085">
        <v>0.1143337562680244</v>
      </c>
    </row>
    <row r="15086" spans="1:4" x14ac:dyDescent="0.15">
      <c r="A15086">
        <v>1.0682402644306419E-3</v>
      </c>
      <c r="B15086">
        <v>0.24103157222270971</v>
      </c>
      <c r="C15086">
        <v>0.37288075685501099</v>
      </c>
      <c r="D15086">
        <v>0.38501936197280878</v>
      </c>
    </row>
    <row r="15087" spans="1:4" x14ac:dyDescent="0.15">
      <c r="A15087">
        <v>1.0878969915211201E-3</v>
      </c>
      <c r="B15087">
        <v>0.3298937976360321</v>
      </c>
      <c r="C15087">
        <v>0.25860565900802612</v>
      </c>
      <c r="D15087">
        <v>0.41041263937950129</v>
      </c>
    </row>
    <row r="15088" spans="1:4" x14ac:dyDescent="0.15">
      <c r="A15088">
        <v>3.3811311004683381E-4</v>
      </c>
      <c r="B15088">
        <v>0.17881025373935699</v>
      </c>
      <c r="C15088">
        <v>0.64186471700668335</v>
      </c>
      <c r="D15088">
        <v>0.17898693680763239</v>
      </c>
    </row>
    <row r="15089" spans="1:4" x14ac:dyDescent="0.15">
      <c r="A15089">
        <v>7.5826916145160794E-4</v>
      </c>
      <c r="B15089">
        <v>0.1539877653121948</v>
      </c>
      <c r="C15089">
        <v>0.69801861047744751</v>
      </c>
      <c r="D15089">
        <v>0.14723536372184751</v>
      </c>
    </row>
    <row r="15090" spans="1:4" x14ac:dyDescent="0.15">
      <c r="A15090">
        <v>1.923576382978354E-5</v>
      </c>
      <c r="B15090">
        <v>2.5699960067868229E-2</v>
      </c>
      <c r="C15090">
        <v>0.56992334127426147</v>
      </c>
      <c r="D15090">
        <v>0.40435746312141418</v>
      </c>
    </row>
    <row r="15091" spans="1:4" x14ac:dyDescent="0.15">
      <c r="A15091">
        <v>1.3411953113973141E-4</v>
      </c>
      <c r="B15091">
        <v>0.13702382147312159</v>
      </c>
      <c r="C15091">
        <v>0.37237647175788879</v>
      </c>
      <c r="D15091">
        <v>0.49046561121940607</v>
      </c>
    </row>
    <row r="15092" spans="1:4" x14ac:dyDescent="0.15">
      <c r="A15092">
        <v>6.6543802859087009E-6</v>
      </c>
      <c r="B15092">
        <v>1.0033188387751579E-2</v>
      </c>
      <c r="C15092">
        <v>0.66745316982269287</v>
      </c>
      <c r="D15092">
        <v>0.32250696420669561</v>
      </c>
    </row>
    <row r="15093" spans="1:4" x14ac:dyDescent="0.15">
      <c r="A15093">
        <v>9.3067603302188218E-5</v>
      </c>
      <c r="B15093">
        <v>0.95179563760757446</v>
      </c>
      <c r="C15093">
        <v>2.5943854823708531E-2</v>
      </c>
      <c r="D15093">
        <v>2.2167520597577099E-2</v>
      </c>
    </row>
    <row r="15094" spans="1:4" x14ac:dyDescent="0.15">
      <c r="A15094">
        <v>7.61455885367468E-5</v>
      </c>
      <c r="B15094">
        <v>8.9704282581806183E-3</v>
      </c>
      <c r="C15094">
        <v>0.77767044305801392</v>
      </c>
      <c r="D15094">
        <v>0.21328297257423401</v>
      </c>
    </row>
    <row r="15095" spans="1:4" x14ac:dyDescent="0.15">
      <c r="A15095">
        <v>3.2358697353629402E-5</v>
      </c>
      <c r="B15095">
        <v>1.890596374869347E-2</v>
      </c>
      <c r="C15095">
        <v>0.35264801979064941</v>
      </c>
      <c r="D15095">
        <v>0.62841367721557617</v>
      </c>
    </row>
    <row r="15096" spans="1:4" x14ac:dyDescent="0.15">
      <c r="A15096">
        <v>9.4683586212340742E-5</v>
      </c>
      <c r="B15096">
        <v>7.2948157787322998E-2</v>
      </c>
      <c r="C15096">
        <v>0.3053753674030304</v>
      </c>
      <c r="D15096">
        <v>0.6215817928314209</v>
      </c>
    </row>
    <row r="15097" spans="1:4" x14ac:dyDescent="0.15">
      <c r="A15097">
        <v>3.3719683415256441E-5</v>
      </c>
      <c r="B15097">
        <v>1.454772613942623E-2</v>
      </c>
      <c r="C15097">
        <v>0.22826720774173739</v>
      </c>
      <c r="D15097">
        <v>0.75715130567550659</v>
      </c>
    </row>
    <row r="15098" spans="1:4" x14ac:dyDescent="0.15">
      <c r="A15098">
        <v>7.0256923208944499E-5</v>
      </c>
      <c r="B15098">
        <v>2.885382063686848E-2</v>
      </c>
      <c r="C15098">
        <v>0.4435323178768158</v>
      </c>
      <c r="D15098">
        <v>0.52754366397857666</v>
      </c>
    </row>
    <row r="15099" spans="1:4" x14ac:dyDescent="0.15">
      <c r="A15099">
        <v>9.1398869699332863E-5</v>
      </c>
      <c r="B15099">
        <v>8.5049360990524292E-2</v>
      </c>
      <c r="C15099">
        <v>0.49377337098121638</v>
      </c>
      <c r="D15099">
        <v>0.4210858941078186</v>
      </c>
    </row>
    <row r="15100" spans="1:4" x14ac:dyDescent="0.15">
      <c r="A15100">
        <v>1.1865199667226991E-5</v>
      </c>
      <c r="B15100">
        <v>7.6312762685120106E-3</v>
      </c>
      <c r="C15100">
        <v>0.26033994555473328</v>
      </c>
      <c r="D15100">
        <v>0.732016921043396</v>
      </c>
    </row>
    <row r="15101" spans="1:4" x14ac:dyDescent="0.15">
      <c r="A15101">
        <v>1.4423124412132889E-5</v>
      </c>
      <c r="B15101">
        <v>5.677483044564724E-3</v>
      </c>
      <c r="C15101">
        <v>0.33974656462669373</v>
      </c>
      <c r="D15101">
        <v>0.65456146001815796</v>
      </c>
    </row>
    <row r="15102" spans="1:4" x14ac:dyDescent="0.15">
      <c r="A15102">
        <v>2.5242092306143601E-5</v>
      </c>
      <c r="B15102">
        <v>4.8458394594490528E-3</v>
      </c>
      <c r="C15102">
        <v>9.7995594143867493E-2</v>
      </c>
      <c r="D15102">
        <v>0.89713340997695923</v>
      </c>
    </row>
    <row r="15103" spans="1:4" x14ac:dyDescent="0.15">
      <c r="A15103">
        <v>7.8774559369776398E-5</v>
      </c>
      <c r="B15103">
        <v>1.2212292291223999E-2</v>
      </c>
      <c r="C15103">
        <v>0.4464762806892395</v>
      </c>
      <c r="D15103">
        <v>0.5412326455116272</v>
      </c>
    </row>
    <row r="15104" spans="1:4" x14ac:dyDescent="0.15">
      <c r="A15104">
        <v>3.0767441785428673E-5</v>
      </c>
      <c r="B15104">
        <v>3.8937877863645547E-2</v>
      </c>
      <c r="C15104">
        <v>6.1073057353496552E-2</v>
      </c>
      <c r="D15104">
        <v>0.89995825290679932</v>
      </c>
    </row>
    <row r="15105" spans="1:4" x14ac:dyDescent="0.15">
      <c r="A15105">
        <v>1.8160004401579499E-5</v>
      </c>
      <c r="B15105">
        <v>7.7214590273797512E-3</v>
      </c>
      <c r="C15105">
        <v>0.60784304141998291</v>
      </c>
      <c r="D15105">
        <v>0.38441726565361017</v>
      </c>
    </row>
    <row r="15106" spans="1:4" x14ac:dyDescent="0.15">
      <c r="A15106">
        <v>1.8780416212393899E-5</v>
      </c>
      <c r="B15106">
        <v>4.0931832045316703E-2</v>
      </c>
      <c r="C15106">
        <v>0.20974722504615781</v>
      </c>
      <c r="D15106">
        <v>0.74930208921432495</v>
      </c>
    </row>
    <row r="15107" spans="1:4" x14ac:dyDescent="0.15">
      <c r="A15107">
        <v>2.0237868739059192E-5</v>
      </c>
      <c r="B15107">
        <v>2.5402199476957321E-2</v>
      </c>
      <c r="C15107">
        <v>0.26878282427787781</v>
      </c>
      <c r="D15107">
        <v>0.70579469203948975</v>
      </c>
    </row>
    <row r="15108" spans="1:4" x14ac:dyDescent="0.15">
      <c r="A15108">
        <v>4.1534018237143748E-5</v>
      </c>
      <c r="B15108">
        <v>4.8200301826000207E-2</v>
      </c>
      <c r="C15108">
        <v>0.43531805276870728</v>
      </c>
      <c r="D15108">
        <v>0.51644003391265869</v>
      </c>
    </row>
    <row r="15109" spans="1:4" x14ac:dyDescent="0.15">
      <c r="A15109">
        <v>3.3009178878273808E-5</v>
      </c>
      <c r="B15109">
        <v>3.5304799675941467E-2</v>
      </c>
      <c r="C15109">
        <v>0.13156342506408689</v>
      </c>
      <c r="D15109">
        <v>0.83309876918792725</v>
      </c>
    </row>
    <row r="15110" spans="1:4" x14ac:dyDescent="0.15">
      <c r="A15110">
        <v>1.295943729928695E-5</v>
      </c>
      <c r="B15110">
        <v>1.6967663541436199E-2</v>
      </c>
      <c r="C15110">
        <v>0.79625940322875977</v>
      </c>
      <c r="D15110">
        <v>0.18675994873046881</v>
      </c>
    </row>
    <row r="15111" spans="1:4" x14ac:dyDescent="0.15">
      <c r="A15111">
        <v>6.4821877458598465E-5</v>
      </c>
      <c r="B15111">
        <v>7.5331829488277435E-2</v>
      </c>
      <c r="C15111">
        <v>3.9406642317771912E-3</v>
      </c>
      <c r="D15111">
        <v>0.92066270112991333</v>
      </c>
    </row>
    <row r="15112" spans="1:4" x14ac:dyDescent="0.15">
      <c r="A15112">
        <v>1.6209813475143159E-4</v>
      </c>
      <c r="B15112">
        <v>0.32832545042037958</v>
      </c>
      <c r="C15112">
        <v>1.1498574167490011E-2</v>
      </c>
      <c r="D15112">
        <v>0.66001391410827637</v>
      </c>
    </row>
    <row r="15113" spans="1:4" x14ac:dyDescent="0.15">
      <c r="A15113">
        <v>2.054588321698247E-6</v>
      </c>
      <c r="B15113">
        <v>1.543839112855494E-3</v>
      </c>
      <c r="C15113">
        <v>0.99453049898147583</v>
      </c>
      <c r="D15113">
        <v>3.9236261509358883E-3</v>
      </c>
    </row>
    <row r="15114" spans="1:4" x14ac:dyDescent="0.15">
      <c r="A15114">
        <v>4.4759288430213928E-3</v>
      </c>
      <c r="B15114">
        <v>0.40400204062461847</v>
      </c>
      <c r="C15114">
        <v>0.34365954995155329</v>
      </c>
      <c r="D15114">
        <v>0.24786247313022611</v>
      </c>
    </row>
    <row r="15115" spans="1:4" x14ac:dyDescent="0.15">
      <c r="A15115">
        <v>4.3388102203607559E-3</v>
      </c>
      <c r="B15115">
        <v>0.3256172239780426</v>
      </c>
      <c r="C15115">
        <v>0.12206199020147319</v>
      </c>
      <c r="D15115">
        <v>0.54798191785812378</v>
      </c>
    </row>
    <row r="15116" spans="1:4" x14ac:dyDescent="0.15">
      <c r="A15116">
        <v>2.0596636459231381E-3</v>
      </c>
      <c r="B15116">
        <v>0.56317424774169922</v>
      </c>
      <c r="C15116">
        <v>0.21252088248729711</v>
      </c>
      <c r="D15116">
        <v>0.2222452312707901</v>
      </c>
    </row>
    <row r="15117" spans="1:4" x14ac:dyDescent="0.15">
      <c r="A15117">
        <v>0.25</v>
      </c>
      <c r="B15117">
        <v>0.25</v>
      </c>
      <c r="C15117">
        <v>0.25</v>
      </c>
      <c r="D15117">
        <v>0.25</v>
      </c>
    </row>
    <row r="15118" spans="1:4" x14ac:dyDescent="0.15">
      <c r="A15118">
        <v>2.701824414543808E-4</v>
      </c>
      <c r="B15118">
        <v>4.3121829628944397E-2</v>
      </c>
      <c r="C15118">
        <v>4.8456944525241852E-2</v>
      </c>
      <c r="D15118">
        <v>0.90815109014511108</v>
      </c>
    </row>
    <row r="15119" spans="1:4" x14ac:dyDescent="0.15">
      <c r="A15119">
        <v>1.4600502618122851E-4</v>
      </c>
      <c r="B15119">
        <v>7.921125739812851E-3</v>
      </c>
      <c r="C15119">
        <v>5.6320913136005402E-2</v>
      </c>
      <c r="D15119">
        <v>0.93561196327209473</v>
      </c>
    </row>
    <row r="15120" spans="1:4" x14ac:dyDescent="0.15">
      <c r="A15120">
        <v>7.0295231125783175E-5</v>
      </c>
      <c r="B15120">
        <v>0.80348467826843262</v>
      </c>
      <c r="C15120">
        <v>4.1486197151243687E-3</v>
      </c>
      <c r="D15120">
        <v>0.19229640066623691</v>
      </c>
    </row>
    <row r="15121" spans="1:4" x14ac:dyDescent="0.15">
      <c r="A15121">
        <v>1.116207567974925E-4</v>
      </c>
      <c r="B15121">
        <v>0.13623946905136111</v>
      </c>
      <c r="C15121">
        <v>8.421633392572403E-2</v>
      </c>
      <c r="D15121">
        <v>0.77943259477615356</v>
      </c>
    </row>
    <row r="15122" spans="1:4" x14ac:dyDescent="0.15">
      <c r="A15122">
        <v>7.4704221333377063E-5</v>
      </c>
      <c r="B15122">
        <v>0.41186919808387762</v>
      </c>
      <c r="C15122">
        <v>9.5968484878540039E-2</v>
      </c>
      <c r="D15122">
        <v>0.49208757281303411</v>
      </c>
    </row>
    <row r="15123" spans="1:4" x14ac:dyDescent="0.15">
      <c r="A15123">
        <v>6.6373948357068002E-5</v>
      </c>
      <c r="B15123">
        <v>0.12778556346893311</v>
      </c>
      <c r="C15123">
        <v>1.6619270667433739E-2</v>
      </c>
      <c r="D15123">
        <v>0.85552883148193359</v>
      </c>
    </row>
    <row r="15124" spans="1:4" x14ac:dyDescent="0.15">
      <c r="A15124">
        <v>1.8661779176909479E-4</v>
      </c>
      <c r="B15124">
        <v>0.75859427452087402</v>
      </c>
      <c r="C15124">
        <v>4.9957070499658578E-2</v>
      </c>
      <c r="D15124">
        <v>0.19126200675964361</v>
      </c>
    </row>
    <row r="15125" spans="1:4" x14ac:dyDescent="0.15">
      <c r="A15125">
        <v>1.48569859447889E-4</v>
      </c>
      <c r="B15125">
        <v>0.64788615703582764</v>
      </c>
      <c r="C15125">
        <v>2.4236904457211491E-2</v>
      </c>
      <c r="D15125">
        <v>0.32772833108901978</v>
      </c>
    </row>
    <row r="15126" spans="1:4" x14ac:dyDescent="0.15">
      <c r="A15126">
        <v>2.3147593310568479E-4</v>
      </c>
      <c r="B15126">
        <v>0.33601275086402888</v>
      </c>
      <c r="C15126">
        <v>6.9354563020169726E-3</v>
      </c>
      <c r="D15126">
        <v>0.65682029724121094</v>
      </c>
    </row>
    <row r="15127" spans="1:4" x14ac:dyDescent="0.15">
      <c r="A15127">
        <v>1.6145670088008049E-4</v>
      </c>
      <c r="B15127">
        <v>0.33659923076629639</v>
      </c>
      <c r="C15127">
        <v>3.3320083748549219E-3</v>
      </c>
      <c r="D15127">
        <v>0.65990728139877319</v>
      </c>
    </row>
    <row r="15128" spans="1:4" x14ac:dyDescent="0.15">
      <c r="A15128">
        <v>2.6848085690289741E-4</v>
      </c>
      <c r="B15128">
        <v>8.2761049270629883E-2</v>
      </c>
      <c r="C15128">
        <v>4.5791134238243103E-2</v>
      </c>
      <c r="D15128">
        <v>0.87117940187454224</v>
      </c>
    </row>
    <row r="15129" spans="1:4" x14ac:dyDescent="0.15">
      <c r="A15129">
        <v>4.513838212005794E-4</v>
      </c>
      <c r="B15129">
        <v>0.28164020180702209</v>
      </c>
      <c r="C15129">
        <v>2.3212149739265438E-2</v>
      </c>
      <c r="D15129">
        <v>0.69469630718231201</v>
      </c>
    </row>
    <row r="15130" spans="1:4" x14ac:dyDescent="0.15">
      <c r="A15130">
        <v>6.6129592596553266E-5</v>
      </c>
      <c r="B15130">
        <v>9.2618294060230255E-2</v>
      </c>
      <c r="C15130">
        <v>3.2026529312133789E-2</v>
      </c>
      <c r="D15130">
        <v>0.87528902292251587</v>
      </c>
    </row>
    <row r="15131" spans="1:4" x14ac:dyDescent="0.15">
      <c r="A15131">
        <v>1.202767132781446E-3</v>
      </c>
      <c r="B15131">
        <v>0.26044031977653498</v>
      </c>
      <c r="C15131">
        <v>0.1700340807437897</v>
      </c>
      <c r="D15131">
        <v>0.56832283735275269</v>
      </c>
    </row>
    <row r="15132" spans="1:4" x14ac:dyDescent="0.15">
      <c r="A15132">
        <v>2.4637591559439898E-4</v>
      </c>
      <c r="B15132">
        <v>0.24155519902706149</v>
      </c>
      <c r="C15132">
        <v>0.11516159027814871</v>
      </c>
      <c r="D15132">
        <v>0.64303684234619141</v>
      </c>
    </row>
    <row r="15133" spans="1:4" x14ac:dyDescent="0.15">
      <c r="A15133">
        <v>4.6066570212133229E-4</v>
      </c>
      <c r="B15133">
        <v>0.27553343772888178</v>
      </c>
      <c r="C15133">
        <v>2.513895183801651E-2</v>
      </c>
      <c r="D15133">
        <v>0.69886690378189087</v>
      </c>
    </row>
    <row r="15134" spans="1:4" x14ac:dyDescent="0.15">
      <c r="A15134">
        <v>6.4239691710099578E-4</v>
      </c>
      <c r="B15134">
        <v>0.29173097014427191</v>
      </c>
      <c r="C15134">
        <v>0.11495952308177949</v>
      </c>
      <c r="D15134">
        <v>0.5926671028137207</v>
      </c>
    </row>
    <row r="15135" spans="1:4" x14ac:dyDescent="0.15">
      <c r="A15135">
        <v>2.9728325898759072E-4</v>
      </c>
      <c r="B15135">
        <v>0.23807284235954279</v>
      </c>
      <c r="C15135">
        <v>0.20240107178688049</v>
      </c>
      <c r="D15135">
        <v>0.55922877788543701</v>
      </c>
    </row>
    <row r="15136" spans="1:4" x14ac:dyDescent="0.15">
      <c r="A15136">
        <v>5.0428765825927258E-4</v>
      </c>
      <c r="B15136">
        <v>0.48594212532043463</v>
      </c>
      <c r="C15136">
        <v>5.4339978843927383E-2</v>
      </c>
      <c r="D15136">
        <v>0.45921367406845093</v>
      </c>
    </row>
    <row r="15137" spans="1:4" x14ac:dyDescent="0.15">
      <c r="A15137">
        <v>1.8449143681209529E-4</v>
      </c>
      <c r="B15137">
        <v>0.3528493344783783</v>
      </c>
      <c r="C15137">
        <v>6.1066366732120507E-2</v>
      </c>
      <c r="D15137">
        <v>0.58589982986450195</v>
      </c>
    </row>
    <row r="15138" spans="1:4" x14ac:dyDescent="0.15">
      <c r="A15138">
        <v>1.2379435065668079E-4</v>
      </c>
      <c r="B15138">
        <v>0.43982246518135071</v>
      </c>
      <c r="C15138">
        <v>6.2630623579025269E-2</v>
      </c>
      <c r="D15138">
        <v>0.49742305278778082</v>
      </c>
    </row>
    <row r="15139" spans="1:4" x14ac:dyDescent="0.15">
      <c r="A15139">
        <v>5.8387522585690022E-5</v>
      </c>
      <c r="B15139">
        <v>0.35586386919021612</v>
      </c>
      <c r="C15139">
        <v>1.2249660678207871E-2</v>
      </c>
      <c r="D15139">
        <v>0.63182806968688965</v>
      </c>
    </row>
    <row r="15140" spans="1:4" x14ac:dyDescent="0.15">
      <c r="A15140">
        <v>2.8066648519597948E-4</v>
      </c>
      <c r="B15140">
        <v>0.27596387267112732</v>
      </c>
      <c r="C15140">
        <v>2.6967339217662811E-2</v>
      </c>
      <c r="D15140">
        <v>0.69678807258605957</v>
      </c>
    </row>
    <row r="15141" spans="1:4" x14ac:dyDescent="0.15">
      <c r="A15141">
        <v>4.9622085498413071E-5</v>
      </c>
      <c r="B15141">
        <v>0.1235806569457054</v>
      </c>
      <c r="C15141">
        <v>1.047781109809875E-2</v>
      </c>
      <c r="D15141">
        <v>0.86589187383651733</v>
      </c>
    </row>
    <row r="15142" spans="1:4" x14ac:dyDescent="0.15">
      <c r="A15142">
        <v>6.4094543631654233E-5</v>
      </c>
      <c r="B15142">
        <v>0.87940019369125366</v>
      </c>
      <c r="C15142">
        <v>3.4330952912569053E-2</v>
      </c>
      <c r="D15142">
        <v>8.6204856634140015E-2</v>
      </c>
    </row>
    <row r="15143" spans="1:4" x14ac:dyDescent="0.15">
      <c r="A15143">
        <v>3.9805719279684132E-4</v>
      </c>
      <c r="B15143">
        <v>0.71817874908447266</v>
      </c>
      <c r="C15143">
        <v>8.0885961651802063E-2</v>
      </c>
      <c r="D15143">
        <v>0.20053720474243161</v>
      </c>
    </row>
    <row r="15144" spans="1:4" x14ac:dyDescent="0.15">
      <c r="A15144">
        <v>9.5146831881720573E-5</v>
      </c>
      <c r="B15144">
        <v>0.1108332052826881</v>
      </c>
      <c r="C15144">
        <v>6.5060448832809934E-3</v>
      </c>
      <c r="D15144">
        <v>0.88256561756134033</v>
      </c>
    </row>
    <row r="15145" spans="1:4" x14ac:dyDescent="0.15">
      <c r="A15145">
        <v>1.9074001465924079E-4</v>
      </c>
      <c r="B15145">
        <v>0.53418022394180298</v>
      </c>
      <c r="C15145">
        <v>1.9196139648556709E-2</v>
      </c>
      <c r="D15145">
        <v>0.44643282890319819</v>
      </c>
    </row>
    <row r="15146" spans="1:4" x14ac:dyDescent="0.15">
      <c r="A15146">
        <v>1.899145281640813E-4</v>
      </c>
      <c r="B15146">
        <v>0.32963919639587402</v>
      </c>
      <c r="C15146">
        <v>0.1156497076153755</v>
      </c>
      <c r="D15146">
        <v>0.55452120304107666</v>
      </c>
    </row>
    <row r="15147" spans="1:4" x14ac:dyDescent="0.15">
      <c r="A15147">
        <v>1.0880458285100759E-4</v>
      </c>
      <c r="B15147">
        <v>0.16921837627887731</v>
      </c>
      <c r="C15147">
        <v>9.3131726607680321E-3</v>
      </c>
      <c r="D15147">
        <v>0.82135969400405884</v>
      </c>
    </row>
    <row r="15148" spans="1:4" x14ac:dyDescent="0.15">
      <c r="A15148">
        <v>2.8592537273652852E-4</v>
      </c>
      <c r="B15148">
        <v>0.8478960394859314</v>
      </c>
      <c r="C15148">
        <v>6.1844461597502232E-3</v>
      </c>
      <c r="D15148">
        <v>0.14563356339931491</v>
      </c>
    </row>
    <row r="15149" spans="1:4" x14ac:dyDescent="0.15">
      <c r="A15149">
        <v>2.9146717861294752E-4</v>
      </c>
      <c r="B15149">
        <v>0.17613270878791809</v>
      </c>
      <c r="C15149">
        <v>2.0799761638045311E-2</v>
      </c>
      <c r="D15149">
        <v>0.80277609825134277</v>
      </c>
    </row>
    <row r="15150" spans="1:4" x14ac:dyDescent="0.15">
      <c r="A15150">
        <v>1.4927182928659019E-4</v>
      </c>
      <c r="B15150">
        <v>0.85032659769058228</v>
      </c>
      <c r="C15150">
        <v>6.4637786708772182E-3</v>
      </c>
      <c r="D15150">
        <v>0.1430603563785553</v>
      </c>
    </row>
    <row r="15151" spans="1:4" x14ac:dyDescent="0.15">
      <c r="A15151">
        <v>4.1806005174294109E-4</v>
      </c>
      <c r="B15151">
        <v>0.90488523244857788</v>
      </c>
      <c r="C15151">
        <v>3.5026915371417999E-2</v>
      </c>
      <c r="D15151">
        <v>5.966973677277565E-2</v>
      </c>
    </row>
    <row r="15152" spans="1:4" x14ac:dyDescent="0.15">
      <c r="A15152">
        <v>1.177102167275734E-4</v>
      </c>
      <c r="B15152">
        <v>0.40072998404502869</v>
      </c>
      <c r="C15152">
        <v>6.7969024181365967E-2</v>
      </c>
      <c r="D15152">
        <v>0.53118330240249634</v>
      </c>
    </row>
    <row r="15153" spans="1:4" x14ac:dyDescent="0.15">
      <c r="A15153">
        <v>5.7241217291448272E-5</v>
      </c>
      <c r="B15153">
        <v>2.3729154840111729E-2</v>
      </c>
      <c r="C15153">
        <v>0.37703678011894232</v>
      </c>
      <c r="D15153">
        <v>0.59917676448822021</v>
      </c>
    </row>
    <row r="15154" spans="1:4" x14ac:dyDescent="0.15">
      <c r="A15154">
        <v>7.1068665420170873E-5</v>
      </c>
      <c r="B15154">
        <v>6.3669346272945404E-2</v>
      </c>
      <c r="C15154">
        <v>1.7857139930129051E-2</v>
      </c>
      <c r="D15154">
        <v>0.91840243339538574</v>
      </c>
    </row>
    <row r="15155" spans="1:4" x14ac:dyDescent="0.15">
      <c r="A15155">
        <v>2.0664276235038411E-5</v>
      </c>
      <c r="B15155">
        <v>2.8342530131340031E-3</v>
      </c>
      <c r="C15155">
        <v>0.95011270046234131</v>
      </c>
      <c r="D15155">
        <v>4.7032352536916733E-2</v>
      </c>
    </row>
    <row r="15156" spans="1:4" x14ac:dyDescent="0.15">
      <c r="A15156">
        <v>2.5137854390777647E-4</v>
      </c>
      <c r="B15156">
        <v>0.21623100340366361</v>
      </c>
      <c r="C15156">
        <v>0.1733182817697525</v>
      </c>
      <c r="D15156">
        <v>0.61019933223724365</v>
      </c>
    </row>
    <row r="15157" spans="1:4" x14ac:dyDescent="0.15">
      <c r="A15157">
        <v>1.6236989495155289E-6</v>
      </c>
      <c r="B15157">
        <v>1.0609143646433949E-3</v>
      </c>
      <c r="C15157">
        <v>0.99544626474380493</v>
      </c>
      <c r="D15157">
        <v>3.4912237897515301E-3</v>
      </c>
    </row>
    <row r="15158" spans="1:4" x14ac:dyDescent="0.15">
      <c r="A15158">
        <v>2.551531906647142E-5</v>
      </c>
      <c r="B15158">
        <v>7.7578447759151459E-2</v>
      </c>
      <c r="C15158">
        <v>4.8577706329524517E-3</v>
      </c>
      <c r="D15158">
        <v>0.91753822565078735</v>
      </c>
    </row>
    <row r="15159" spans="1:4" x14ac:dyDescent="0.15">
      <c r="A15159">
        <v>1.199833859573118E-4</v>
      </c>
      <c r="B15159">
        <v>0.13779161870479581</v>
      </c>
      <c r="C15159">
        <v>5.306195467710495E-3</v>
      </c>
      <c r="D15159">
        <v>0.85678219795227051</v>
      </c>
    </row>
    <row r="15160" spans="1:4" x14ac:dyDescent="0.15">
      <c r="A15160">
        <v>1.2208941916469479E-4</v>
      </c>
      <c r="B15160">
        <v>0.80388790369033813</v>
      </c>
      <c r="C15160">
        <v>6.0807010158896446E-3</v>
      </c>
      <c r="D15160">
        <v>0.18990933895111081</v>
      </c>
    </row>
    <row r="15161" spans="1:4" x14ac:dyDescent="0.15">
      <c r="A15161">
        <v>2.7231324929744011E-4</v>
      </c>
      <c r="B15161">
        <v>0.42727890610694891</v>
      </c>
      <c r="C15161">
        <v>3.6950144916772842E-2</v>
      </c>
      <c r="D15161">
        <v>0.53549867868423462</v>
      </c>
    </row>
    <row r="15162" spans="1:4" x14ac:dyDescent="0.15">
      <c r="A15162">
        <v>1.114479237003252E-4</v>
      </c>
      <c r="B15162">
        <v>0.70795774459838867</v>
      </c>
      <c r="C15162">
        <v>1.4112859964370729E-2</v>
      </c>
      <c r="D15162">
        <v>0.27781790494918818</v>
      </c>
    </row>
    <row r="15163" spans="1:4" x14ac:dyDescent="0.15">
      <c r="A15163">
        <v>4.5469091855920851E-4</v>
      </c>
      <c r="B15163">
        <v>0.43708068132400513</v>
      </c>
      <c r="C15163">
        <v>0.10518901795148849</v>
      </c>
      <c r="D15163">
        <v>0.45727556943893433</v>
      </c>
    </row>
    <row r="15164" spans="1:4" x14ac:dyDescent="0.15">
      <c r="A15164">
        <v>6.6612628870643675E-5</v>
      </c>
      <c r="B15164">
        <v>0.20157648622989649</v>
      </c>
      <c r="C15164">
        <v>3.4926082938909531E-2</v>
      </c>
      <c r="D15164">
        <v>0.76343077421188354</v>
      </c>
    </row>
    <row r="15165" spans="1:4" x14ac:dyDescent="0.15">
      <c r="A15165">
        <v>2.2412724501919001E-4</v>
      </c>
      <c r="B15165">
        <v>0.81952446699142456</v>
      </c>
      <c r="C15165">
        <v>2.8372412547469139E-2</v>
      </c>
      <c r="D15165">
        <v>0.15187904238700869</v>
      </c>
    </row>
    <row r="15166" spans="1:4" x14ac:dyDescent="0.15">
      <c r="A15166">
        <v>1.210540576721542E-4</v>
      </c>
      <c r="B15166">
        <v>0.3658105731010437</v>
      </c>
      <c r="C15166">
        <v>8.1599131226539612E-2</v>
      </c>
      <c r="D15166">
        <v>0.55246919393539429</v>
      </c>
    </row>
    <row r="15167" spans="1:4" x14ac:dyDescent="0.15">
      <c r="A15167">
        <v>2.9877852648496628E-4</v>
      </c>
      <c r="B15167">
        <v>0.13234877586364749</v>
      </c>
      <c r="C15167">
        <v>1.4199851080775259E-2</v>
      </c>
      <c r="D15167">
        <v>0.85315263271331787</v>
      </c>
    </row>
    <row r="15168" spans="1:4" x14ac:dyDescent="0.15">
      <c r="A15168">
        <v>2.26384618144948E-5</v>
      </c>
      <c r="B15168">
        <v>2.246902789920568E-3</v>
      </c>
      <c r="C15168">
        <v>9.670339641161263E-4</v>
      </c>
      <c r="D15168">
        <v>0.99676334857940674</v>
      </c>
    </row>
    <row r="15169" spans="1:4" x14ac:dyDescent="0.15">
      <c r="A15169">
        <v>4.4225489546079189E-5</v>
      </c>
      <c r="B15169">
        <v>5.3656678646802902E-2</v>
      </c>
      <c r="C15169">
        <v>5.0804363563656807E-3</v>
      </c>
      <c r="D15169">
        <v>0.94121873378753662</v>
      </c>
    </row>
    <row r="15170" spans="1:4" x14ac:dyDescent="0.15">
      <c r="A15170">
        <v>1.9985929247923201E-4</v>
      </c>
      <c r="B15170">
        <v>2.8685711324214939E-2</v>
      </c>
      <c r="C15170">
        <v>4.91754449903965E-2</v>
      </c>
      <c r="D15170">
        <v>0.92193895578384399</v>
      </c>
    </row>
    <row r="15171" spans="1:4" x14ac:dyDescent="0.15">
      <c r="A15171">
        <v>1.2086053902748969E-4</v>
      </c>
      <c r="B15171">
        <v>6.584322452545166E-2</v>
      </c>
      <c r="C15171">
        <v>0.55008411407470703</v>
      </c>
      <c r="D15171">
        <v>0.38395175337791437</v>
      </c>
    </row>
    <row r="15172" spans="1:4" x14ac:dyDescent="0.15">
      <c r="A15172">
        <v>1.5929696019156839E-5</v>
      </c>
      <c r="B15172">
        <v>5.5144117213785648E-3</v>
      </c>
      <c r="C15172">
        <v>5.5377795360982418E-3</v>
      </c>
      <c r="D15172">
        <v>0.98893189430236816</v>
      </c>
    </row>
    <row r="15173" spans="1:4" x14ac:dyDescent="0.15">
      <c r="A15173">
        <v>1.4708620437886571E-4</v>
      </c>
      <c r="B15173">
        <v>5.6287284940481193E-2</v>
      </c>
      <c r="C15173">
        <v>0.18748126924037931</v>
      </c>
      <c r="D15173">
        <v>0.7560843825340271</v>
      </c>
    </row>
    <row r="15174" spans="1:4" x14ac:dyDescent="0.15">
      <c r="A15174">
        <v>6.2962981246528224E-6</v>
      </c>
      <c r="B15174">
        <v>8.9410180225968361E-3</v>
      </c>
      <c r="C15174">
        <v>2.5209523737430569E-2</v>
      </c>
      <c r="D15174">
        <v>0.96584320068359375</v>
      </c>
    </row>
    <row r="15175" spans="1:4" x14ac:dyDescent="0.15">
      <c r="A15175">
        <v>2.0049152954015881E-4</v>
      </c>
      <c r="B15175">
        <v>7.5688965618610382E-2</v>
      </c>
      <c r="C15175">
        <v>2.815094776451588E-2</v>
      </c>
      <c r="D15175">
        <v>0.89595961570739746</v>
      </c>
    </row>
    <row r="15176" spans="1:4" x14ac:dyDescent="0.15">
      <c r="A15176">
        <v>2.5021118926815689E-4</v>
      </c>
      <c r="B15176">
        <v>0.1305606812238693</v>
      </c>
      <c r="C15176">
        <v>4.4147703796625137E-2</v>
      </c>
      <c r="D15176">
        <v>0.82504141330718994</v>
      </c>
    </row>
    <row r="15177" spans="1:4" x14ac:dyDescent="0.15">
      <c r="A15177">
        <v>9.8864520623465069E-6</v>
      </c>
      <c r="B15177">
        <v>1.87835693359375E-2</v>
      </c>
      <c r="C15177">
        <v>0.1019076406955719</v>
      </c>
      <c r="D15177">
        <v>0.8792988657951355</v>
      </c>
    </row>
    <row r="15178" spans="1:4" x14ac:dyDescent="0.15">
      <c r="A15178">
        <v>3.3291129511781037E-5</v>
      </c>
      <c r="B15178">
        <v>5.1326990127563477E-2</v>
      </c>
      <c r="C15178">
        <v>6.4469859935343274E-3</v>
      </c>
      <c r="D15178">
        <v>0.94219279289245605</v>
      </c>
    </row>
    <row r="15179" spans="1:4" x14ac:dyDescent="0.15">
      <c r="A15179">
        <v>1.127257710322738E-4</v>
      </c>
      <c r="B15179">
        <v>3.896741196513176E-2</v>
      </c>
      <c r="C15179">
        <v>0.44671308994293207</v>
      </c>
      <c r="D15179">
        <v>0.51420676708221436</v>
      </c>
    </row>
    <row r="15180" spans="1:4" x14ac:dyDescent="0.15">
      <c r="A15180">
        <v>4.1517203499097377E-5</v>
      </c>
      <c r="B15180">
        <v>5.8656400069594383E-3</v>
      </c>
      <c r="C15180">
        <v>0.15667212009429929</v>
      </c>
      <c r="D15180">
        <v>0.83742070198059082</v>
      </c>
    </row>
    <row r="15181" spans="1:4" x14ac:dyDescent="0.15">
      <c r="A15181">
        <v>1.019614428514615E-4</v>
      </c>
      <c r="B15181">
        <v>2.1716674789786339E-2</v>
      </c>
      <c r="C15181">
        <v>0.72995293140411377</v>
      </c>
      <c r="D15181">
        <v>0.24822849035263059</v>
      </c>
    </row>
    <row r="15182" spans="1:4" x14ac:dyDescent="0.15">
      <c r="A15182">
        <v>4.1621551645221189E-5</v>
      </c>
      <c r="B15182">
        <v>8.8418265804648399E-3</v>
      </c>
      <c r="C15182">
        <v>0.17866519093513489</v>
      </c>
      <c r="D15182">
        <v>0.81245142221450806</v>
      </c>
    </row>
    <row r="15183" spans="1:4" x14ac:dyDescent="0.15">
      <c r="A15183">
        <v>5.8588665297065745E-7</v>
      </c>
      <c r="B15183">
        <v>3.3914035884663463E-4</v>
      </c>
      <c r="C15183">
        <v>4.4079968938604003E-4</v>
      </c>
      <c r="D15183">
        <v>0.99921941757202148</v>
      </c>
    </row>
    <row r="15184" spans="1:4" x14ac:dyDescent="0.15">
      <c r="A15184">
        <v>1.5019780903458009E-6</v>
      </c>
      <c r="B15184">
        <v>2.4263841623906049E-4</v>
      </c>
      <c r="C15184">
        <v>2.047680551186204E-3</v>
      </c>
      <c r="D15184">
        <v>0.99770820140838623</v>
      </c>
    </row>
    <row r="15185" spans="1:4" x14ac:dyDescent="0.15">
      <c r="A15185">
        <v>1.323580636380939E-5</v>
      </c>
      <c r="B15185">
        <v>3.220570832490921E-2</v>
      </c>
      <c r="C15185">
        <v>1.1136827059090139E-2</v>
      </c>
      <c r="D15185">
        <v>0.95664417743682861</v>
      </c>
    </row>
    <row r="15186" spans="1:4" x14ac:dyDescent="0.15">
      <c r="A15186">
        <v>1.995219008676941E-6</v>
      </c>
      <c r="B15186">
        <v>5.002888385206461E-3</v>
      </c>
      <c r="C15186">
        <v>4.5128804631531239E-3</v>
      </c>
      <c r="D15186">
        <v>0.99048221111297607</v>
      </c>
    </row>
    <row r="15187" spans="1:4" x14ac:dyDescent="0.15">
      <c r="A15187">
        <v>6.3235738707589917E-6</v>
      </c>
      <c r="B15187">
        <v>5.8179511688649654E-4</v>
      </c>
      <c r="C15187">
        <v>4.6550384722650051E-3</v>
      </c>
      <c r="D15187">
        <v>0.99475681781768799</v>
      </c>
    </row>
    <row r="15188" spans="1:4" x14ac:dyDescent="0.15">
      <c r="A15188">
        <v>1.34502693072136E-6</v>
      </c>
      <c r="B15188">
        <v>7.020858465693891E-4</v>
      </c>
      <c r="C15188">
        <v>1.980559434741735E-3</v>
      </c>
      <c r="D15188">
        <v>0.99731594324111938</v>
      </c>
    </row>
    <row r="15189" spans="1:4" x14ac:dyDescent="0.15">
      <c r="A15189">
        <v>2.7994151423627049E-6</v>
      </c>
      <c r="B15189">
        <v>8.9664448751136661E-4</v>
      </c>
      <c r="C15189">
        <v>1.476833014748991E-3</v>
      </c>
      <c r="D15189">
        <v>0.9976237416267395</v>
      </c>
    </row>
    <row r="15190" spans="1:4" x14ac:dyDescent="0.15">
      <c r="A15190">
        <v>1.360981059406186E-5</v>
      </c>
      <c r="B15190">
        <v>9.9184690043330193E-3</v>
      </c>
      <c r="C15190">
        <v>2.7132323011755939E-3</v>
      </c>
      <c r="D15190">
        <v>0.98735469579696655</v>
      </c>
    </row>
    <row r="15191" spans="1:4" x14ac:dyDescent="0.15">
      <c r="A15191">
        <v>1.4973926454331381E-6</v>
      </c>
      <c r="B15191">
        <v>2.3016473278403282E-3</v>
      </c>
      <c r="C15191">
        <v>1.0517263785004619E-2</v>
      </c>
      <c r="D15191">
        <v>0.98717957735061646</v>
      </c>
    </row>
    <row r="15192" spans="1:4" x14ac:dyDescent="0.15">
      <c r="A15192">
        <v>3.4164074804721172E-6</v>
      </c>
      <c r="B15192">
        <v>1.4177114935591819E-3</v>
      </c>
      <c r="C15192">
        <v>1.226830994710326E-3</v>
      </c>
      <c r="D15192">
        <v>0.9973520040512085</v>
      </c>
    </row>
    <row r="15193" spans="1:4" x14ac:dyDescent="0.15">
      <c r="A15193">
        <v>7.2758307396725286E-6</v>
      </c>
      <c r="B15193">
        <v>1.957027614116669E-2</v>
      </c>
      <c r="C15193">
        <v>1.342153456062078E-2</v>
      </c>
      <c r="D15193">
        <v>0.96700090169906616</v>
      </c>
    </row>
    <row r="15194" spans="1:4" x14ac:dyDescent="0.15">
      <c r="A15194">
        <v>3.6066656321054318E-5</v>
      </c>
      <c r="B15194">
        <v>6.4209155738353729E-2</v>
      </c>
      <c r="C15194">
        <v>0.16655939817428589</v>
      </c>
      <c r="D15194">
        <v>0.76919537782669067</v>
      </c>
    </row>
    <row r="15195" spans="1:4" x14ac:dyDescent="0.15">
      <c r="A15195">
        <v>1.507088313701388E-6</v>
      </c>
      <c r="B15195">
        <v>3.201894229277968E-3</v>
      </c>
      <c r="C15195">
        <v>2.5803269818425179E-3</v>
      </c>
      <c r="D15195">
        <v>0.9942162036895752</v>
      </c>
    </row>
    <row r="15196" spans="1:4" x14ac:dyDescent="0.15">
      <c r="A15196">
        <v>1.9222193259338378E-6</v>
      </c>
      <c r="B15196">
        <v>2.0432611927390099E-3</v>
      </c>
      <c r="C15196">
        <v>4.3202736414968967E-3</v>
      </c>
      <c r="D15196">
        <v>0.99363458156585693</v>
      </c>
    </row>
    <row r="15197" spans="1:4" x14ac:dyDescent="0.15">
      <c r="A15197">
        <v>1.8959266526508148E-5</v>
      </c>
      <c r="B15197">
        <v>1.1402835138142111E-2</v>
      </c>
      <c r="C15197">
        <v>1.773626729846001E-2</v>
      </c>
      <c r="D15197">
        <v>0.97084188461303711</v>
      </c>
    </row>
    <row r="15198" spans="1:4" x14ac:dyDescent="0.15">
      <c r="A15198">
        <v>1.434773253095045E-6</v>
      </c>
      <c r="B15198">
        <v>2.5580637156963348E-3</v>
      </c>
      <c r="C15198">
        <v>7.6978560537099838E-4</v>
      </c>
      <c r="D15198">
        <v>0.99667078256607056</v>
      </c>
    </row>
    <row r="15199" spans="1:4" x14ac:dyDescent="0.15">
      <c r="A15199">
        <v>9.3649650807492435E-6</v>
      </c>
      <c r="B15199">
        <v>1.343328272923827E-3</v>
      </c>
      <c r="C15199">
        <v>3.8663398008793588E-3</v>
      </c>
      <c r="D15199">
        <v>0.99478095769882202</v>
      </c>
    </row>
    <row r="15200" spans="1:4" x14ac:dyDescent="0.15">
      <c r="A15200">
        <v>1.0651018783391921E-5</v>
      </c>
      <c r="B15200">
        <v>5.1818210631608963E-3</v>
      </c>
      <c r="C15200">
        <v>1.0392095893621439E-2</v>
      </c>
      <c r="D15200">
        <v>0.98441547155380249</v>
      </c>
    </row>
    <row r="15201" spans="1:4" x14ac:dyDescent="0.15">
      <c r="A15201">
        <v>2.9842971343896348E-5</v>
      </c>
      <c r="B15201">
        <v>5.0702677108347416E-3</v>
      </c>
      <c r="C15201">
        <v>8.5303187370300293E-3</v>
      </c>
      <c r="D15201">
        <v>0.98636960983276367</v>
      </c>
    </row>
    <row r="15202" spans="1:4" x14ac:dyDescent="0.15">
      <c r="A15202">
        <v>6.0890278064107406E-7</v>
      </c>
      <c r="B15202">
        <v>5.2217146730981767E-5</v>
      </c>
      <c r="C15202">
        <v>4.8093911027535802E-4</v>
      </c>
      <c r="D15202">
        <v>0.99946624040603638</v>
      </c>
    </row>
    <row r="15203" spans="1:4" x14ac:dyDescent="0.15">
      <c r="A15203">
        <v>8.7173639258253388E-6</v>
      </c>
      <c r="B15203">
        <v>7.0025115273892879E-3</v>
      </c>
      <c r="C15203">
        <v>1.079327613115311E-2</v>
      </c>
      <c r="D15203">
        <v>0.98219555616378784</v>
      </c>
    </row>
    <row r="15204" spans="1:4" x14ac:dyDescent="0.15">
      <c r="A15204">
        <v>1.5422992873936889E-6</v>
      </c>
      <c r="B15204">
        <v>1.594672328792512E-3</v>
      </c>
      <c r="C15204">
        <v>1.085513271391392E-3</v>
      </c>
      <c r="D15204">
        <v>0.9973183274269104</v>
      </c>
    </row>
    <row r="15205" spans="1:4" x14ac:dyDescent="0.15">
      <c r="A15205">
        <v>5.1269273626530776E-7</v>
      </c>
      <c r="B15205">
        <v>1.1414499749662351E-4</v>
      </c>
      <c r="C15205">
        <v>1.236465905094519E-4</v>
      </c>
      <c r="D15205">
        <v>0.99976164102554321</v>
      </c>
    </row>
    <row r="15206" spans="1:4" x14ac:dyDescent="0.15">
      <c r="A15206">
        <v>1.876643182185944E-6</v>
      </c>
      <c r="B15206">
        <v>2.2392412647604938E-3</v>
      </c>
      <c r="C15206">
        <v>1.957029569894075E-3</v>
      </c>
      <c r="D15206">
        <v>0.99580186605453491</v>
      </c>
    </row>
    <row r="15207" spans="1:4" x14ac:dyDescent="0.15">
      <c r="A15207">
        <v>9.1512737299126456E-7</v>
      </c>
      <c r="B15207">
        <v>8.7027938570827246E-4</v>
      </c>
      <c r="C15207">
        <v>2.633258001878858E-3</v>
      </c>
      <c r="D15207">
        <v>0.99649554491043091</v>
      </c>
    </row>
    <row r="15208" spans="1:4" x14ac:dyDescent="0.15">
      <c r="A15208">
        <v>6.948502232262399E-6</v>
      </c>
      <c r="B15208">
        <v>4.0915668942034236E-3</v>
      </c>
      <c r="C15208">
        <v>4.5968428254127502E-2</v>
      </c>
      <c r="D15208">
        <v>0.94993305206298828</v>
      </c>
    </row>
    <row r="15209" spans="1:4" x14ac:dyDescent="0.15">
      <c r="A15209">
        <v>3.3057883683795808E-6</v>
      </c>
      <c r="B15209">
        <v>4.7173863276839256E-3</v>
      </c>
      <c r="C15209">
        <v>3.8366569206118579E-3</v>
      </c>
      <c r="D15209">
        <v>0.99144262075424194</v>
      </c>
    </row>
    <row r="15210" spans="1:4" x14ac:dyDescent="0.15">
      <c r="A15210">
        <v>3.9563642530993093E-6</v>
      </c>
      <c r="B15210">
        <v>1.2090217787772419E-3</v>
      </c>
      <c r="C15210">
        <v>6.2969825230538854E-3</v>
      </c>
      <c r="D15210">
        <v>0.99248999357223511</v>
      </c>
    </row>
    <row r="15211" spans="1:4" x14ac:dyDescent="0.15">
      <c r="A15211">
        <v>5.8189621086057741E-6</v>
      </c>
      <c r="B15211">
        <v>5.6078704074025154E-3</v>
      </c>
      <c r="C15211">
        <v>1.5922063961625099E-2</v>
      </c>
      <c r="D15211">
        <v>0.97846424579620361</v>
      </c>
    </row>
    <row r="15212" spans="1:4" x14ac:dyDescent="0.15">
      <c r="A15212">
        <v>3.7710740343754878E-6</v>
      </c>
      <c r="B15212">
        <v>1.254266407340765E-2</v>
      </c>
      <c r="C15212">
        <v>6.4203706569969654E-3</v>
      </c>
      <c r="D15212">
        <v>0.98103320598602295</v>
      </c>
    </row>
    <row r="15213" spans="1:4" x14ac:dyDescent="0.15">
      <c r="A15213">
        <v>4.4335743041301612E-6</v>
      </c>
      <c r="B15213">
        <v>1.7749113962054249E-2</v>
      </c>
      <c r="C15213">
        <v>1.2290992774069309E-2</v>
      </c>
      <c r="D15213">
        <v>0.9699554443359375</v>
      </c>
    </row>
    <row r="15214" spans="1:4" x14ac:dyDescent="0.15">
      <c r="A15214">
        <v>1.7337795725325119E-5</v>
      </c>
      <c r="B15214">
        <v>2.845834475010633E-3</v>
      </c>
      <c r="C15214">
        <v>1.072321087121964E-2</v>
      </c>
      <c r="D15214">
        <v>0.98641359806060791</v>
      </c>
    </row>
    <row r="15215" spans="1:4" x14ac:dyDescent="0.15">
      <c r="A15215">
        <v>1.636455635889433E-5</v>
      </c>
      <c r="B15215">
        <v>4.0643708780407914E-3</v>
      </c>
      <c r="C15215">
        <v>3.6284849047660828E-2</v>
      </c>
      <c r="D15215">
        <v>0.95963442325592041</v>
      </c>
    </row>
    <row r="15216" spans="1:4" x14ac:dyDescent="0.15">
      <c r="A15216">
        <v>8.8581318777869456E-6</v>
      </c>
      <c r="B15216">
        <v>8.740307530388236E-4</v>
      </c>
      <c r="C15216">
        <v>3.437770763412118E-3</v>
      </c>
      <c r="D15216">
        <v>0.99567931890487671</v>
      </c>
    </row>
    <row r="15217" spans="1:4" x14ac:dyDescent="0.15">
      <c r="A15217">
        <v>5.5848618103482286E-6</v>
      </c>
      <c r="B15217">
        <v>1.3333898037672039E-2</v>
      </c>
      <c r="C15217">
        <v>1.0522556491196161E-2</v>
      </c>
      <c r="D15217">
        <v>0.97613799571990967</v>
      </c>
    </row>
    <row r="15218" spans="1:4" x14ac:dyDescent="0.15">
      <c r="A15218">
        <v>2.8875056159449741E-6</v>
      </c>
      <c r="B15218">
        <v>4.1639269329607492E-4</v>
      </c>
      <c r="C15218">
        <v>2.1524566691368818E-3</v>
      </c>
      <c r="D15218">
        <v>0.99742823839187622</v>
      </c>
    </row>
    <row r="15219" spans="1:4" x14ac:dyDescent="0.15">
      <c r="A15219">
        <v>2.203692474722629E-6</v>
      </c>
      <c r="B15219">
        <v>7.2364606894552708E-3</v>
      </c>
      <c r="C15219">
        <v>1.0119094513356691E-2</v>
      </c>
      <c r="D15219">
        <v>0.98264217376708984</v>
      </c>
    </row>
    <row r="15220" spans="1:4" x14ac:dyDescent="0.15">
      <c r="A15220">
        <v>4.0459503907186436E-6</v>
      </c>
      <c r="B15220">
        <v>4.6058623120188713E-3</v>
      </c>
      <c r="C15220">
        <v>2.1003151778131719E-3</v>
      </c>
      <c r="D15220">
        <v>0.9932897686958313</v>
      </c>
    </row>
    <row r="15221" spans="1:4" x14ac:dyDescent="0.15">
      <c r="A15221">
        <v>0.25</v>
      </c>
      <c r="B15221">
        <v>0.25</v>
      </c>
      <c r="C15221">
        <v>0.25</v>
      </c>
      <c r="D15221">
        <v>0.25</v>
      </c>
    </row>
    <row r="15222" spans="1:4" x14ac:dyDescent="0.15">
      <c r="A15222">
        <v>1.8995975551661101E-5</v>
      </c>
      <c r="B15222">
        <v>8.6414553225040436E-3</v>
      </c>
      <c r="C15222">
        <v>9.321252815425396E-3</v>
      </c>
      <c r="D15222">
        <v>0.98201823234558105</v>
      </c>
    </row>
    <row r="15223" spans="1:4" x14ac:dyDescent="0.15">
      <c r="A15223">
        <v>3.1076600862434127E-5</v>
      </c>
      <c r="B15223">
        <v>1.358980406075716E-2</v>
      </c>
      <c r="C15223">
        <v>3.4435968846082687E-2</v>
      </c>
      <c r="D15223">
        <v>0.95194315910339355</v>
      </c>
    </row>
    <row r="15224" spans="1:4" x14ac:dyDescent="0.15">
      <c r="A15224">
        <v>3.0643479931313782E-6</v>
      </c>
      <c r="B15224">
        <v>6.5757776610553256E-3</v>
      </c>
      <c r="C15224">
        <v>5.3522596135735512E-3</v>
      </c>
      <c r="D15224">
        <v>0.98806887865066528</v>
      </c>
    </row>
    <row r="15225" spans="1:4" x14ac:dyDescent="0.15">
      <c r="A15225">
        <v>4.0685531530471053E-6</v>
      </c>
      <c r="B15225">
        <v>4.8524216981604701E-4</v>
      </c>
      <c r="C15225">
        <v>5.8995169820263982E-4</v>
      </c>
      <c r="D15225">
        <v>0.99892079830169678</v>
      </c>
    </row>
    <row r="15226" spans="1:4" x14ac:dyDescent="0.15">
      <c r="A15226">
        <v>3.385276613698807E-6</v>
      </c>
      <c r="B15226">
        <v>5.7614338584244251E-4</v>
      </c>
      <c r="C15226">
        <v>2.2316412068903451E-3</v>
      </c>
      <c r="D15226">
        <v>0.99718886613845825</v>
      </c>
    </row>
    <row r="15227" spans="1:4" x14ac:dyDescent="0.15">
      <c r="A15227">
        <v>2.030187488344382E-6</v>
      </c>
      <c r="B15227">
        <v>3.1653209589421749E-4</v>
      </c>
      <c r="C15227">
        <v>1.3399999588727951E-3</v>
      </c>
      <c r="D15227">
        <v>0.99834144115447998</v>
      </c>
    </row>
    <row r="15228" spans="1:4" x14ac:dyDescent="0.15">
      <c r="A15228">
        <v>1.1550074304977899E-5</v>
      </c>
      <c r="B15228">
        <v>5.3448202088475227E-3</v>
      </c>
      <c r="C15228">
        <v>6.3602859154343614E-3</v>
      </c>
      <c r="D15228">
        <v>0.98828327655792236</v>
      </c>
    </row>
    <row r="15229" spans="1:4" x14ac:dyDescent="0.15">
      <c r="A15229">
        <v>8.2365950220264494E-6</v>
      </c>
      <c r="B15229">
        <v>2.1206855773925781E-2</v>
      </c>
      <c r="C15229">
        <v>1.4111717231571669E-2</v>
      </c>
      <c r="D15229">
        <v>0.96467316150665283</v>
      </c>
    </row>
    <row r="15230" spans="1:4" x14ac:dyDescent="0.15">
      <c r="A15230">
        <v>9.6375633802381344E-6</v>
      </c>
      <c r="B15230">
        <v>3.2303474843502038E-2</v>
      </c>
      <c r="C15230">
        <v>3.265182720497251E-3</v>
      </c>
      <c r="D15230">
        <v>0.96442162990570068</v>
      </c>
    </row>
    <row r="15231" spans="1:4" x14ac:dyDescent="0.15">
      <c r="A15231">
        <v>8.6296149675035849E-6</v>
      </c>
      <c r="B15231">
        <v>6.0516450554132462E-2</v>
      </c>
      <c r="C15231">
        <v>5.1241833716630936E-3</v>
      </c>
      <c r="D15231">
        <v>0.93435066938400269</v>
      </c>
    </row>
    <row r="15232" spans="1:4" x14ac:dyDescent="0.15">
      <c r="A15232">
        <v>9.6335343187092803E-6</v>
      </c>
      <c r="B15232">
        <v>0.6311260461807251</v>
      </c>
      <c r="C15232">
        <v>1.8808074295520779E-2</v>
      </c>
      <c r="D15232">
        <v>0.35005626082420349</v>
      </c>
    </row>
    <row r="15233" spans="1:4" x14ac:dyDescent="0.15">
      <c r="A15233">
        <v>1.465083983021032E-6</v>
      </c>
      <c r="B15233">
        <v>4.134750459343195E-3</v>
      </c>
      <c r="C15233">
        <v>3.5743052139878269E-3</v>
      </c>
      <c r="D15233">
        <v>0.99228948354721069</v>
      </c>
    </row>
    <row r="15234" spans="1:4" x14ac:dyDescent="0.15">
      <c r="A15234">
        <v>2.9841335162927858E-6</v>
      </c>
      <c r="B15234">
        <v>1.139708701521158E-2</v>
      </c>
      <c r="C15234">
        <v>5.800243467092514E-3</v>
      </c>
      <c r="D15234">
        <v>0.98279964923858643</v>
      </c>
    </row>
    <row r="15235" spans="1:4" x14ac:dyDescent="0.15">
      <c r="A15235">
        <v>1.4716467831021869E-6</v>
      </c>
      <c r="B15235">
        <v>4.8168590292334557E-3</v>
      </c>
      <c r="C15235">
        <v>1.029527513310313E-3</v>
      </c>
      <c r="D15235">
        <v>0.99415212869644165</v>
      </c>
    </row>
    <row r="15236" spans="1:4" x14ac:dyDescent="0.15">
      <c r="A15236">
        <v>3.5263805330032483E-5</v>
      </c>
      <c r="B15236">
        <v>0.26674604415893549</v>
      </c>
      <c r="C15236">
        <v>2.0240878686308861E-2</v>
      </c>
      <c r="D15236">
        <v>0.71297788619995117</v>
      </c>
    </row>
    <row r="15237" spans="1:4" x14ac:dyDescent="0.15">
      <c r="A15237">
        <v>1.951285230461508E-5</v>
      </c>
      <c r="B15237">
        <v>1.67000275105238E-2</v>
      </c>
      <c r="C15237">
        <v>0.49697500467300421</v>
      </c>
      <c r="D15237">
        <v>0.48630547523498541</v>
      </c>
    </row>
    <row r="15238" spans="1:4" x14ac:dyDescent="0.15">
      <c r="A15238">
        <v>5.5937352954060771E-6</v>
      </c>
      <c r="B15238">
        <v>1.879784278571606E-2</v>
      </c>
      <c r="C15238">
        <v>0.78481930494308472</v>
      </c>
      <c r="D15238">
        <v>0.196377232670784</v>
      </c>
    </row>
    <row r="15239" spans="1:4" x14ac:dyDescent="0.15">
      <c r="A15239">
        <v>1.9151603919453919E-4</v>
      </c>
      <c r="B15239">
        <v>0.78273767232894897</v>
      </c>
      <c r="C15239">
        <v>3.4248653799295432E-2</v>
      </c>
      <c r="D15239">
        <v>0.18282224237918851</v>
      </c>
    </row>
    <row r="15240" spans="1:4" x14ac:dyDescent="0.15">
      <c r="A15240">
        <v>8.8316905021201819E-5</v>
      </c>
      <c r="B15240">
        <v>4.3741166591644287E-2</v>
      </c>
      <c r="C15240">
        <v>2.051227726042271E-2</v>
      </c>
      <c r="D15240">
        <v>0.93565821647644043</v>
      </c>
    </row>
    <row r="15241" spans="1:4" x14ac:dyDescent="0.15">
      <c r="A15241">
        <v>1.081259979400784E-4</v>
      </c>
      <c r="B15241">
        <v>1.8404873088002201E-2</v>
      </c>
      <c r="C15241">
        <v>2.977217780426145E-3</v>
      </c>
      <c r="D15241">
        <v>0.97850978374481201</v>
      </c>
    </row>
    <row r="15242" spans="1:4" x14ac:dyDescent="0.15">
      <c r="A15242">
        <v>1.9041912310058251E-5</v>
      </c>
      <c r="B15242">
        <v>0.97198033332824707</v>
      </c>
      <c r="C15242">
        <v>5.0390292890369892E-3</v>
      </c>
      <c r="D15242">
        <v>2.296162769198418E-2</v>
      </c>
    </row>
    <row r="15243" spans="1:4" x14ac:dyDescent="0.15">
      <c r="A15243">
        <v>3.4490938560338691E-5</v>
      </c>
      <c r="B15243">
        <v>1.951919682323933E-2</v>
      </c>
      <c r="C15243">
        <v>5.0181318074464798E-3</v>
      </c>
      <c r="D15243">
        <v>0.97542816400527954</v>
      </c>
    </row>
    <row r="15244" spans="1:4" x14ac:dyDescent="0.15">
      <c r="A15244">
        <v>3.7413963582366698E-5</v>
      </c>
      <c r="B15244">
        <v>2.604154497385025E-2</v>
      </c>
      <c r="C15244">
        <v>3.4710420295596118E-3</v>
      </c>
      <c r="D15244">
        <v>0.97045004367828369</v>
      </c>
    </row>
    <row r="15245" spans="1:4" x14ac:dyDescent="0.15">
      <c r="A15245">
        <v>2.6658122078515589E-4</v>
      </c>
      <c r="B15245">
        <v>0.48752054572105408</v>
      </c>
      <c r="C15245">
        <v>5.3233176469802863E-2</v>
      </c>
      <c r="D15245">
        <v>0.45897963643074041</v>
      </c>
    </row>
    <row r="15246" spans="1:4" x14ac:dyDescent="0.15">
      <c r="A15246">
        <v>1.3133743777871129E-4</v>
      </c>
      <c r="B15246">
        <v>4.3583899736404419E-2</v>
      </c>
      <c r="C15246">
        <v>3.045755997300148E-2</v>
      </c>
      <c r="D15246">
        <v>0.92582714557647705</v>
      </c>
    </row>
    <row r="15247" spans="1:4" x14ac:dyDescent="0.15">
      <c r="A15247">
        <v>4.5652716653421521E-4</v>
      </c>
      <c r="B15247">
        <v>0.52941393852233887</v>
      </c>
      <c r="C15247">
        <v>5.4087214171886437E-2</v>
      </c>
      <c r="D15247">
        <v>0.41604235768318182</v>
      </c>
    </row>
    <row r="15248" spans="1:4" x14ac:dyDescent="0.15">
      <c r="A15248">
        <v>5.9464247897267342E-4</v>
      </c>
      <c r="B15248">
        <v>0.50509291887283325</v>
      </c>
      <c r="C15248">
        <v>8.5959844291210175E-2</v>
      </c>
      <c r="D15248">
        <v>0.40835270285606379</v>
      </c>
    </row>
    <row r="15249" spans="1:4" x14ac:dyDescent="0.15">
      <c r="A15249">
        <v>6.3774042064324021E-4</v>
      </c>
      <c r="B15249">
        <v>0.6239694356918335</v>
      </c>
      <c r="C15249">
        <v>1.9707230851054192E-2</v>
      </c>
      <c r="D15249">
        <v>0.35568559169769293</v>
      </c>
    </row>
    <row r="15250" spans="1:4" x14ac:dyDescent="0.15">
      <c r="A15250">
        <v>5.3535793995251879E-5</v>
      </c>
      <c r="B15250">
        <v>1.3560459949076179E-2</v>
      </c>
      <c r="C15250">
        <v>0.22489288449287409</v>
      </c>
      <c r="D15250">
        <v>0.76149308681488037</v>
      </c>
    </row>
    <row r="15251" spans="1:4" x14ac:dyDescent="0.15">
      <c r="A15251">
        <v>2.1292107703629881E-4</v>
      </c>
      <c r="B15251">
        <v>0.38329705595970148</v>
      </c>
      <c r="C15251">
        <v>1.9932571798563E-2</v>
      </c>
      <c r="D15251">
        <v>0.59655743837356567</v>
      </c>
    </row>
    <row r="15252" spans="1:4" x14ac:dyDescent="0.15">
      <c r="A15252">
        <v>3.1612854218110442E-4</v>
      </c>
      <c r="B15252">
        <v>0.81374925374984741</v>
      </c>
      <c r="C15252">
        <v>2.195063233375549E-2</v>
      </c>
      <c r="D15252">
        <v>0.16398400068283081</v>
      </c>
    </row>
    <row r="15253" spans="1:4" x14ac:dyDescent="0.15">
      <c r="A15253">
        <v>6.9587003963533789E-5</v>
      </c>
      <c r="B15253">
        <v>0.89961206912994385</v>
      </c>
      <c r="C15253">
        <v>4.5210295356810093E-3</v>
      </c>
      <c r="D15253">
        <v>9.5797315239906311E-2</v>
      </c>
    </row>
    <row r="15254" spans="1:4" x14ac:dyDescent="0.15">
      <c r="A15254">
        <v>1.436700695194304E-4</v>
      </c>
      <c r="B15254">
        <v>3.5397734493017197E-2</v>
      </c>
      <c r="C15254">
        <v>0.17317323386669159</v>
      </c>
      <c r="D15254">
        <v>0.79128539562225342</v>
      </c>
    </row>
    <row r="15255" spans="1:4" x14ac:dyDescent="0.15">
      <c r="A15255">
        <v>2.0987569587305191E-4</v>
      </c>
      <c r="B15255">
        <v>0.85143792629241943</v>
      </c>
      <c r="C15255">
        <v>6.4777065999805927E-3</v>
      </c>
      <c r="D15255">
        <v>0.1418745219707489</v>
      </c>
    </row>
    <row r="15256" spans="1:4" x14ac:dyDescent="0.15">
      <c r="A15256">
        <v>1.4210089284460989E-4</v>
      </c>
      <c r="B15256">
        <v>0.94849205017089844</v>
      </c>
      <c r="C15256">
        <v>6.3746455125510693E-3</v>
      </c>
      <c r="D15256">
        <v>4.4991236180067062E-2</v>
      </c>
    </row>
    <row r="15257" spans="1:4" x14ac:dyDescent="0.15">
      <c r="A15257">
        <v>3.9173473487608129E-4</v>
      </c>
      <c r="B15257">
        <v>0.68389540910720825</v>
      </c>
      <c r="C15257">
        <v>1.451344136148691E-2</v>
      </c>
      <c r="D15257">
        <v>0.30119937658309942</v>
      </c>
    </row>
    <row r="15258" spans="1:4" x14ac:dyDescent="0.15">
      <c r="A15258">
        <v>1.199213365907781E-4</v>
      </c>
      <c r="B15258">
        <v>0.88389891386032104</v>
      </c>
      <c r="C15258">
        <v>9.636695496737957E-3</v>
      </c>
      <c r="D15258">
        <v>0.1063444837927818</v>
      </c>
    </row>
    <row r="15259" spans="1:4" x14ac:dyDescent="0.15">
      <c r="A15259">
        <v>1.8190077389590439E-4</v>
      </c>
      <c r="B15259">
        <v>0.66814577579498291</v>
      </c>
      <c r="C15259">
        <v>1.6664167866110802E-2</v>
      </c>
      <c r="D15259">
        <v>0.31500816345214838</v>
      </c>
    </row>
    <row r="15260" spans="1:4" x14ac:dyDescent="0.15">
      <c r="A15260">
        <v>3.5243308957433328E-5</v>
      </c>
      <c r="B15260">
        <v>7.0262928493320942E-3</v>
      </c>
      <c r="C15260">
        <v>9.9078774452209473E-2</v>
      </c>
      <c r="D15260">
        <v>0.89385974407196045</v>
      </c>
    </row>
    <row r="15261" spans="1:4" x14ac:dyDescent="0.15">
      <c r="A15261">
        <v>9.9627490271814167E-5</v>
      </c>
      <c r="B15261">
        <v>0.79200625419616699</v>
      </c>
      <c r="C15261">
        <v>9.6037695184350014E-3</v>
      </c>
      <c r="D15261">
        <v>0.19829040765762329</v>
      </c>
    </row>
    <row r="15262" spans="1:4" x14ac:dyDescent="0.15">
      <c r="A15262">
        <v>1.077697161235847E-4</v>
      </c>
      <c r="B15262">
        <v>0.80413150787353516</v>
      </c>
      <c r="C15262">
        <v>6.4588799141347408E-3</v>
      </c>
      <c r="D15262">
        <v>0.18930189311504361</v>
      </c>
    </row>
    <row r="15263" spans="1:4" x14ac:dyDescent="0.15">
      <c r="A15263">
        <v>4.4461520155891782E-4</v>
      </c>
      <c r="B15263">
        <v>0.85270845890045166</v>
      </c>
      <c r="C15263">
        <v>1.1273820884525779E-2</v>
      </c>
      <c r="D15263">
        <v>0.13557314872741699</v>
      </c>
    </row>
    <row r="15264" spans="1:4" x14ac:dyDescent="0.15">
      <c r="A15264">
        <v>1.055939646903425E-4</v>
      </c>
      <c r="B15264">
        <v>1.580906473100185E-2</v>
      </c>
      <c r="C15264">
        <v>0.2500794529914856</v>
      </c>
      <c r="D15264">
        <v>0.73400586843490601</v>
      </c>
    </row>
    <row r="15265" spans="1:4" x14ac:dyDescent="0.15">
      <c r="A15265">
        <v>1.4860932424198839E-4</v>
      </c>
      <c r="B15265">
        <v>0.7632257342338562</v>
      </c>
      <c r="C15265">
        <v>2.0111436024308201E-2</v>
      </c>
      <c r="D15265">
        <v>0.21651418507099149</v>
      </c>
    </row>
    <row r="15266" spans="1:4" x14ac:dyDescent="0.15">
      <c r="A15266">
        <v>7.5597279646899551E-5</v>
      </c>
      <c r="B15266">
        <v>0.79304122924804688</v>
      </c>
      <c r="C15266">
        <v>4.9079088494181633E-3</v>
      </c>
      <c r="D15266">
        <v>0.20197522640228269</v>
      </c>
    </row>
    <row r="15267" spans="1:4" x14ac:dyDescent="0.15">
      <c r="A15267">
        <v>1.9988785788882521E-4</v>
      </c>
      <c r="B15267">
        <v>0.58395326137542725</v>
      </c>
      <c r="C15267">
        <v>7.9056126996874809E-3</v>
      </c>
      <c r="D15267">
        <v>0.40794122219085688</v>
      </c>
    </row>
    <row r="15268" spans="1:4" x14ac:dyDescent="0.15">
      <c r="A15268">
        <v>2.097707474604249E-4</v>
      </c>
      <c r="B15268">
        <v>0.88211530447006226</v>
      </c>
      <c r="C15268">
        <v>1.3414359651505951E-2</v>
      </c>
      <c r="D15268">
        <v>0.10426048189401629</v>
      </c>
    </row>
    <row r="15269" spans="1:4" x14ac:dyDescent="0.15">
      <c r="A15269">
        <v>3.2358046155422931E-4</v>
      </c>
      <c r="B15269">
        <v>0.72765457630157471</v>
      </c>
      <c r="C15269">
        <v>2.6290379464626309E-2</v>
      </c>
      <c r="D15269">
        <v>0.2457314878702164</v>
      </c>
    </row>
    <row r="15270" spans="1:4" x14ac:dyDescent="0.15">
      <c r="A15270">
        <v>7.9887344327289611E-5</v>
      </c>
      <c r="B15270">
        <v>0.88399165868759155</v>
      </c>
      <c r="C15270">
        <v>5.2641318179666996E-3</v>
      </c>
      <c r="D15270">
        <v>0.1106643080711365</v>
      </c>
    </row>
    <row r="15271" spans="1:4" x14ac:dyDescent="0.15">
      <c r="A15271">
        <v>1.124542686739005E-4</v>
      </c>
      <c r="B15271">
        <v>0.93288266658782959</v>
      </c>
      <c r="C15271">
        <v>7.8908028081059456E-3</v>
      </c>
      <c r="D15271">
        <v>5.9114038944244378E-2</v>
      </c>
    </row>
    <row r="15272" spans="1:4" x14ac:dyDescent="0.15">
      <c r="A15272">
        <v>8.761578646954149E-5</v>
      </c>
      <c r="B15272">
        <v>0.54127812385559082</v>
      </c>
      <c r="C15272">
        <v>9.2146312817931175E-3</v>
      </c>
      <c r="D15272">
        <v>0.44941970705986017</v>
      </c>
    </row>
    <row r="15273" spans="1:4" x14ac:dyDescent="0.15">
      <c r="A15273">
        <v>5.2721177780767903E-5</v>
      </c>
      <c r="B15273">
        <v>6.3059283420443526E-3</v>
      </c>
      <c r="C15273">
        <v>0.36582544445991522</v>
      </c>
      <c r="D15273">
        <v>0.627815842628479</v>
      </c>
    </row>
    <row r="15274" spans="1:4" x14ac:dyDescent="0.15">
      <c r="A15274">
        <v>5.9061287174699828E-5</v>
      </c>
      <c r="B15274">
        <v>0.93387377262115479</v>
      </c>
      <c r="C15274">
        <v>8.5073113441467285E-3</v>
      </c>
      <c r="D15274">
        <v>5.7559814304113388E-2</v>
      </c>
    </row>
    <row r="15275" spans="1:4" x14ac:dyDescent="0.15">
      <c r="A15275">
        <v>1.976567291421816E-4</v>
      </c>
      <c r="B15275">
        <v>0.75827443599700928</v>
      </c>
      <c r="C15275">
        <v>2.795919589698315E-2</v>
      </c>
      <c r="D15275">
        <v>0.21356865763664251</v>
      </c>
    </row>
    <row r="15276" spans="1:4" x14ac:dyDescent="0.15">
      <c r="A15276">
        <v>1.4786895189899951E-4</v>
      </c>
      <c r="B15276">
        <v>0.90799409151077271</v>
      </c>
      <c r="C15276">
        <v>1.1448880657553669E-2</v>
      </c>
      <c r="D15276">
        <v>8.0409109592437744E-2</v>
      </c>
    </row>
    <row r="15277" spans="1:4" x14ac:dyDescent="0.15">
      <c r="A15277">
        <v>1.898038783110678E-3</v>
      </c>
      <c r="B15277">
        <v>0.4514697790145874</v>
      </c>
      <c r="C15277">
        <v>0.17371490597724909</v>
      </c>
      <c r="D15277">
        <v>0.37291735410690308</v>
      </c>
    </row>
    <row r="15278" spans="1:4" x14ac:dyDescent="0.15">
      <c r="A15278">
        <v>1.0078401537612081E-3</v>
      </c>
      <c r="B15278">
        <v>0.50594258308410645</v>
      </c>
      <c r="C15278">
        <v>8.8849477469921112E-2</v>
      </c>
      <c r="D15278">
        <v>0.40420013666152949</v>
      </c>
    </row>
    <row r="15279" spans="1:4" x14ac:dyDescent="0.15">
      <c r="A15279">
        <v>6.4146908698603511E-4</v>
      </c>
      <c r="B15279">
        <v>0.2286289781332016</v>
      </c>
      <c r="C15279">
        <v>9.8714463412761688E-2</v>
      </c>
      <c r="D15279">
        <v>0.67201513051986694</v>
      </c>
    </row>
    <row r="15280" spans="1:4" x14ac:dyDescent="0.15">
      <c r="A15280">
        <v>2.4384495336562399E-3</v>
      </c>
      <c r="B15280">
        <v>0.2292655557394028</v>
      </c>
      <c r="C15280">
        <v>0.25046899914741522</v>
      </c>
      <c r="D15280">
        <v>0.51782697439193726</v>
      </c>
    </row>
    <row r="15281" spans="1:4" x14ac:dyDescent="0.15">
      <c r="A15281">
        <v>2.7262471849098802E-4</v>
      </c>
      <c r="B15281">
        <v>0.2211972177028656</v>
      </c>
      <c r="C15281">
        <v>0.1186483576893806</v>
      </c>
      <c r="D15281">
        <v>0.6598818302154541</v>
      </c>
    </row>
    <row r="15282" spans="1:4" x14ac:dyDescent="0.15">
      <c r="A15282">
        <v>4.2826932622119779E-4</v>
      </c>
      <c r="B15282">
        <v>0.22078019380569461</v>
      </c>
      <c r="C15282">
        <v>3.2178148627281189E-2</v>
      </c>
      <c r="D15282">
        <v>0.74661344289779663</v>
      </c>
    </row>
    <row r="15283" spans="1:4" x14ac:dyDescent="0.15">
      <c r="A15283">
        <v>1.962392998393625E-4</v>
      </c>
      <c r="B15283">
        <v>0.48192253708839422</v>
      </c>
      <c r="C15283">
        <v>9.563138335943222E-2</v>
      </c>
      <c r="D15283">
        <v>0.42224976420402532</v>
      </c>
    </row>
    <row r="15284" spans="1:4" x14ac:dyDescent="0.15">
      <c r="A15284">
        <v>6.4402614952996373E-4</v>
      </c>
      <c r="B15284">
        <v>0.1055642440915108</v>
      </c>
      <c r="C15284">
        <v>0.18477113544940951</v>
      </c>
      <c r="D15284">
        <v>0.70902061462402344</v>
      </c>
    </row>
    <row r="15285" spans="1:4" x14ac:dyDescent="0.15">
      <c r="A15285">
        <v>7.4553524609655142E-4</v>
      </c>
      <c r="B15285">
        <v>0.22626703977584839</v>
      </c>
      <c r="C15285">
        <v>0.1095666810870171</v>
      </c>
      <c r="D15285">
        <v>0.66342079639434814</v>
      </c>
    </row>
    <row r="15286" spans="1:4" x14ac:dyDescent="0.15">
      <c r="A15286">
        <v>7.9210381954908371E-5</v>
      </c>
      <c r="B15286">
        <v>0.57306671142578125</v>
      </c>
      <c r="C15286">
        <v>1.5154946595430371E-2</v>
      </c>
      <c r="D15286">
        <v>0.4116990864276886</v>
      </c>
    </row>
    <row r="15287" spans="1:4" x14ac:dyDescent="0.15">
      <c r="A15287">
        <v>1.071040634997189E-3</v>
      </c>
      <c r="B15287">
        <v>0.28694221377372742</v>
      </c>
      <c r="C15287">
        <v>3.3980436623096473E-2</v>
      </c>
      <c r="D15287">
        <v>0.67800623178482056</v>
      </c>
    </row>
    <row r="15288" spans="1:4" x14ac:dyDescent="0.15">
      <c r="A15288">
        <v>7.8022578964009881E-4</v>
      </c>
      <c r="B15288">
        <v>0.53489553928375244</v>
      </c>
      <c r="C15288">
        <v>2.6648283004760739E-2</v>
      </c>
      <c r="D15288">
        <v>0.43767601251602167</v>
      </c>
    </row>
    <row r="15289" spans="1:4" x14ac:dyDescent="0.15">
      <c r="A15289">
        <v>8.9357933029532433E-4</v>
      </c>
      <c r="B15289">
        <v>0.86593818664550781</v>
      </c>
      <c r="C15289">
        <v>2.534131333231926E-2</v>
      </c>
      <c r="D15289">
        <v>0.10782696306705471</v>
      </c>
    </row>
    <row r="15290" spans="1:4" x14ac:dyDescent="0.15">
      <c r="A15290">
        <v>4.7281340812332928E-4</v>
      </c>
      <c r="B15290">
        <v>0.4761120080947876</v>
      </c>
      <c r="C15290">
        <v>3.1252086162567139E-2</v>
      </c>
      <c r="D15290">
        <v>0.4921630322933197</v>
      </c>
    </row>
    <row r="15291" spans="1:4" x14ac:dyDescent="0.15">
      <c r="A15291">
        <v>8.7190716294571757E-4</v>
      </c>
      <c r="B15291">
        <v>0.81505763530731201</v>
      </c>
      <c r="C15291">
        <v>2.4133071303367611E-2</v>
      </c>
      <c r="D15291">
        <v>0.15993735194206241</v>
      </c>
    </row>
    <row r="15292" spans="1:4" x14ac:dyDescent="0.15">
      <c r="A15292">
        <v>1.6146786510944371E-3</v>
      </c>
      <c r="B15292">
        <v>0.5018954873085022</v>
      </c>
      <c r="C15292">
        <v>5.3845960646867752E-2</v>
      </c>
      <c r="D15292">
        <v>0.44264376163482672</v>
      </c>
    </row>
    <row r="15293" spans="1:4" x14ac:dyDescent="0.15">
      <c r="A15293">
        <v>1.013985369354486E-3</v>
      </c>
      <c r="B15293">
        <v>7.6372846961021423E-2</v>
      </c>
      <c r="C15293">
        <v>2.9133820906281471E-2</v>
      </c>
      <c r="D15293">
        <v>0.89347934722900391</v>
      </c>
    </row>
    <row r="15294" spans="1:4" x14ac:dyDescent="0.15">
      <c r="A15294">
        <v>1.30310922395438E-3</v>
      </c>
      <c r="B15294">
        <v>0.58693015575408936</v>
      </c>
      <c r="C15294">
        <v>6.133805587887764E-2</v>
      </c>
      <c r="D15294">
        <v>0.35042873024940491</v>
      </c>
    </row>
    <row r="15295" spans="1:4" x14ac:dyDescent="0.15">
      <c r="A15295">
        <v>2.0754912402480841E-3</v>
      </c>
      <c r="B15295">
        <v>0.12242031097412109</v>
      </c>
      <c r="C15295">
        <v>0.40873762965202332</v>
      </c>
      <c r="D15295">
        <v>0.46676653623580933</v>
      </c>
    </row>
    <row r="15296" spans="1:4" x14ac:dyDescent="0.15">
      <c r="A15296">
        <v>1.6662221241858791E-5</v>
      </c>
      <c r="B15296">
        <v>0.4774118959903717</v>
      </c>
      <c r="C15296">
        <v>0.51816147565841675</v>
      </c>
      <c r="D15296">
        <v>4.4099576771259308E-3</v>
      </c>
    </row>
    <row r="15297" spans="1:4" x14ac:dyDescent="0.15">
      <c r="A15297">
        <v>1.313003594987094E-3</v>
      </c>
      <c r="B15297">
        <v>0.55370479822158813</v>
      </c>
      <c r="C15297">
        <v>6.5797850489616394E-2</v>
      </c>
      <c r="D15297">
        <v>0.37918436527252197</v>
      </c>
    </row>
    <row r="15298" spans="1:4" x14ac:dyDescent="0.15">
      <c r="A15298">
        <v>9.7091431962326169E-4</v>
      </c>
      <c r="B15298">
        <v>0.1100964173674583</v>
      </c>
      <c r="C15298">
        <v>1.8174296244978901E-2</v>
      </c>
      <c r="D15298">
        <v>0.87075835466384888</v>
      </c>
    </row>
    <row r="15299" spans="1:4" x14ac:dyDescent="0.15">
      <c r="A15299">
        <v>2.0956927910447121E-3</v>
      </c>
      <c r="B15299">
        <v>0.37643754482269293</v>
      </c>
      <c r="C15299">
        <v>0.1208375096321106</v>
      </c>
      <c r="D15299">
        <v>0.50062930583953857</v>
      </c>
    </row>
    <row r="15300" spans="1:4" x14ac:dyDescent="0.15">
      <c r="A15300">
        <v>3.927281650248915E-4</v>
      </c>
      <c r="B15300">
        <v>0.30481603741645807</v>
      </c>
      <c r="C15300">
        <v>3.4047387540340417E-2</v>
      </c>
      <c r="D15300">
        <v>0.6607438325881958</v>
      </c>
    </row>
    <row r="15301" spans="1:4" x14ac:dyDescent="0.15">
      <c r="A15301">
        <v>3.3642521593719721E-3</v>
      </c>
      <c r="B15301">
        <v>0.5590977668762207</v>
      </c>
      <c r="C15301">
        <v>0.10982288420200351</v>
      </c>
      <c r="D15301">
        <v>0.32771512866020203</v>
      </c>
    </row>
    <row r="15302" spans="1:4" x14ac:dyDescent="0.15">
      <c r="A15302">
        <v>6.9010893639642745E-5</v>
      </c>
      <c r="B15302">
        <v>3.2011186704039569E-3</v>
      </c>
      <c r="C15302">
        <v>0.9880906343460083</v>
      </c>
      <c r="D15302">
        <v>8.6392918601632118E-3</v>
      </c>
    </row>
    <row r="15303" spans="1:4" x14ac:dyDescent="0.15">
      <c r="A15303">
        <v>9.3443843070417643E-5</v>
      </c>
      <c r="B15303">
        <v>1.031816378235817E-2</v>
      </c>
      <c r="C15303">
        <v>0.97003281116485596</v>
      </c>
      <c r="D15303">
        <v>1.9555641338229179E-2</v>
      </c>
    </row>
    <row r="15304" spans="1:4" x14ac:dyDescent="0.15">
      <c r="A15304">
        <v>1.1586006730794911E-3</v>
      </c>
      <c r="B15304">
        <v>0.12677912414073941</v>
      </c>
      <c r="C15304">
        <v>0.39649772644042969</v>
      </c>
      <c r="D15304">
        <v>0.47556456923484802</v>
      </c>
    </row>
    <row r="15305" spans="1:4" x14ac:dyDescent="0.15">
      <c r="A15305">
        <v>1.07770087197423E-3</v>
      </c>
      <c r="B15305">
        <v>9.3245461583137512E-2</v>
      </c>
      <c r="C15305">
        <v>0.3184756338596344</v>
      </c>
      <c r="D15305">
        <v>0.58720123767852783</v>
      </c>
    </row>
    <row r="15306" spans="1:4" x14ac:dyDescent="0.15">
      <c r="A15306">
        <v>3.0541683081537489E-3</v>
      </c>
      <c r="B15306">
        <v>0.55497139692306519</v>
      </c>
      <c r="C15306">
        <v>0.25103467702865601</v>
      </c>
      <c r="D15306">
        <v>0.1909397095441818</v>
      </c>
    </row>
    <row r="15307" spans="1:4" x14ac:dyDescent="0.15">
      <c r="A15307">
        <v>1.143917441368103E-3</v>
      </c>
      <c r="B15307">
        <v>0.7619403600692749</v>
      </c>
      <c r="C15307">
        <v>9.8941609263420105E-2</v>
      </c>
      <c r="D15307">
        <v>0.13797418773174289</v>
      </c>
    </row>
    <row r="15308" spans="1:4" x14ac:dyDescent="0.15">
      <c r="A15308">
        <v>1.2304412666708231E-3</v>
      </c>
      <c r="B15308">
        <v>0.36864885687828058</v>
      </c>
      <c r="C15308">
        <v>0.19659292697906491</v>
      </c>
      <c r="D15308">
        <v>0.43352776765823359</v>
      </c>
    </row>
    <row r="15309" spans="1:4" x14ac:dyDescent="0.15">
      <c r="A15309">
        <v>3.8128504529595379E-3</v>
      </c>
      <c r="B15309">
        <v>0.4001556932926178</v>
      </c>
      <c r="C15309">
        <v>0.35239046812057501</v>
      </c>
      <c r="D15309">
        <v>0.24364104866981509</v>
      </c>
    </row>
    <row r="15310" spans="1:4" x14ac:dyDescent="0.15">
      <c r="A15310">
        <v>1.9367358618183061E-5</v>
      </c>
      <c r="B15310">
        <v>3.7060871254652739E-3</v>
      </c>
      <c r="C15310">
        <v>5.655776709318161E-3</v>
      </c>
      <c r="D15310">
        <v>0.99061876535415649</v>
      </c>
    </row>
    <row r="15311" spans="1:4" x14ac:dyDescent="0.15">
      <c r="A15311">
        <v>2.2737167309969659E-3</v>
      </c>
      <c r="B15311">
        <v>0.36855244636535639</v>
      </c>
      <c r="C15311">
        <v>0.14173401892185211</v>
      </c>
      <c r="D15311">
        <v>0.48743987083435059</v>
      </c>
    </row>
    <row r="15312" spans="1:4" x14ac:dyDescent="0.15">
      <c r="A15312">
        <v>2.9495535418391232E-3</v>
      </c>
      <c r="B15312">
        <v>7.6993249356746674E-2</v>
      </c>
      <c r="C15312">
        <v>0.1054671183228493</v>
      </c>
      <c r="D15312">
        <v>0.81459009647369385</v>
      </c>
    </row>
    <row r="15313" spans="1:4" x14ac:dyDescent="0.15">
      <c r="A15313">
        <v>1.846254453994334E-3</v>
      </c>
      <c r="B15313">
        <v>0.22116073966026309</v>
      </c>
      <c r="C15313">
        <v>0.1136837676167488</v>
      </c>
      <c r="D15313">
        <v>0.66330921649932861</v>
      </c>
    </row>
    <row r="15314" spans="1:4" x14ac:dyDescent="0.15">
      <c r="A15314">
        <v>1.782918116077781E-4</v>
      </c>
      <c r="B15314">
        <v>0.86177825927734375</v>
      </c>
      <c r="C15314">
        <v>7.3637604713439941E-2</v>
      </c>
      <c r="D15314">
        <v>6.4405858516693115E-2</v>
      </c>
    </row>
    <row r="15315" spans="1:4" x14ac:dyDescent="0.15">
      <c r="A15315">
        <v>9.7579648718237877E-4</v>
      </c>
      <c r="B15315">
        <v>0.46401152014732361</v>
      </c>
      <c r="C15315">
        <v>3.2232265919446952E-2</v>
      </c>
      <c r="D15315">
        <v>0.50278037786483765</v>
      </c>
    </row>
    <row r="15316" spans="1:4" x14ac:dyDescent="0.15">
      <c r="A15316">
        <v>9.528431692160666E-4</v>
      </c>
      <c r="B15316">
        <v>0.52699321508407593</v>
      </c>
      <c r="C15316">
        <v>3.2790500670671463E-2</v>
      </c>
      <c r="D15316">
        <v>0.43926343321800232</v>
      </c>
    </row>
    <row r="15317" spans="1:4" x14ac:dyDescent="0.15">
      <c r="A15317">
        <v>2.7926482725888491E-3</v>
      </c>
      <c r="B15317">
        <v>0.5664297342300415</v>
      </c>
      <c r="C15317">
        <v>8.2669772207736969E-2</v>
      </c>
      <c r="D15317">
        <v>0.34810784459114069</v>
      </c>
    </row>
    <row r="15318" spans="1:4" x14ac:dyDescent="0.15">
      <c r="A15318">
        <v>1.7712076660245659E-3</v>
      </c>
      <c r="B15318">
        <v>0.24834449589252469</v>
      </c>
      <c r="C15318">
        <v>4.4503789395093918E-2</v>
      </c>
      <c r="D15318">
        <v>0.70538049936294556</v>
      </c>
    </row>
    <row r="15319" spans="1:4" x14ac:dyDescent="0.15">
      <c r="A15319">
        <v>1.3975964393466711E-3</v>
      </c>
      <c r="B15319">
        <v>0.22010630369186401</v>
      </c>
      <c r="C15319">
        <v>0.13984991610050199</v>
      </c>
      <c r="D15319">
        <v>0.63864612579345703</v>
      </c>
    </row>
    <row r="15320" spans="1:4" x14ac:dyDescent="0.15">
      <c r="A15320">
        <v>9.0787059161812067E-4</v>
      </c>
      <c r="B15320">
        <v>0.14246766269207001</v>
      </c>
      <c r="C15320">
        <v>2.739405632019043E-2</v>
      </c>
      <c r="D15320">
        <v>0.82923042774200439</v>
      </c>
    </row>
    <row r="15321" spans="1:4" x14ac:dyDescent="0.15">
      <c r="A15321">
        <v>1.592289889231324E-3</v>
      </c>
      <c r="B15321">
        <v>0.62098020315170288</v>
      </c>
      <c r="C15321">
        <v>7.3410272598266602E-2</v>
      </c>
      <c r="D15321">
        <v>0.30401724576950068</v>
      </c>
    </row>
    <row r="15322" spans="1:4" x14ac:dyDescent="0.15">
      <c r="A15322">
        <v>2.4628466926515098E-3</v>
      </c>
      <c r="B15322">
        <v>0.21050091087818151</v>
      </c>
      <c r="C15322">
        <v>0.32730185985565191</v>
      </c>
      <c r="D15322">
        <v>0.45973438024520868</v>
      </c>
    </row>
    <row r="15323" spans="1:4" x14ac:dyDescent="0.15">
      <c r="A15323">
        <v>7.1070465492084622E-4</v>
      </c>
      <c r="B15323">
        <v>0.82529997825622559</v>
      </c>
      <c r="C15323">
        <v>2.442209608852863E-2</v>
      </c>
      <c r="D15323">
        <v>0.1495672017335892</v>
      </c>
    </row>
    <row r="15324" spans="1:4" x14ac:dyDescent="0.15">
      <c r="A15324">
        <v>2.6820199564099312E-3</v>
      </c>
      <c r="B15324">
        <v>0.65129190683364868</v>
      </c>
      <c r="C15324">
        <v>7.1401931345462799E-2</v>
      </c>
      <c r="D15324">
        <v>0.27462416887283331</v>
      </c>
    </row>
    <row r="15325" spans="1:4" x14ac:dyDescent="0.15">
      <c r="A15325">
        <v>1.431324752047658E-3</v>
      </c>
      <c r="B15325">
        <v>0.57834285497665405</v>
      </c>
      <c r="C15325">
        <v>3.4360986202955253E-2</v>
      </c>
      <c r="D15325">
        <v>0.38586482405662542</v>
      </c>
    </row>
    <row r="15326" spans="1:4" x14ac:dyDescent="0.15">
      <c r="A15326">
        <v>5.3520948858931661E-4</v>
      </c>
      <c r="B15326">
        <v>0.77990061044692993</v>
      </c>
      <c r="C15326">
        <v>2.1479403600096699E-2</v>
      </c>
      <c r="D15326">
        <v>0.19808477163314819</v>
      </c>
    </row>
    <row r="15327" spans="1:4" x14ac:dyDescent="0.15">
      <c r="A15327">
        <v>8.0452446127310395E-4</v>
      </c>
      <c r="B15327">
        <v>0.80328023433685303</v>
      </c>
      <c r="C15327">
        <v>1.8022693693637851E-2</v>
      </c>
      <c r="D15327">
        <v>0.1778925359249115</v>
      </c>
    </row>
    <row r="15328" spans="1:4" x14ac:dyDescent="0.15">
      <c r="A15328">
        <v>9.6925848629325628E-4</v>
      </c>
      <c r="B15328">
        <v>0.69367390871047974</v>
      </c>
      <c r="C15328">
        <v>1.6767419874668121E-2</v>
      </c>
      <c r="D15328">
        <v>0.28858941793441772</v>
      </c>
    </row>
    <row r="15329" spans="1:4" x14ac:dyDescent="0.15">
      <c r="A15329">
        <v>2.100649871863425E-4</v>
      </c>
      <c r="B15329">
        <v>0.1310456991195679</v>
      </c>
      <c r="C15329">
        <v>4.7130044549703598E-2</v>
      </c>
      <c r="D15329">
        <v>0.82161420583724976</v>
      </c>
    </row>
    <row r="15330" spans="1:4" x14ac:dyDescent="0.15">
      <c r="A15330">
        <v>3.711052995640785E-4</v>
      </c>
      <c r="B15330">
        <v>0.6088518500328064</v>
      </c>
      <c r="C15330">
        <v>3.7452884018421173E-2</v>
      </c>
      <c r="D15330">
        <v>0.35332417488098139</v>
      </c>
    </row>
    <row r="15331" spans="1:4" x14ac:dyDescent="0.15">
      <c r="A15331">
        <v>1.042631338350475E-4</v>
      </c>
      <c r="B15331">
        <v>2.506243996322155E-2</v>
      </c>
      <c r="C15331">
        <v>3.5349992103874679E-3</v>
      </c>
      <c r="D15331">
        <v>0.97129827737808228</v>
      </c>
    </row>
    <row r="15332" spans="1:4" x14ac:dyDescent="0.15">
      <c r="A15332">
        <v>2.6350675034336751E-4</v>
      </c>
      <c r="B15332">
        <v>0.27430084347724909</v>
      </c>
      <c r="C15332">
        <v>1.4829765073955061E-2</v>
      </c>
      <c r="D15332">
        <v>0.71060580015182495</v>
      </c>
    </row>
    <row r="15333" spans="1:4" x14ac:dyDescent="0.15">
      <c r="A15333">
        <v>1.409111719112843E-4</v>
      </c>
      <c r="B15333">
        <v>0.34219875931739813</v>
      </c>
      <c r="C15333">
        <v>5.0672492943704128E-3</v>
      </c>
      <c r="D15333">
        <v>0.65259313583374023</v>
      </c>
    </row>
    <row r="15334" spans="1:4" x14ac:dyDescent="0.15">
      <c r="A15334">
        <v>2.2609152365475889E-3</v>
      </c>
      <c r="B15334">
        <v>0.10432256013154979</v>
      </c>
      <c r="C15334">
        <v>9.9449016153812408E-2</v>
      </c>
      <c r="D15334">
        <v>0.79396748542785645</v>
      </c>
    </row>
    <row r="15335" spans="1:4" x14ac:dyDescent="0.15">
      <c r="A15335">
        <v>2.1668498811777681E-4</v>
      </c>
      <c r="B15335">
        <v>0.28434440493583679</v>
      </c>
      <c r="C15335">
        <v>3.9421175606548786E-3</v>
      </c>
      <c r="D15335">
        <v>0.71149682998657227</v>
      </c>
    </row>
    <row r="15336" spans="1:4" x14ac:dyDescent="0.15">
      <c r="A15336">
        <v>6.4355277572758496E-5</v>
      </c>
      <c r="B15336">
        <v>6.3121910206973553E-3</v>
      </c>
      <c r="C15336">
        <v>3.7646049167960878E-3</v>
      </c>
      <c r="D15336">
        <v>0.98985880613327026</v>
      </c>
    </row>
    <row r="15337" spans="1:4" x14ac:dyDescent="0.15">
      <c r="A15337">
        <v>5.0073384772986174E-4</v>
      </c>
      <c r="B15337">
        <v>4.1551567614078522E-2</v>
      </c>
      <c r="C15337">
        <v>0.26807594299316412</v>
      </c>
      <c r="D15337">
        <v>0.68987166881561279</v>
      </c>
    </row>
    <row r="15338" spans="1:4" x14ac:dyDescent="0.15">
      <c r="A15338">
        <v>2.2216302750166511E-4</v>
      </c>
      <c r="B15338">
        <v>9.6116632223129272E-2</v>
      </c>
      <c r="C15338">
        <v>7.8534865751862526E-3</v>
      </c>
      <c r="D15338">
        <v>0.89580774307250977</v>
      </c>
    </row>
    <row r="15339" spans="1:4" x14ac:dyDescent="0.15">
      <c r="A15339">
        <v>1.5180611808318639E-4</v>
      </c>
      <c r="B15339">
        <v>0.12462829798460009</v>
      </c>
      <c r="C15339">
        <v>9.8388241603970528E-3</v>
      </c>
      <c r="D15339">
        <v>0.86538112163543701</v>
      </c>
    </row>
    <row r="15340" spans="1:4" x14ac:dyDescent="0.15">
      <c r="A15340">
        <v>5.3797113650944077E-5</v>
      </c>
      <c r="B15340">
        <v>0.39960750937461847</v>
      </c>
      <c r="C15340">
        <v>9.0977083891630173E-3</v>
      </c>
      <c r="D15340">
        <v>0.59124094247817993</v>
      </c>
    </row>
    <row r="15341" spans="1:4" x14ac:dyDescent="0.15">
      <c r="A15341">
        <v>2.107684267684817E-4</v>
      </c>
      <c r="B15341">
        <v>0.28305733203887939</v>
      </c>
      <c r="C15341">
        <v>1.987315714359283E-3</v>
      </c>
      <c r="D15341">
        <v>0.71474456787109375</v>
      </c>
    </row>
    <row r="15342" spans="1:4" x14ac:dyDescent="0.15">
      <c r="A15342">
        <v>7.7169228461571038E-5</v>
      </c>
      <c r="B15342">
        <v>0.7392924427986145</v>
      </c>
      <c r="C15342">
        <v>8.9279497042298317E-3</v>
      </c>
      <c r="D15342">
        <v>0.25170233845710749</v>
      </c>
    </row>
    <row r="15343" spans="1:4" x14ac:dyDescent="0.15">
      <c r="A15343">
        <v>7.7768891060259193E-5</v>
      </c>
      <c r="B15343">
        <v>0.29633203148841858</v>
      </c>
      <c r="C15343">
        <v>2.1506320685148239E-2</v>
      </c>
      <c r="D15343">
        <v>0.6820838451385498</v>
      </c>
    </row>
    <row r="15344" spans="1:4" x14ac:dyDescent="0.15">
      <c r="A15344">
        <v>9.5810930361039937E-5</v>
      </c>
      <c r="B15344">
        <v>0.54509598016738892</v>
      </c>
      <c r="C15344">
        <v>4.6240957453846931E-3</v>
      </c>
      <c r="D15344">
        <v>0.450184166431427</v>
      </c>
    </row>
    <row r="15345" spans="1:4" x14ac:dyDescent="0.15">
      <c r="A15345">
        <v>2.1492317318916321E-4</v>
      </c>
      <c r="B15345">
        <v>0.2708638608455658</v>
      </c>
      <c r="C15345">
        <v>8.7976008653640747E-3</v>
      </c>
      <c r="D15345">
        <v>0.72012364864349365</v>
      </c>
    </row>
    <row r="15346" spans="1:4" x14ac:dyDescent="0.15">
      <c r="A15346">
        <v>1.3671096530742941E-4</v>
      </c>
      <c r="B15346">
        <v>0.20752875506877899</v>
      </c>
      <c r="C15346">
        <v>5.4832515306770802E-3</v>
      </c>
      <c r="D15346">
        <v>0.78685128688812256</v>
      </c>
    </row>
    <row r="15347" spans="1:4" x14ac:dyDescent="0.15">
      <c r="A15347">
        <v>1.3930875866208231E-4</v>
      </c>
      <c r="B15347">
        <v>0.16384211182594299</v>
      </c>
      <c r="C15347">
        <v>8.4535013884305954E-3</v>
      </c>
      <c r="D15347">
        <v>0.82756513357162476</v>
      </c>
    </row>
    <row r="15348" spans="1:4" x14ac:dyDescent="0.15">
      <c r="A15348">
        <v>2.3332607815973461E-4</v>
      </c>
      <c r="B15348">
        <v>0.58581584692001343</v>
      </c>
      <c r="C15348">
        <v>1.6343604773283001E-2</v>
      </c>
      <c r="D15348">
        <v>0.3976072371006012</v>
      </c>
    </row>
    <row r="15349" spans="1:4" x14ac:dyDescent="0.15">
      <c r="A15349">
        <v>5.433877813629806E-4</v>
      </c>
      <c r="B15349">
        <v>0.1752813309431076</v>
      </c>
      <c r="C15349">
        <v>1.5319644473493099E-2</v>
      </c>
      <c r="D15349">
        <v>0.80885565280914307</v>
      </c>
    </row>
    <row r="15350" spans="1:4" x14ac:dyDescent="0.15">
      <c r="A15350">
        <v>3.3222706406377261E-4</v>
      </c>
      <c r="B15350">
        <v>0.52986782789230347</v>
      </c>
      <c r="C15350">
        <v>1.0759297758340841E-2</v>
      </c>
      <c r="D15350">
        <v>0.45904064178466802</v>
      </c>
    </row>
    <row r="15351" spans="1:4" x14ac:dyDescent="0.15">
      <c r="A15351">
        <v>1.2732228788081559E-4</v>
      </c>
      <c r="B15351">
        <v>0.75505638122558594</v>
      </c>
      <c r="C15351">
        <v>5.6232302449643612E-3</v>
      </c>
      <c r="D15351">
        <v>0.2391929775476456</v>
      </c>
    </row>
    <row r="15352" spans="1:4" x14ac:dyDescent="0.15">
      <c r="A15352">
        <v>4.2985149775631731E-4</v>
      </c>
      <c r="B15352">
        <v>0.61276805400848389</v>
      </c>
      <c r="C15352">
        <v>6.517807487398386E-3</v>
      </c>
      <c r="D15352">
        <v>0.38028424978256231</v>
      </c>
    </row>
    <row r="15353" spans="1:4" x14ac:dyDescent="0.15">
      <c r="A15353">
        <v>8.3134029409848154E-5</v>
      </c>
      <c r="B15353">
        <v>0.94729876518249512</v>
      </c>
      <c r="C15353">
        <v>2.825888572260737E-3</v>
      </c>
      <c r="D15353">
        <v>4.9792308360338211E-2</v>
      </c>
    </row>
    <row r="15354" spans="1:4" x14ac:dyDescent="0.15">
      <c r="A15354">
        <v>9.4377159257419407E-5</v>
      </c>
      <c r="B15354">
        <v>4.8207461833953857E-2</v>
      </c>
      <c r="C15354">
        <v>0.19457535445690161</v>
      </c>
      <c r="D15354">
        <v>0.75712281465530396</v>
      </c>
    </row>
    <row r="15355" spans="1:4" x14ac:dyDescent="0.15">
      <c r="A15355">
        <v>7.3160073952749372E-4</v>
      </c>
      <c r="B15355">
        <v>0.1172052472829819</v>
      </c>
      <c r="C15355">
        <v>0.17151524126529691</v>
      </c>
      <c r="D15355">
        <v>0.71054792404174805</v>
      </c>
    </row>
    <row r="15356" spans="1:4" x14ac:dyDescent="0.15">
      <c r="A15356">
        <v>1.727845810819417E-4</v>
      </c>
      <c r="B15356">
        <v>7.8579843044281006E-2</v>
      </c>
      <c r="C15356">
        <v>4.1333306580781937E-2</v>
      </c>
      <c r="D15356">
        <v>0.8799140453338623</v>
      </c>
    </row>
    <row r="15357" spans="1:4" x14ac:dyDescent="0.15">
      <c r="A15357">
        <v>8.435390773229301E-4</v>
      </c>
      <c r="B15357">
        <v>0.89764398336410522</v>
      </c>
      <c r="C15357">
        <v>2.5098934769630429E-2</v>
      </c>
      <c r="D15357">
        <v>7.6413512229919434E-2</v>
      </c>
    </row>
    <row r="15358" spans="1:4" x14ac:dyDescent="0.15">
      <c r="A15358">
        <v>1.5321855607908219E-4</v>
      </c>
      <c r="B15358">
        <v>0.9371076226234436</v>
      </c>
      <c r="C15358">
        <v>3.402402857318521E-3</v>
      </c>
      <c r="D15358">
        <v>5.9336699545383453E-2</v>
      </c>
    </row>
    <row r="15359" spans="1:4" x14ac:dyDescent="0.15">
      <c r="A15359">
        <v>1.8862052820622921E-4</v>
      </c>
      <c r="B15359">
        <v>4.4657763093709953E-2</v>
      </c>
      <c r="C15359">
        <v>0.1465167701244354</v>
      </c>
      <c r="D15359">
        <v>0.80863684415817261</v>
      </c>
    </row>
    <row r="15360" spans="1:4" x14ac:dyDescent="0.15">
      <c r="A15360">
        <v>1.4623119204770771E-4</v>
      </c>
      <c r="B15360">
        <v>1.6596488654613491E-2</v>
      </c>
      <c r="C15360">
        <v>0.122953899204731</v>
      </c>
      <c r="D15360">
        <v>0.86030334234237671</v>
      </c>
    </row>
    <row r="15361" spans="1:4" x14ac:dyDescent="0.15">
      <c r="A15361">
        <v>1.8636493769008669E-4</v>
      </c>
      <c r="B15361">
        <v>3.4142822027206421E-2</v>
      </c>
      <c r="C15361">
        <v>0.1011016592383385</v>
      </c>
      <c r="D15361">
        <v>0.86456918716430664</v>
      </c>
    </row>
    <row r="15362" spans="1:4" x14ac:dyDescent="0.15">
      <c r="A15362">
        <v>4.6632510930066928E-5</v>
      </c>
      <c r="B15362">
        <v>1.9237179309129711E-2</v>
      </c>
      <c r="C15362">
        <v>1.521505229175091E-2</v>
      </c>
      <c r="D15362">
        <v>0.96550112962722778</v>
      </c>
    </row>
    <row r="15363" spans="1:4" x14ac:dyDescent="0.15">
      <c r="A15363">
        <v>1.6703765140846369E-4</v>
      </c>
      <c r="B15363">
        <v>2.7057947590947151E-2</v>
      </c>
      <c r="C15363">
        <v>3.9317697286605828E-2</v>
      </c>
      <c r="D15363">
        <v>0.93345737457275391</v>
      </c>
    </row>
    <row r="15364" spans="1:4" x14ac:dyDescent="0.15">
      <c r="A15364">
        <v>3.9210877730511129E-5</v>
      </c>
      <c r="B15364">
        <v>5.4968907497823238E-3</v>
      </c>
      <c r="C15364">
        <v>5.8959280140697956E-3</v>
      </c>
      <c r="D15364">
        <v>0.98856794834136963</v>
      </c>
    </row>
    <row r="15365" spans="1:4" x14ac:dyDescent="0.15">
      <c r="A15365">
        <v>6.7168104578740895E-5</v>
      </c>
      <c r="B15365">
        <v>2.737053856253624E-2</v>
      </c>
      <c r="C15365">
        <v>1.6258899122476581E-2</v>
      </c>
      <c r="D15365">
        <v>0.95630335807800293</v>
      </c>
    </row>
    <row r="15366" spans="1:4" x14ac:dyDescent="0.15">
      <c r="A15366">
        <v>4.0251805330626672E-4</v>
      </c>
      <c r="B15366">
        <v>4.3341081589460373E-2</v>
      </c>
      <c r="C15366">
        <v>0.40962588787078857</v>
      </c>
      <c r="D15366">
        <v>0.54663056135177612</v>
      </c>
    </row>
    <row r="15367" spans="1:4" x14ac:dyDescent="0.15">
      <c r="A15367">
        <v>1.3953828602097931E-4</v>
      </c>
      <c r="B15367">
        <v>2.1466178819537159E-2</v>
      </c>
      <c r="C15367">
        <v>6.7693807184696198E-2</v>
      </c>
      <c r="D15367">
        <v>0.91070050001144409</v>
      </c>
    </row>
    <row r="15368" spans="1:4" x14ac:dyDescent="0.15">
      <c r="A15368">
        <v>2.0025314370286651E-5</v>
      </c>
      <c r="B15368">
        <v>5.640287883579731E-3</v>
      </c>
      <c r="C15368">
        <v>1.57765056937933E-2</v>
      </c>
      <c r="D15368">
        <v>0.97856324911117554</v>
      </c>
    </row>
    <row r="15369" spans="1:4" x14ac:dyDescent="0.15">
      <c r="A15369">
        <v>1.3388358638621869E-4</v>
      </c>
      <c r="B15369">
        <v>3.9408318698406219E-2</v>
      </c>
      <c r="C15369">
        <v>3.0173854902386669E-2</v>
      </c>
      <c r="D15369">
        <v>0.93028390407562256</v>
      </c>
    </row>
    <row r="15370" spans="1:4" x14ac:dyDescent="0.15">
      <c r="A15370">
        <v>2.2779192659072581E-4</v>
      </c>
      <c r="B15370">
        <v>7.1689538657665253E-2</v>
      </c>
      <c r="C15370">
        <v>0.25239399075508118</v>
      </c>
      <c r="D15370">
        <v>0.67568874359130859</v>
      </c>
    </row>
    <row r="15371" spans="1:4" x14ac:dyDescent="0.15">
      <c r="A15371">
        <v>1.063662712113E-4</v>
      </c>
      <c r="B15371">
        <v>5.4244421422481537E-2</v>
      </c>
      <c r="C15371">
        <v>2.9286205768585209E-2</v>
      </c>
      <c r="D15371">
        <v>0.91636300086975098</v>
      </c>
    </row>
    <row r="15372" spans="1:4" x14ac:dyDescent="0.15">
      <c r="A15372">
        <v>9.4383613031823188E-5</v>
      </c>
      <c r="B15372">
        <v>2.753389440476894E-2</v>
      </c>
      <c r="C15372">
        <v>0.1209040433168411</v>
      </c>
      <c r="D15372">
        <v>0.85146772861480713</v>
      </c>
    </row>
    <row r="15373" spans="1:4" x14ac:dyDescent="0.15">
      <c r="A15373">
        <v>0.25</v>
      </c>
      <c r="B15373">
        <v>0.25</v>
      </c>
      <c r="C15373">
        <v>0.25</v>
      </c>
      <c r="D15373">
        <v>0.25</v>
      </c>
    </row>
    <row r="15374" spans="1:4" x14ac:dyDescent="0.15">
      <c r="A15374">
        <v>8.3995901150046848E-6</v>
      </c>
      <c r="B15374">
        <v>4.7229775227606297E-3</v>
      </c>
      <c r="C15374">
        <v>4.8074200749397278E-3</v>
      </c>
      <c r="D15374">
        <v>0.99046117067337036</v>
      </c>
    </row>
    <row r="15375" spans="1:4" x14ac:dyDescent="0.15">
      <c r="A15375">
        <v>1.870787309599109E-5</v>
      </c>
      <c r="B15375">
        <v>5.8282166719436654E-3</v>
      </c>
      <c r="C15375">
        <v>1.917931251227856E-2</v>
      </c>
      <c r="D15375">
        <v>0.97497373819351196</v>
      </c>
    </row>
    <row r="15376" spans="1:4" x14ac:dyDescent="0.15">
      <c r="A15376">
        <v>4.2130427573283669E-6</v>
      </c>
      <c r="B15376">
        <v>1.3084099628031249E-3</v>
      </c>
      <c r="C15376">
        <v>3.0687847174704071E-3</v>
      </c>
      <c r="D15376">
        <v>0.99561852216720581</v>
      </c>
    </row>
    <row r="15377" spans="1:4" x14ac:dyDescent="0.15">
      <c r="A15377">
        <v>3.3933531085494912E-5</v>
      </c>
      <c r="B15377">
        <v>5.5823051370680332E-3</v>
      </c>
      <c r="C15377">
        <v>4.0465321391820908E-2</v>
      </c>
      <c r="D15377">
        <v>0.95391845703125</v>
      </c>
    </row>
    <row r="15378" spans="1:4" x14ac:dyDescent="0.15">
      <c r="A15378">
        <v>1.890714656838099E-6</v>
      </c>
      <c r="B15378">
        <v>2.418610500171781E-3</v>
      </c>
      <c r="C15378">
        <v>2.5047017261385922E-3</v>
      </c>
      <c r="D15378">
        <v>0.9950748085975647</v>
      </c>
    </row>
    <row r="15379" spans="1:4" x14ac:dyDescent="0.15">
      <c r="A15379">
        <v>1.4702445696457289E-5</v>
      </c>
      <c r="B15379">
        <v>8.9301615953445435E-3</v>
      </c>
      <c r="C15379">
        <v>1.4914677478373051E-2</v>
      </c>
      <c r="D15379">
        <v>0.97614037990570068</v>
      </c>
    </row>
    <row r="15380" spans="1:4" x14ac:dyDescent="0.15">
      <c r="A15380">
        <v>3.124029899481684E-5</v>
      </c>
      <c r="B15380">
        <v>3.0639259144663811E-2</v>
      </c>
      <c r="C15380">
        <v>4.7381822019815438E-2</v>
      </c>
      <c r="D15380">
        <v>0.9219476580619812</v>
      </c>
    </row>
    <row r="15381" spans="1:4" x14ac:dyDescent="0.15">
      <c r="A15381">
        <v>2.6419715140946209E-4</v>
      </c>
      <c r="B15381">
        <v>0.62754487991333008</v>
      </c>
      <c r="C15381">
        <v>9.8071657121181488E-3</v>
      </c>
      <c r="D15381">
        <v>0.36238378286361689</v>
      </c>
    </row>
    <row r="15382" spans="1:4" x14ac:dyDescent="0.15">
      <c r="A15382">
        <v>2.5481026386842132E-4</v>
      </c>
      <c r="B15382">
        <v>0.81365561485290527</v>
      </c>
      <c r="C15382">
        <v>2.120797336101532E-2</v>
      </c>
      <c r="D15382">
        <v>0.16488166153430939</v>
      </c>
    </row>
    <row r="15383" spans="1:4" x14ac:dyDescent="0.15">
      <c r="A15383">
        <v>1.5718233771622181E-4</v>
      </c>
      <c r="B15383">
        <v>0.209035724401474</v>
      </c>
      <c r="C15383">
        <v>1.084735989570618E-2</v>
      </c>
      <c r="D15383">
        <v>0.77995973825454712</v>
      </c>
    </row>
    <row r="15384" spans="1:4" x14ac:dyDescent="0.15">
      <c r="A15384">
        <v>9.2609181592706591E-5</v>
      </c>
      <c r="B15384">
        <v>0.65409046411514282</v>
      </c>
      <c r="C15384">
        <v>4.8544383607804784E-3</v>
      </c>
      <c r="D15384">
        <v>0.34096255898475653</v>
      </c>
    </row>
    <row r="15385" spans="1:4" x14ac:dyDescent="0.15">
      <c r="A15385">
        <v>5.9736656112363562E-5</v>
      </c>
      <c r="B15385">
        <v>0.1031805649399757</v>
      </c>
      <c r="C15385">
        <v>5.6136991828680038E-2</v>
      </c>
      <c r="D15385">
        <v>0.84062272310256958</v>
      </c>
    </row>
    <row r="15386" spans="1:4" x14ac:dyDescent="0.15">
      <c r="A15386">
        <v>1.0165204002987589E-4</v>
      </c>
      <c r="B15386">
        <v>0.6546815037727356</v>
      </c>
      <c r="C15386">
        <v>2.8428426012396808E-3</v>
      </c>
      <c r="D15386">
        <v>0.34237411618232733</v>
      </c>
    </row>
    <row r="15387" spans="1:4" x14ac:dyDescent="0.15">
      <c r="A15387">
        <v>9.9714088719338179E-5</v>
      </c>
      <c r="B15387">
        <v>0.66025900840759277</v>
      </c>
      <c r="C15387">
        <v>3.8889598101377487E-2</v>
      </c>
      <c r="D15387">
        <v>0.30075165629386902</v>
      </c>
    </row>
    <row r="15388" spans="1:4" x14ac:dyDescent="0.15">
      <c r="A15388">
        <v>6.2944256933405995E-4</v>
      </c>
      <c r="B15388">
        <v>0.24520282447338099</v>
      </c>
      <c r="C15388">
        <v>8.9140422642230988E-3</v>
      </c>
      <c r="D15388">
        <v>0.74525374174118042</v>
      </c>
    </row>
    <row r="15389" spans="1:4" x14ac:dyDescent="0.15">
      <c r="A15389">
        <v>1.3276838581077749E-4</v>
      </c>
      <c r="B15389">
        <v>0.51827651262283325</v>
      </c>
      <c r="C15389">
        <v>0.16346302628517151</v>
      </c>
      <c r="D15389">
        <v>0.31812766194343572</v>
      </c>
    </row>
    <row r="15390" spans="1:4" x14ac:dyDescent="0.15">
      <c r="A15390">
        <v>1.7205630138050759E-4</v>
      </c>
      <c r="B15390">
        <v>0.89111357927322388</v>
      </c>
      <c r="C15390">
        <v>1.8637686967849731E-2</v>
      </c>
      <c r="D15390">
        <v>9.0076640248298645E-2</v>
      </c>
    </row>
    <row r="15391" spans="1:4" x14ac:dyDescent="0.15">
      <c r="A15391">
        <v>3.7078632158227259E-4</v>
      </c>
      <c r="B15391">
        <v>0.86892163753509521</v>
      </c>
      <c r="C15391">
        <v>4.7038324177265167E-2</v>
      </c>
      <c r="D15391">
        <v>8.3669193089008331E-2</v>
      </c>
    </row>
    <row r="15392" spans="1:4" x14ac:dyDescent="0.15">
      <c r="A15392">
        <v>4.8993530072038993E-5</v>
      </c>
      <c r="B15392">
        <v>0.86772459745407104</v>
      </c>
      <c r="C15392">
        <v>1.3383068144321439E-3</v>
      </c>
      <c r="D15392">
        <v>0.13088805973529821</v>
      </c>
    </row>
    <row r="15393" spans="1:4" x14ac:dyDescent="0.15">
      <c r="A15393">
        <v>2.3891165619716051E-4</v>
      </c>
      <c r="B15393">
        <v>0.64548337459564209</v>
      </c>
      <c r="C15393">
        <v>1.2191858142614359E-2</v>
      </c>
      <c r="D15393">
        <v>0.34208586812019348</v>
      </c>
    </row>
    <row r="15394" spans="1:4" x14ac:dyDescent="0.15">
      <c r="A15394">
        <v>4.161931065027602E-5</v>
      </c>
      <c r="B15394">
        <v>0.13827396929264071</v>
      </c>
      <c r="C15394">
        <v>3.2667763531208038E-2</v>
      </c>
      <c r="D15394">
        <v>0.82901662588119507</v>
      </c>
    </row>
    <row r="15395" spans="1:4" x14ac:dyDescent="0.15">
      <c r="A15395">
        <v>2.9529907624237239E-4</v>
      </c>
      <c r="B15395">
        <v>0.7401546835899353</v>
      </c>
      <c r="C15395">
        <v>3.869897872209549E-2</v>
      </c>
      <c r="D15395">
        <v>0.22085107862949371</v>
      </c>
    </row>
    <row r="15396" spans="1:4" x14ac:dyDescent="0.15">
      <c r="A15396">
        <v>9.8946475191041827E-5</v>
      </c>
      <c r="B15396">
        <v>0.31599542498588562</v>
      </c>
      <c r="C15396">
        <v>0.1013703942298889</v>
      </c>
      <c r="D15396">
        <v>0.58253520727157593</v>
      </c>
    </row>
    <row r="15397" spans="1:4" x14ac:dyDescent="0.15">
      <c r="A15397">
        <v>1.0191609908360991E-4</v>
      </c>
      <c r="B15397">
        <v>0.22719573974609381</v>
      </c>
      <c r="C15397">
        <v>4.2218863964080811E-3</v>
      </c>
      <c r="D15397">
        <v>0.76848042011260986</v>
      </c>
    </row>
    <row r="15398" spans="1:4" x14ac:dyDescent="0.15">
      <c r="A15398">
        <v>4.5991037040948868E-5</v>
      </c>
      <c r="B15398">
        <v>0.28188446164131159</v>
      </c>
      <c r="C15398">
        <v>1.353964325971901E-3</v>
      </c>
      <c r="D15398">
        <v>0.71671557426452637</v>
      </c>
    </row>
    <row r="15399" spans="1:4" x14ac:dyDescent="0.15">
      <c r="A15399">
        <v>5.6626158766448498E-5</v>
      </c>
      <c r="B15399">
        <v>0.21207307279109949</v>
      </c>
      <c r="C15399">
        <v>3.033323679119349E-3</v>
      </c>
      <c r="D15399">
        <v>0.78483700752258301</v>
      </c>
    </row>
    <row r="15400" spans="1:4" x14ac:dyDescent="0.15">
      <c r="A15400">
        <v>4.8554246313869948E-4</v>
      </c>
      <c r="B15400">
        <v>0.68313741683959961</v>
      </c>
      <c r="C15400">
        <v>2.6707714423537251E-2</v>
      </c>
      <c r="D15400">
        <v>0.28966936469078058</v>
      </c>
    </row>
    <row r="15401" spans="1:4" x14ac:dyDescent="0.15">
      <c r="A15401">
        <v>1.7226290947292E-4</v>
      </c>
      <c r="B15401">
        <v>0.75486260652542114</v>
      </c>
      <c r="C15401">
        <v>6.6916830837726593E-2</v>
      </c>
      <c r="D15401">
        <v>0.17804829776287079</v>
      </c>
    </row>
    <row r="15402" spans="1:4" x14ac:dyDescent="0.15">
      <c r="A15402">
        <v>9.4156147679314017E-4</v>
      </c>
      <c r="B15402">
        <v>0.67337357997894287</v>
      </c>
      <c r="C15402">
        <v>0.1457171440124512</v>
      </c>
      <c r="D15402">
        <v>0.17996761202812189</v>
      </c>
    </row>
    <row r="15403" spans="1:4" x14ac:dyDescent="0.15">
      <c r="A15403">
        <v>5.0061520596500493E-5</v>
      </c>
      <c r="B15403">
        <v>0.5819435715675354</v>
      </c>
      <c r="C15403">
        <v>9.2532206326723099E-3</v>
      </c>
      <c r="D15403">
        <v>0.40875318646430969</v>
      </c>
    </row>
    <row r="15404" spans="1:4" x14ac:dyDescent="0.15">
      <c r="A15404">
        <v>9.183595102513209E-5</v>
      </c>
      <c r="B15404">
        <v>0.86031252145767212</v>
      </c>
      <c r="C15404">
        <v>5.3955633193254471E-3</v>
      </c>
      <c r="D15404">
        <v>0.13420012593269351</v>
      </c>
    </row>
    <row r="15405" spans="1:4" x14ac:dyDescent="0.15">
      <c r="A15405">
        <v>6.4393585489597172E-5</v>
      </c>
      <c r="B15405">
        <v>0.22955624759197241</v>
      </c>
      <c r="C15405">
        <v>2.7755785267800088E-3</v>
      </c>
      <c r="D15405">
        <v>0.76760381460189819</v>
      </c>
    </row>
    <row r="15406" spans="1:4" x14ac:dyDescent="0.15">
      <c r="A15406">
        <v>4.3940558680333203E-4</v>
      </c>
      <c r="B15406">
        <v>0.1850298494100571</v>
      </c>
      <c r="C15406">
        <v>7.1934044361114502E-2</v>
      </c>
      <c r="D15406">
        <v>0.74259674549102783</v>
      </c>
    </row>
    <row r="15407" spans="1:4" x14ac:dyDescent="0.15">
      <c r="A15407">
        <v>1.195208678836934E-4</v>
      </c>
      <c r="B15407">
        <v>2.1172299981117249E-2</v>
      </c>
      <c r="C15407">
        <v>6.756369024515152E-2</v>
      </c>
      <c r="D15407">
        <v>0.9111444354057312</v>
      </c>
    </row>
    <row r="15408" spans="1:4" x14ac:dyDescent="0.15">
      <c r="A15408">
        <v>8.7125990830827504E-5</v>
      </c>
      <c r="B15408">
        <v>3.1288739293813712E-2</v>
      </c>
      <c r="C15408">
        <v>8.9000100269913673E-3</v>
      </c>
      <c r="D15408">
        <v>0.95972412824630737</v>
      </c>
    </row>
    <row r="15409" spans="1:4" x14ac:dyDescent="0.15">
      <c r="A15409">
        <v>1.5494455874431881E-4</v>
      </c>
      <c r="B15409">
        <v>2.9142651706933979E-2</v>
      </c>
      <c r="C15409">
        <v>8.294692263007164E-3</v>
      </c>
      <c r="D15409">
        <v>0.96240764856338501</v>
      </c>
    </row>
    <row r="15410" spans="1:4" x14ac:dyDescent="0.15">
      <c r="A15410">
        <v>1.2523998157121241E-4</v>
      </c>
      <c r="B15410">
        <v>1.340819336473942E-2</v>
      </c>
      <c r="C15410">
        <v>1.9365895539522171E-2</v>
      </c>
      <c r="D15410">
        <v>0.96710067987442017</v>
      </c>
    </row>
    <row r="15411" spans="1:4" x14ac:dyDescent="0.15">
      <c r="A15411">
        <v>6.3889328157529235E-4</v>
      </c>
      <c r="B15411">
        <v>8.6642898619174957E-2</v>
      </c>
      <c r="C15411">
        <v>0.1028986424207687</v>
      </c>
      <c r="D15411">
        <v>0.80981951951980591</v>
      </c>
    </row>
    <row r="15412" spans="1:4" x14ac:dyDescent="0.15">
      <c r="A15412">
        <v>2.0819703058805319E-4</v>
      </c>
      <c r="B15412">
        <v>3.6656748503446579E-2</v>
      </c>
      <c r="C15412">
        <v>3.3789090812206268E-2</v>
      </c>
      <c r="D15412">
        <v>0.92934590578079224</v>
      </c>
    </row>
    <row r="15413" spans="1:4" x14ac:dyDescent="0.15">
      <c r="A15413">
        <v>6.1562226619571447E-4</v>
      </c>
      <c r="B15413">
        <v>0.14875578880310061</v>
      </c>
      <c r="C15413">
        <v>8.8686227798461914E-2</v>
      </c>
      <c r="D15413">
        <v>0.76194238662719727</v>
      </c>
    </row>
    <row r="15414" spans="1:4" x14ac:dyDescent="0.15">
      <c r="A15414">
        <v>1.86167802894488E-4</v>
      </c>
      <c r="B15414">
        <v>5.0805706530809402E-2</v>
      </c>
      <c r="C15414">
        <v>0.13504710793495181</v>
      </c>
      <c r="D15414">
        <v>0.81396108865737915</v>
      </c>
    </row>
    <row r="15415" spans="1:4" x14ac:dyDescent="0.15">
      <c r="A15415">
        <v>3.443745372351259E-4</v>
      </c>
      <c r="B15415">
        <v>8.0175355076789856E-2</v>
      </c>
      <c r="C15415">
        <v>2.787245437502861E-2</v>
      </c>
      <c r="D15415">
        <v>0.89160776138305664</v>
      </c>
    </row>
    <row r="15416" spans="1:4" x14ac:dyDescent="0.15">
      <c r="A15416">
        <v>1.6077540931291881E-4</v>
      </c>
      <c r="B15416">
        <v>6.6385269165039063E-2</v>
      </c>
      <c r="C15416">
        <v>2.2580452263355259E-2</v>
      </c>
      <c r="D15416">
        <v>0.91087353229522705</v>
      </c>
    </row>
    <row r="15417" spans="1:4" x14ac:dyDescent="0.15">
      <c r="A15417">
        <v>1.4261010801419621E-4</v>
      </c>
      <c r="B15417">
        <v>4.0861580520868301E-2</v>
      </c>
      <c r="C15417">
        <v>8.1582684069871902E-3</v>
      </c>
      <c r="D15417">
        <v>0.95083749294281006</v>
      </c>
    </row>
    <row r="15418" spans="1:4" x14ac:dyDescent="0.15">
      <c r="A15418">
        <v>4.8842193791642785E-4</v>
      </c>
      <c r="B15418">
        <v>7.1786113083362579E-2</v>
      </c>
      <c r="C15418">
        <v>2.6380406692624089E-2</v>
      </c>
      <c r="D15418">
        <v>0.90134513378143311</v>
      </c>
    </row>
    <row r="15419" spans="1:4" x14ac:dyDescent="0.15">
      <c r="A15419">
        <v>5.7995796669274569E-4</v>
      </c>
      <c r="B15419">
        <v>7.4893742799758911E-2</v>
      </c>
      <c r="C15419">
        <v>5.0749875605106347E-2</v>
      </c>
      <c r="D15419">
        <v>0.87377637624740601</v>
      </c>
    </row>
    <row r="15420" spans="1:4" x14ac:dyDescent="0.15">
      <c r="A15420">
        <v>3.501363389659673E-4</v>
      </c>
      <c r="B15420">
        <v>7.1063049137592316E-2</v>
      </c>
      <c r="C15420">
        <v>4.7047413885593407E-2</v>
      </c>
      <c r="D15420">
        <v>0.88153940439224243</v>
      </c>
    </row>
    <row r="15421" spans="1:4" x14ac:dyDescent="0.15">
      <c r="A15421">
        <v>6.3203281024470925E-4</v>
      </c>
      <c r="B15421">
        <v>0.1054869368672371</v>
      </c>
      <c r="C15421">
        <v>8.9205287396907806E-2</v>
      </c>
      <c r="D15421">
        <v>0.80467575788497925</v>
      </c>
    </row>
    <row r="15422" spans="1:4" x14ac:dyDescent="0.15">
      <c r="A15422">
        <v>5.7387474225834012E-4</v>
      </c>
      <c r="B15422">
        <v>0.10478696227073669</v>
      </c>
      <c r="C15422">
        <v>0.14410571753978729</v>
      </c>
      <c r="D15422">
        <v>0.75053346157073975</v>
      </c>
    </row>
    <row r="15423" spans="1:4" x14ac:dyDescent="0.15">
      <c r="A15423">
        <v>8.0357282422482967E-4</v>
      </c>
      <c r="B15423">
        <v>0.1815651208162308</v>
      </c>
      <c r="C15423">
        <v>0.1310579925775528</v>
      </c>
      <c r="D15423">
        <v>0.686573326587677</v>
      </c>
    </row>
    <row r="15424" spans="1:4" x14ac:dyDescent="0.15">
      <c r="A15424">
        <v>3.9553464739583433E-4</v>
      </c>
      <c r="B15424">
        <v>6.2729522585868835E-2</v>
      </c>
      <c r="C15424">
        <v>6.0762759298086173E-2</v>
      </c>
      <c r="D15424">
        <v>0.87611222267150879</v>
      </c>
    </row>
    <row r="15425" spans="1:4" x14ac:dyDescent="0.15">
      <c r="A15425">
        <v>1.043471274897456E-3</v>
      </c>
      <c r="B15425">
        <v>0.2118362486362457</v>
      </c>
      <c r="C15425">
        <v>0.20580264925956729</v>
      </c>
      <c r="D15425">
        <v>0.58131766319274902</v>
      </c>
    </row>
    <row r="15426" spans="1:4" x14ac:dyDescent="0.15">
      <c r="A15426">
        <v>5.3690362256020308E-4</v>
      </c>
      <c r="B15426">
        <v>6.7352846264839172E-2</v>
      </c>
      <c r="C15426">
        <v>6.4155556261539459E-2</v>
      </c>
      <c r="D15426">
        <v>0.86795473098754883</v>
      </c>
    </row>
    <row r="15427" spans="1:4" x14ac:dyDescent="0.15">
      <c r="A15427">
        <v>3.6970243672840303E-4</v>
      </c>
      <c r="B15427">
        <v>0.14409942924976349</v>
      </c>
      <c r="C15427">
        <v>2.2273903712630268E-2</v>
      </c>
      <c r="D15427">
        <v>0.83325695991516113</v>
      </c>
    </row>
    <row r="15428" spans="1:4" x14ac:dyDescent="0.15">
      <c r="A15428">
        <v>8.1993307685479522E-4</v>
      </c>
      <c r="B15428">
        <v>0.20326040685176849</v>
      </c>
      <c r="C15428">
        <v>8.4157146513462067E-2</v>
      </c>
      <c r="D15428">
        <v>0.71176248788833618</v>
      </c>
    </row>
    <row r="15429" spans="1:4" x14ac:dyDescent="0.15">
      <c r="A15429">
        <v>4.7374292626045639E-4</v>
      </c>
      <c r="B15429">
        <v>0.16770261526107791</v>
      </c>
      <c r="C15429">
        <v>6.0178905725479133E-2</v>
      </c>
      <c r="D15429">
        <v>0.7716447114944458</v>
      </c>
    </row>
    <row r="15430" spans="1:4" x14ac:dyDescent="0.15">
      <c r="A15430">
        <v>2.4682818911969662E-4</v>
      </c>
      <c r="B15430">
        <v>5.4450854659080512E-2</v>
      </c>
      <c r="C15430">
        <v>2.7120307087898251E-2</v>
      </c>
      <c r="D15430">
        <v>0.91818201541900635</v>
      </c>
    </row>
    <row r="15431" spans="1:4" x14ac:dyDescent="0.15">
      <c r="A15431">
        <v>2.7040499844588339E-4</v>
      </c>
      <c r="B15431">
        <v>2.4571539834141731E-2</v>
      </c>
      <c r="C15431">
        <v>1.208079978823662E-2</v>
      </c>
      <c r="D15431">
        <v>0.96307724714279175</v>
      </c>
    </row>
    <row r="15432" spans="1:4" x14ac:dyDescent="0.15">
      <c r="A15432">
        <v>4.9514975398778915E-4</v>
      </c>
      <c r="B15432">
        <v>8.406134694814682E-2</v>
      </c>
      <c r="C15432">
        <v>8.5625186562538147E-2</v>
      </c>
      <c r="D15432">
        <v>0.82981836795806885</v>
      </c>
    </row>
    <row r="15433" spans="1:4" x14ac:dyDescent="0.15">
      <c r="A15433">
        <v>1.117720268666744E-3</v>
      </c>
      <c r="B15433">
        <v>0.23017923533916471</v>
      </c>
      <c r="C15433">
        <v>0.18101908266544339</v>
      </c>
      <c r="D15433">
        <v>0.5876840353012085</v>
      </c>
    </row>
    <row r="15434" spans="1:4" x14ac:dyDescent="0.15">
      <c r="A15434">
        <v>7.1726174792274833E-4</v>
      </c>
      <c r="B15434">
        <v>5.4548781365156167E-2</v>
      </c>
      <c r="C15434">
        <v>7.8989066183567047E-2</v>
      </c>
      <c r="D15434">
        <v>0.865744948387146</v>
      </c>
    </row>
    <row r="15435" spans="1:4" x14ac:dyDescent="0.15">
      <c r="A15435">
        <v>5.2002433221787214E-4</v>
      </c>
      <c r="B15435">
        <v>0.10056896507740019</v>
      </c>
      <c r="C15435">
        <v>0.1017733663320541</v>
      </c>
      <c r="D15435">
        <v>0.79713767766952515</v>
      </c>
    </row>
    <row r="15436" spans="1:4" x14ac:dyDescent="0.15">
      <c r="A15436">
        <v>6.0184247558936477E-4</v>
      </c>
      <c r="B15436">
        <v>0.1214045211672783</v>
      </c>
      <c r="C15436">
        <v>0.1133028119802475</v>
      </c>
      <c r="D15436">
        <v>0.7646908164024353</v>
      </c>
    </row>
    <row r="15437" spans="1:4" x14ac:dyDescent="0.15">
      <c r="A15437">
        <v>2.324029337614775E-4</v>
      </c>
      <c r="B15437">
        <v>5.37763312458992E-2</v>
      </c>
      <c r="C15437">
        <v>3.3483467996120453E-2</v>
      </c>
      <c r="D15437">
        <v>0.91250783205032349</v>
      </c>
    </row>
    <row r="15438" spans="1:4" x14ac:dyDescent="0.15">
      <c r="A15438">
        <v>9.4175722915679216E-4</v>
      </c>
      <c r="B15438">
        <v>0.28388303518295288</v>
      </c>
      <c r="C15438">
        <v>0.14909656345844269</v>
      </c>
      <c r="D15438">
        <v>0.56607866287231445</v>
      </c>
    </row>
    <row r="15439" spans="1:4" x14ac:dyDescent="0.15">
      <c r="A15439">
        <v>4.9491866957396269E-4</v>
      </c>
      <c r="B15439">
        <v>0.16769002377986911</v>
      </c>
      <c r="C15439">
        <v>0.1319922208786011</v>
      </c>
      <c r="D15439">
        <v>0.69982278347015381</v>
      </c>
    </row>
    <row r="15440" spans="1:4" x14ac:dyDescent="0.15">
      <c r="A15440">
        <v>2.8316484531387692E-4</v>
      </c>
      <c r="B15440">
        <v>2.7531841769814491E-2</v>
      </c>
      <c r="C15440">
        <v>2.5210004299879071E-2</v>
      </c>
      <c r="D15440">
        <v>0.94697505235671997</v>
      </c>
    </row>
    <row r="15441" spans="1:4" x14ac:dyDescent="0.15">
      <c r="A15441">
        <v>5.7281163753941655E-4</v>
      </c>
      <c r="B15441">
        <v>0.32897102832794189</v>
      </c>
      <c r="C15441">
        <v>6.0414541512727737E-2</v>
      </c>
      <c r="D15441">
        <v>0.61004161834716797</v>
      </c>
    </row>
    <row r="15442" spans="1:4" x14ac:dyDescent="0.15">
      <c r="A15442">
        <v>6.3842750387266278E-4</v>
      </c>
      <c r="B15442">
        <v>0.15338218212127691</v>
      </c>
      <c r="C15442">
        <v>0.1245339289307594</v>
      </c>
      <c r="D15442">
        <v>0.72144550085067749</v>
      </c>
    </row>
    <row r="15443" spans="1:4" x14ac:dyDescent="0.15">
      <c r="A15443">
        <v>3.4116618917323649E-4</v>
      </c>
      <c r="B15443">
        <v>0.19408860802650449</v>
      </c>
      <c r="C15443">
        <v>3.696022555232048E-2</v>
      </c>
      <c r="D15443">
        <v>0.76861000061035156</v>
      </c>
    </row>
    <row r="15444" spans="1:4" x14ac:dyDescent="0.15">
      <c r="A15444">
        <v>4.1300500743091112E-4</v>
      </c>
      <c r="B15444">
        <v>0.1026864722371101</v>
      </c>
      <c r="C15444">
        <v>2.0136484876275059E-2</v>
      </c>
      <c r="D15444">
        <v>0.87676399946212769</v>
      </c>
    </row>
    <row r="15445" spans="1:4" x14ac:dyDescent="0.15">
      <c r="A15445">
        <v>1.3919071352574969E-4</v>
      </c>
      <c r="B15445">
        <v>0.1298608481884003</v>
      </c>
      <c r="C15445">
        <v>3.7549253553152077E-2</v>
      </c>
      <c r="D15445">
        <v>0.8324507474899292</v>
      </c>
    </row>
    <row r="15446" spans="1:4" x14ac:dyDescent="0.15">
      <c r="A15446">
        <v>2.8891878901049489E-4</v>
      </c>
      <c r="B15446">
        <v>7.7617190778255463E-2</v>
      </c>
      <c r="C15446">
        <v>9.2313751578330994E-2</v>
      </c>
      <c r="D15446">
        <v>0.82978016138076782</v>
      </c>
    </row>
    <row r="15447" spans="1:4" x14ac:dyDescent="0.15">
      <c r="A15447">
        <v>4.0257585351355368E-4</v>
      </c>
      <c r="B15447">
        <v>0.15525421500205991</v>
      </c>
      <c r="C15447">
        <v>3.6715827882289893E-2</v>
      </c>
      <c r="D15447">
        <v>0.80762732028961182</v>
      </c>
    </row>
    <row r="15448" spans="1:4" x14ac:dyDescent="0.15">
      <c r="A15448">
        <v>2.5701895356178278E-4</v>
      </c>
      <c r="B15448">
        <v>4.4716283679008477E-2</v>
      </c>
      <c r="C15448">
        <v>6.5668992698192596E-2</v>
      </c>
      <c r="D15448">
        <v>0.88935774564743042</v>
      </c>
    </row>
    <row r="15449" spans="1:4" x14ac:dyDescent="0.15">
      <c r="A15449">
        <v>6.4217683393508196E-4</v>
      </c>
      <c r="B15449">
        <v>0.15829506516456601</v>
      </c>
      <c r="C15449">
        <v>5.0660382956266403E-2</v>
      </c>
      <c r="D15449">
        <v>0.79040235280990601</v>
      </c>
    </row>
    <row r="15450" spans="1:4" x14ac:dyDescent="0.15">
      <c r="A15450">
        <v>8.9539703913033009E-4</v>
      </c>
      <c r="B15450">
        <v>0.24272529780864721</v>
      </c>
      <c r="C15450">
        <v>7.4419394135475159E-2</v>
      </c>
      <c r="D15450">
        <v>0.68195992708206177</v>
      </c>
    </row>
    <row r="15451" spans="1:4" x14ac:dyDescent="0.15">
      <c r="A15451">
        <v>7.3517541750334203E-5</v>
      </c>
      <c r="B15451">
        <v>1.492208708077669E-2</v>
      </c>
      <c r="C15451">
        <v>5.4848480969667428E-2</v>
      </c>
      <c r="D15451">
        <v>0.93015587329864502</v>
      </c>
    </row>
    <row r="15452" spans="1:4" x14ac:dyDescent="0.15">
      <c r="A15452">
        <v>1.5088157670106739E-4</v>
      </c>
      <c r="B15452">
        <v>2.757716923952103E-2</v>
      </c>
      <c r="C15452">
        <v>1.841395907104015E-2</v>
      </c>
      <c r="D15452">
        <v>0.95385801792144775</v>
      </c>
    </row>
    <row r="15453" spans="1:4" x14ac:dyDescent="0.15">
      <c r="A15453">
        <v>6.5687563619576395E-5</v>
      </c>
      <c r="B15453">
        <v>5.950641818344593E-3</v>
      </c>
      <c r="C15453">
        <v>3.821757854893804E-3</v>
      </c>
      <c r="D15453">
        <v>0.99016189575195313</v>
      </c>
    </row>
    <row r="15454" spans="1:4" x14ac:dyDescent="0.15">
      <c r="A15454">
        <v>1.2224959209561351E-4</v>
      </c>
      <c r="B15454">
        <v>9.8492223769426346E-3</v>
      </c>
      <c r="C15454">
        <v>2.4342454969882969E-2</v>
      </c>
      <c r="D15454">
        <v>0.96568608283996582</v>
      </c>
    </row>
    <row r="15455" spans="1:4" x14ac:dyDescent="0.15">
      <c r="A15455">
        <v>9.5922790933400393E-5</v>
      </c>
      <c r="B15455">
        <v>7.0932968519628048E-3</v>
      </c>
      <c r="C15455">
        <v>2.1957250311970711E-2</v>
      </c>
      <c r="D15455">
        <v>0.97085356712341309</v>
      </c>
    </row>
    <row r="15456" spans="1:4" x14ac:dyDescent="0.15">
      <c r="A15456">
        <v>4.8973863158607862E-5</v>
      </c>
      <c r="B15456">
        <v>2.038902044296265E-2</v>
      </c>
      <c r="C15456">
        <v>8.2021653652191162E-3</v>
      </c>
      <c r="D15456">
        <v>0.97135978937149048</v>
      </c>
    </row>
    <row r="15457" spans="1:4" x14ac:dyDescent="0.15">
      <c r="A15457">
        <v>1.5525643539149309E-4</v>
      </c>
      <c r="B15457">
        <v>3.1450811773538589E-2</v>
      </c>
      <c r="C15457">
        <v>2.2488309070467949E-2</v>
      </c>
      <c r="D15457">
        <v>0.94590562582015991</v>
      </c>
    </row>
    <row r="15458" spans="1:4" x14ac:dyDescent="0.15">
      <c r="A15458">
        <v>4.013030047644861E-5</v>
      </c>
      <c r="B15458">
        <v>1.6418404877185822E-2</v>
      </c>
      <c r="C15458">
        <v>1.460868306457996E-2</v>
      </c>
      <c r="D15458">
        <v>0.96893274784088135</v>
      </c>
    </row>
    <row r="15459" spans="1:4" x14ac:dyDescent="0.15">
      <c r="A15459">
        <v>2.4476865655742591E-4</v>
      </c>
      <c r="B15459">
        <v>0.14057913422584531</v>
      </c>
      <c r="C15459">
        <v>9.2727430164813995E-2</v>
      </c>
      <c r="D15459">
        <v>0.7664487361907959</v>
      </c>
    </row>
    <row r="15460" spans="1:4" x14ac:dyDescent="0.15">
      <c r="A15460">
        <v>2.9384407753241248E-5</v>
      </c>
      <c r="B15460">
        <v>8.3634061738848686E-3</v>
      </c>
      <c r="C15460">
        <v>8.5389036685228348E-3</v>
      </c>
      <c r="D15460">
        <v>0.98306828737258911</v>
      </c>
    </row>
    <row r="15461" spans="1:4" x14ac:dyDescent="0.15">
      <c r="A15461">
        <v>1.210874761454761E-4</v>
      </c>
      <c r="B15461">
        <v>2.8668241575360302E-2</v>
      </c>
      <c r="C15461">
        <v>2.2528048604726791E-2</v>
      </c>
      <c r="D15461">
        <v>0.94868254661560059</v>
      </c>
    </row>
    <row r="15462" spans="1:4" x14ac:dyDescent="0.15">
      <c r="A15462">
        <v>1.210721820825711E-4</v>
      </c>
      <c r="B15462">
        <v>1.470954157412052E-2</v>
      </c>
      <c r="C15462">
        <v>3.9358299225568771E-2</v>
      </c>
      <c r="D15462">
        <v>0.94581115245819092</v>
      </c>
    </row>
    <row r="15463" spans="1:4" x14ac:dyDescent="0.15">
      <c r="A15463">
        <v>1.9536649051588029E-4</v>
      </c>
      <c r="B15463">
        <v>5.4518949240446091E-2</v>
      </c>
      <c r="C15463">
        <v>4.8389658331871033E-2</v>
      </c>
      <c r="D15463">
        <v>0.89689606428146362</v>
      </c>
    </row>
    <row r="15464" spans="1:4" x14ac:dyDescent="0.15">
      <c r="A15464">
        <v>2.6602394063957041E-4</v>
      </c>
      <c r="B15464">
        <v>0.21412086486816409</v>
      </c>
      <c r="C15464">
        <v>2.4797070771455761E-2</v>
      </c>
      <c r="D15464">
        <v>0.76081597805023193</v>
      </c>
    </row>
    <row r="15465" spans="1:4" x14ac:dyDescent="0.15">
      <c r="A15465">
        <v>2.045027358690277E-4</v>
      </c>
      <c r="B15465">
        <v>6.5103992819786072E-2</v>
      </c>
      <c r="C15465">
        <v>2.1467788144946098E-2</v>
      </c>
      <c r="D15465">
        <v>0.91322368383407593</v>
      </c>
    </row>
    <row r="15466" spans="1:4" x14ac:dyDescent="0.15">
      <c r="A15466">
        <v>8.6560547060798854E-5</v>
      </c>
      <c r="B15466">
        <v>4.8435799777507782E-2</v>
      </c>
      <c r="C15466">
        <v>1.6119273379445079E-2</v>
      </c>
      <c r="D15466">
        <v>0.93535834550857544</v>
      </c>
    </row>
    <row r="15467" spans="1:4" x14ac:dyDescent="0.15">
      <c r="A15467">
        <v>3.8312841206789022E-4</v>
      </c>
      <c r="B15467">
        <v>4.8515666276216507E-2</v>
      </c>
      <c r="C15467">
        <v>0.1031121164560318</v>
      </c>
      <c r="D15467">
        <v>0.84798908233642578</v>
      </c>
    </row>
    <row r="15468" spans="1:4" x14ac:dyDescent="0.15">
      <c r="A15468">
        <v>2.6472218451090162E-4</v>
      </c>
      <c r="B15468">
        <v>0.1864769905805588</v>
      </c>
      <c r="C15468">
        <v>8.2037739455699921E-2</v>
      </c>
      <c r="D15468">
        <v>0.73122060298919678</v>
      </c>
    </row>
    <row r="15469" spans="1:4" x14ac:dyDescent="0.15">
      <c r="A15469">
        <v>4.6845536417094991E-5</v>
      </c>
      <c r="B15469">
        <v>1.148407254368067E-2</v>
      </c>
      <c r="C15469">
        <v>7.984064519405365E-3</v>
      </c>
      <c r="D15469">
        <v>0.98048502206802368</v>
      </c>
    </row>
    <row r="15470" spans="1:4" x14ac:dyDescent="0.15">
      <c r="A15470">
        <v>6.3018771470524371E-5</v>
      </c>
      <c r="B15470">
        <v>8.6056731641292572E-2</v>
      </c>
      <c r="C15470">
        <v>1.986099407076836E-2</v>
      </c>
      <c r="D15470">
        <v>0.89401930570602417</v>
      </c>
    </row>
    <row r="15471" spans="1:4" x14ac:dyDescent="0.15">
      <c r="A15471">
        <v>1.4755151642020789E-4</v>
      </c>
      <c r="B15471">
        <v>0.16905021667480469</v>
      </c>
      <c r="C15471">
        <v>0.31207999587059021</v>
      </c>
      <c r="D15471">
        <v>0.5187222957611084</v>
      </c>
    </row>
    <row r="15472" spans="1:4" x14ac:dyDescent="0.15">
      <c r="A15472">
        <v>3.9411563193425542E-4</v>
      </c>
      <c r="B15472">
        <v>0.40882647037506098</v>
      </c>
      <c r="C15472">
        <v>7.7202335000038147E-2</v>
      </c>
      <c r="D15472">
        <v>0.51357710361480713</v>
      </c>
    </row>
    <row r="15473" spans="1:4" x14ac:dyDescent="0.15">
      <c r="A15473">
        <v>4.0307105518877512E-4</v>
      </c>
      <c r="B15473">
        <v>5.6822191923856742E-2</v>
      </c>
      <c r="C15473">
        <v>1.461207121610641E-2</v>
      </c>
      <c r="D15473">
        <v>0.92816269397735596</v>
      </c>
    </row>
    <row r="15474" spans="1:4" x14ac:dyDescent="0.15">
      <c r="A15474">
        <v>1.6513507580384609E-4</v>
      </c>
      <c r="B15474">
        <v>3.9162583649158478E-2</v>
      </c>
      <c r="C15474">
        <v>1.985158026218414E-2</v>
      </c>
      <c r="D15474">
        <v>0.94082075357437134</v>
      </c>
    </row>
    <row r="15475" spans="1:4" x14ac:dyDescent="0.15">
      <c r="A15475">
        <v>1.9243240240029991E-4</v>
      </c>
      <c r="B15475">
        <v>3.101390972733498E-2</v>
      </c>
      <c r="C15475">
        <v>2.8563681989908218E-2</v>
      </c>
      <c r="D15475">
        <v>0.94023001194000244</v>
      </c>
    </row>
    <row r="15476" spans="1:4" x14ac:dyDescent="0.15">
      <c r="A15476">
        <v>1.665324525674805E-4</v>
      </c>
      <c r="B15476">
        <v>0.1677570641040802</v>
      </c>
      <c r="C15476">
        <v>6.2260951846837997E-2</v>
      </c>
      <c r="D15476">
        <v>0.76981544494628906</v>
      </c>
    </row>
    <row r="15477" spans="1:4" x14ac:dyDescent="0.15">
      <c r="A15477">
        <v>8.6370288045145571E-5</v>
      </c>
      <c r="B15477">
        <v>5.0014685839414597E-3</v>
      </c>
      <c r="C15477">
        <v>1.675617694854736E-2</v>
      </c>
      <c r="D15477">
        <v>0.97815597057342529</v>
      </c>
    </row>
    <row r="15478" spans="1:4" x14ac:dyDescent="0.15">
      <c r="A15478">
        <v>3.0465371673926711E-4</v>
      </c>
      <c r="B15478">
        <v>0.18409453332424161</v>
      </c>
      <c r="C15478">
        <v>5.4702498018741608E-2</v>
      </c>
      <c r="D15478">
        <v>0.76089823246002197</v>
      </c>
    </row>
    <row r="15479" spans="1:4" x14ac:dyDescent="0.15">
      <c r="A15479">
        <v>2.5044434005394578E-4</v>
      </c>
      <c r="B15479">
        <v>0.33703896403312678</v>
      </c>
      <c r="C15479">
        <v>9.2673830687999725E-2</v>
      </c>
      <c r="D15479">
        <v>0.57003670930862427</v>
      </c>
    </row>
    <row r="15480" spans="1:4" x14ac:dyDescent="0.15">
      <c r="A15480">
        <v>1.1709662067005409E-4</v>
      </c>
      <c r="B15480">
        <v>0.1401370167732239</v>
      </c>
      <c r="C15480">
        <v>0.15020133554935461</v>
      </c>
      <c r="D15480">
        <v>0.70954453945159912</v>
      </c>
    </row>
    <row r="15481" spans="1:4" x14ac:dyDescent="0.15">
      <c r="A15481">
        <v>7.8163539001252502E-5</v>
      </c>
      <c r="B15481">
        <v>7.6915748417377472E-2</v>
      </c>
      <c r="C15481">
        <v>0.21449762582778931</v>
      </c>
      <c r="D15481">
        <v>0.70850843191146851</v>
      </c>
    </row>
    <row r="15482" spans="1:4" x14ac:dyDescent="0.15">
      <c r="A15482">
        <v>2.218747104052454E-4</v>
      </c>
      <c r="B15482">
        <v>0.1722938269376755</v>
      </c>
      <c r="C15482">
        <v>0.51932781934738159</v>
      </c>
      <c r="D15482">
        <v>0.30815640091896063</v>
      </c>
    </row>
    <row r="15483" spans="1:4" x14ac:dyDescent="0.15">
      <c r="A15483">
        <v>6.2200451793614775E-5</v>
      </c>
      <c r="B15483">
        <v>6.6541969776153564E-2</v>
      </c>
      <c r="C15483">
        <v>0.2432238161563873</v>
      </c>
      <c r="D15483">
        <v>0.69017201662063599</v>
      </c>
    </row>
    <row r="15484" spans="1:4" x14ac:dyDescent="0.15">
      <c r="A15484">
        <v>8.6856663983780891E-5</v>
      </c>
      <c r="B15484">
        <v>1.347753033041954E-2</v>
      </c>
      <c r="C15484">
        <v>0.1911122053861618</v>
      </c>
      <c r="D15484">
        <v>0.79532337188720703</v>
      </c>
    </row>
    <row r="15485" spans="1:4" x14ac:dyDescent="0.15">
      <c r="A15485">
        <v>8.8911634520627558E-5</v>
      </c>
      <c r="B15485">
        <v>3.3213939517736428E-2</v>
      </c>
      <c r="C15485">
        <v>0.27553120255470281</v>
      </c>
      <c r="D15485">
        <v>0.6911659836769104</v>
      </c>
    </row>
    <row r="15486" spans="1:4" x14ac:dyDescent="0.15">
      <c r="A15486">
        <v>1.8755742348730559E-4</v>
      </c>
      <c r="B15486">
        <v>8.4256371483206749E-3</v>
      </c>
      <c r="C15486">
        <v>0.62098884582519531</v>
      </c>
      <c r="D15486">
        <v>0.37039798498153692</v>
      </c>
    </row>
    <row r="15487" spans="1:4" x14ac:dyDescent="0.15">
      <c r="A15487">
        <v>2.8868043955299069E-5</v>
      </c>
      <c r="B15487">
        <v>1.3668178580701349E-2</v>
      </c>
      <c r="C15487">
        <v>5.803997814655304E-2</v>
      </c>
      <c r="D15487">
        <v>0.92826288938522339</v>
      </c>
    </row>
    <row r="15488" spans="1:4" x14ac:dyDescent="0.15">
      <c r="A15488">
        <v>9.835373202804476E-5</v>
      </c>
      <c r="B15488">
        <v>0.44103080034255981</v>
      </c>
      <c r="C15488">
        <v>0.45316886901855469</v>
      </c>
      <c r="D15488">
        <v>0.1057020276784897</v>
      </c>
    </row>
    <row r="15489" spans="1:4" x14ac:dyDescent="0.15">
      <c r="A15489">
        <v>0.25</v>
      </c>
      <c r="B15489">
        <v>0.25</v>
      </c>
      <c r="C15489">
        <v>0.25</v>
      </c>
      <c r="D15489">
        <v>0.25</v>
      </c>
    </row>
    <row r="15490" spans="1:4" x14ac:dyDescent="0.15">
      <c r="A15490">
        <v>1.633499632589519E-4</v>
      </c>
      <c r="B15490">
        <v>6.7639142274856567E-2</v>
      </c>
      <c r="C15490">
        <v>0.655426025390625</v>
      </c>
      <c r="D15490">
        <v>0.27677154541015619</v>
      </c>
    </row>
    <row r="15491" spans="1:4" x14ac:dyDescent="0.15">
      <c r="A15491">
        <v>2.758468508545775E-5</v>
      </c>
      <c r="B15491">
        <v>1.8851099535822868E-2</v>
      </c>
      <c r="C15491">
        <v>0.89783000946044922</v>
      </c>
      <c r="D15491">
        <v>8.329135924577713E-2</v>
      </c>
    </row>
    <row r="15492" spans="1:4" x14ac:dyDescent="0.15">
      <c r="A15492">
        <v>2.4247017790912651E-5</v>
      </c>
      <c r="B15492">
        <v>2.2461384534835819E-2</v>
      </c>
      <c r="C15492">
        <v>0.94347429275512695</v>
      </c>
      <c r="D15492">
        <v>3.4040145576000207E-2</v>
      </c>
    </row>
    <row r="15493" spans="1:4" x14ac:dyDescent="0.15">
      <c r="A15493">
        <v>5.7522506722307298E-6</v>
      </c>
      <c r="B15493">
        <v>3.6566862836480141E-3</v>
      </c>
      <c r="C15493">
        <v>1.9612837582826611E-2</v>
      </c>
      <c r="D15493">
        <v>0.97672468423843384</v>
      </c>
    </row>
    <row r="15494" spans="1:4" x14ac:dyDescent="0.15">
      <c r="A15494">
        <v>1.7696387658361349E-5</v>
      </c>
      <c r="B15494">
        <v>9.956863708794117E-3</v>
      </c>
      <c r="C15494">
        <v>7.5716152787208557E-3</v>
      </c>
      <c r="D15494">
        <v>0.98245376348495483</v>
      </c>
    </row>
    <row r="15495" spans="1:4" x14ac:dyDescent="0.15">
      <c r="A15495">
        <v>2.9375676149356882E-6</v>
      </c>
      <c r="B15495">
        <v>8.8274403242394328E-4</v>
      </c>
      <c r="C15495">
        <v>5.9827879071235657E-2</v>
      </c>
      <c r="D15495">
        <v>0.93928647041320801</v>
      </c>
    </row>
    <row r="15496" spans="1:4" x14ac:dyDescent="0.15">
      <c r="A15496">
        <v>1.2202313882880841E-5</v>
      </c>
      <c r="B15496">
        <v>1.1402507312595841E-2</v>
      </c>
      <c r="C15496">
        <v>0.1130614280700684</v>
      </c>
      <c r="D15496">
        <v>0.87552386522293091</v>
      </c>
    </row>
    <row r="15497" spans="1:4" x14ac:dyDescent="0.15">
      <c r="A15497">
        <v>1.221197817358188E-5</v>
      </c>
      <c r="B15497">
        <v>4.0834750980138779E-3</v>
      </c>
      <c r="C15497">
        <v>2.885942347347736E-2</v>
      </c>
      <c r="D15497">
        <v>0.96704494953155518</v>
      </c>
    </row>
    <row r="15498" spans="1:4" x14ac:dyDescent="0.15">
      <c r="A15498">
        <v>1.101811335502134E-6</v>
      </c>
      <c r="B15498">
        <v>8.0861290916800499E-4</v>
      </c>
      <c r="C15498">
        <v>2.965064020827413E-3</v>
      </c>
      <c r="D15498">
        <v>0.99622523784637451</v>
      </c>
    </row>
    <row r="15499" spans="1:4" x14ac:dyDescent="0.15">
      <c r="A15499">
        <v>0.25</v>
      </c>
      <c r="B15499">
        <v>0.25</v>
      </c>
      <c r="C15499">
        <v>0.25</v>
      </c>
      <c r="D15499">
        <v>0.25</v>
      </c>
    </row>
    <row r="15500" spans="1:4" x14ac:dyDescent="0.15">
      <c r="A15500">
        <v>2.272914280183613E-4</v>
      </c>
      <c r="B15500">
        <v>2.5732919573783871E-2</v>
      </c>
      <c r="C15500">
        <v>1.5477108769118789E-2</v>
      </c>
      <c r="D15500">
        <v>0.95856267213821411</v>
      </c>
    </row>
    <row r="15501" spans="1:4" x14ac:dyDescent="0.15">
      <c r="A15501">
        <v>9.2013960238546133E-4</v>
      </c>
      <c r="B15501">
        <v>0.92453861236572266</v>
      </c>
      <c r="C15501">
        <v>1.8559221178293232E-2</v>
      </c>
      <c r="D15501">
        <v>5.598197877407074E-2</v>
      </c>
    </row>
    <row r="15502" spans="1:4" x14ac:dyDescent="0.15">
      <c r="A15502">
        <v>4.2318360647186642E-4</v>
      </c>
      <c r="B15502">
        <v>0.97959274053573608</v>
      </c>
      <c r="C15502">
        <v>3.8810076657682662E-3</v>
      </c>
      <c r="D15502">
        <v>1.6103144735097889E-2</v>
      </c>
    </row>
    <row r="15503" spans="1:4" x14ac:dyDescent="0.15">
      <c r="A15503">
        <v>2.1241985086817289E-4</v>
      </c>
      <c r="B15503">
        <v>0.97279161214828491</v>
      </c>
      <c r="C15503">
        <v>9.4915637746453285E-3</v>
      </c>
      <c r="D15503">
        <v>1.750428602099419E-2</v>
      </c>
    </row>
    <row r="15504" spans="1:4" x14ac:dyDescent="0.15">
      <c r="A15504">
        <v>5.2103899861322134E-7</v>
      </c>
      <c r="B15504">
        <v>7.0261122891679406E-4</v>
      </c>
      <c r="C15504">
        <v>0.99757260084152222</v>
      </c>
      <c r="D15504">
        <v>1.724268076941371E-3</v>
      </c>
    </row>
    <row r="15505" spans="1:4" x14ac:dyDescent="0.15">
      <c r="A15505">
        <v>9.8728749435395002E-4</v>
      </c>
      <c r="B15505">
        <v>0.13029499351978299</v>
      </c>
      <c r="C15505">
        <v>0.61695235967636108</v>
      </c>
      <c r="D15505">
        <v>0.25176540017127991</v>
      </c>
    </row>
    <row r="15506" spans="1:4" x14ac:dyDescent="0.15">
      <c r="A15506">
        <v>9.5841801339702215E-7</v>
      </c>
      <c r="B15506">
        <v>8.4502343088388443E-4</v>
      </c>
      <c r="C15506">
        <v>0.99220746755599976</v>
      </c>
      <c r="D15506">
        <v>6.946636363863945E-3</v>
      </c>
    </row>
    <row r="15507" spans="1:4" x14ac:dyDescent="0.15">
      <c r="A15507">
        <v>8.4361185145098716E-5</v>
      </c>
      <c r="B15507">
        <v>0.1160378605127335</v>
      </c>
      <c r="C15507">
        <v>1.8801908940076831E-2</v>
      </c>
      <c r="D15507">
        <v>0.86507588624954224</v>
      </c>
    </row>
    <row r="15508" spans="1:4" x14ac:dyDescent="0.15">
      <c r="A15508">
        <v>1.9466924713924529E-3</v>
      </c>
      <c r="B15508">
        <v>0.12986648082733149</v>
      </c>
      <c r="C15508">
        <v>6.9750197231769562E-2</v>
      </c>
      <c r="D15508">
        <v>0.79843658208847046</v>
      </c>
    </row>
    <row r="15509" spans="1:4" x14ac:dyDescent="0.15">
      <c r="A15509">
        <v>2.3275548301171511E-5</v>
      </c>
      <c r="B15509">
        <v>9.8738998174667358E-2</v>
      </c>
      <c r="C15509">
        <v>9.3613294884562492E-3</v>
      </c>
      <c r="D15509">
        <v>0.8918764591217041</v>
      </c>
    </row>
    <row r="15510" spans="1:4" x14ac:dyDescent="0.15">
      <c r="A15510">
        <v>6.078643309592735E-6</v>
      </c>
      <c r="B15510">
        <v>5.1900261314585805E-4</v>
      </c>
      <c r="C15510">
        <v>0.94702732563018799</v>
      </c>
      <c r="D15510">
        <v>5.244758352637291E-2</v>
      </c>
    </row>
    <row r="15511" spans="1:4" x14ac:dyDescent="0.15">
      <c r="A15511">
        <v>5.9645666624419391E-5</v>
      </c>
      <c r="B15511">
        <v>9.1612208634614944E-3</v>
      </c>
      <c r="C15511">
        <v>3.2242931425571442E-2</v>
      </c>
      <c r="D15511">
        <v>0.95853614807128906</v>
      </c>
    </row>
    <row r="15512" spans="1:4" x14ac:dyDescent="0.15">
      <c r="A15512">
        <v>4.8482570491614752E-6</v>
      </c>
      <c r="B15512">
        <v>7.0050661452114582E-3</v>
      </c>
      <c r="C15512">
        <v>0.9751739501953125</v>
      </c>
      <c r="D15512">
        <v>1.7816208302974701E-2</v>
      </c>
    </row>
    <row r="15513" spans="1:4" x14ac:dyDescent="0.15">
      <c r="A15513">
        <v>8.159217395586893E-5</v>
      </c>
      <c r="B15513">
        <v>5.6127939373254783E-2</v>
      </c>
      <c r="C15513">
        <v>0.56963622570037842</v>
      </c>
      <c r="D15513">
        <v>0.37415418028831482</v>
      </c>
    </row>
    <row r="15514" spans="1:4" x14ac:dyDescent="0.15">
      <c r="A15514">
        <v>2.9342943889787421E-5</v>
      </c>
      <c r="B15514">
        <v>4.8540253192186363E-2</v>
      </c>
      <c r="C15514">
        <v>8.2595665007829666E-3</v>
      </c>
      <c r="D15514">
        <v>0.94317090511322021</v>
      </c>
    </row>
    <row r="15515" spans="1:4" x14ac:dyDescent="0.15">
      <c r="A15515">
        <v>6.5117026679217815E-5</v>
      </c>
      <c r="B15515">
        <v>1.630592159926891E-2</v>
      </c>
      <c r="C15515">
        <v>6.538080982863903E-3</v>
      </c>
      <c r="D15515">
        <v>0.97709095478057861</v>
      </c>
    </row>
    <row r="15516" spans="1:4" x14ac:dyDescent="0.15">
      <c r="A15516">
        <v>1.189660470117815E-4</v>
      </c>
      <c r="B15516">
        <v>3.8267660886049271E-2</v>
      </c>
      <c r="C15516">
        <v>3.4520521759986877E-2</v>
      </c>
      <c r="D15516">
        <v>0.92709285020828247</v>
      </c>
    </row>
    <row r="15517" spans="1:4" x14ac:dyDescent="0.15">
      <c r="A15517">
        <v>9.1485868324525654E-5</v>
      </c>
      <c r="B15517">
        <v>2.2129852324724201E-2</v>
      </c>
      <c r="C15517">
        <v>0.1004743725061417</v>
      </c>
      <c r="D15517">
        <v>0.87730425596237183</v>
      </c>
    </row>
    <row r="15518" spans="1:4" x14ac:dyDescent="0.15">
      <c r="A15518">
        <v>1.610680919839069E-4</v>
      </c>
      <c r="B15518">
        <v>5.715053528547287E-2</v>
      </c>
      <c r="C15518">
        <v>0.25381690263748169</v>
      </c>
      <c r="D15518">
        <v>0.68887156248092651</v>
      </c>
    </row>
    <row r="15519" spans="1:4" x14ac:dyDescent="0.15">
      <c r="A15519">
        <v>4.1416173189645633E-5</v>
      </c>
      <c r="B15519">
        <v>6.4156600274145603E-3</v>
      </c>
      <c r="C15519">
        <v>8.8955476880073547E-2</v>
      </c>
      <c r="D15519">
        <v>0.9045875072479248</v>
      </c>
    </row>
    <row r="15520" spans="1:4" x14ac:dyDescent="0.15">
      <c r="A15520">
        <v>3.033594111911952E-4</v>
      </c>
      <c r="B15520">
        <v>7.350640743970871E-2</v>
      </c>
      <c r="C15520">
        <v>0.20483812689781189</v>
      </c>
      <c r="D15520">
        <v>0.72135210037231445</v>
      </c>
    </row>
    <row r="15521" spans="1:4" x14ac:dyDescent="0.15">
      <c r="A15521">
        <v>9.8262236861046404E-5</v>
      </c>
      <c r="B15521">
        <v>9.7532998770475388E-3</v>
      </c>
      <c r="C15521">
        <v>7.5095631182193756E-2</v>
      </c>
      <c r="D15521">
        <v>0.91505277156829834</v>
      </c>
    </row>
    <row r="15522" spans="1:4" x14ac:dyDescent="0.15">
      <c r="A15522">
        <v>3.6980098229832953E-4</v>
      </c>
      <c r="B15522">
        <v>7.2201557457447052E-2</v>
      </c>
      <c r="C15522">
        <v>0.35364919900894171</v>
      </c>
      <c r="D15522">
        <v>0.57377946376800537</v>
      </c>
    </row>
    <row r="15523" spans="1:4" x14ac:dyDescent="0.15">
      <c r="A15523">
        <v>2.229939418612048E-4</v>
      </c>
      <c r="B15523">
        <v>2.284169010818005E-2</v>
      </c>
      <c r="C15523">
        <v>9.3578517436981201E-2</v>
      </c>
      <c r="D15523">
        <v>0.88335680961608887</v>
      </c>
    </row>
    <row r="15524" spans="1:4" x14ac:dyDescent="0.15">
      <c r="A15524">
        <v>6.3768161453481298E-6</v>
      </c>
      <c r="B15524">
        <v>1.250158995389938E-2</v>
      </c>
      <c r="C15524">
        <v>1.3165845535695549E-2</v>
      </c>
      <c r="D15524">
        <v>0.97432613372802734</v>
      </c>
    </row>
    <row r="15525" spans="1:4" x14ac:dyDescent="0.15">
      <c r="A15525">
        <v>1.019148294290062E-5</v>
      </c>
      <c r="B15525">
        <v>2.485436387360096E-2</v>
      </c>
      <c r="C15525">
        <v>0.1046174317598343</v>
      </c>
      <c r="D15525">
        <v>0.87051796913146973</v>
      </c>
    </row>
    <row r="15526" spans="1:4" x14ac:dyDescent="0.15">
      <c r="A15526">
        <v>6.6135676206613434E-6</v>
      </c>
      <c r="B15526">
        <v>4.403410479426384E-2</v>
      </c>
      <c r="C15526">
        <v>1.6257248818874359E-2</v>
      </c>
      <c r="D15526">
        <v>0.93970203399658203</v>
      </c>
    </row>
    <row r="15527" spans="1:4" x14ac:dyDescent="0.15">
      <c r="A15527">
        <v>7.659542461624369E-6</v>
      </c>
      <c r="B15527">
        <v>5.2192214876413352E-2</v>
      </c>
      <c r="C15527">
        <v>0.39247035980224609</v>
      </c>
      <c r="D15527">
        <v>0.55532979965209961</v>
      </c>
    </row>
    <row r="15528" spans="1:4" x14ac:dyDescent="0.15">
      <c r="A15528">
        <v>1.2011177204840349E-5</v>
      </c>
      <c r="B15528">
        <v>4.4893350452184677E-2</v>
      </c>
      <c r="C15528">
        <v>0.32397541403770452</v>
      </c>
      <c r="D15528">
        <v>0.6311192512512207</v>
      </c>
    </row>
    <row r="15529" spans="1:4" x14ac:dyDescent="0.15">
      <c r="A15529">
        <v>6.5172525864909403E-6</v>
      </c>
      <c r="B15529">
        <v>4.2353767901659012E-2</v>
      </c>
      <c r="C15529">
        <v>0.37778496742248541</v>
      </c>
      <c r="D15529">
        <v>0.57985472679138184</v>
      </c>
    </row>
    <row r="15530" spans="1:4" x14ac:dyDescent="0.15">
      <c r="A15530">
        <v>6.3296943153545726E-6</v>
      </c>
      <c r="B15530">
        <v>5.514906719326973E-2</v>
      </c>
      <c r="C15530">
        <v>2.3901680484414101E-2</v>
      </c>
      <c r="D15530">
        <v>0.92094284296035767</v>
      </c>
    </row>
    <row r="15531" spans="1:4" x14ac:dyDescent="0.15">
      <c r="A15531">
        <v>1.187732141261222E-5</v>
      </c>
      <c r="B15531">
        <v>1.767388358712196E-2</v>
      </c>
      <c r="C15531">
        <v>0.1083788201212883</v>
      </c>
      <c r="D15531">
        <v>0.87393540143966675</v>
      </c>
    </row>
    <row r="15532" spans="1:4" x14ac:dyDescent="0.15">
      <c r="A15532">
        <v>2.8120277420384809E-5</v>
      </c>
      <c r="B15532">
        <v>4.8306252807378769E-2</v>
      </c>
      <c r="C15532">
        <v>0.47268402576446528</v>
      </c>
      <c r="D15532">
        <v>0.478981614112854</v>
      </c>
    </row>
    <row r="15533" spans="1:4" x14ac:dyDescent="0.15">
      <c r="A15533">
        <v>6.6587876972334934E-6</v>
      </c>
      <c r="B15533">
        <v>0.10000248998403551</v>
      </c>
      <c r="C15533">
        <v>0.19231843948364261</v>
      </c>
      <c r="D15533">
        <v>0.70767241716384888</v>
      </c>
    </row>
    <row r="15534" spans="1:4" x14ac:dyDescent="0.15">
      <c r="A15534">
        <v>1.427063853043364E-5</v>
      </c>
      <c r="B15534">
        <v>3.6303095519542687E-2</v>
      </c>
      <c r="C15534">
        <v>0.19275225698947909</v>
      </c>
      <c r="D15534">
        <v>0.77093034982681274</v>
      </c>
    </row>
    <row r="15535" spans="1:4" x14ac:dyDescent="0.15">
      <c r="A15535">
        <v>0.25</v>
      </c>
      <c r="B15535">
        <v>0.25</v>
      </c>
      <c r="C15535">
        <v>0.25</v>
      </c>
      <c r="D15535">
        <v>0.25</v>
      </c>
    </row>
    <row r="15536" spans="1:4" x14ac:dyDescent="0.15">
      <c r="A15536">
        <v>1.8711167285800911E-5</v>
      </c>
      <c r="B15536">
        <v>2.2849161177873611E-3</v>
      </c>
      <c r="C15536">
        <v>5.5193952284753323E-3</v>
      </c>
      <c r="D15536">
        <v>0.99217694997787476</v>
      </c>
    </row>
    <row r="15537" spans="1:4" x14ac:dyDescent="0.15">
      <c r="A15537">
        <v>1.8435821402817959E-4</v>
      </c>
      <c r="B15537">
        <v>2.314309403300285E-2</v>
      </c>
      <c r="C15537">
        <v>3.884105384349823E-2</v>
      </c>
      <c r="D15537">
        <v>0.93783146142959595</v>
      </c>
    </row>
    <row r="15538" spans="1:4" x14ac:dyDescent="0.15">
      <c r="A15538">
        <v>1.02192252597888E-5</v>
      </c>
      <c r="B15538">
        <v>1.514778821729124E-3</v>
      </c>
      <c r="C15538">
        <v>1.0155608179047699E-3</v>
      </c>
      <c r="D15538">
        <v>0.99745947122573853</v>
      </c>
    </row>
    <row r="15539" spans="1:4" x14ac:dyDescent="0.15">
      <c r="A15539">
        <v>9.3391994596458972E-5</v>
      </c>
      <c r="B15539">
        <v>5.7771150022745132E-3</v>
      </c>
      <c r="C15539">
        <v>4.7889943234622478E-3</v>
      </c>
      <c r="D15539">
        <v>0.98934048414230347</v>
      </c>
    </row>
    <row r="15540" spans="1:4" x14ac:dyDescent="0.15">
      <c r="A15540">
        <v>9.5879935543052852E-5</v>
      </c>
      <c r="B15540">
        <v>1.3857121579349039E-2</v>
      </c>
      <c r="C15540">
        <v>2.8280161321163181E-2</v>
      </c>
      <c r="D15540">
        <v>0.95776677131652832</v>
      </c>
    </row>
    <row r="15541" spans="1:4" x14ac:dyDescent="0.15">
      <c r="A15541">
        <v>5.6876600865507498E-5</v>
      </c>
      <c r="B15541">
        <v>1.86749710701406E-3</v>
      </c>
      <c r="C15541">
        <v>5.6001064367592326E-3</v>
      </c>
      <c r="D15541">
        <v>0.99247556924819946</v>
      </c>
    </row>
    <row r="15542" spans="1:4" x14ac:dyDescent="0.15">
      <c r="A15542">
        <v>6.4736092463135719E-4</v>
      </c>
      <c r="B15542">
        <v>2.6557192206382751E-2</v>
      </c>
      <c r="C15542">
        <v>4.5626286417245858E-2</v>
      </c>
      <c r="D15542">
        <v>0.92716914415359497</v>
      </c>
    </row>
    <row r="15543" spans="1:4" x14ac:dyDescent="0.15">
      <c r="A15543">
        <v>6.6648941719904542E-4</v>
      </c>
      <c r="B15543">
        <v>5.8096084743738167E-2</v>
      </c>
      <c r="C15543">
        <v>1.7255278304219249E-2</v>
      </c>
      <c r="D15543">
        <v>0.92398208379745483</v>
      </c>
    </row>
    <row r="15544" spans="1:4" x14ac:dyDescent="0.15">
      <c r="A15544">
        <v>1.2944563059136269E-3</v>
      </c>
      <c r="B15544">
        <v>0.11202132701873781</v>
      </c>
      <c r="C15544">
        <v>4.2445998638868332E-2</v>
      </c>
      <c r="D15544">
        <v>0.84423816204071045</v>
      </c>
    </row>
    <row r="15545" spans="1:4" x14ac:dyDescent="0.15">
      <c r="A15545">
        <v>9.0621039271354675E-4</v>
      </c>
      <c r="B15545">
        <v>4.9784734845161438E-2</v>
      </c>
      <c r="C15545">
        <v>1.932214759290218E-2</v>
      </c>
      <c r="D15545">
        <v>0.92998689413070679</v>
      </c>
    </row>
    <row r="15546" spans="1:4" x14ac:dyDescent="0.15">
      <c r="A15546">
        <v>3.7971774872858077E-5</v>
      </c>
      <c r="B15546">
        <v>2.7211674023419619E-3</v>
      </c>
      <c r="C15546">
        <v>1.3364446349442009E-3</v>
      </c>
      <c r="D15546">
        <v>0.99590438604354858</v>
      </c>
    </row>
    <row r="15547" spans="1:4" x14ac:dyDescent="0.15">
      <c r="A15547">
        <v>4.6272281906567509E-4</v>
      </c>
      <c r="B15547">
        <v>2.7933914214372631E-2</v>
      </c>
      <c r="C15547">
        <v>1.336459256708622E-2</v>
      </c>
      <c r="D15547">
        <v>0.95823878049850464</v>
      </c>
    </row>
    <row r="15548" spans="1:4" x14ac:dyDescent="0.15">
      <c r="A15548">
        <v>4.289963748306036E-3</v>
      </c>
      <c r="B15548">
        <v>0.26266312599182129</v>
      </c>
      <c r="C15548">
        <v>7.0970870554447174E-2</v>
      </c>
      <c r="D15548">
        <v>0.66207605600357056</v>
      </c>
    </row>
    <row r="15549" spans="1:4" x14ac:dyDescent="0.15">
      <c r="A15549">
        <v>1.5886676264926789E-3</v>
      </c>
      <c r="B15549">
        <v>6.9639183580875397E-2</v>
      </c>
      <c r="C15549">
        <v>7.9844079911708832E-2</v>
      </c>
      <c r="D15549">
        <v>0.84892809391021729</v>
      </c>
    </row>
    <row r="15550" spans="1:4" x14ac:dyDescent="0.15">
      <c r="A15550">
        <v>3.0927254556445398E-5</v>
      </c>
      <c r="B15550">
        <v>3.8683168590068817E-2</v>
      </c>
      <c r="C15550">
        <v>2.2447695955634121E-3</v>
      </c>
      <c r="D15550">
        <v>0.95904111862182617</v>
      </c>
    </row>
    <row r="15551" spans="1:4" x14ac:dyDescent="0.15">
      <c r="A15551">
        <v>7.8037497587502003E-5</v>
      </c>
      <c r="B15551">
        <v>6.7946091294288635E-2</v>
      </c>
      <c r="C15551">
        <v>1.325204782187939E-2</v>
      </c>
      <c r="D15551">
        <v>0.91872382164001465</v>
      </c>
    </row>
    <row r="15552" spans="1:4" x14ac:dyDescent="0.15">
      <c r="A15552">
        <v>1.377215376123786E-4</v>
      </c>
      <c r="B15552">
        <v>0.14480398595333099</v>
      </c>
      <c r="C15552">
        <v>1.1721517890691761E-2</v>
      </c>
      <c r="D15552">
        <v>0.84333670139312744</v>
      </c>
    </row>
    <row r="15553" spans="1:4" x14ac:dyDescent="0.15">
      <c r="A15553">
        <v>3.4906843211501837E-5</v>
      </c>
      <c r="B15553">
        <v>1.96840725839138E-2</v>
      </c>
      <c r="C15553">
        <v>1.1455182917416099E-2</v>
      </c>
      <c r="D15553">
        <v>0.96882587671279907</v>
      </c>
    </row>
    <row r="15554" spans="1:4" x14ac:dyDescent="0.15">
      <c r="A15554">
        <v>4.773882101289928E-4</v>
      </c>
      <c r="B15554">
        <v>2.2291969507932659E-2</v>
      </c>
      <c r="C15554">
        <v>3.9320280775427818E-3</v>
      </c>
      <c r="D15554">
        <v>0.97329866886138916</v>
      </c>
    </row>
    <row r="15555" spans="1:4" x14ac:dyDescent="0.15">
      <c r="A15555">
        <v>2.5737390387803322E-4</v>
      </c>
      <c r="B15555">
        <v>3.1654376536607742E-2</v>
      </c>
      <c r="C15555">
        <v>5.1736485213041312E-2</v>
      </c>
      <c r="D15555">
        <v>0.91635173559188843</v>
      </c>
    </row>
    <row r="15556" spans="1:4" x14ac:dyDescent="0.15">
      <c r="A15556">
        <v>4.6384925371967261E-4</v>
      </c>
      <c r="B15556">
        <v>5.0227563828229897E-2</v>
      </c>
      <c r="C15556">
        <v>2.1383879706263539E-2</v>
      </c>
      <c r="D15556">
        <v>0.92792469263076782</v>
      </c>
    </row>
    <row r="15557" spans="1:4" x14ac:dyDescent="0.15">
      <c r="A15557">
        <v>9.0947397984564304E-4</v>
      </c>
      <c r="B15557">
        <v>0.14016874134540561</v>
      </c>
      <c r="C15557">
        <v>7.820449024438858E-2</v>
      </c>
      <c r="D15557">
        <v>0.78071737289428711</v>
      </c>
    </row>
    <row r="15558" spans="1:4" x14ac:dyDescent="0.15">
      <c r="A15558">
        <v>9.1686111409217119E-4</v>
      </c>
      <c r="B15558">
        <v>3.078911080956459E-2</v>
      </c>
      <c r="C15558">
        <v>5.5730240419507027E-3</v>
      </c>
      <c r="D15558">
        <v>0.96272104978561401</v>
      </c>
    </row>
    <row r="15559" spans="1:4" x14ac:dyDescent="0.15">
      <c r="A15559">
        <v>5.323385607880482E-7</v>
      </c>
      <c r="B15559">
        <v>8.7563804117962718E-4</v>
      </c>
      <c r="C15559">
        <v>0.99894255399703979</v>
      </c>
      <c r="D15559">
        <v>1.8129649106413129E-4</v>
      </c>
    </row>
    <row r="15560" spans="1:4" x14ac:dyDescent="0.15">
      <c r="A15560">
        <v>1.8774275667965409E-4</v>
      </c>
      <c r="B15560">
        <v>1.442504581063986E-2</v>
      </c>
      <c r="C15560">
        <v>9.1288760304450989E-3</v>
      </c>
      <c r="D15560">
        <v>0.97625833749771118</v>
      </c>
    </row>
    <row r="15561" spans="1:4" x14ac:dyDescent="0.15">
      <c r="A15561">
        <v>4.7176473890431231E-4</v>
      </c>
      <c r="B15561">
        <v>5.4560970515012741E-2</v>
      </c>
      <c r="C15561">
        <v>3.4504365175962448E-2</v>
      </c>
      <c r="D15561">
        <v>0.91046285629272461</v>
      </c>
    </row>
    <row r="15562" spans="1:4" x14ac:dyDescent="0.15">
      <c r="A15562">
        <v>2.2800599981565031E-4</v>
      </c>
      <c r="B15562">
        <v>1.374845113605261E-2</v>
      </c>
      <c r="C15562">
        <v>1.304108090698719E-2</v>
      </c>
      <c r="D15562">
        <v>0.97298246622085571</v>
      </c>
    </row>
    <row r="15563" spans="1:4" x14ac:dyDescent="0.15">
      <c r="A15563">
        <v>1.1139549314975741E-3</v>
      </c>
      <c r="B15563">
        <v>6.8629369139671326E-2</v>
      </c>
      <c r="C15563">
        <v>1.7509851604700089E-2</v>
      </c>
      <c r="D15563">
        <v>0.9127468466758728</v>
      </c>
    </row>
    <row r="15564" spans="1:4" x14ac:dyDescent="0.15">
      <c r="A15564">
        <v>1.122334622777998E-3</v>
      </c>
      <c r="B15564">
        <v>5.5505283176898963E-2</v>
      </c>
      <c r="C15564">
        <v>0.1105429381132126</v>
      </c>
      <c r="D15564">
        <v>0.83282947540283203</v>
      </c>
    </row>
    <row r="15565" spans="1:4" x14ac:dyDescent="0.15">
      <c r="A15565">
        <v>7.3053810046985745E-4</v>
      </c>
      <c r="B15565">
        <v>0.72367572784423828</v>
      </c>
      <c r="C15565">
        <v>0.19253420829772949</v>
      </c>
      <c r="D15565">
        <v>8.3059608936309814E-2</v>
      </c>
    </row>
    <row r="15566" spans="1:4" x14ac:dyDescent="0.15">
      <c r="A15566">
        <v>3.4317803510930389E-5</v>
      </c>
      <c r="B15566">
        <v>3.6655911244452E-3</v>
      </c>
      <c r="C15566">
        <v>7.6195895671844482E-3</v>
      </c>
      <c r="D15566">
        <v>0.98868048191070557</v>
      </c>
    </row>
    <row r="15567" spans="1:4" x14ac:dyDescent="0.15">
      <c r="A15567">
        <v>1.010925843729638E-4</v>
      </c>
      <c r="B15567">
        <v>1.105999015271664E-2</v>
      </c>
      <c r="C15567">
        <v>1.687734387814999E-2</v>
      </c>
      <c r="D15567">
        <v>0.9719616174697876</v>
      </c>
    </row>
    <row r="15568" spans="1:4" x14ac:dyDescent="0.15">
      <c r="A15568">
        <v>5.0858812755905092E-5</v>
      </c>
      <c r="B15568">
        <v>5.0023552030324936E-3</v>
      </c>
      <c r="C15568">
        <v>4.8468722961843014E-3</v>
      </c>
      <c r="D15568">
        <v>0.99009996652603149</v>
      </c>
    </row>
    <row r="15569" spans="1:4" x14ac:dyDescent="0.15">
      <c r="A15569">
        <v>2.319052582606673E-4</v>
      </c>
      <c r="B15569">
        <v>8.7394239380955696E-3</v>
      </c>
      <c r="C15569">
        <v>2.000801078975201E-2</v>
      </c>
      <c r="D15569">
        <v>0.97102069854736328</v>
      </c>
    </row>
    <row r="15570" spans="1:4" x14ac:dyDescent="0.15">
      <c r="A15570">
        <v>1.101966990972869E-4</v>
      </c>
      <c r="B15570">
        <v>1.8033185973763469E-2</v>
      </c>
      <c r="C15570">
        <v>1.5667548403143879E-2</v>
      </c>
      <c r="D15570">
        <v>0.96618908643722534</v>
      </c>
    </row>
    <row r="15571" spans="1:4" x14ac:dyDescent="0.15">
      <c r="A15571">
        <v>1.2852369400206951E-4</v>
      </c>
      <c r="B15571">
        <v>5.1586502231657514E-3</v>
      </c>
      <c r="C15571">
        <v>1.692710816860199E-2</v>
      </c>
      <c r="D15571">
        <v>0.97778564691543579</v>
      </c>
    </row>
    <row r="15572" spans="1:4" x14ac:dyDescent="0.15">
      <c r="A15572">
        <v>8.987742148747202E-6</v>
      </c>
      <c r="B15572">
        <v>0.9871487021446228</v>
      </c>
      <c r="C15572">
        <v>8.1336766015738249E-4</v>
      </c>
      <c r="D15572">
        <v>1.2028977274894709E-2</v>
      </c>
    </row>
    <row r="15573" spans="1:4" x14ac:dyDescent="0.15">
      <c r="A15573">
        <v>1.6114561003632841E-4</v>
      </c>
      <c r="B15573">
        <v>0.1533158868551254</v>
      </c>
      <c r="C15573">
        <v>1.1582169681787491E-2</v>
      </c>
      <c r="D15573">
        <v>0.83494085073471069</v>
      </c>
    </row>
    <row r="15574" spans="1:4" x14ac:dyDescent="0.15">
      <c r="A15574">
        <v>2.8300777194090188E-4</v>
      </c>
      <c r="B15574">
        <v>2.5165076367557049E-3</v>
      </c>
      <c r="C15574">
        <v>1.115640718489885E-2</v>
      </c>
      <c r="D15574">
        <v>0.98604404926300049</v>
      </c>
    </row>
    <row r="15575" spans="1:4" x14ac:dyDescent="0.15">
      <c r="A15575">
        <v>5.3652806673198938E-4</v>
      </c>
      <c r="B15575">
        <v>4.0592625737190247E-2</v>
      </c>
      <c r="C15575">
        <v>4.3372713029384613E-2</v>
      </c>
      <c r="D15575">
        <v>0.91549813747406006</v>
      </c>
    </row>
    <row r="15576" spans="1:4" x14ac:dyDescent="0.15">
      <c r="A15576">
        <v>2.7718051569536328E-4</v>
      </c>
      <c r="B15576">
        <v>4.0304034948348999E-2</v>
      </c>
      <c r="C15576">
        <v>7.1320356801152229E-3</v>
      </c>
      <c r="D15576">
        <v>0.95228672027587891</v>
      </c>
    </row>
    <row r="15577" spans="1:4" x14ac:dyDescent="0.15">
      <c r="A15577">
        <v>1.363015326205641E-4</v>
      </c>
      <c r="B15577">
        <v>9.1214030981063843E-3</v>
      </c>
      <c r="C15577">
        <v>5.3812684491276741E-3</v>
      </c>
      <c r="D15577">
        <v>0.98536103963851929</v>
      </c>
    </row>
    <row r="15578" spans="1:4" x14ac:dyDescent="0.15">
      <c r="A15578">
        <v>4.3451247620396321E-4</v>
      </c>
      <c r="B15578">
        <v>0.1007708013057709</v>
      </c>
      <c r="C15578">
        <v>3.2284576445817947E-2</v>
      </c>
      <c r="D15578">
        <v>0.86651009321212769</v>
      </c>
    </row>
    <row r="15579" spans="1:4" x14ac:dyDescent="0.15">
      <c r="A15579">
        <v>3.2958222436718637E-4</v>
      </c>
      <c r="B15579">
        <v>2.186313271522522E-2</v>
      </c>
      <c r="C15579">
        <v>4.1907895356416702E-2</v>
      </c>
      <c r="D15579">
        <v>0.93589943647384644</v>
      </c>
    </row>
    <row r="15580" spans="1:4" x14ac:dyDescent="0.15">
      <c r="A15580">
        <v>4.4570351019501692E-4</v>
      </c>
      <c r="B15580">
        <v>0.74032998085021973</v>
      </c>
      <c r="C15580">
        <v>0.1635153591632843</v>
      </c>
      <c r="D15580">
        <v>9.5708921551704407E-2</v>
      </c>
    </row>
    <row r="15581" spans="1:4" x14ac:dyDescent="0.15">
      <c r="A15581">
        <v>3.4648561268113548E-4</v>
      </c>
      <c r="B15581">
        <v>0.30162867903709412</v>
      </c>
      <c r="C15581">
        <v>0.56401926279067993</v>
      </c>
      <c r="D15581">
        <v>0.13400554656982419</v>
      </c>
    </row>
    <row r="15582" spans="1:4" x14ac:dyDescent="0.15">
      <c r="A15582">
        <v>8.6335225205402821E-5</v>
      </c>
      <c r="B15582">
        <v>1.145201548933983E-2</v>
      </c>
      <c r="C15582">
        <v>2.1429333835840229E-2</v>
      </c>
      <c r="D15582">
        <v>0.96703231334686279</v>
      </c>
    </row>
    <row r="15583" spans="1:4" x14ac:dyDescent="0.15">
      <c r="A15583">
        <v>9.514916455373168E-4</v>
      </c>
      <c r="B15583">
        <v>9.0495072305202484E-2</v>
      </c>
      <c r="C15583">
        <v>0.58520138263702393</v>
      </c>
      <c r="D15583">
        <v>0.32335197925567633</v>
      </c>
    </row>
    <row r="15584" spans="1:4" x14ac:dyDescent="0.15">
      <c r="A15584">
        <v>2.4992084945552051E-4</v>
      </c>
      <c r="B15584">
        <v>1.075345370918512E-2</v>
      </c>
      <c r="C15584">
        <v>6.707436591386795E-2</v>
      </c>
      <c r="D15584">
        <v>0.92192220687866211</v>
      </c>
    </row>
    <row r="15585" spans="1:4" x14ac:dyDescent="0.15">
      <c r="A15585">
        <v>5.2797992248088121E-4</v>
      </c>
      <c r="B15585">
        <v>5.0293620675802231E-2</v>
      </c>
      <c r="C15585">
        <v>0.10444556176662451</v>
      </c>
      <c r="D15585">
        <v>0.84473288059234619</v>
      </c>
    </row>
    <row r="15586" spans="1:4" x14ac:dyDescent="0.15">
      <c r="A15586">
        <v>3.0510485521517689E-4</v>
      </c>
      <c r="B15586">
        <v>1.8941575661301609E-2</v>
      </c>
      <c r="C15586">
        <v>6.6583923995494843E-2</v>
      </c>
      <c r="D15586">
        <v>0.9141693115234375</v>
      </c>
    </row>
    <row r="15587" spans="1:4" x14ac:dyDescent="0.15">
      <c r="A15587">
        <v>2.3880068329162901E-4</v>
      </c>
      <c r="B15587">
        <v>2.0021650940179821E-2</v>
      </c>
      <c r="C15587">
        <v>4.0914475917816162E-2</v>
      </c>
      <c r="D15587">
        <v>0.93882513046264648</v>
      </c>
    </row>
    <row r="15588" spans="1:4" x14ac:dyDescent="0.15">
      <c r="A15588">
        <v>1.3279200356919321E-4</v>
      </c>
      <c r="B15588">
        <v>1.6947295516729351E-2</v>
      </c>
      <c r="C15588">
        <v>3.8156792521476753E-2</v>
      </c>
      <c r="D15588">
        <v>0.94476306438446045</v>
      </c>
    </row>
    <row r="15589" spans="1:4" x14ac:dyDescent="0.15">
      <c r="A15589">
        <v>9.18244244530797E-4</v>
      </c>
      <c r="B15589">
        <v>4.0064007043838501E-2</v>
      </c>
      <c r="C15589">
        <v>0.15476019680500031</v>
      </c>
      <c r="D15589">
        <v>0.80425751209259033</v>
      </c>
    </row>
    <row r="15590" spans="1:4" x14ac:dyDescent="0.15">
      <c r="A15590">
        <v>1.3638490054290739E-4</v>
      </c>
      <c r="B15590">
        <v>1.5900168567895889E-2</v>
      </c>
      <c r="C15590">
        <v>5.2358046174049377E-2</v>
      </c>
      <c r="D15590">
        <v>0.93160539865493774</v>
      </c>
    </row>
    <row r="15591" spans="1:4" x14ac:dyDescent="0.15">
      <c r="A15591">
        <v>1.072485320037231E-4</v>
      </c>
      <c r="B15591">
        <v>6.1863232403993607E-3</v>
      </c>
      <c r="C15591">
        <v>6.8405769765377045E-2</v>
      </c>
      <c r="D15591">
        <v>0.92530059814453125</v>
      </c>
    </row>
    <row r="15592" spans="1:4" x14ac:dyDescent="0.15">
      <c r="A15592">
        <v>1.0860845941351729E-4</v>
      </c>
      <c r="B15592">
        <v>7.8602852299809456E-3</v>
      </c>
      <c r="C15592">
        <v>4.2738888412713998E-2</v>
      </c>
      <c r="D15592">
        <v>0.94929224252700806</v>
      </c>
    </row>
    <row r="15593" spans="1:4" x14ac:dyDescent="0.15">
      <c r="A15593">
        <v>1.046080578817055E-4</v>
      </c>
      <c r="B15593">
        <v>1.1939798481762409E-2</v>
      </c>
      <c r="C15593">
        <v>8.8326886296272278E-2</v>
      </c>
      <c r="D15593">
        <v>0.89962875843048096</v>
      </c>
    </row>
    <row r="15594" spans="1:4" x14ac:dyDescent="0.15">
      <c r="A15594">
        <v>5.419849549070932E-5</v>
      </c>
      <c r="B15594">
        <v>2.5143662933260198E-3</v>
      </c>
      <c r="C15594">
        <v>4.641363862901926E-3</v>
      </c>
      <c r="D15594">
        <v>0.9927901029586792</v>
      </c>
    </row>
    <row r="15595" spans="1:4" x14ac:dyDescent="0.15">
      <c r="A15595">
        <v>1.5998471644707019E-4</v>
      </c>
      <c r="B15595">
        <v>9.7594987601041794E-3</v>
      </c>
      <c r="C15595">
        <v>4.9940977245569229E-2</v>
      </c>
      <c r="D15595">
        <v>0.94013947248458862</v>
      </c>
    </row>
    <row r="15596" spans="1:4" x14ac:dyDescent="0.15">
      <c r="A15596">
        <v>2.3821028298698371E-4</v>
      </c>
      <c r="B15596">
        <v>2.7251077815890309E-2</v>
      </c>
      <c r="C15596">
        <v>5.6555412709712982E-2</v>
      </c>
      <c r="D15596">
        <v>0.9159553050994873</v>
      </c>
    </row>
    <row r="15597" spans="1:4" x14ac:dyDescent="0.15">
      <c r="A15597">
        <v>1.816483709262684E-4</v>
      </c>
      <c r="B15597">
        <v>8.4500201046466827E-3</v>
      </c>
      <c r="C15597">
        <v>8.6018666625022888E-2</v>
      </c>
      <c r="D15597">
        <v>0.90534967184066772</v>
      </c>
    </row>
    <row r="15598" spans="1:4" x14ac:dyDescent="0.15">
      <c r="A15598">
        <v>1.561463868711144E-4</v>
      </c>
      <c r="B15598">
        <v>4.1593637317419052E-2</v>
      </c>
      <c r="C15598">
        <v>9.3602322041988373E-2</v>
      </c>
      <c r="D15598">
        <v>0.86464786529541016</v>
      </c>
    </row>
    <row r="15599" spans="1:4" x14ac:dyDescent="0.15">
      <c r="A15599">
        <v>3.898418799508363E-4</v>
      </c>
      <c r="B15599">
        <v>2.997751347720623E-2</v>
      </c>
      <c r="C15599">
        <v>0.16032660007476809</v>
      </c>
      <c r="D15599">
        <v>0.80930608510971069</v>
      </c>
    </row>
    <row r="15600" spans="1:4" x14ac:dyDescent="0.15">
      <c r="A15600">
        <v>5.4468124289996922E-5</v>
      </c>
      <c r="B15600">
        <v>2.222872897982597E-2</v>
      </c>
      <c r="C15600">
        <v>4.8666324466466897E-2</v>
      </c>
      <c r="D15600">
        <v>0.9290505051612854</v>
      </c>
    </row>
    <row r="15601" spans="1:4" x14ac:dyDescent="0.15">
      <c r="A15601">
        <v>8.0771729699335992E-5</v>
      </c>
      <c r="B15601">
        <v>5.8513358235359192E-3</v>
      </c>
      <c r="C15601">
        <v>6.1523627489805222E-2</v>
      </c>
      <c r="D15601">
        <v>0.9325442910194397</v>
      </c>
    </row>
    <row r="15602" spans="1:4" x14ac:dyDescent="0.15">
      <c r="A15602">
        <v>3.1584186217514798E-5</v>
      </c>
      <c r="B15602">
        <v>2.5404917541891341E-3</v>
      </c>
      <c r="C15602">
        <v>7.1290191262960434E-3</v>
      </c>
      <c r="D15602">
        <v>0.99029886722564697</v>
      </c>
    </row>
    <row r="15603" spans="1:4" x14ac:dyDescent="0.15">
      <c r="A15603">
        <v>3.4148726263083518E-4</v>
      </c>
      <c r="B15603">
        <v>5.0794359296560287E-2</v>
      </c>
      <c r="C15603">
        <v>0.20104824006557459</v>
      </c>
      <c r="D15603">
        <v>0.74781590700149536</v>
      </c>
    </row>
    <row r="15604" spans="1:4" x14ac:dyDescent="0.15">
      <c r="A15604">
        <v>1.2985915236640719E-4</v>
      </c>
      <c r="B15604">
        <v>7.9640233889222145E-3</v>
      </c>
      <c r="C15604">
        <v>6.5568767488002777E-2</v>
      </c>
      <c r="D15604">
        <v>0.92633736133575439</v>
      </c>
    </row>
    <row r="15605" spans="1:4" x14ac:dyDescent="0.15">
      <c r="A15605">
        <v>6.4659002237021923E-4</v>
      </c>
      <c r="B15605">
        <v>6.0552965849637992E-2</v>
      </c>
      <c r="C15605">
        <v>0.100392110645771</v>
      </c>
      <c r="D15605">
        <v>0.83840841054916382</v>
      </c>
    </row>
    <row r="15606" spans="1:4" x14ac:dyDescent="0.15">
      <c r="A15606">
        <v>1.3769004726782441E-4</v>
      </c>
      <c r="B15606">
        <v>1.022622734308243E-2</v>
      </c>
      <c r="C15606">
        <v>2.9867380857467651E-2</v>
      </c>
      <c r="D15606">
        <v>0.95976871252059937</v>
      </c>
    </row>
    <row r="15607" spans="1:4" x14ac:dyDescent="0.15">
      <c r="A15607">
        <v>8.0490787513554096E-4</v>
      </c>
      <c r="B15607">
        <v>0.75499641895294189</v>
      </c>
      <c r="C15607">
        <v>2.6018749922513958E-2</v>
      </c>
      <c r="D15607">
        <v>0.21818000078201291</v>
      </c>
    </row>
    <row r="15608" spans="1:4" x14ac:dyDescent="0.15">
      <c r="A15608">
        <v>4.4308129872661077E-5</v>
      </c>
      <c r="B15608">
        <v>9.9442247301340103E-3</v>
      </c>
      <c r="C15608">
        <v>0.97884857654571533</v>
      </c>
      <c r="D15608">
        <v>1.116290595382452E-2</v>
      </c>
    </row>
    <row r="15609" spans="1:4" x14ac:dyDescent="0.15">
      <c r="A15609">
        <v>6.2238046666607261E-4</v>
      </c>
      <c r="B15609">
        <v>0.33414268493652338</v>
      </c>
      <c r="C15609">
        <v>2.2226246073842049E-2</v>
      </c>
      <c r="D15609">
        <v>0.64300870895385742</v>
      </c>
    </row>
    <row r="15610" spans="1:4" x14ac:dyDescent="0.15">
      <c r="A15610">
        <v>6.2579165387433022E-5</v>
      </c>
      <c r="B15610">
        <v>1.552750635892153E-2</v>
      </c>
      <c r="C15610">
        <v>1.901806145906448E-2</v>
      </c>
      <c r="D15610">
        <v>0.96539181470870972</v>
      </c>
    </row>
    <row r="15611" spans="1:4" x14ac:dyDescent="0.15">
      <c r="A15611">
        <v>1.2392649659886959E-4</v>
      </c>
      <c r="B15611">
        <v>3.5042073577642441E-2</v>
      </c>
      <c r="C15611">
        <v>6.0446396470069892E-2</v>
      </c>
      <c r="D15611">
        <v>0.90438759326934814</v>
      </c>
    </row>
    <row r="15612" spans="1:4" x14ac:dyDescent="0.15">
      <c r="A15612">
        <v>1.037385663948953E-4</v>
      </c>
      <c r="B15612">
        <v>4.6249225735664368E-2</v>
      </c>
      <c r="C15612">
        <v>1.643270812928677E-2</v>
      </c>
      <c r="D15612">
        <v>0.93721431493759155</v>
      </c>
    </row>
    <row r="15613" spans="1:4" x14ac:dyDescent="0.15">
      <c r="A15613">
        <v>2.2871226974530149E-5</v>
      </c>
      <c r="B15613">
        <v>7.773455698043108E-3</v>
      </c>
      <c r="C15613">
        <v>4.6003591269254676E-3</v>
      </c>
      <c r="D15613">
        <v>0.98760336637496948</v>
      </c>
    </row>
    <row r="15614" spans="1:4" x14ac:dyDescent="0.15">
      <c r="A15614">
        <v>2.8953633736819029E-3</v>
      </c>
      <c r="B15614">
        <v>0.37424132227897638</v>
      </c>
      <c r="C15614">
        <v>0.1249071583151817</v>
      </c>
      <c r="D15614">
        <v>0.49795612692832952</v>
      </c>
    </row>
    <row r="15615" spans="1:4" x14ac:dyDescent="0.15">
      <c r="A15615">
        <v>8.7829132098704576E-5</v>
      </c>
      <c r="B15615">
        <v>2.58275680243969E-2</v>
      </c>
      <c r="C15615">
        <v>4.8537727445363998E-2</v>
      </c>
      <c r="D15615">
        <v>0.92554688453674316</v>
      </c>
    </row>
    <row r="15616" spans="1:4" x14ac:dyDescent="0.15">
      <c r="A15616">
        <v>3.7142035580473021E-5</v>
      </c>
      <c r="B15616">
        <v>9.8628588020801544E-3</v>
      </c>
      <c r="C15616">
        <v>2.1690282970666889E-2</v>
      </c>
      <c r="D15616">
        <v>0.96840971708297729</v>
      </c>
    </row>
    <row r="15617" spans="1:4" x14ac:dyDescent="0.15">
      <c r="A15617">
        <v>1.09103879367467E-4</v>
      </c>
      <c r="B15617">
        <v>1.52868190780282E-2</v>
      </c>
      <c r="C15617">
        <v>0.1199328675866127</v>
      </c>
      <c r="D15617">
        <v>0.86467123031616211</v>
      </c>
    </row>
    <row r="15618" spans="1:4" x14ac:dyDescent="0.15">
      <c r="A15618">
        <v>7.6926204201299697E-5</v>
      </c>
      <c r="B15618">
        <v>1.7568578943610191E-2</v>
      </c>
      <c r="C15618">
        <v>5.0043236464262009E-2</v>
      </c>
      <c r="D15618">
        <v>0.9323112964630127</v>
      </c>
    </row>
    <row r="15619" spans="1:4" x14ac:dyDescent="0.15">
      <c r="A15619">
        <v>9.2912283434998244E-5</v>
      </c>
      <c r="B15619">
        <v>4.3017514050006873E-2</v>
      </c>
      <c r="C15619">
        <v>0.28491619229316711</v>
      </c>
      <c r="D15619">
        <v>0.67197340726852417</v>
      </c>
    </row>
    <row r="15620" spans="1:4" x14ac:dyDescent="0.15">
      <c r="A15620">
        <v>7.3787657311186194E-4</v>
      </c>
      <c r="B15620">
        <v>0.12669104337692261</v>
      </c>
      <c r="C15620">
        <v>0.11727536469697949</v>
      </c>
      <c r="D15620">
        <v>0.75529569387435913</v>
      </c>
    </row>
    <row r="15621" spans="1:4" x14ac:dyDescent="0.15">
      <c r="A15621">
        <v>3.7164525565458462E-5</v>
      </c>
      <c r="B15621">
        <v>1.8603170290589329E-2</v>
      </c>
      <c r="C15621">
        <v>2.7163533493876461E-2</v>
      </c>
      <c r="D15621">
        <v>0.95419609546661377</v>
      </c>
    </row>
    <row r="15622" spans="1:4" x14ac:dyDescent="0.15">
      <c r="A15622">
        <v>4.1489416616968811E-5</v>
      </c>
      <c r="B15622">
        <v>5.7480279356241226E-3</v>
      </c>
      <c r="C15622">
        <v>7.677893154323101E-3</v>
      </c>
      <c r="D15622">
        <v>0.98653256893157959</v>
      </c>
    </row>
    <row r="15623" spans="1:4" x14ac:dyDescent="0.15">
      <c r="A15623">
        <v>2.4388573365285989E-5</v>
      </c>
      <c r="B15623">
        <v>7.439016830176115E-3</v>
      </c>
      <c r="C15623">
        <v>1.375798974186182E-2</v>
      </c>
      <c r="D15623">
        <v>0.97877854108810425</v>
      </c>
    </row>
    <row r="15624" spans="1:4" x14ac:dyDescent="0.15">
      <c r="A15624">
        <v>1.743078697472811E-3</v>
      </c>
      <c r="B15624">
        <v>0.1883639395236969</v>
      </c>
      <c r="C15624">
        <v>0.69080448150634766</v>
      </c>
      <c r="D15624">
        <v>0.11908850073814389</v>
      </c>
    </row>
    <row r="15625" spans="1:4" x14ac:dyDescent="0.15">
      <c r="A15625">
        <v>4.0445270133204758E-4</v>
      </c>
      <c r="B15625">
        <v>4.5949447900056839E-2</v>
      </c>
      <c r="C15625">
        <v>0.93500053882598877</v>
      </c>
      <c r="D15625">
        <v>1.864559389650822E-2</v>
      </c>
    </row>
    <row r="15626" spans="1:4" x14ac:dyDescent="0.15">
      <c r="A15626">
        <v>1.038136193528771E-3</v>
      </c>
      <c r="B15626">
        <v>0.46926113963127142</v>
      </c>
      <c r="C15626">
        <v>0.370880126953125</v>
      </c>
      <c r="D15626">
        <v>0.15882053971290591</v>
      </c>
    </row>
    <row r="15627" spans="1:4" x14ac:dyDescent="0.15">
      <c r="A15627">
        <v>6.2631941400468349E-3</v>
      </c>
      <c r="B15627">
        <v>0.57255446910858154</v>
      </c>
      <c r="C15627">
        <v>0.21780338883399961</v>
      </c>
      <c r="D15627">
        <v>0.20337891578674319</v>
      </c>
    </row>
    <row r="15628" spans="1:4" x14ac:dyDescent="0.15">
      <c r="A15628">
        <v>6.0332296416163436E-3</v>
      </c>
      <c r="B15628">
        <v>0.303169846534729</v>
      </c>
      <c r="C15628">
        <v>0.40260541439056402</v>
      </c>
      <c r="D15628">
        <v>0.28819158673286438</v>
      </c>
    </row>
    <row r="15629" spans="1:4" x14ac:dyDescent="0.15">
      <c r="A15629">
        <v>2.3317486047744751E-3</v>
      </c>
      <c r="B15629">
        <v>0.37834808230400091</v>
      </c>
      <c r="C15629">
        <v>0.46118590235710138</v>
      </c>
      <c r="D15629">
        <v>0.15813425183296201</v>
      </c>
    </row>
    <row r="15630" spans="1:4" x14ac:dyDescent="0.15">
      <c r="A15630">
        <v>2.4315414484590292E-3</v>
      </c>
      <c r="B15630">
        <v>0.34746554493904108</v>
      </c>
      <c r="C15630">
        <v>0.49728870391845698</v>
      </c>
      <c r="D15630">
        <v>0.15281413495540619</v>
      </c>
    </row>
    <row r="15631" spans="1:4" x14ac:dyDescent="0.15">
      <c r="A15631">
        <v>3.1628977740183473E-4</v>
      </c>
      <c r="B15631">
        <v>0.4158388078212738</v>
      </c>
      <c r="C15631">
        <v>6.1621170490980148E-2</v>
      </c>
      <c r="D15631">
        <v>0.52222377061843872</v>
      </c>
    </row>
    <row r="15632" spans="1:4" x14ac:dyDescent="0.15">
      <c r="A15632">
        <v>1.3254123041406271E-4</v>
      </c>
      <c r="B15632">
        <v>0.26548600196838379</v>
      </c>
      <c r="C15632">
        <v>2.9331505298614498E-2</v>
      </c>
      <c r="D15632">
        <v>0.70504993200302124</v>
      </c>
    </row>
    <row r="15633" spans="1:4" x14ac:dyDescent="0.15">
      <c r="A15633">
        <v>2.0097213564440611E-4</v>
      </c>
      <c r="B15633">
        <v>0.37289702892303472</v>
      </c>
      <c r="C15633">
        <v>3.764074295759201E-2</v>
      </c>
      <c r="D15633">
        <v>0.58926117420196533</v>
      </c>
    </row>
    <row r="15634" spans="1:4" x14ac:dyDescent="0.15">
      <c r="A15634">
        <v>8.7604232248850167E-5</v>
      </c>
      <c r="B15634">
        <v>0.13178305327892301</v>
      </c>
      <c r="C15634">
        <v>1.52386212721467E-2</v>
      </c>
      <c r="D15634">
        <v>0.85289078950881958</v>
      </c>
    </row>
    <row r="15635" spans="1:4" x14ac:dyDescent="0.15">
      <c r="A15635">
        <v>2.9266354977153242E-4</v>
      </c>
      <c r="B15635">
        <v>0.57616788148880005</v>
      </c>
      <c r="C15635">
        <v>4.2500711977481842E-2</v>
      </c>
      <c r="D15635">
        <v>0.38103878498077393</v>
      </c>
    </row>
    <row r="15636" spans="1:4" x14ac:dyDescent="0.15">
      <c r="A15636">
        <v>2.0654298714362079E-4</v>
      </c>
      <c r="B15636">
        <v>0.1891840994358063</v>
      </c>
      <c r="C15636">
        <v>7.3173642158508301E-2</v>
      </c>
      <c r="D15636">
        <v>0.73743575811386108</v>
      </c>
    </row>
    <row r="15637" spans="1:4" x14ac:dyDescent="0.15">
      <c r="A15637">
        <v>5.8847279433393851E-5</v>
      </c>
      <c r="B15637">
        <v>5.3278010338544853E-2</v>
      </c>
      <c r="C15637">
        <v>5.0581440329551697E-2</v>
      </c>
      <c r="D15637">
        <v>0.89608168601989746</v>
      </c>
    </row>
    <row r="15638" spans="1:4" x14ac:dyDescent="0.15">
      <c r="A15638">
        <v>2.6147262542508543E-4</v>
      </c>
      <c r="B15638">
        <v>0.16409555077552801</v>
      </c>
      <c r="C15638">
        <v>3.1705807894468307E-2</v>
      </c>
      <c r="D15638">
        <v>0.80393713712692261</v>
      </c>
    </row>
    <row r="15639" spans="1:4" x14ac:dyDescent="0.15">
      <c r="A15639">
        <v>8.5497922555077821E-5</v>
      </c>
      <c r="B15639">
        <v>0.19132427871227259</v>
      </c>
      <c r="C15639">
        <v>3.5958264023065567E-2</v>
      </c>
      <c r="D15639">
        <v>0.7726319432258606</v>
      </c>
    </row>
    <row r="15640" spans="1:4" x14ac:dyDescent="0.15">
      <c r="A15640">
        <v>5.2238954231142998E-4</v>
      </c>
      <c r="B15640">
        <v>0.12932151556015009</v>
      </c>
      <c r="C15640">
        <v>3.4253507852554321E-2</v>
      </c>
      <c r="D15640">
        <v>0.8359026312828064</v>
      </c>
    </row>
    <row r="15641" spans="1:4" x14ac:dyDescent="0.15">
      <c r="A15641">
        <v>1.1803063898696561E-5</v>
      </c>
      <c r="B15641">
        <v>8.1725986674427986E-3</v>
      </c>
      <c r="C15641">
        <v>0.70997864007949829</v>
      </c>
      <c r="D15641">
        <v>0.28183689713478088</v>
      </c>
    </row>
    <row r="15642" spans="1:4" x14ac:dyDescent="0.15">
      <c r="A15642">
        <v>8.0367183545604348E-4</v>
      </c>
      <c r="B15642">
        <v>0.86238473653793335</v>
      </c>
      <c r="C15642">
        <v>4.7069162130355828E-2</v>
      </c>
      <c r="D15642">
        <v>8.9742518961429596E-2</v>
      </c>
    </row>
    <row r="15643" spans="1:4" x14ac:dyDescent="0.15">
      <c r="A15643">
        <v>1.006409511319362E-4</v>
      </c>
      <c r="B15643">
        <v>1.7195181921124458E-2</v>
      </c>
      <c r="C15643">
        <v>5.5762968957424157E-2</v>
      </c>
      <c r="D15643">
        <v>0.9269411563873291</v>
      </c>
    </row>
    <row r="15644" spans="1:4" x14ac:dyDescent="0.15">
      <c r="A15644">
        <v>5.3207197197480127E-5</v>
      </c>
      <c r="B15644">
        <v>8.3436928689479828E-3</v>
      </c>
      <c r="C15644">
        <v>3.607843816280365E-2</v>
      </c>
      <c r="D15644">
        <v>0.95552462339401245</v>
      </c>
    </row>
    <row r="15645" spans="1:4" x14ac:dyDescent="0.15">
      <c r="A15645">
        <v>2.3689286535955031E-5</v>
      </c>
      <c r="B15645">
        <v>2.21219239756465E-3</v>
      </c>
      <c r="C15645">
        <v>8.7334057316184044E-3</v>
      </c>
      <c r="D15645">
        <v>0.98903065919876099</v>
      </c>
    </row>
    <row r="15646" spans="1:4" x14ac:dyDescent="0.15">
      <c r="A15646">
        <v>3.5368848330108449E-5</v>
      </c>
      <c r="B15646">
        <v>2.2339737042784691E-3</v>
      </c>
      <c r="C15646">
        <v>6.6773779690265664E-3</v>
      </c>
      <c r="D15646">
        <v>0.99105328321456909</v>
      </c>
    </row>
    <row r="15647" spans="1:4" x14ac:dyDescent="0.15">
      <c r="A15647">
        <v>3.5910044971387833E-5</v>
      </c>
      <c r="B15647">
        <v>4.2536966502666473E-3</v>
      </c>
      <c r="C15647">
        <v>4.6077347360551357E-3</v>
      </c>
      <c r="D15647">
        <v>0.99110269546508789</v>
      </c>
    </row>
    <row r="15648" spans="1:4" x14ac:dyDescent="0.15">
      <c r="A15648">
        <v>1.582846307428554E-4</v>
      </c>
      <c r="B15648">
        <v>1.259444653987885E-2</v>
      </c>
      <c r="C15648">
        <v>0.1119243204593658</v>
      </c>
      <c r="D15648">
        <v>0.87532287836074829</v>
      </c>
    </row>
    <row r="15649" spans="1:4" x14ac:dyDescent="0.15">
      <c r="A15649">
        <v>3.7466965295607217E-5</v>
      </c>
      <c r="B15649">
        <v>1.058944687247276E-2</v>
      </c>
      <c r="C15649">
        <v>1.8668076023459431E-2</v>
      </c>
      <c r="D15649">
        <v>0.97070497274398804</v>
      </c>
    </row>
    <row r="15650" spans="1:4" x14ac:dyDescent="0.15">
      <c r="A15650">
        <v>1.6714082448743281E-4</v>
      </c>
      <c r="B15650">
        <v>4.1578982025384903E-2</v>
      </c>
      <c r="C15650">
        <v>0.17579878866672519</v>
      </c>
      <c r="D15650">
        <v>0.78245502710342407</v>
      </c>
    </row>
    <row r="15651" spans="1:4" x14ac:dyDescent="0.15">
      <c r="A15651">
        <v>2.0327399397501719E-5</v>
      </c>
      <c r="B15651">
        <v>4.7037480399012574E-3</v>
      </c>
      <c r="C15651">
        <v>9.4666117802262306E-3</v>
      </c>
      <c r="D15651">
        <v>0.98580926656723022</v>
      </c>
    </row>
    <row r="15652" spans="1:4" x14ac:dyDescent="0.15">
      <c r="A15652">
        <v>3.1318148103309802E-5</v>
      </c>
      <c r="B15652">
        <v>2.2336749825626612E-3</v>
      </c>
      <c r="C15652">
        <v>1.1906079016625879E-2</v>
      </c>
      <c r="D15652">
        <v>0.98582899570465088</v>
      </c>
    </row>
    <row r="15653" spans="1:4" x14ac:dyDescent="0.15">
      <c r="A15653">
        <v>1.4456495409831399E-4</v>
      </c>
      <c r="B15653">
        <v>0.96712064743041992</v>
      </c>
      <c r="C15653">
        <v>6.067721638828516E-3</v>
      </c>
      <c r="D15653">
        <v>2.666705846786499E-2</v>
      </c>
    </row>
    <row r="15654" spans="1:4" x14ac:dyDescent="0.15">
      <c r="A15654">
        <v>9.8924145277123898E-5</v>
      </c>
      <c r="B15654">
        <v>0.98876148462295532</v>
      </c>
      <c r="C15654">
        <v>1.801320118829608E-3</v>
      </c>
      <c r="D15654">
        <v>9.3383463099598885E-3</v>
      </c>
    </row>
    <row r="15655" spans="1:4" x14ac:dyDescent="0.15">
      <c r="A15655">
        <v>3.7774720112793148E-5</v>
      </c>
      <c r="B15655">
        <v>0.99655067920684814</v>
      </c>
      <c r="C15655">
        <v>8.6983665823936462E-4</v>
      </c>
      <c r="D15655">
        <v>2.54174298606813E-3</v>
      </c>
    </row>
    <row r="15656" spans="1:4" x14ac:dyDescent="0.15">
      <c r="A15656">
        <v>1.572365022184385E-6</v>
      </c>
      <c r="B15656">
        <v>1.971236197277904E-3</v>
      </c>
      <c r="C15656">
        <v>4.5321989804506302E-2</v>
      </c>
      <c r="D15656">
        <v>0.95270514488220215</v>
      </c>
    </row>
    <row r="15657" spans="1:4" x14ac:dyDescent="0.15">
      <c r="A15657">
        <v>1.0241553809464681E-6</v>
      </c>
      <c r="B15657">
        <v>5.330453859642148E-4</v>
      </c>
      <c r="C15657">
        <v>8.0927629023790359E-3</v>
      </c>
      <c r="D15657">
        <v>0.99137312173843384</v>
      </c>
    </row>
    <row r="15658" spans="1:4" x14ac:dyDescent="0.15">
      <c r="A15658">
        <v>6.1758810261380859E-6</v>
      </c>
      <c r="B15658">
        <v>1.4892207691445951E-3</v>
      </c>
      <c r="C15658">
        <v>0.16520251333713529</v>
      </c>
      <c r="D15658">
        <v>0.8333020806312561</v>
      </c>
    </row>
    <row r="15659" spans="1:4" x14ac:dyDescent="0.15">
      <c r="A15659">
        <v>2.2054875898902542E-6</v>
      </c>
      <c r="B15659">
        <v>1.4674771809950471E-3</v>
      </c>
      <c r="C15659">
        <v>9.2981439083814621E-3</v>
      </c>
      <c r="D15659">
        <v>0.98923218250274658</v>
      </c>
    </row>
    <row r="15660" spans="1:4" x14ac:dyDescent="0.15">
      <c r="A15660">
        <v>8.5326370026450604E-5</v>
      </c>
      <c r="B15660">
        <v>0.98485249280929565</v>
      </c>
      <c r="C15660">
        <v>5.5307047441601753E-3</v>
      </c>
      <c r="D15660">
        <v>9.5315352082252502E-3</v>
      </c>
    </row>
    <row r="15661" spans="1:4" x14ac:dyDescent="0.15">
      <c r="A15661">
        <v>5.1815885626638192E-7</v>
      </c>
      <c r="B15661">
        <v>4.2626861250028009E-4</v>
      </c>
      <c r="C15661">
        <v>1.4136143028736109E-2</v>
      </c>
      <c r="D15661">
        <v>0.98543709516525269</v>
      </c>
    </row>
    <row r="15662" spans="1:4" x14ac:dyDescent="0.15">
      <c r="A15662">
        <v>3.4081480407621711E-5</v>
      </c>
      <c r="B15662">
        <v>6.2691331841051579E-3</v>
      </c>
      <c r="C15662">
        <v>1.3359177857637411E-2</v>
      </c>
      <c r="D15662">
        <v>0.98033761978149414</v>
      </c>
    </row>
    <row r="15663" spans="1:4" x14ac:dyDescent="0.15">
      <c r="A15663">
        <v>3.639405986177735E-5</v>
      </c>
      <c r="B15663">
        <v>2.647681394591928E-3</v>
      </c>
      <c r="C15663">
        <v>8.1076323986053467E-3</v>
      </c>
      <c r="D15663">
        <v>0.98920828104019165</v>
      </c>
    </row>
    <row r="15664" spans="1:4" x14ac:dyDescent="0.15">
      <c r="A15664">
        <v>9.6664916782174259E-6</v>
      </c>
      <c r="B15664">
        <v>5.8910116786137223E-4</v>
      </c>
      <c r="C15664">
        <v>1.707043848000467E-3</v>
      </c>
      <c r="D15664">
        <v>0.99769419431686401</v>
      </c>
    </row>
    <row r="15665" spans="1:4" x14ac:dyDescent="0.15">
      <c r="A15665">
        <v>2.9645827453350652E-5</v>
      </c>
      <c r="B15665">
        <v>1.9724513404071331E-3</v>
      </c>
      <c r="C15665">
        <v>4.7345357015728951E-3</v>
      </c>
      <c r="D15665">
        <v>0.99326342344284058</v>
      </c>
    </row>
    <row r="15666" spans="1:4" x14ac:dyDescent="0.15">
      <c r="A15666">
        <v>5.9534409047046211E-6</v>
      </c>
      <c r="B15666">
        <v>1.116367289796472E-3</v>
      </c>
      <c r="C15666">
        <v>3.0786194838583469E-3</v>
      </c>
      <c r="D15666">
        <v>0.99579900503158569</v>
      </c>
    </row>
    <row r="15667" spans="1:4" x14ac:dyDescent="0.15">
      <c r="A15667">
        <v>3.3935873943846673E-5</v>
      </c>
      <c r="B15667">
        <v>8.2999356091022491E-3</v>
      </c>
      <c r="C15667">
        <v>1.400566659867764E-2</v>
      </c>
      <c r="D15667">
        <v>0.9776604175567627</v>
      </c>
    </row>
    <row r="15668" spans="1:4" x14ac:dyDescent="0.15">
      <c r="A15668">
        <v>2.1677435142919421E-5</v>
      </c>
      <c r="B15668">
        <v>2.323950175195932E-3</v>
      </c>
      <c r="C15668">
        <v>4.5455088838934898E-3</v>
      </c>
      <c r="D15668">
        <v>0.99310886859893799</v>
      </c>
    </row>
    <row r="15669" spans="1:4" x14ac:dyDescent="0.15">
      <c r="A15669">
        <v>9.9030992714688182E-5</v>
      </c>
      <c r="B15669">
        <v>1.924640312790871E-2</v>
      </c>
      <c r="C15669">
        <v>1.207570917904377E-2</v>
      </c>
      <c r="D15669">
        <v>0.96857887506484985</v>
      </c>
    </row>
    <row r="15670" spans="1:4" x14ac:dyDescent="0.15">
      <c r="A15670">
        <v>7.782233296893537E-6</v>
      </c>
      <c r="B15670">
        <v>1.0726359905675049E-3</v>
      </c>
      <c r="C15670">
        <v>2.766930498182774E-3</v>
      </c>
      <c r="D15670">
        <v>0.99615257978439331</v>
      </c>
    </row>
    <row r="15671" spans="1:4" x14ac:dyDescent="0.15">
      <c r="A15671">
        <v>2.2039264422346601E-6</v>
      </c>
      <c r="B15671">
        <v>8.6721644038334489E-4</v>
      </c>
      <c r="C15671">
        <v>7.406887412071228E-2</v>
      </c>
      <c r="D15671">
        <v>0.92506176233291626</v>
      </c>
    </row>
    <row r="15672" spans="1:4" x14ac:dyDescent="0.15">
      <c r="A15672">
        <v>6.871299774502404E-6</v>
      </c>
      <c r="B15672">
        <v>1.1417749337851999E-3</v>
      </c>
      <c r="C15672">
        <v>0.14373067021369931</v>
      </c>
      <c r="D15672">
        <v>0.85512065887451172</v>
      </c>
    </row>
    <row r="15673" spans="1:4" x14ac:dyDescent="0.15">
      <c r="A15673">
        <v>3.7031171814305708E-5</v>
      </c>
      <c r="B15673">
        <v>8.3288997411727905E-3</v>
      </c>
      <c r="C15673">
        <v>6.4368671737611294E-3</v>
      </c>
      <c r="D15673">
        <v>0.98519718647003174</v>
      </c>
    </row>
    <row r="15674" spans="1:4" x14ac:dyDescent="0.15">
      <c r="A15674">
        <v>2.5140474463114512E-5</v>
      </c>
      <c r="B15674">
        <v>1.3187021249905231E-3</v>
      </c>
      <c r="C15674">
        <v>3.5824866499751811E-3</v>
      </c>
      <c r="D15674">
        <v>0.99507361650466919</v>
      </c>
    </row>
    <row r="15675" spans="1:4" x14ac:dyDescent="0.15">
      <c r="A15675">
        <v>7.3989045631606132E-5</v>
      </c>
      <c r="B15675">
        <v>5.27584133669734E-3</v>
      </c>
      <c r="C15675">
        <v>7.6800491660833359E-3</v>
      </c>
      <c r="D15675">
        <v>0.98697006702423096</v>
      </c>
    </row>
    <row r="15676" spans="1:4" x14ac:dyDescent="0.15">
      <c r="A15676">
        <v>5.3201285481918603E-5</v>
      </c>
      <c r="B15676">
        <v>1.6719141975045201E-2</v>
      </c>
      <c r="C15676">
        <v>8.0877412110567093E-3</v>
      </c>
      <c r="D15676">
        <v>0.97513991594314575</v>
      </c>
    </row>
    <row r="15677" spans="1:4" x14ac:dyDescent="0.15">
      <c r="A15677">
        <v>6.9543882273137569E-4</v>
      </c>
      <c r="B15677">
        <v>1.7904367297887799E-2</v>
      </c>
      <c r="C15677">
        <v>0.15464575588703161</v>
      </c>
      <c r="D15677">
        <v>0.82675445079803467</v>
      </c>
    </row>
    <row r="15678" spans="1:4" x14ac:dyDescent="0.15">
      <c r="A15678">
        <v>2.6047253413707949E-5</v>
      </c>
      <c r="B15678">
        <v>4.9606040120124817E-3</v>
      </c>
      <c r="C15678">
        <v>1.1806106194853779E-2</v>
      </c>
      <c r="D15678">
        <v>0.98320722579956055</v>
      </c>
    </row>
    <row r="15679" spans="1:4" x14ac:dyDescent="0.15">
      <c r="A15679">
        <v>2.2749477466277308E-6</v>
      </c>
      <c r="B15679">
        <v>1.7512183694634589E-4</v>
      </c>
      <c r="C15679">
        <v>1.7075359355658291E-3</v>
      </c>
      <c r="D15679">
        <v>0.99811506271362305</v>
      </c>
    </row>
    <row r="15680" spans="1:4" x14ac:dyDescent="0.15">
      <c r="A15680">
        <v>5.5564025387866423E-5</v>
      </c>
      <c r="B15680">
        <v>6.1509460210800171E-3</v>
      </c>
      <c r="C15680">
        <v>9.8283868283033371E-3</v>
      </c>
      <c r="D15680">
        <v>0.98396515846252441</v>
      </c>
    </row>
    <row r="15681" spans="1:4" x14ac:dyDescent="0.15">
      <c r="A15681">
        <v>6.7678942286875099E-5</v>
      </c>
      <c r="B15681">
        <v>3.1500492244958878E-2</v>
      </c>
      <c r="C15681">
        <v>0.36604222655296331</v>
      </c>
      <c r="D15681">
        <v>0.60238951444625854</v>
      </c>
    </row>
    <row r="15682" spans="1:4" x14ac:dyDescent="0.15">
      <c r="A15682">
        <v>1.7143265722552311E-5</v>
      </c>
      <c r="B15682">
        <v>2.3122881539165969E-3</v>
      </c>
      <c r="C15682">
        <v>0.34403711557388311</v>
      </c>
      <c r="D15682">
        <v>0.65363341569900513</v>
      </c>
    </row>
    <row r="15683" spans="1:4" x14ac:dyDescent="0.15">
      <c r="A15683">
        <v>1.1021328646165779E-5</v>
      </c>
      <c r="B15683">
        <v>1.6281821299344299E-3</v>
      </c>
      <c r="C15683">
        <v>1.4214481925591831E-3</v>
      </c>
      <c r="D15683">
        <v>0.99693942070007324</v>
      </c>
    </row>
    <row r="15684" spans="1:4" x14ac:dyDescent="0.15">
      <c r="A15684">
        <v>5.9318907005945221E-5</v>
      </c>
      <c r="B15684">
        <v>2.3929288610815998E-2</v>
      </c>
      <c r="C15684">
        <v>2.9498046264052391E-2</v>
      </c>
      <c r="D15684">
        <v>0.94651335477828979</v>
      </c>
    </row>
    <row r="15685" spans="1:4" x14ac:dyDescent="0.15">
      <c r="A15685">
        <v>1.4398891653399909E-4</v>
      </c>
      <c r="B15685">
        <v>1.5549070201814169E-2</v>
      </c>
      <c r="C15685">
        <v>6.2663495540618896E-2</v>
      </c>
      <c r="D15685">
        <v>0.92164343595504761</v>
      </c>
    </row>
    <row r="15686" spans="1:4" x14ac:dyDescent="0.15">
      <c r="A15686">
        <v>2.7245478122495111E-5</v>
      </c>
      <c r="B15686">
        <v>3.3594206906855111E-3</v>
      </c>
      <c r="C15686">
        <v>1.5964392572641369E-2</v>
      </c>
      <c r="D15686">
        <v>0.98064887523651123</v>
      </c>
    </row>
    <row r="15687" spans="1:4" x14ac:dyDescent="0.15">
      <c r="A15687">
        <v>6.4321066020056605E-5</v>
      </c>
      <c r="B15687">
        <v>8.4808124229311943E-3</v>
      </c>
      <c r="C15687">
        <v>1.7392572015523911E-2</v>
      </c>
      <c r="D15687">
        <v>0.97406232357025146</v>
      </c>
    </row>
    <row r="15688" spans="1:4" x14ac:dyDescent="0.15">
      <c r="A15688">
        <v>1.775259443093091E-4</v>
      </c>
      <c r="B15688">
        <v>1.1909337714314461E-2</v>
      </c>
      <c r="C15688">
        <v>3.8837037980556488E-2</v>
      </c>
      <c r="D15688">
        <v>0.94907605648040771</v>
      </c>
    </row>
    <row r="15689" spans="1:4" x14ac:dyDescent="0.15">
      <c r="A15689">
        <v>3.078510781051591E-5</v>
      </c>
      <c r="B15689">
        <v>1.7308847978711132E-2</v>
      </c>
      <c r="C15689">
        <v>1.3027984648942951E-2</v>
      </c>
      <c r="D15689">
        <v>0.96963238716125488</v>
      </c>
    </row>
    <row r="15690" spans="1:4" x14ac:dyDescent="0.15">
      <c r="A15690">
        <v>2.5406582153664199E-6</v>
      </c>
      <c r="B15690">
        <v>6.612362340092659E-4</v>
      </c>
      <c r="C15690">
        <v>5.6213064817711711E-4</v>
      </c>
      <c r="D15690">
        <v>0.99877411127090454</v>
      </c>
    </row>
    <row r="15691" spans="1:4" x14ac:dyDescent="0.15">
      <c r="A15691">
        <v>7.3719311330933124E-5</v>
      </c>
      <c r="B15691">
        <v>6.9322469644248494E-3</v>
      </c>
      <c r="C15691">
        <v>3.2553316559642549E-3</v>
      </c>
      <c r="D15691">
        <v>0.98973876237869263</v>
      </c>
    </row>
    <row r="15692" spans="1:4" x14ac:dyDescent="0.15">
      <c r="A15692">
        <v>1.6623850387986749E-4</v>
      </c>
      <c r="B15692">
        <v>2.1053936332464222E-2</v>
      </c>
      <c r="C15692">
        <v>4.797651618719101E-2</v>
      </c>
      <c r="D15692">
        <v>0.93080329895019531</v>
      </c>
    </row>
    <row r="15693" spans="1:4" x14ac:dyDescent="0.15">
      <c r="A15693">
        <v>3.1720250262878842E-5</v>
      </c>
      <c r="B15693">
        <v>1.0874069295823571E-2</v>
      </c>
      <c r="C15693">
        <v>2.8381615411490202E-3</v>
      </c>
      <c r="D15693">
        <v>0.98625606298446655</v>
      </c>
    </row>
    <row r="15694" spans="1:4" x14ac:dyDescent="0.15">
      <c r="A15694">
        <v>4.7814144636504352E-5</v>
      </c>
      <c r="B15694">
        <v>8.9930426329374313E-3</v>
      </c>
      <c r="C15694">
        <v>1.3623068109154699E-2</v>
      </c>
      <c r="D15694">
        <v>0.97733604907989502</v>
      </c>
    </row>
    <row r="15695" spans="1:4" x14ac:dyDescent="0.15">
      <c r="A15695">
        <v>9.711435268400237E-5</v>
      </c>
      <c r="B15695">
        <v>9.3213636428117752E-3</v>
      </c>
      <c r="C15695">
        <v>1.0676056146621701E-2</v>
      </c>
      <c r="D15695">
        <v>0.97990542650222778</v>
      </c>
    </row>
    <row r="15696" spans="1:4" x14ac:dyDescent="0.15">
      <c r="A15696">
        <v>4.1415511077502742E-5</v>
      </c>
      <c r="B15696">
        <v>6.2717068940401077E-3</v>
      </c>
      <c r="C15696">
        <v>1.3049189001321789E-2</v>
      </c>
      <c r="D15696">
        <v>0.98063766956329346</v>
      </c>
    </row>
    <row r="15697" spans="1:4" x14ac:dyDescent="0.15">
      <c r="A15697">
        <v>2.8999393180129122E-5</v>
      </c>
      <c r="B15697">
        <v>2.1696998737752442E-3</v>
      </c>
      <c r="C15697">
        <v>6.9045764394104481E-3</v>
      </c>
      <c r="D15697">
        <v>0.99089676141738892</v>
      </c>
    </row>
    <row r="15698" spans="1:4" x14ac:dyDescent="0.15">
      <c r="A15698">
        <v>1.2909845281683371E-5</v>
      </c>
      <c r="B15698">
        <v>2.5859589222818609E-3</v>
      </c>
      <c r="C15698">
        <v>3.860006108880043E-3</v>
      </c>
      <c r="D15698">
        <v>0.99354112148284912</v>
      </c>
    </row>
    <row r="15699" spans="1:4" x14ac:dyDescent="0.15">
      <c r="A15699">
        <v>4.96179964102339E-5</v>
      </c>
      <c r="B15699">
        <v>9.4244387000799179E-3</v>
      </c>
      <c r="C15699">
        <v>1.6890604048967361E-2</v>
      </c>
      <c r="D15699">
        <v>0.97363531589508057</v>
      </c>
    </row>
    <row r="15700" spans="1:4" x14ac:dyDescent="0.15">
      <c r="A15700">
        <v>4.3541025661397732E-5</v>
      </c>
      <c r="B15700">
        <v>4.5785307884216309E-3</v>
      </c>
      <c r="C15700">
        <v>4.848286509513855E-3</v>
      </c>
      <c r="D15700">
        <v>0.99052959680557251</v>
      </c>
    </row>
    <row r="15701" spans="1:4" x14ac:dyDescent="0.15">
      <c r="A15701">
        <v>2.664581916178577E-5</v>
      </c>
      <c r="B15701">
        <v>2.3220195434987549E-3</v>
      </c>
      <c r="C15701">
        <v>2.2169970907270908E-3</v>
      </c>
      <c r="D15701">
        <v>0.99543434381484985</v>
      </c>
    </row>
    <row r="15702" spans="1:4" x14ac:dyDescent="0.15">
      <c r="A15702">
        <v>7.5659903814084828E-5</v>
      </c>
      <c r="B15702">
        <v>1.1571379378437999E-2</v>
      </c>
      <c r="C15702">
        <v>2.77820248156786E-2</v>
      </c>
      <c r="D15702">
        <v>0.96057087182998657</v>
      </c>
    </row>
    <row r="15703" spans="1:4" x14ac:dyDescent="0.15">
      <c r="A15703">
        <v>6.4698921050876379E-5</v>
      </c>
      <c r="B15703">
        <v>2.0093921571969989E-2</v>
      </c>
      <c r="C15703">
        <v>1.6494583338499069E-2</v>
      </c>
      <c r="D15703">
        <v>0.96334677934646606</v>
      </c>
    </row>
    <row r="15704" spans="1:4" x14ac:dyDescent="0.15">
      <c r="A15704">
        <v>6.4071728047565557E-6</v>
      </c>
      <c r="B15704">
        <v>7.0047378540039063E-4</v>
      </c>
      <c r="C15704">
        <v>9.8802277352660894E-4</v>
      </c>
      <c r="D15704">
        <v>0.99830508232116699</v>
      </c>
    </row>
    <row r="15705" spans="1:4" x14ac:dyDescent="0.15">
      <c r="A15705">
        <v>2.7905756724067029E-5</v>
      </c>
      <c r="B15705">
        <v>2.6648971252143379E-3</v>
      </c>
      <c r="C15705">
        <v>6.2510077841579914E-3</v>
      </c>
      <c r="D15705">
        <v>0.99105620384216309</v>
      </c>
    </row>
    <row r="15706" spans="1:4" x14ac:dyDescent="0.15">
      <c r="A15706">
        <v>2.5834868210949938E-5</v>
      </c>
      <c r="B15706">
        <v>4.8417220823466778E-3</v>
      </c>
      <c r="C15706">
        <v>1.9839854910969731E-2</v>
      </c>
      <c r="D15706">
        <v>0.9752926230430603</v>
      </c>
    </row>
    <row r="15707" spans="1:4" x14ac:dyDescent="0.15">
      <c r="A15707">
        <v>7.26844955352135E-5</v>
      </c>
      <c r="B15707">
        <v>1.14234322682023E-2</v>
      </c>
      <c r="C15707">
        <v>8.1894965842366219E-3</v>
      </c>
      <c r="D15707">
        <v>0.98031437397003174</v>
      </c>
    </row>
    <row r="15708" spans="1:4" x14ac:dyDescent="0.15">
      <c r="A15708">
        <v>3.0000653623574181E-6</v>
      </c>
      <c r="B15708">
        <v>2.430960768833756E-3</v>
      </c>
      <c r="C15708">
        <v>0.99332618713378906</v>
      </c>
      <c r="D15708">
        <v>4.2397635988891116E-3</v>
      </c>
    </row>
    <row r="15709" spans="1:4" x14ac:dyDescent="0.15">
      <c r="A15709">
        <v>1.260818680748343E-5</v>
      </c>
      <c r="B15709">
        <v>6.193084642291069E-3</v>
      </c>
      <c r="C15709">
        <v>0.88938534259796143</v>
      </c>
      <c r="D15709">
        <v>0.104408897459507</v>
      </c>
    </row>
    <row r="15710" spans="1:4" x14ac:dyDescent="0.15">
      <c r="A15710">
        <v>1.292852266487898E-5</v>
      </c>
      <c r="B15710">
        <v>3.715949365869164E-3</v>
      </c>
      <c r="C15710">
        <v>0.98334723711013794</v>
      </c>
      <c r="D15710">
        <v>1.2923808768391609E-2</v>
      </c>
    </row>
    <row r="15711" spans="1:4" x14ac:dyDescent="0.15">
      <c r="A15711">
        <v>7.7828517532907426E-6</v>
      </c>
      <c r="B15711">
        <v>3.8860281929373741E-3</v>
      </c>
      <c r="C15711">
        <v>0.98587310314178467</v>
      </c>
      <c r="D15711">
        <v>1.023309398442507E-2</v>
      </c>
    </row>
    <row r="15712" spans="1:4" x14ac:dyDescent="0.15">
      <c r="A15712">
        <v>5.3977197967469692E-4</v>
      </c>
      <c r="B15712">
        <v>0.124999962747097</v>
      </c>
      <c r="C15712">
        <v>0.2184539586305618</v>
      </c>
      <c r="D15712">
        <v>0.65600627660751343</v>
      </c>
    </row>
    <row r="15713" spans="1:4" x14ac:dyDescent="0.15">
      <c r="A15713">
        <v>3.9956044020073023E-6</v>
      </c>
      <c r="B15713">
        <v>1.8350428435951469E-3</v>
      </c>
      <c r="C15713">
        <v>0.98578667640686035</v>
      </c>
      <c r="D15713">
        <v>1.237432472407818E-2</v>
      </c>
    </row>
    <row r="15714" spans="1:4" x14ac:dyDescent="0.15">
      <c r="A15714">
        <v>8.1293101175106131E-6</v>
      </c>
      <c r="B15714">
        <v>1.4400877989828591E-3</v>
      </c>
      <c r="C15714">
        <v>0.93167418241500854</v>
      </c>
      <c r="D15714">
        <v>6.6877663135528564E-2</v>
      </c>
    </row>
    <row r="15715" spans="1:4" x14ac:dyDescent="0.15">
      <c r="A15715">
        <v>3.9821272366680198E-5</v>
      </c>
      <c r="B15715">
        <v>1.141905505210161E-2</v>
      </c>
      <c r="C15715">
        <v>1.3945048674941059E-2</v>
      </c>
      <c r="D15715">
        <v>0.97459614276885986</v>
      </c>
    </row>
    <row r="15716" spans="1:4" x14ac:dyDescent="0.15">
      <c r="A15716">
        <v>6.4966719946824014E-5</v>
      </c>
      <c r="B15716">
        <v>0.1707552224397659</v>
      </c>
      <c r="C15716">
        <v>7.2638332843780518E-2</v>
      </c>
      <c r="D15716">
        <v>0.75654149055480957</v>
      </c>
    </row>
    <row r="15717" spans="1:4" x14ac:dyDescent="0.15">
      <c r="A15717">
        <v>7.4304341978859156E-5</v>
      </c>
      <c r="B15717">
        <v>2.451350353658199E-2</v>
      </c>
      <c r="C15717">
        <v>2.4205384775996212E-2</v>
      </c>
      <c r="D15717">
        <v>0.95120680332183838</v>
      </c>
    </row>
    <row r="15718" spans="1:4" x14ac:dyDescent="0.15">
      <c r="A15718">
        <v>3.9145026676123962E-5</v>
      </c>
      <c r="B15718">
        <v>1.3803664594888691E-2</v>
      </c>
      <c r="C15718">
        <v>2.933064661920071E-2</v>
      </c>
      <c r="D15718">
        <v>0.95682650804519653</v>
      </c>
    </row>
    <row r="15719" spans="1:4" x14ac:dyDescent="0.15">
      <c r="A15719">
        <v>3.5669207136379548E-5</v>
      </c>
      <c r="B15719">
        <v>1.6240527853369709E-2</v>
      </c>
      <c r="C15719">
        <v>7.7784404158592224E-2</v>
      </c>
      <c r="D15719">
        <v>0.90593934059143066</v>
      </c>
    </row>
    <row r="15720" spans="1:4" x14ac:dyDescent="0.15">
      <c r="A15720">
        <v>2.315457677468657E-4</v>
      </c>
      <c r="B15720">
        <v>0.18741986155509949</v>
      </c>
      <c r="C15720">
        <v>9.3964621424674988E-2</v>
      </c>
      <c r="D15720">
        <v>0.71838390827178955</v>
      </c>
    </row>
    <row r="15721" spans="1:4" x14ac:dyDescent="0.15">
      <c r="A15721">
        <v>1.021051230054582E-5</v>
      </c>
      <c r="B15721">
        <v>3.5305188503116369E-3</v>
      </c>
      <c r="C15721">
        <v>3.1003436073660851E-2</v>
      </c>
      <c r="D15721">
        <v>0.96545583009719849</v>
      </c>
    </row>
    <row r="15722" spans="1:4" x14ac:dyDescent="0.15">
      <c r="A15722">
        <v>8.5324027168098837E-5</v>
      </c>
      <c r="B15722">
        <v>1.8491938710212711E-2</v>
      </c>
      <c r="C15722">
        <v>2.3987021297216419E-2</v>
      </c>
      <c r="D15722">
        <v>0.95743566751480103</v>
      </c>
    </row>
    <row r="15723" spans="1:4" x14ac:dyDescent="0.15">
      <c r="A15723">
        <v>3.0539340514224023E-5</v>
      </c>
      <c r="B15723">
        <v>2.8919236734509472E-2</v>
      </c>
      <c r="C15723">
        <v>0.10776726901531219</v>
      </c>
      <c r="D15723">
        <v>0.86328297853469849</v>
      </c>
    </row>
    <row r="15724" spans="1:4" x14ac:dyDescent="0.15">
      <c r="A15724">
        <v>7.5027992352261208E-6</v>
      </c>
      <c r="B15724">
        <v>2.5983008090406661E-3</v>
      </c>
      <c r="C15724">
        <v>1.0474837385118009E-2</v>
      </c>
      <c r="D15724">
        <v>0.9869193434715271</v>
      </c>
    </row>
    <row r="15725" spans="1:4" x14ac:dyDescent="0.15">
      <c r="A15725">
        <v>7.6072742558608297E-6</v>
      </c>
      <c r="B15725">
        <v>4.6524093486368656E-3</v>
      </c>
      <c r="C15725">
        <v>6.4690606668591499E-3</v>
      </c>
      <c r="D15725">
        <v>0.98887091875076294</v>
      </c>
    </row>
    <row r="15726" spans="1:4" x14ac:dyDescent="0.15">
      <c r="A15726">
        <v>8.643395995022729E-5</v>
      </c>
      <c r="B15726">
        <v>0.56125026941299438</v>
      </c>
      <c r="C15726">
        <v>3.0744446441531181E-2</v>
      </c>
      <c r="D15726">
        <v>0.40791893005371088</v>
      </c>
    </row>
    <row r="15727" spans="1:4" x14ac:dyDescent="0.15">
      <c r="A15727">
        <v>5.7278015447081998E-5</v>
      </c>
      <c r="B15727">
        <v>0.83660030364990234</v>
      </c>
      <c r="C15727">
        <v>7.5519937090575704E-3</v>
      </c>
      <c r="D15727">
        <v>0.15579041838645941</v>
      </c>
    </row>
    <row r="15728" spans="1:4" x14ac:dyDescent="0.15">
      <c r="A15728">
        <v>2.9486865969374779E-5</v>
      </c>
      <c r="B15728">
        <v>0.94251680374145508</v>
      </c>
      <c r="C15728">
        <v>2.00615031644702E-3</v>
      </c>
      <c r="D15728">
        <v>5.5447638034820557E-2</v>
      </c>
    </row>
    <row r="15729" spans="1:4" x14ac:dyDescent="0.15">
      <c r="A15729">
        <v>2.517110260669142E-4</v>
      </c>
      <c r="B15729">
        <v>0.72330290079116821</v>
      </c>
      <c r="C15729">
        <v>2.6745304465293881E-2</v>
      </c>
      <c r="D15729">
        <v>0.24970017373561859</v>
      </c>
    </row>
    <row r="15730" spans="1:4" x14ac:dyDescent="0.15">
      <c r="A15730">
        <v>1.9787860219366851E-4</v>
      </c>
      <c r="B15730">
        <v>1.516908872872591E-2</v>
      </c>
      <c r="C15730">
        <v>2.683611586689949E-2</v>
      </c>
      <c r="D15730">
        <v>0.95779699087142944</v>
      </c>
    </row>
    <row r="15731" spans="1:4" x14ac:dyDescent="0.15">
      <c r="A15731">
        <v>8.417474600719288E-5</v>
      </c>
      <c r="B15731">
        <v>1.36002954095602E-2</v>
      </c>
      <c r="C15731">
        <v>9.3170115724205971E-3</v>
      </c>
      <c r="D15731">
        <v>0.97699850797653198</v>
      </c>
    </row>
    <row r="15732" spans="1:4" x14ac:dyDescent="0.15">
      <c r="A15732">
        <v>3.9364109397865832E-4</v>
      </c>
      <c r="B15732">
        <v>2.630122005939484E-2</v>
      </c>
      <c r="C15732">
        <v>4.6253364533185959E-2</v>
      </c>
      <c r="D15732">
        <v>0.92705178260803223</v>
      </c>
    </row>
    <row r="15733" spans="1:4" x14ac:dyDescent="0.15">
      <c r="A15733">
        <v>3.1432081595994532E-4</v>
      </c>
      <c r="B15733">
        <v>8.2894250750541687E-2</v>
      </c>
      <c r="C15733">
        <v>6.8006925284862518E-2</v>
      </c>
      <c r="D15733">
        <v>0.84878444671630859</v>
      </c>
    </row>
    <row r="15734" spans="1:4" x14ac:dyDescent="0.15">
      <c r="A15734">
        <v>4.3359192204661667E-5</v>
      </c>
      <c r="B15734">
        <v>3.9017156232148409E-3</v>
      </c>
      <c r="C15734">
        <v>6.4838542602956304E-3</v>
      </c>
      <c r="D15734">
        <v>0.98957109451293945</v>
      </c>
    </row>
    <row r="15735" spans="1:4" x14ac:dyDescent="0.15">
      <c r="A15735">
        <v>5.7172837841790169E-5</v>
      </c>
      <c r="B15735">
        <v>1.7681607976555821E-2</v>
      </c>
      <c r="C15735">
        <v>3.0904574319720272E-2</v>
      </c>
      <c r="D15735">
        <v>0.95135664939880371</v>
      </c>
    </row>
    <row r="15736" spans="1:4" x14ac:dyDescent="0.15">
      <c r="A15736">
        <v>1.1792803707066921E-4</v>
      </c>
      <c r="B15736">
        <v>0.58076977729797363</v>
      </c>
      <c r="C15736">
        <v>1.5574921853840349E-2</v>
      </c>
      <c r="D15736">
        <v>0.40353739261627197</v>
      </c>
    </row>
    <row r="15737" spans="1:4" x14ac:dyDescent="0.15">
      <c r="A15737">
        <v>1.5140615869313481E-4</v>
      </c>
      <c r="B15737">
        <v>0.68454843759536743</v>
      </c>
      <c r="C15737">
        <v>1.4211049303412439E-2</v>
      </c>
      <c r="D15737">
        <v>0.30108916759490972</v>
      </c>
    </row>
    <row r="15738" spans="1:4" x14ac:dyDescent="0.15">
      <c r="A15738">
        <v>8.0993740994017571E-5</v>
      </c>
      <c r="B15738">
        <v>0.91192692518234253</v>
      </c>
      <c r="C15738">
        <v>3.4690052270889278E-3</v>
      </c>
      <c r="D15738">
        <v>8.4522992372512817E-2</v>
      </c>
    </row>
    <row r="15739" spans="1:4" x14ac:dyDescent="0.15">
      <c r="A15739">
        <v>8.5433821368496865E-5</v>
      </c>
      <c r="B15739">
        <v>9.7020352259278297E-3</v>
      </c>
      <c r="C15739">
        <v>4.1214365512132638E-2</v>
      </c>
      <c r="D15739">
        <v>0.94899821281433105</v>
      </c>
    </row>
    <row r="15740" spans="1:4" x14ac:dyDescent="0.15">
      <c r="A15740">
        <v>1.2511795830505429E-5</v>
      </c>
      <c r="B15740">
        <v>3.2330555841326709E-3</v>
      </c>
      <c r="C15740">
        <v>7.0463115116581321E-4</v>
      </c>
      <c r="D15740">
        <v>0.99604982137680054</v>
      </c>
    </row>
    <row r="15741" spans="1:4" x14ac:dyDescent="0.15">
      <c r="A15741">
        <v>5.5637628975091502E-5</v>
      </c>
      <c r="B15741">
        <v>7.6695806346833706E-3</v>
      </c>
      <c r="C15741">
        <v>2.877014689147472E-2</v>
      </c>
      <c r="D15741">
        <v>0.96350467205047607</v>
      </c>
    </row>
    <row r="15742" spans="1:4" x14ac:dyDescent="0.15">
      <c r="A15742">
        <v>6.5371881646569818E-5</v>
      </c>
      <c r="B15742">
        <v>6.6642127931118011E-3</v>
      </c>
      <c r="C15742">
        <v>9.7278868779540062E-3</v>
      </c>
      <c r="D15742">
        <v>0.98354256153106689</v>
      </c>
    </row>
    <row r="15743" spans="1:4" x14ac:dyDescent="0.15">
      <c r="A15743">
        <v>1.5806670489837419E-5</v>
      </c>
      <c r="B15743">
        <v>2.1641245111823082E-3</v>
      </c>
      <c r="C15743">
        <v>1.9998920615762472E-3</v>
      </c>
      <c r="D15743">
        <v>0.99582016468048096</v>
      </c>
    </row>
    <row r="15744" spans="1:4" x14ac:dyDescent="0.15">
      <c r="A15744">
        <v>7.8515855420846492E-5</v>
      </c>
      <c r="B15744">
        <v>8.1345712533220649E-4</v>
      </c>
      <c r="C15744">
        <v>7.011028379201889E-2</v>
      </c>
      <c r="D15744">
        <v>0.92899775505065918</v>
      </c>
    </row>
    <row r="15745" spans="1:4" x14ac:dyDescent="0.15">
      <c r="A15745">
        <v>7.6398200690164231E-6</v>
      </c>
      <c r="B15745">
        <v>1.2671453878283501E-3</v>
      </c>
      <c r="C15745">
        <v>6.9448212161660186E-3</v>
      </c>
      <c r="D15745">
        <v>0.99178034067153931</v>
      </c>
    </row>
    <row r="15746" spans="1:4" x14ac:dyDescent="0.15">
      <c r="A15746">
        <v>5.4922893468756229E-6</v>
      </c>
      <c r="B15746">
        <v>8.9215167099609971E-4</v>
      </c>
      <c r="C15746">
        <v>1.9098470220342281E-3</v>
      </c>
      <c r="D15746">
        <v>0.99719256162643433</v>
      </c>
    </row>
    <row r="15747" spans="1:4" x14ac:dyDescent="0.15">
      <c r="A15747">
        <v>9.4366972916759551E-5</v>
      </c>
      <c r="B15747">
        <v>7.0205844938755035E-2</v>
      </c>
      <c r="C15747">
        <v>3.057978488504887E-2</v>
      </c>
      <c r="D15747">
        <v>0.89911997318267822</v>
      </c>
    </row>
    <row r="15748" spans="1:4" x14ac:dyDescent="0.15">
      <c r="A15748">
        <v>5.1500021072570228E-5</v>
      </c>
      <c r="B15748">
        <v>2.3003579117357731E-3</v>
      </c>
      <c r="C15748">
        <v>8.4085874259471893E-3</v>
      </c>
      <c r="D15748">
        <v>0.98923957347869873</v>
      </c>
    </row>
    <row r="15749" spans="1:4" x14ac:dyDescent="0.15">
      <c r="A15749">
        <v>9.1852503828704357E-5</v>
      </c>
      <c r="B15749">
        <v>1.212009228765965E-2</v>
      </c>
      <c r="C15749">
        <v>3.4363865852355957E-2</v>
      </c>
      <c r="D15749">
        <v>0.95342415571212769</v>
      </c>
    </row>
    <row r="15750" spans="1:4" x14ac:dyDescent="0.15">
      <c r="A15750">
        <v>3.6050390917807817E-5</v>
      </c>
      <c r="B15750">
        <v>1.396882813423872E-3</v>
      </c>
      <c r="C15750">
        <v>7.0396703667938709E-3</v>
      </c>
      <c r="D15750">
        <v>0.99152737855911255</v>
      </c>
    </row>
    <row r="15751" spans="1:4" x14ac:dyDescent="0.15">
      <c r="A15751">
        <v>1.8039556744042781E-4</v>
      </c>
      <c r="B15751">
        <v>2.0908132195472721E-2</v>
      </c>
      <c r="C15751">
        <v>9.4843611121177673E-2</v>
      </c>
      <c r="D15751">
        <v>0.88406789302825928</v>
      </c>
    </row>
    <row r="15752" spans="1:4" x14ac:dyDescent="0.15">
      <c r="A15752">
        <v>5.2104052883805707E-5</v>
      </c>
      <c r="B15752">
        <v>9.2731427866965532E-4</v>
      </c>
      <c r="C15752">
        <v>8.4424316883087158E-3</v>
      </c>
      <c r="D15752">
        <v>0.99057817459106445</v>
      </c>
    </row>
    <row r="15753" spans="1:4" x14ac:dyDescent="0.15">
      <c r="A15753">
        <v>2.5045444999705069E-5</v>
      </c>
      <c r="B15753">
        <v>1.4939667889848349E-3</v>
      </c>
      <c r="C15753">
        <v>1.180154178291559E-2</v>
      </c>
      <c r="D15753">
        <v>0.98667949438095093</v>
      </c>
    </row>
    <row r="15754" spans="1:4" x14ac:dyDescent="0.15">
      <c r="A15754">
        <v>6.3107865571510047E-5</v>
      </c>
      <c r="B15754">
        <v>1.6113592311739922E-2</v>
      </c>
      <c r="C15754">
        <v>2.4270312860608101E-2</v>
      </c>
      <c r="D15754">
        <v>0.95955300331115723</v>
      </c>
    </row>
    <row r="15755" spans="1:4" x14ac:dyDescent="0.15">
      <c r="A15755">
        <v>4.2207975639030337E-6</v>
      </c>
      <c r="B15755">
        <v>8.8529061758890748E-4</v>
      </c>
      <c r="C15755">
        <v>1.9998650532215829E-3</v>
      </c>
      <c r="D15755">
        <v>0.99711060523986816</v>
      </c>
    </row>
    <row r="15756" spans="1:4" x14ac:dyDescent="0.15">
      <c r="A15756">
        <v>1.0953837772831321E-5</v>
      </c>
      <c r="B15756">
        <v>3.0424643773585558E-3</v>
      </c>
      <c r="C15756">
        <v>6.8536712788045406E-3</v>
      </c>
      <c r="D15756">
        <v>0.990092933177948</v>
      </c>
    </row>
    <row r="15757" spans="1:4" x14ac:dyDescent="0.15">
      <c r="A15757">
        <v>5.6626072364451829E-6</v>
      </c>
      <c r="B15757">
        <v>2.6013115420937538E-3</v>
      </c>
      <c r="C15757">
        <v>2.058246405795217E-3</v>
      </c>
      <c r="D15757">
        <v>0.99533480405807495</v>
      </c>
    </row>
    <row r="15758" spans="1:4" x14ac:dyDescent="0.15">
      <c r="A15758">
        <v>4.3605239625321701E-5</v>
      </c>
      <c r="B15758">
        <v>1.5088364481925959E-2</v>
      </c>
      <c r="C15758">
        <v>5.5404070764780038E-2</v>
      </c>
      <c r="D15758">
        <v>0.92946392297744751</v>
      </c>
    </row>
    <row r="15759" spans="1:4" x14ac:dyDescent="0.15">
      <c r="A15759">
        <v>1.9787199562415481E-5</v>
      </c>
      <c r="B15759">
        <v>4.4206427410244942E-3</v>
      </c>
      <c r="C15759">
        <v>6.8097789771854877E-3</v>
      </c>
      <c r="D15759">
        <v>0.98874986171722412</v>
      </c>
    </row>
    <row r="15760" spans="1:4" x14ac:dyDescent="0.15">
      <c r="A15760">
        <v>1.8889161583501851E-4</v>
      </c>
      <c r="B15760">
        <v>2.2858243435621262E-2</v>
      </c>
      <c r="C15760">
        <v>9.9896281957626343E-2</v>
      </c>
      <c r="D15760">
        <v>0.87705659866333008</v>
      </c>
    </row>
    <row r="15761" spans="1:4" x14ac:dyDescent="0.15">
      <c r="A15761">
        <v>4.2855478823184967E-3</v>
      </c>
      <c r="B15761">
        <v>0.25980374217033392</v>
      </c>
      <c r="C15761">
        <v>0.12231962382793431</v>
      </c>
      <c r="D15761">
        <v>0.61359107494354248</v>
      </c>
    </row>
    <row r="15762" spans="1:4" x14ac:dyDescent="0.15">
      <c r="A15762">
        <v>3.6436933442018932E-4</v>
      </c>
      <c r="B15762">
        <v>1.331004034727812E-2</v>
      </c>
      <c r="C15762">
        <v>0.39940118789672852</v>
      </c>
      <c r="D15762">
        <v>0.58692443370819092</v>
      </c>
    </row>
    <row r="15763" spans="1:4" x14ac:dyDescent="0.15">
      <c r="A15763">
        <v>2.042521664407104E-4</v>
      </c>
      <c r="B15763">
        <v>9.9035222083330154E-3</v>
      </c>
      <c r="C15763">
        <v>0.15293937921524051</v>
      </c>
      <c r="D15763">
        <v>0.83695286512374878</v>
      </c>
    </row>
    <row r="15764" spans="1:4" x14ac:dyDescent="0.15">
      <c r="A15764">
        <v>9.2805144959129393E-5</v>
      </c>
      <c r="B15764">
        <v>4.8542669974267483E-3</v>
      </c>
      <c r="C15764">
        <v>2.0124072209000591E-2</v>
      </c>
      <c r="D15764">
        <v>0.97492891550064087</v>
      </c>
    </row>
    <row r="15765" spans="1:4" x14ac:dyDescent="0.15">
      <c r="A15765">
        <v>1.413367717759684E-4</v>
      </c>
      <c r="B15765">
        <v>9.2262048274278641E-3</v>
      </c>
      <c r="C15765">
        <v>0.16694846749305731</v>
      </c>
      <c r="D15765">
        <v>0.82368403673171997</v>
      </c>
    </row>
    <row r="15766" spans="1:4" x14ac:dyDescent="0.15">
      <c r="A15766">
        <v>5.9426913503557444E-4</v>
      </c>
      <c r="B15766">
        <v>1.583469845354557E-2</v>
      </c>
      <c r="C15766">
        <v>0.10016258805990221</v>
      </c>
      <c r="D15766">
        <v>0.88340842723846436</v>
      </c>
    </row>
    <row r="15767" spans="1:4" x14ac:dyDescent="0.15">
      <c r="A15767">
        <v>3.2303345506079488E-5</v>
      </c>
      <c r="B15767">
        <v>4.173345398157835E-3</v>
      </c>
      <c r="C15767">
        <v>7.1006803773343563E-3</v>
      </c>
      <c r="D15767">
        <v>0.98869365453720093</v>
      </c>
    </row>
    <row r="15768" spans="1:4" x14ac:dyDescent="0.15">
      <c r="A15768">
        <v>1.019813571474515E-4</v>
      </c>
      <c r="B15768">
        <v>1.07303112745285E-2</v>
      </c>
      <c r="C15768">
        <v>3.6903727799654007E-2</v>
      </c>
      <c r="D15768">
        <v>0.95226401090621948</v>
      </c>
    </row>
    <row r="15769" spans="1:4" x14ac:dyDescent="0.15">
      <c r="A15769">
        <v>5.7482917327433825E-4</v>
      </c>
      <c r="B15769">
        <v>4.4946298003196723E-2</v>
      </c>
      <c r="C15769">
        <v>0.16362425684928891</v>
      </c>
      <c r="D15769">
        <v>0.79085463285446167</v>
      </c>
    </row>
    <row r="15770" spans="1:4" x14ac:dyDescent="0.15">
      <c r="A15770">
        <v>2.1483834643731828E-5</v>
      </c>
      <c r="B15770">
        <v>1.380610861815512E-3</v>
      </c>
      <c r="C15770">
        <v>1.342325005680323E-2</v>
      </c>
      <c r="D15770">
        <v>0.98517471551895142</v>
      </c>
    </row>
    <row r="15771" spans="1:4" x14ac:dyDescent="0.15">
      <c r="A15771">
        <v>2.0981222041882569E-4</v>
      </c>
      <c r="B15771">
        <v>1.51279466226697E-2</v>
      </c>
      <c r="C15771">
        <v>7.8670963644981384E-2</v>
      </c>
      <c r="D15771">
        <v>0.9059913158416748</v>
      </c>
    </row>
    <row r="15772" spans="1:4" x14ac:dyDescent="0.15">
      <c r="A15772">
        <v>1.5117427392397081E-4</v>
      </c>
      <c r="B15772">
        <v>1.8344726413488392E-2</v>
      </c>
      <c r="C15772">
        <v>5.3973738104105003E-2</v>
      </c>
      <c r="D15772">
        <v>0.92753040790557861</v>
      </c>
    </row>
    <row r="15773" spans="1:4" x14ac:dyDescent="0.15">
      <c r="A15773">
        <v>8.4410472481977195E-5</v>
      </c>
      <c r="B15773">
        <v>1.0651344200596209E-3</v>
      </c>
      <c r="C15773">
        <v>2.6743955910205841E-2</v>
      </c>
      <c r="D15773">
        <v>0.9721064567565918</v>
      </c>
    </row>
    <row r="15774" spans="1:4" x14ac:dyDescent="0.15">
      <c r="A15774">
        <v>3.2441224902868271E-4</v>
      </c>
      <c r="B15774">
        <v>1.3585957698524E-2</v>
      </c>
      <c r="C15774">
        <v>0.20117500424385071</v>
      </c>
      <c r="D15774">
        <v>0.78491455316543579</v>
      </c>
    </row>
    <row r="15775" spans="1:4" x14ac:dyDescent="0.15">
      <c r="A15775">
        <v>3.0329215223900968E-4</v>
      </c>
      <c r="B15775">
        <v>2.5936288759112362E-2</v>
      </c>
      <c r="C15775">
        <v>0.23333513736724851</v>
      </c>
      <c r="D15775">
        <v>0.74042528867721558</v>
      </c>
    </row>
    <row r="15776" spans="1:4" x14ac:dyDescent="0.15">
      <c r="A15776">
        <v>3.338622918818146E-4</v>
      </c>
      <c r="B15776">
        <v>3.1375296413898468E-2</v>
      </c>
      <c r="C15776">
        <v>0.568084716796875</v>
      </c>
      <c r="D15776">
        <v>0.40020614862442022</v>
      </c>
    </row>
    <row r="15777" spans="1:4" x14ac:dyDescent="0.15">
      <c r="A15777">
        <v>1.418369502061978E-4</v>
      </c>
      <c r="B15777">
        <v>2.5343013927340511E-2</v>
      </c>
      <c r="C15777">
        <v>9.6813499927520752E-2</v>
      </c>
      <c r="D15777">
        <v>0.87770164012908936</v>
      </c>
    </row>
    <row r="15778" spans="1:4" x14ac:dyDescent="0.15">
      <c r="A15778">
        <v>8.8855362264439464E-5</v>
      </c>
      <c r="B15778">
        <v>8.6312247440218925E-3</v>
      </c>
      <c r="C15778">
        <v>0.15826517343521121</v>
      </c>
      <c r="D15778">
        <v>0.83301478624343872</v>
      </c>
    </row>
    <row r="15779" spans="1:4" x14ac:dyDescent="0.15">
      <c r="A15779">
        <v>8.6496962467208505E-5</v>
      </c>
      <c r="B15779">
        <v>6.0732606798410423E-2</v>
      </c>
      <c r="C15779">
        <v>2.880618721246719E-2</v>
      </c>
      <c r="D15779">
        <v>0.91037476062774658</v>
      </c>
    </row>
    <row r="15780" spans="1:4" x14ac:dyDescent="0.15">
      <c r="A15780">
        <v>9.2004476755391806E-5</v>
      </c>
      <c r="B15780">
        <v>9.1486638411879539E-3</v>
      </c>
      <c r="C15780">
        <v>0.16183201968669891</v>
      </c>
      <c r="D15780">
        <v>0.82892727851867676</v>
      </c>
    </row>
    <row r="15781" spans="1:4" x14ac:dyDescent="0.15">
      <c r="A15781">
        <v>1.3183002010919151E-4</v>
      </c>
      <c r="B15781">
        <v>6.0833048075437553E-2</v>
      </c>
      <c r="C15781">
        <v>0.11626306176185611</v>
      </c>
      <c r="D15781">
        <v>0.82277208566665649</v>
      </c>
    </row>
    <row r="15782" spans="1:4" x14ac:dyDescent="0.15">
      <c r="A15782">
        <v>8.0397257988806814E-5</v>
      </c>
      <c r="B15782">
        <v>1.5133119188249109E-2</v>
      </c>
      <c r="C15782">
        <v>2.352487109601498E-2</v>
      </c>
      <c r="D15782">
        <v>0.96126163005828857</v>
      </c>
    </row>
    <row r="15783" spans="1:4" x14ac:dyDescent="0.15">
      <c r="A15783">
        <v>6.7780667450278997E-5</v>
      </c>
      <c r="B15783">
        <v>1.5919111669063572E-2</v>
      </c>
      <c r="C15783">
        <v>6.7266739904880524E-2</v>
      </c>
      <c r="D15783">
        <v>0.91674637794494629</v>
      </c>
    </row>
    <row r="15784" spans="1:4" x14ac:dyDescent="0.15">
      <c r="A15784">
        <v>6.9568923208862543E-5</v>
      </c>
      <c r="B15784">
        <v>2.0677860826253891E-2</v>
      </c>
      <c r="C15784">
        <v>3.087572380900383E-2</v>
      </c>
      <c r="D15784">
        <v>0.94837689399719238</v>
      </c>
    </row>
    <row r="15785" spans="1:4" x14ac:dyDescent="0.15">
      <c r="A15785">
        <v>1.028233818942681E-4</v>
      </c>
      <c r="B15785">
        <v>3.401518240571022E-2</v>
      </c>
      <c r="C15785">
        <v>5.3475666791200638E-2</v>
      </c>
      <c r="D15785">
        <v>0.912406325340271</v>
      </c>
    </row>
    <row r="15786" spans="1:4" x14ac:dyDescent="0.15">
      <c r="A15786">
        <v>1.7335327356704511E-5</v>
      </c>
      <c r="B15786">
        <v>2.9802019707858558E-3</v>
      </c>
      <c r="C15786">
        <v>7.9770609736442566E-3</v>
      </c>
      <c r="D15786">
        <v>0.98902541399002075</v>
      </c>
    </row>
    <row r="15787" spans="1:4" x14ac:dyDescent="0.15">
      <c r="A15787">
        <v>1.6984157264232641E-4</v>
      </c>
      <c r="B15787">
        <v>2.2753827273845669E-2</v>
      </c>
      <c r="C15787">
        <v>0.11645215749740601</v>
      </c>
      <c r="D15787">
        <v>0.86062419414520264</v>
      </c>
    </row>
    <row r="15788" spans="1:4" x14ac:dyDescent="0.15">
      <c r="A15788">
        <v>4.4701091246679431E-4</v>
      </c>
      <c r="B15788">
        <v>0.122817687690258</v>
      </c>
      <c r="C15788">
        <v>0.20357111096382141</v>
      </c>
      <c r="D15788">
        <v>0.67316418886184692</v>
      </c>
    </row>
    <row r="15789" spans="1:4" x14ac:dyDescent="0.15">
      <c r="A15789">
        <v>4.4442282523959881E-4</v>
      </c>
      <c r="B15789">
        <v>2.775970846414566E-2</v>
      </c>
      <c r="C15789">
        <v>0.21629573404788971</v>
      </c>
      <c r="D15789">
        <v>0.75550013780593872</v>
      </c>
    </row>
    <row r="15790" spans="1:4" x14ac:dyDescent="0.15">
      <c r="A15790">
        <v>1.3009493704885239E-4</v>
      </c>
      <c r="B15790">
        <v>3.3657986670732498E-2</v>
      </c>
      <c r="C15790">
        <v>5.0406400114297867E-2</v>
      </c>
      <c r="D15790">
        <v>0.91580551862716675</v>
      </c>
    </row>
    <row r="15791" spans="1:4" x14ac:dyDescent="0.15">
      <c r="A15791">
        <v>4.0061291656456888E-5</v>
      </c>
      <c r="B15791">
        <v>4.2740725912153721E-3</v>
      </c>
      <c r="C15791">
        <v>2.7132550254464149E-2</v>
      </c>
      <c r="D15791">
        <v>0.96855330467224121</v>
      </c>
    </row>
    <row r="15792" spans="1:4" x14ac:dyDescent="0.15">
      <c r="A15792">
        <v>7.5855568866245449E-5</v>
      </c>
      <c r="B15792">
        <v>1.7459588125348091E-2</v>
      </c>
      <c r="C15792">
        <v>6.6160067915916443E-2</v>
      </c>
      <c r="D15792">
        <v>0.91630446910858154</v>
      </c>
    </row>
    <row r="15793" spans="1:4" x14ac:dyDescent="0.15">
      <c r="A15793">
        <v>0.25</v>
      </c>
      <c r="B15793">
        <v>0.25</v>
      </c>
      <c r="C15793">
        <v>0.25</v>
      </c>
      <c r="D15793">
        <v>0.25</v>
      </c>
    </row>
    <row r="15794" spans="1:4" x14ac:dyDescent="0.15">
      <c r="A15794">
        <v>1.081008886103518E-4</v>
      </c>
      <c r="B15794">
        <v>7.873808965086937E-3</v>
      </c>
      <c r="C15794">
        <v>8.2497343420982361E-2</v>
      </c>
      <c r="D15794">
        <v>0.90952074527740479</v>
      </c>
    </row>
    <row r="15795" spans="1:4" x14ac:dyDescent="0.15">
      <c r="A15795">
        <v>1.9493272702675309E-5</v>
      </c>
      <c r="B15795">
        <v>2.2962538059800859E-3</v>
      </c>
      <c r="C15795">
        <v>4.6135233715176582E-3</v>
      </c>
      <c r="D15795">
        <v>0.99307066202163696</v>
      </c>
    </row>
    <row r="15796" spans="1:4" x14ac:dyDescent="0.15">
      <c r="A15796">
        <v>3.1602412491338328E-5</v>
      </c>
      <c r="B15796">
        <v>4.9762525595724583E-3</v>
      </c>
      <c r="C15796">
        <v>1.4258140698075289E-2</v>
      </c>
      <c r="D15796">
        <v>0.98073399066925049</v>
      </c>
    </row>
    <row r="15797" spans="1:4" x14ac:dyDescent="0.15">
      <c r="A15797">
        <v>4.3472537072375417E-5</v>
      </c>
      <c r="B15797">
        <v>1.9267858937382702E-2</v>
      </c>
      <c r="C15797">
        <v>2.7665657922625542E-2</v>
      </c>
      <c r="D15797">
        <v>0.95302307605743408</v>
      </c>
    </row>
    <row r="15798" spans="1:4" x14ac:dyDescent="0.15">
      <c r="A15798">
        <v>8.3673850167542696E-4</v>
      </c>
      <c r="B15798">
        <v>0.10253870487213131</v>
      </c>
      <c r="C15798">
        <v>0.1117481291294098</v>
      </c>
      <c r="D15798">
        <v>0.78487646579742432</v>
      </c>
    </row>
    <row r="15799" spans="1:4" x14ac:dyDescent="0.15">
      <c r="A15799">
        <v>1.508632849436253E-4</v>
      </c>
      <c r="B15799">
        <v>6.2244672328233719E-2</v>
      </c>
      <c r="C15799">
        <v>0.14124643802642819</v>
      </c>
      <c r="D15799">
        <v>0.79635804891586304</v>
      </c>
    </row>
    <row r="15800" spans="1:4" x14ac:dyDescent="0.15">
      <c r="A15800">
        <v>7.451450073858723E-5</v>
      </c>
      <c r="B15800">
        <v>0.9897199273109436</v>
      </c>
      <c r="C15800">
        <v>3.145333612337708E-3</v>
      </c>
      <c r="D15800">
        <v>7.0601883344352254E-3</v>
      </c>
    </row>
    <row r="15801" spans="1:4" x14ac:dyDescent="0.15">
      <c r="A15801">
        <v>5.2090187091380358E-4</v>
      </c>
      <c r="B15801">
        <v>4.9737472087144852E-2</v>
      </c>
      <c r="C15801">
        <v>0.10988879948854451</v>
      </c>
      <c r="D15801">
        <v>0.83985280990600586</v>
      </c>
    </row>
    <row r="15802" spans="1:4" x14ac:dyDescent="0.15">
      <c r="A15802">
        <v>1.9872000848408791E-4</v>
      </c>
      <c r="B15802">
        <v>6.2441568821668618E-2</v>
      </c>
      <c r="C15802">
        <v>5.2006583660840988E-2</v>
      </c>
      <c r="D15802">
        <v>0.88535308837890625</v>
      </c>
    </row>
    <row r="15803" spans="1:4" x14ac:dyDescent="0.15">
      <c r="A15803">
        <v>6.9966912269592285E-4</v>
      </c>
      <c r="B15803">
        <v>0.1417678892612457</v>
      </c>
      <c r="C15803">
        <v>0.1068328619003296</v>
      </c>
      <c r="D15803">
        <v>0.75069952011108398</v>
      </c>
    </row>
    <row r="15804" spans="1:4" x14ac:dyDescent="0.15">
      <c r="A15804">
        <v>2.4304102407768369E-4</v>
      </c>
      <c r="B15804">
        <v>5.4819498211145401E-2</v>
      </c>
      <c r="C15804">
        <v>0.1695089936256409</v>
      </c>
      <c r="D15804">
        <v>0.7754284143447876</v>
      </c>
    </row>
    <row r="15805" spans="1:4" x14ac:dyDescent="0.15">
      <c r="A15805">
        <v>6.5945048118010163E-4</v>
      </c>
      <c r="B15805">
        <v>0.40430948138237</v>
      </c>
      <c r="C15805">
        <v>0.12565469741821289</v>
      </c>
      <c r="D15805">
        <v>0.46937635540962219</v>
      </c>
    </row>
    <row r="15806" spans="1:4" x14ac:dyDescent="0.15">
      <c r="A15806">
        <v>1.231926726177335E-3</v>
      </c>
      <c r="B15806">
        <v>0.11316888034343719</v>
      </c>
      <c r="C15806">
        <v>4.5659523457288742E-2</v>
      </c>
      <c r="D15806">
        <v>0.83993971347808838</v>
      </c>
    </row>
    <row r="15807" spans="1:4" x14ac:dyDescent="0.15">
      <c r="A15807">
        <v>8.1138295354321599E-4</v>
      </c>
      <c r="B15807">
        <v>0.23320566117763519</v>
      </c>
      <c r="C15807">
        <v>0.1172979548573494</v>
      </c>
      <c r="D15807">
        <v>0.64868497848510742</v>
      </c>
    </row>
    <row r="15808" spans="1:4" x14ac:dyDescent="0.15">
      <c r="A15808">
        <v>2.2493417782243341E-4</v>
      </c>
      <c r="B15808">
        <v>9.3961127102375031E-2</v>
      </c>
      <c r="C15808">
        <v>0.1195524781942368</v>
      </c>
      <c r="D15808">
        <v>0.78626149892807007</v>
      </c>
    </row>
    <row r="15809" spans="1:4" x14ac:dyDescent="0.15">
      <c r="A15809">
        <v>4.2265403317287559E-4</v>
      </c>
      <c r="B15809">
        <v>0.14515203237533569</v>
      </c>
      <c r="C15809">
        <v>0.15129220485687259</v>
      </c>
      <c r="D15809">
        <v>0.70313310623168945</v>
      </c>
    </row>
    <row r="15810" spans="1:4" x14ac:dyDescent="0.15">
      <c r="A15810">
        <v>3.2003477099351579E-4</v>
      </c>
      <c r="B15810">
        <v>4.0800508111715317E-2</v>
      </c>
      <c r="C15810">
        <v>0.24835264682769781</v>
      </c>
      <c r="D15810">
        <v>0.71052682399749756</v>
      </c>
    </row>
    <row r="15811" spans="1:4" x14ac:dyDescent="0.15">
      <c r="A15811">
        <v>6.8377645220607519E-4</v>
      </c>
      <c r="B15811">
        <v>0.175729975104332</v>
      </c>
      <c r="C15811">
        <v>0.14445051550865171</v>
      </c>
      <c r="D15811">
        <v>0.67913573980331421</v>
      </c>
    </row>
    <row r="15812" spans="1:4" x14ac:dyDescent="0.15">
      <c r="A15812">
        <v>4.5278644392965361E-5</v>
      </c>
      <c r="B15812">
        <v>1.5593144111335279E-2</v>
      </c>
      <c r="C15812">
        <v>7.2232045233249664E-2</v>
      </c>
      <c r="D15812">
        <v>0.91212952136993408</v>
      </c>
    </row>
    <row r="15813" spans="1:4" x14ac:dyDescent="0.15">
      <c r="A15813">
        <v>4.3229860602878029E-4</v>
      </c>
      <c r="B15813">
        <v>0.1212423592805862</v>
      </c>
      <c r="C15813">
        <v>0.20605745911598211</v>
      </c>
      <c r="D15813">
        <v>0.6722678542137146</v>
      </c>
    </row>
    <row r="15814" spans="1:4" x14ac:dyDescent="0.15">
      <c r="A15814">
        <v>3.7306024751160287E-5</v>
      </c>
      <c r="B15814">
        <v>2.0474862307310101E-2</v>
      </c>
      <c r="C15814">
        <v>5.9402892366051674E-3</v>
      </c>
      <c r="D15814">
        <v>0.97354751825332642</v>
      </c>
    </row>
    <row r="15815" spans="1:4" x14ac:dyDescent="0.15">
      <c r="A15815">
        <v>1.379764580633491E-4</v>
      </c>
      <c r="B15815">
        <v>7.3066547513008118E-2</v>
      </c>
      <c r="C15815">
        <v>1.369870360940695E-2</v>
      </c>
      <c r="D15815">
        <v>0.91309672594070435</v>
      </c>
    </row>
    <row r="15816" spans="1:4" x14ac:dyDescent="0.15">
      <c r="A15816">
        <v>2.8157740598544478E-4</v>
      </c>
      <c r="B15816">
        <v>1.1087273247540001E-2</v>
      </c>
      <c r="C15816">
        <v>3.0491560697555539E-2</v>
      </c>
      <c r="D15816">
        <v>0.95813959836959839</v>
      </c>
    </row>
    <row r="15817" spans="1:4" x14ac:dyDescent="0.15">
      <c r="A15817">
        <v>4.0373372030444443E-5</v>
      </c>
      <c r="B15817">
        <v>1.10178217291832E-2</v>
      </c>
      <c r="C15817">
        <v>9.9350325763225555E-2</v>
      </c>
      <c r="D15817">
        <v>0.88959145545959473</v>
      </c>
    </row>
    <row r="15818" spans="1:4" x14ac:dyDescent="0.15">
      <c r="A15818">
        <v>2.8828883660025889E-4</v>
      </c>
      <c r="B15818">
        <v>8.3739608526229858E-2</v>
      </c>
      <c r="C15818">
        <v>0.15994967520236969</v>
      </c>
      <c r="D15818">
        <v>0.75602239370346069</v>
      </c>
    </row>
    <row r="15819" spans="1:4" x14ac:dyDescent="0.15">
      <c r="A15819">
        <v>5.831283051520586E-4</v>
      </c>
      <c r="B15819">
        <v>3.3006928861141198E-2</v>
      </c>
      <c r="C15819">
        <v>0.1065342128276825</v>
      </c>
      <c r="D15819">
        <v>0.85987573862075806</v>
      </c>
    </row>
    <row r="15820" spans="1:4" x14ac:dyDescent="0.15">
      <c r="A15820">
        <v>2.5286898016929632E-4</v>
      </c>
      <c r="B15820">
        <v>0.13324098289012909</v>
      </c>
      <c r="C15820">
        <v>1.582102291285992E-2</v>
      </c>
      <c r="D15820">
        <v>0.85068517923355103</v>
      </c>
    </row>
    <row r="15821" spans="1:4" x14ac:dyDescent="0.15">
      <c r="A15821">
        <v>1.537570278742351E-5</v>
      </c>
      <c r="B15821">
        <v>2.1331571042537689E-3</v>
      </c>
      <c r="C15821">
        <v>2.205429133027792E-3</v>
      </c>
      <c r="D15821">
        <v>0.99564605951309204</v>
      </c>
    </row>
    <row r="15822" spans="1:4" x14ac:dyDescent="0.15">
      <c r="A15822">
        <v>3.5635862150229508E-4</v>
      </c>
      <c r="B15822">
        <v>8.358997106552124E-2</v>
      </c>
      <c r="C15822">
        <v>0.26340204477310181</v>
      </c>
      <c r="D15822">
        <v>0.65265166759490967</v>
      </c>
    </row>
    <row r="15823" spans="1:4" x14ac:dyDescent="0.15">
      <c r="A15823">
        <v>6.9340734626166523E-5</v>
      </c>
      <c r="B15823">
        <v>1.0174287483096119E-2</v>
      </c>
      <c r="C15823">
        <v>1.6596052795648571E-2</v>
      </c>
      <c r="D15823">
        <v>0.97316032648086548</v>
      </c>
    </row>
    <row r="15824" spans="1:4" x14ac:dyDescent="0.15">
      <c r="A15824">
        <v>1.646455202717334E-4</v>
      </c>
      <c r="B15824">
        <v>8.3675403147935867E-3</v>
      </c>
      <c r="C15824">
        <v>5.5144958198070533E-2</v>
      </c>
      <c r="D15824">
        <v>0.93632280826568604</v>
      </c>
    </row>
    <row r="15825" spans="1:4" x14ac:dyDescent="0.15">
      <c r="A15825">
        <v>1.867700630100444E-4</v>
      </c>
      <c r="B15825">
        <v>1.232616696506739E-2</v>
      </c>
      <c r="C15825">
        <v>4.1413605213165283E-2</v>
      </c>
      <c r="D15825">
        <v>0.94607341289520264</v>
      </c>
    </row>
    <row r="15826" spans="1:4" x14ac:dyDescent="0.15">
      <c r="A15826">
        <v>3.3192330738529558E-4</v>
      </c>
      <c r="B15826">
        <v>8.4030672907829285E-2</v>
      </c>
      <c r="C15826">
        <v>4.8375662416219711E-2</v>
      </c>
      <c r="D15826">
        <v>0.86726170778274536</v>
      </c>
    </row>
    <row r="15827" spans="1:4" x14ac:dyDescent="0.15">
      <c r="A15827">
        <v>5.7478115195408457E-5</v>
      </c>
      <c r="B15827">
        <v>2.289159037172794E-2</v>
      </c>
      <c r="C15827">
        <v>1.3229747302830219E-2</v>
      </c>
      <c r="D15827">
        <v>0.9638211727142334</v>
      </c>
    </row>
    <row r="15828" spans="1:4" x14ac:dyDescent="0.15">
      <c r="A15828">
        <v>6.0313475842121989E-5</v>
      </c>
      <c r="B15828">
        <v>2.8733177110552791E-2</v>
      </c>
      <c r="C15828">
        <v>7.7277049422264099E-2</v>
      </c>
      <c r="D15828">
        <v>0.89392942190170288</v>
      </c>
    </row>
    <row r="15829" spans="1:4" x14ac:dyDescent="0.15">
      <c r="A15829">
        <v>9.1234425781294703E-5</v>
      </c>
      <c r="B15829">
        <v>1.973392628133297E-2</v>
      </c>
      <c r="C15829">
        <v>1.8082369118928909E-2</v>
      </c>
      <c r="D15829">
        <v>0.96209239959716797</v>
      </c>
    </row>
    <row r="15830" spans="1:4" x14ac:dyDescent="0.15">
      <c r="A15830">
        <v>8.6688465671613812E-5</v>
      </c>
      <c r="B15830">
        <v>1.558000687509775E-2</v>
      </c>
      <c r="C15830">
        <v>1.118713058531284E-2</v>
      </c>
      <c r="D15830">
        <v>0.97314620018005371</v>
      </c>
    </row>
    <row r="15831" spans="1:4" x14ac:dyDescent="0.15">
      <c r="A15831">
        <v>7.4035611760336906E-5</v>
      </c>
      <c r="B15831">
        <v>3.5925079137086868E-3</v>
      </c>
      <c r="C15831">
        <v>9.672258049249649E-3</v>
      </c>
      <c r="D15831">
        <v>0.98666113615036011</v>
      </c>
    </row>
    <row r="15832" spans="1:4" x14ac:dyDescent="0.15">
      <c r="A15832">
        <v>1.9260826229583469E-4</v>
      </c>
      <c r="B15832">
        <v>4.5516934245824807E-2</v>
      </c>
      <c r="C15832">
        <v>1.5259529463946819E-2</v>
      </c>
      <c r="D15832">
        <v>0.93903088569641113</v>
      </c>
    </row>
    <row r="15833" spans="1:4" x14ac:dyDescent="0.15">
      <c r="A15833">
        <v>3.1194396433420479E-4</v>
      </c>
      <c r="B15833">
        <v>0.15570938587188721</v>
      </c>
      <c r="C15833">
        <v>4.1867826133966453E-2</v>
      </c>
      <c r="D15833">
        <v>0.80211091041564941</v>
      </c>
    </row>
    <row r="15834" spans="1:4" x14ac:dyDescent="0.15">
      <c r="A15834">
        <v>5.7819655921775848E-5</v>
      </c>
      <c r="B15834">
        <v>4.7265708446502692E-2</v>
      </c>
      <c r="C15834">
        <v>6.0658890753984451E-2</v>
      </c>
      <c r="D15834">
        <v>0.89201754331588745</v>
      </c>
    </row>
    <row r="15835" spans="1:4" x14ac:dyDescent="0.15">
      <c r="A15835">
        <v>1.1973353684879839E-4</v>
      </c>
      <c r="B15835">
        <v>6.5530747175216675E-2</v>
      </c>
      <c r="C15835">
        <v>3.0821328982710838E-2</v>
      </c>
      <c r="D15835">
        <v>0.90352821350097656</v>
      </c>
    </row>
    <row r="15836" spans="1:4" x14ac:dyDescent="0.15">
      <c r="A15836">
        <v>2.1713814930990341E-4</v>
      </c>
      <c r="B15836">
        <v>0.2495114207267761</v>
      </c>
      <c r="C15836">
        <v>9.3690231442451477E-2</v>
      </c>
      <c r="D15836">
        <v>0.65658122301101685</v>
      </c>
    </row>
    <row r="15837" spans="1:4" x14ac:dyDescent="0.15">
      <c r="A15837">
        <v>2.3421397781930861E-4</v>
      </c>
      <c r="B15837">
        <v>0.21893118321895599</v>
      </c>
      <c r="C15837">
        <v>1.6513245180249211E-2</v>
      </c>
      <c r="D15837">
        <v>0.76432132720947266</v>
      </c>
    </row>
    <row r="15838" spans="1:4" x14ac:dyDescent="0.15">
      <c r="A15838">
        <v>1.607809972483665E-4</v>
      </c>
      <c r="B15838">
        <v>5.4422046989202499E-2</v>
      </c>
      <c r="C15838">
        <v>5.2160356193780899E-2</v>
      </c>
      <c r="D15838">
        <v>0.89325684309005737</v>
      </c>
    </row>
    <row r="15839" spans="1:4" x14ac:dyDescent="0.15">
      <c r="A15839">
        <v>8.4228988271206617E-5</v>
      </c>
      <c r="B15839">
        <v>2.8451737016439441E-2</v>
      </c>
      <c r="C15839">
        <v>7.0291375741362572E-3</v>
      </c>
      <c r="D15839">
        <v>0.96443486213684082</v>
      </c>
    </row>
    <row r="15840" spans="1:4" x14ac:dyDescent="0.15">
      <c r="A15840">
        <v>3.4511031117290258E-5</v>
      </c>
      <c r="B15840">
        <v>1.107383519411087E-2</v>
      </c>
      <c r="C15840">
        <v>3.7216544151306152E-2</v>
      </c>
      <c r="D15840">
        <v>0.95167511701583862</v>
      </c>
    </row>
    <row r="15841" spans="1:4" x14ac:dyDescent="0.15">
      <c r="A15841">
        <v>4.291266668587923E-5</v>
      </c>
      <c r="B15841">
        <v>1.4820168726146219E-2</v>
      </c>
      <c r="C15841">
        <v>2.0863356068730351E-2</v>
      </c>
      <c r="D15841">
        <v>0.96427351236343384</v>
      </c>
    </row>
    <row r="15842" spans="1:4" x14ac:dyDescent="0.15">
      <c r="A15842">
        <v>6.9016969064250588E-4</v>
      </c>
      <c r="B15842">
        <v>0.27112278342247009</v>
      </c>
      <c r="C15842">
        <v>8.593393862247467E-2</v>
      </c>
      <c r="D15842">
        <v>0.64225304126739502</v>
      </c>
    </row>
    <row r="15843" spans="1:4" x14ac:dyDescent="0.15">
      <c r="A15843">
        <v>2.7254433371126652E-4</v>
      </c>
      <c r="B15843">
        <v>0.13979671895504001</v>
      </c>
      <c r="C15843">
        <v>0.16511847078800199</v>
      </c>
      <c r="D15843">
        <v>0.69481217861175537</v>
      </c>
    </row>
    <row r="15844" spans="1:4" x14ac:dyDescent="0.15">
      <c r="A15844">
        <v>1.077523120329715E-4</v>
      </c>
      <c r="B15844">
        <v>0.14195846021175379</v>
      </c>
      <c r="C15844">
        <v>8.7366700172424316E-2</v>
      </c>
      <c r="D15844">
        <v>0.77056705951690674</v>
      </c>
    </row>
    <row r="15845" spans="1:4" x14ac:dyDescent="0.15">
      <c r="A15845">
        <v>3.5605164157459512E-5</v>
      </c>
      <c r="B15845">
        <v>2.2492110729217529E-2</v>
      </c>
      <c r="C15845">
        <v>3.818749682977796E-3</v>
      </c>
      <c r="D15845">
        <v>0.97365349531173706</v>
      </c>
    </row>
    <row r="15846" spans="1:4" x14ac:dyDescent="0.15">
      <c r="A15846">
        <v>2.9893775354139512E-4</v>
      </c>
      <c r="B15846">
        <v>3.9749935269355767E-2</v>
      </c>
      <c r="C15846">
        <v>1.982445269823074E-2</v>
      </c>
      <c r="D15846">
        <v>0.94012665748596191</v>
      </c>
    </row>
    <row r="15847" spans="1:4" x14ac:dyDescent="0.15">
      <c r="A15847">
        <v>8.0461875768378377E-5</v>
      </c>
      <c r="B15847">
        <v>6.4521031454205513E-3</v>
      </c>
      <c r="C15847">
        <v>1.677705533802509E-2</v>
      </c>
      <c r="D15847">
        <v>0.97669035196304321</v>
      </c>
    </row>
    <row r="15848" spans="1:4" x14ac:dyDescent="0.15">
      <c r="A15848">
        <v>1.2715935008600349E-4</v>
      </c>
      <c r="B15848">
        <v>4.099566861987114E-2</v>
      </c>
      <c r="C15848">
        <v>1.8261611461639401E-2</v>
      </c>
      <c r="D15848">
        <v>0.94061553478240967</v>
      </c>
    </row>
    <row r="15849" spans="1:4" x14ac:dyDescent="0.15">
      <c r="A15849">
        <v>1.8867757171392441E-4</v>
      </c>
      <c r="B15849">
        <v>4.0236573666334152E-2</v>
      </c>
      <c r="C15849">
        <v>3.7034928798675537E-2</v>
      </c>
      <c r="D15849">
        <v>0.92253988981246948</v>
      </c>
    </row>
    <row r="15850" spans="1:4" x14ac:dyDescent="0.15">
      <c r="A15850">
        <v>2.2691747290082281E-4</v>
      </c>
      <c r="B15850">
        <v>5.5159702897071838E-2</v>
      </c>
      <c r="C15850">
        <v>4.4642690569162369E-2</v>
      </c>
      <c r="D15850">
        <v>0.89997071027755737</v>
      </c>
    </row>
    <row r="15851" spans="1:4" x14ac:dyDescent="0.15">
      <c r="A15851">
        <v>1.2330770550761369E-4</v>
      </c>
      <c r="B15851">
        <v>2.5354240089654919E-2</v>
      </c>
      <c r="C15851">
        <v>3.1430721282958977E-2</v>
      </c>
      <c r="D15851">
        <v>0.9430917501449585</v>
      </c>
    </row>
    <row r="15852" spans="1:4" x14ac:dyDescent="0.15">
      <c r="A15852">
        <v>4.4499957584775979E-4</v>
      </c>
      <c r="B15852">
        <v>9.4160385429859161E-2</v>
      </c>
      <c r="C15852">
        <v>5.8435074985027313E-2</v>
      </c>
      <c r="D15852">
        <v>0.84695953130722046</v>
      </c>
    </row>
    <row r="15853" spans="1:4" x14ac:dyDescent="0.15">
      <c r="A15853">
        <v>8.7704524048604071E-5</v>
      </c>
      <c r="B15853">
        <v>2.376762218773365E-2</v>
      </c>
      <c r="C15853">
        <v>3.5597227513790131E-2</v>
      </c>
      <c r="D15853">
        <v>0.9405474066734314</v>
      </c>
    </row>
    <row r="15854" spans="1:4" x14ac:dyDescent="0.15">
      <c r="A15854">
        <v>1.8470447685103861E-4</v>
      </c>
      <c r="B15854">
        <v>7.4296385049819946E-2</v>
      </c>
      <c r="C15854">
        <v>0.54210948944091797</v>
      </c>
      <c r="D15854">
        <v>0.38340947031974792</v>
      </c>
    </row>
    <row r="15855" spans="1:4" x14ac:dyDescent="0.15">
      <c r="A15855">
        <v>6.0782149375882E-5</v>
      </c>
      <c r="B15855">
        <v>2.8422023169696331E-3</v>
      </c>
      <c r="C15855">
        <v>1.520132180303335E-2</v>
      </c>
      <c r="D15855">
        <v>0.98189568519592285</v>
      </c>
    </row>
    <row r="15856" spans="1:4" x14ac:dyDescent="0.15">
      <c r="A15856">
        <v>1.0857206507353109E-4</v>
      </c>
      <c r="B15856">
        <v>7.8816898167133331E-3</v>
      </c>
      <c r="C15856">
        <v>3.2211050391197198E-2</v>
      </c>
      <c r="D15856">
        <v>0.95979869365692139</v>
      </c>
    </row>
    <row r="15857" spans="1:4" x14ac:dyDescent="0.15">
      <c r="A15857">
        <v>6.1100166931282729E-5</v>
      </c>
      <c r="B15857">
        <v>2.1082151681184769E-2</v>
      </c>
      <c r="C15857">
        <v>2.4014519527554509E-2</v>
      </c>
      <c r="D15857">
        <v>0.95484226942062378</v>
      </c>
    </row>
    <row r="15858" spans="1:4" x14ac:dyDescent="0.15">
      <c r="A15858">
        <v>1.6131278243847191E-5</v>
      </c>
      <c r="B15858">
        <v>2.0128948614001271E-2</v>
      </c>
      <c r="C15858">
        <v>8.7402239441871643E-3</v>
      </c>
      <c r="D15858">
        <v>0.97111469507217407</v>
      </c>
    </row>
    <row r="15859" spans="1:4" x14ac:dyDescent="0.15">
      <c r="A15859">
        <v>2.1442983779706989E-5</v>
      </c>
      <c r="B15859">
        <v>8.7006121873855591E-2</v>
      </c>
      <c r="C15859">
        <v>5.2237514406442642E-2</v>
      </c>
      <c r="D15859">
        <v>0.86073493957519531</v>
      </c>
    </row>
    <row r="15860" spans="1:4" x14ac:dyDescent="0.15">
      <c r="A15860">
        <v>2.1861837012693289E-5</v>
      </c>
      <c r="B15860">
        <v>3.9030520711094141E-3</v>
      </c>
      <c r="C15860">
        <v>3.0857902020215992E-2</v>
      </c>
      <c r="D15860">
        <v>0.96521717309951782</v>
      </c>
    </row>
    <row r="15861" spans="1:4" x14ac:dyDescent="0.15">
      <c r="A15861">
        <v>1.579757554281969E-5</v>
      </c>
      <c r="B15861">
        <v>5.3524862974882133E-2</v>
      </c>
      <c r="C15861">
        <v>2.9227292165160179E-2</v>
      </c>
      <c r="D15861">
        <v>0.91723203659057617</v>
      </c>
    </row>
    <row r="15862" spans="1:4" x14ac:dyDescent="0.15">
      <c r="A15862">
        <v>7.4595001933630556E-5</v>
      </c>
      <c r="B15862">
        <v>0.10750269144773481</v>
      </c>
      <c r="C15862">
        <v>0.1633917689323425</v>
      </c>
      <c r="D15862">
        <v>0.72903096675872803</v>
      </c>
    </row>
    <row r="15863" spans="1:4" x14ac:dyDescent="0.15">
      <c r="A15863">
        <v>6.5309810452163219E-5</v>
      </c>
      <c r="B15863">
        <v>0.31986325979232788</v>
      </c>
      <c r="C15863">
        <v>7.5529970228672028E-2</v>
      </c>
      <c r="D15863">
        <v>0.60454148054122925</v>
      </c>
    </row>
    <row r="15864" spans="1:4" x14ac:dyDescent="0.15">
      <c r="A15864">
        <v>1.3482877693604681E-4</v>
      </c>
      <c r="B15864">
        <v>0.98474979400634766</v>
      </c>
      <c r="C15864">
        <v>4.9606082029640666E-3</v>
      </c>
      <c r="D15864">
        <v>1.0154689662158489E-2</v>
      </c>
    </row>
    <row r="15865" spans="1:4" x14ac:dyDescent="0.15">
      <c r="A15865">
        <v>8.0509798135608435E-4</v>
      </c>
      <c r="B15865">
        <v>0.11084540188312531</v>
      </c>
      <c r="C15865">
        <v>0.18100209534168241</v>
      </c>
      <c r="D15865">
        <v>0.70734739303588867</v>
      </c>
    </row>
    <row r="15866" spans="1:4" x14ac:dyDescent="0.15">
      <c r="A15866">
        <v>1.222791383042932E-3</v>
      </c>
      <c r="B15866">
        <v>3.4853950142860413E-2</v>
      </c>
      <c r="C15866">
        <v>0.1823313236236572</v>
      </c>
      <c r="D15866">
        <v>0.78159189224243164</v>
      </c>
    </row>
    <row r="15867" spans="1:4" x14ac:dyDescent="0.15">
      <c r="A15867">
        <v>1.2145100627094509E-3</v>
      </c>
      <c r="B15867">
        <v>3.6060500890016563E-2</v>
      </c>
      <c r="C15867">
        <v>0.1378456503152847</v>
      </c>
      <c r="D15867">
        <v>0.82487934827804565</v>
      </c>
    </row>
    <row r="15868" spans="1:4" x14ac:dyDescent="0.15">
      <c r="A15868">
        <v>6.7673716694116592E-3</v>
      </c>
      <c r="B15868">
        <v>0.8215562105178833</v>
      </c>
      <c r="C15868">
        <v>5.3985733538866043E-2</v>
      </c>
      <c r="D15868">
        <v>0.117690734565258</v>
      </c>
    </row>
    <row r="15869" spans="1:4" x14ac:dyDescent="0.15">
      <c r="A15869">
        <v>9.2588942497968674E-3</v>
      </c>
      <c r="B15869">
        <v>0.61046642065048218</v>
      </c>
      <c r="C15869">
        <v>4.5871660113334663E-2</v>
      </c>
      <c r="D15869">
        <v>0.33440306782722468</v>
      </c>
    </row>
    <row r="15870" spans="1:4" x14ac:dyDescent="0.15">
      <c r="A15870">
        <v>5.7784989476203918E-3</v>
      </c>
      <c r="B15870">
        <v>0.77261286973953247</v>
      </c>
      <c r="C15870">
        <v>9.9304251372814178E-2</v>
      </c>
      <c r="D15870">
        <v>0.1223043724894524</v>
      </c>
    </row>
    <row r="15871" spans="1:4" x14ac:dyDescent="0.15">
      <c r="A15871">
        <v>1.4744702493771911E-3</v>
      </c>
      <c r="B15871">
        <v>3.7053335458040237E-2</v>
      </c>
      <c r="C15871">
        <v>0.13047376275062561</v>
      </c>
      <c r="D15871">
        <v>0.83099842071533203</v>
      </c>
    </row>
    <row r="15872" spans="1:4" x14ac:dyDescent="0.15">
      <c r="A15872">
        <v>1.8294132314622399E-4</v>
      </c>
      <c r="B15872">
        <v>1.4527119696140289E-2</v>
      </c>
      <c r="C15872">
        <v>6.4214468002319336E-2</v>
      </c>
      <c r="D15872">
        <v>0.92107546329498291</v>
      </c>
    </row>
    <row r="15873" spans="1:4" x14ac:dyDescent="0.15">
      <c r="A15873">
        <v>1.588457031175494E-3</v>
      </c>
      <c r="B15873">
        <v>0.2405652850866318</v>
      </c>
      <c r="C15873">
        <v>0.14991803467273709</v>
      </c>
      <c r="D15873">
        <v>0.60792827606201172</v>
      </c>
    </row>
    <row r="15874" spans="1:4" x14ac:dyDescent="0.15">
      <c r="A15874">
        <v>4.7725535114295781E-4</v>
      </c>
      <c r="B15874">
        <v>2.488687448203564E-2</v>
      </c>
      <c r="C15874">
        <v>7.2425849735736847E-2</v>
      </c>
      <c r="D15874">
        <v>0.90220999717712402</v>
      </c>
    </row>
    <row r="15875" spans="1:4" x14ac:dyDescent="0.15">
      <c r="A15875">
        <v>5.9597613289952278E-4</v>
      </c>
      <c r="B15875">
        <v>0.93037086725234985</v>
      </c>
      <c r="C15875">
        <v>1.324299816042185E-2</v>
      </c>
      <c r="D15875">
        <v>5.5790133774280548E-2</v>
      </c>
    </row>
    <row r="15876" spans="1:4" x14ac:dyDescent="0.15">
      <c r="A15876">
        <v>6.4833642682060599E-4</v>
      </c>
      <c r="B15876">
        <v>0.95534378290176392</v>
      </c>
      <c r="C15876">
        <v>1.513706147670746E-2</v>
      </c>
      <c r="D15876">
        <v>2.8870811685919762E-2</v>
      </c>
    </row>
    <row r="15877" spans="1:4" x14ac:dyDescent="0.15">
      <c r="A15877">
        <v>1.216483069583774E-3</v>
      </c>
      <c r="B15877">
        <v>5.3000211715698242E-2</v>
      </c>
      <c r="C15877">
        <v>0.36478155851364141</v>
      </c>
      <c r="D15877">
        <v>0.58100175857543945</v>
      </c>
    </row>
    <row r="15878" spans="1:4" x14ac:dyDescent="0.15">
      <c r="A15878">
        <v>1.5693218447268009E-3</v>
      </c>
      <c r="B15878">
        <v>0.93126296997070313</v>
      </c>
      <c r="C15878">
        <v>3.3049900084733963E-2</v>
      </c>
      <c r="D15878">
        <v>3.4117907285690308E-2</v>
      </c>
    </row>
    <row r="15879" spans="1:4" x14ac:dyDescent="0.15">
      <c r="A15879">
        <v>1.796038588508964E-3</v>
      </c>
      <c r="B15879">
        <v>0.40123626589775091</v>
      </c>
      <c r="C15879">
        <v>9.5268070697784424E-2</v>
      </c>
      <c r="D15879">
        <v>0.50169962644577026</v>
      </c>
    </row>
    <row r="15880" spans="1:4" x14ac:dyDescent="0.15">
      <c r="A15880">
        <v>4.7598170931451023E-4</v>
      </c>
      <c r="B15880">
        <v>0.28457385301589971</v>
      </c>
      <c r="C15880">
        <v>0.1018963530659676</v>
      </c>
      <c r="D15880">
        <v>0.61305379867553711</v>
      </c>
    </row>
    <row r="15881" spans="1:4" x14ac:dyDescent="0.15">
      <c r="A15881">
        <v>5.4512586211785674E-4</v>
      </c>
      <c r="B15881">
        <v>4.152267798781395E-2</v>
      </c>
      <c r="C15881">
        <v>2.5207554921507839E-2</v>
      </c>
      <c r="D15881">
        <v>0.93272459506988525</v>
      </c>
    </row>
    <row r="15882" spans="1:4" x14ac:dyDescent="0.15">
      <c r="A15882">
        <v>4.3991219718009228E-4</v>
      </c>
      <c r="B15882">
        <v>3.9500042796134949E-2</v>
      </c>
      <c r="C15882">
        <v>8.8787838816642761E-2</v>
      </c>
      <c r="D15882">
        <v>0.87127220630645752</v>
      </c>
    </row>
    <row r="15883" spans="1:4" x14ac:dyDescent="0.15">
      <c r="A15883">
        <v>1.1068122694268821E-3</v>
      </c>
      <c r="B15883">
        <v>0.3640005886554718</v>
      </c>
      <c r="C15883">
        <v>0.36411949992179871</v>
      </c>
      <c r="D15883">
        <v>0.27077314257621771</v>
      </c>
    </row>
    <row r="15884" spans="1:4" x14ac:dyDescent="0.15">
      <c r="A15884">
        <v>3.4166467958129942E-4</v>
      </c>
      <c r="B15884">
        <v>0.97145891189575195</v>
      </c>
      <c r="C15884">
        <v>1.286004576832056E-2</v>
      </c>
      <c r="D15884">
        <v>1.533949095755816E-2</v>
      </c>
    </row>
    <row r="15885" spans="1:4" x14ac:dyDescent="0.15">
      <c r="A15885">
        <v>6.5576392225921154E-3</v>
      </c>
      <c r="B15885">
        <v>0.52444332838058472</v>
      </c>
      <c r="C15885">
        <v>6.4376130700111389E-2</v>
      </c>
      <c r="D15885">
        <v>0.40462294220924377</v>
      </c>
    </row>
    <row r="15886" spans="1:4" x14ac:dyDescent="0.15">
      <c r="A15886">
        <v>1.1077097151428461E-3</v>
      </c>
      <c r="B15886">
        <v>0.23547206819057459</v>
      </c>
      <c r="C15886">
        <v>9.6743583679199219E-2</v>
      </c>
      <c r="D15886">
        <v>0.66667664051055908</v>
      </c>
    </row>
    <row r="15887" spans="1:4" x14ac:dyDescent="0.15">
      <c r="A15887">
        <v>1.3933796435594561E-3</v>
      </c>
      <c r="B15887">
        <v>2.34833899885416E-2</v>
      </c>
      <c r="C15887">
        <v>0.33676055073738098</v>
      </c>
      <c r="D15887">
        <v>0.63836270570755005</v>
      </c>
    </row>
    <row r="15888" spans="1:4" x14ac:dyDescent="0.15">
      <c r="A15888">
        <v>1.3881737366318699E-2</v>
      </c>
      <c r="B15888">
        <v>0.23295606672763819</v>
      </c>
      <c r="C15888">
        <v>0.1495107710361481</v>
      </c>
      <c r="D15888">
        <v>0.60365140438079834</v>
      </c>
    </row>
    <row r="15889" spans="1:4" x14ac:dyDescent="0.15">
      <c r="A15889">
        <v>4.1028548730537301E-4</v>
      </c>
      <c r="B15889">
        <v>8.9609464630484581E-3</v>
      </c>
      <c r="C15889">
        <v>4.4515687972307212E-2</v>
      </c>
      <c r="D15889">
        <v>0.94611310958862305</v>
      </c>
    </row>
    <row r="15890" spans="1:4" x14ac:dyDescent="0.15">
      <c r="A15890">
        <v>1.8224049126729369E-3</v>
      </c>
      <c r="B15890">
        <v>3.8118068128824227E-2</v>
      </c>
      <c r="C15890">
        <v>0.1711985319852829</v>
      </c>
      <c r="D15890">
        <v>0.7888609766960144</v>
      </c>
    </row>
    <row r="15891" spans="1:4" x14ac:dyDescent="0.15">
      <c r="A15891">
        <v>1.988650299608707E-3</v>
      </c>
      <c r="B15891">
        <v>6.5956056118011475E-2</v>
      </c>
      <c r="C15891">
        <v>0.15955567359924319</v>
      </c>
      <c r="D15891">
        <v>0.77249962091445923</v>
      </c>
    </row>
    <row r="15892" spans="1:4" x14ac:dyDescent="0.15">
      <c r="A15892">
        <v>1.145441201515496E-3</v>
      </c>
      <c r="B15892">
        <v>3.506648913025856E-2</v>
      </c>
      <c r="C15892">
        <v>9.9938802421092987E-2</v>
      </c>
      <c r="D15892">
        <v>0.86384928226470947</v>
      </c>
    </row>
    <row r="15893" spans="1:4" x14ac:dyDescent="0.15">
      <c r="A15893">
        <v>4.7678995179012418E-4</v>
      </c>
      <c r="B15893">
        <v>5.1663093268871307E-2</v>
      </c>
      <c r="C15893">
        <v>0.1783736199140549</v>
      </c>
      <c r="D15893">
        <v>0.76948648691177368</v>
      </c>
    </row>
    <row r="15894" spans="1:4" x14ac:dyDescent="0.15">
      <c r="A15894">
        <v>7.600263343192637E-4</v>
      </c>
      <c r="B15894">
        <v>4.2100608348846442E-2</v>
      </c>
      <c r="C15894">
        <v>9.5994643867015839E-2</v>
      </c>
      <c r="D15894">
        <v>0.86114472150802612</v>
      </c>
    </row>
    <row r="15895" spans="1:4" x14ac:dyDescent="0.15">
      <c r="A15895">
        <v>2.3946350847836581E-4</v>
      </c>
      <c r="B15895">
        <v>2.2639108821749691E-2</v>
      </c>
      <c r="C15895">
        <v>3.3714998513460159E-2</v>
      </c>
      <c r="D15895">
        <v>0.94340646266937256</v>
      </c>
    </row>
    <row r="15896" spans="1:4" x14ac:dyDescent="0.15">
      <c r="A15896">
        <v>2.229249075753614E-4</v>
      </c>
      <c r="B15896">
        <v>0.35798624157905579</v>
      </c>
      <c r="C15896">
        <v>0.1245444491505623</v>
      </c>
      <c r="D15896">
        <v>0.51724642515182495</v>
      </c>
    </row>
    <row r="15897" spans="1:4" x14ac:dyDescent="0.15">
      <c r="A15897">
        <v>6.2007100495975465E-5</v>
      </c>
      <c r="B15897">
        <v>8.4282614290714264E-2</v>
      </c>
      <c r="C15897">
        <v>9.3767149373888969E-3</v>
      </c>
      <c r="D15897">
        <v>0.90627866983413696</v>
      </c>
    </row>
    <row r="15898" spans="1:4" x14ac:dyDescent="0.15">
      <c r="A15898">
        <v>6.4397099777124822E-5</v>
      </c>
      <c r="B15898">
        <v>0.11201803386211399</v>
      </c>
      <c r="C15898">
        <v>2.1725039929151539E-2</v>
      </c>
      <c r="D15898">
        <v>0.86619257926940918</v>
      </c>
    </row>
    <row r="15899" spans="1:4" x14ac:dyDescent="0.15">
      <c r="A15899">
        <v>2.6349199470132589E-4</v>
      </c>
      <c r="B15899">
        <v>8.6114414036273956E-2</v>
      </c>
      <c r="C15899">
        <v>4.5660167932510383E-2</v>
      </c>
      <c r="D15899">
        <v>0.86796194314956665</v>
      </c>
    </row>
    <row r="15900" spans="1:4" x14ac:dyDescent="0.15">
      <c r="A15900">
        <v>2.435806818539277E-4</v>
      </c>
      <c r="B15900">
        <v>0.15378955006599429</v>
      </c>
      <c r="C15900">
        <v>1.539115607738495E-2</v>
      </c>
      <c r="D15900">
        <v>0.83057570457458496</v>
      </c>
    </row>
    <row r="15901" spans="1:4" x14ac:dyDescent="0.15">
      <c r="A15901">
        <v>1.5431782230734831E-4</v>
      </c>
      <c r="B15901">
        <v>4.7199375927448273E-2</v>
      </c>
      <c r="C15901">
        <v>3.7055376917123788E-2</v>
      </c>
      <c r="D15901">
        <v>0.91559088230133057</v>
      </c>
    </row>
    <row r="15902" spans="1:4" x14ac:dyDescent="0.15">
      <c r="A15902">
        <v>3.2362065394409001E-4</v>
      </c>
      <c r="B15902">
        <v>0.36803144216537481</v>
      </c>
      <c r="C15902">
        <v>0.14770856499671939</v>
      </c>
      <c r="D15902">
        <v>0.48393639922142029</v>
      </c>
    </row>
    <row r="15903" spans="1:4" x14ac:dyDescent="0.15">
      <c r="A15903">
        <v>4.2708739056251938E-4</v>
      </c>
      <c r="B15903">
        <v>0.13453033566474909</v>
      </c>
      <c r="C15903">
        <v>4.011443629860878E-2</v>
      </c>
      <c r="D15903">
        <v>0.8249281644821167</v>
      </c>
    </row>
    <row r="15904" spans="1:4" x14ac:dyDescent="0.15">
      <c r="A15904">
        <v>3.6557498970068991E-4</v>
      </c>
      <c r="B15904">
        <v>0.24923430383205411</v>
      </c>
      <c r="C15904">
        <v>0.1448067128658295</v>
      </c>
      <c r="D15904">
        <v>0.60559344291687012</v>
      </c>
    </row>
    <row r="15905" spans="1:4" x14ac:dyDescent="0.15">
      <c r="A15905">
        <v>2.1885179739911109E-4</v>
      </c>
      <c r="B15905">
        <v>0.1706855446100235</v>
      </c>
      <c r="C15905">
        <v>5.1702719181776047E-2</v>
      </c>
      <c r="D15905">
        <v>0.77739280462265015</v>
      </c>
    </row>
    <row r="15906" spans="1:4" x14ac:dyDescent="0.15">
      <c r="A15906">
        <v>2.1017505787312979E-4</v>
      </c>
      <c r="B15906">
        <v>0.21205504238605499</v>
      </c>
      <c r="C15906">
        <v>3.6600131541490548E-2</v>
      </c>
      <c r="D15906">
        <v>0.75113463401794434</v>
      </c>
    </row>
    <row r="15907" spans="1:4" x14ac:dyDescent="0.15">
      <c r="A15907">
        <v>3.7948079989291728E-4</v>
      </c>
      <c r="B15907">
        <v>0.30815079808235168</v>
      </c>
      <c r="C15907">
        <v>3.5391241312026978E-2</v>
      </c>
      <c r="D15907">
        <v>0.65607845783233643</v>
      </c>
    </row>
    <row r="15908" spans="1:4" x14ac:dyDescent="0.15">
      <c r="A15908">
        <v>1.378604938508943E-4</v>
      </c>
      <c r="B15908">
        <v>1.288330741226673E-2</v>
      </c>
      <c r="C15908">
        <v>0.1005228906869888</v>
      </c>
      <c r="D15908">
        <v>0.8864559531211853</v>
      </c>
    </row>
    <row r="15909" spans="1:4" x14ac:dyDescent="0.15">
      <c r="A15909">
        <v>1.247656909981743E-4</v>
      </c>
      <c r="B15909">
        <v>7.3824785649776459E-2</v>
      </c>
      <c r="C15909">
        <v>3.7976544350385673E-2</v>
      </c>
      <c r="D15909">
        <v>0.88807392120361328</v>
      </c>
    </row>
    <row r="15910" spans="1:4" x14ac:dyDescent="0.15">
      <c r="A15910">
        <v>2.3720659373793751E-4</v>
      </c>
      <c r="B15910">
        <v>1.427998207509518E-2</v>
      </c>
      <c r="C15910">
        <v>5.411919578909874E-2</v>
      </c>
      <c r="D15910">
        <v>0.93136364221572876</v>
      </c>
    </row>
    <row r="15911" spans="1:4" x14ac:dyDescent="0.15">
      <c r="A15911">
        <v>3.668797216960229E-5</v>
      </c>
      <c r="B15911">
        <v>4.4543379917740822E-3</v>
      </c>
      <c r="C15911">
        <v>2.9665146023035049E-2</v>
      </c>
      <c r="D15911">
        <v>0.96584385633468628</v>
      </c>
    </row>
    <row r="15912" spans="1:4" x14ac:dyDescent="0.15">
      <c r="A15912">
        <v>2.9929113225080067E-4</v>
      </c>
      <c r="B15912">
        <v>7.7362820506095886E-2</v>
      </c>
      <c r="C15912">
        <v>0.15736423432826999</v>
      </c>
      <c r="D15912">
        <v>0.76497370004653931</v>
      </c>
    </row>
    <row r="15913" spans="1:4" x14ac:dyDescent="0.15">
      <c r="A15913">
        <v>1.9740591233130539E-4</v>
      </c>
      <c r="B15913">
        <v>7.0120096206665039E-2</v>
      </c>
      <c r="C15913">
        <v>5.5796649307012558E-2</v>
      </c>
      <c r="D15913">
        <v>0.8738858699798584</v>
      </c>
    </row>
    <row r="15914" spans="1:4" x14ac:dyDescent="0.15">
      <c r="A15914">
        <v>3.124099166598171E-4</v>
      </c>
      <c r="B15914">
        <v>1.6677418723702431E-2</v>
      </c>
      <c r="C15914">
        <v>0.129407674074173</v>
      </c>
      <c r="D15914">
        <v>0.85360252857208252</v>
      </c>
    </row>
    <row r="15915" spans="1:4" x14ac:dyDescent="0.15">
      <c r="A15915">
        <v>3.5143306013196712E-4</v>
      </c>
      <c r="B15915">
        <v>0.1024244427680969</v>
      </c>
      <c r="C15915">
        <v>0.12766337394714361</v>
      </c>
      <c r="D15915">
        <v>0.76956075429916382</v>
      </c>
    </row>
    <row r="15916" spans="1:4" x14ac:dyDescent="0.15">
      <c r="A15916">
        <v>6.6447282733861357E-5</v>
      </c>
      <c r="B15916">
        <v>5.5721942335367203E-3</v>
      </c>
      <c r="C15916">
        <v>1.9044630229473111E-2</v>
      </c>
      <c r="D15916">
        <v>0.97531664371490479</v>
      </c>
    </row>
    <row r="15917" spans="1:4" x14ac:dyDescent="0.15">
      <c r="A15917">
        <v>2.3741135373711589E-4</v>
      </c>
      <c r="B15917">
        <v>1.851003989577293E-2</v>
      </c>
      <c r="C15917">
        <v>7.1952484548091888E-2</v>
      </c>
      <c r="D15917">
        <v>0.90930008888244629</v>
      </c>
    </row>
    <row r="15918" spans="1:4" x14ac:dyDescent="0.15">
      <c r="A15918">
        <v>2.123606682289392E-4</v>
      </c>
      <c r="B15918">
        <v>3.8111954927444458E-2</v>
      </c>
      <c r="C15918">
        <v>3.308192640542984E-2</v>
      </c>
      <c r="D15918">
        <v>0.92859381437301636</v>
      </c>
    </row>
    <row r="15919" spans="1:4" x14ac:dyDescent="0.15">
      <c r="A15919">
        <v>8.7682055891491473E-5</v>
      </c>
      <c r="B15919">
        <v>9.0256677940487862E-3</v>
      </c>
      <c r="C15919">
        <v>2.294309996068478E-2</v>
      </c>
      <c r="D15919">
        <v>0.96794354915618896</v>
      </c>
    </row>
    <row r="15920" spans="1:4" x14ac:dyDescent="0.15">
      <c r="A15920">
        <v>7.514312892453745E-5</v>
      </c>
      <c r="B15920">
        <v>5.7587325572967529E-3</v>
      </c>
      <c r="C15920">
        <v>1.415407005697489E-2</v>
      </c>
      <c r="D15920">
        <v>0.98001205921173096</v>
      </c>
    </row>
    <row r="15921" spans="1:4" x14ac:dyDescent="0.15">
      <c r="A15921">
        <v>4.0626226109452551E-4</v>
      </c>
      <c r="B15921">
        <v>1.021338906139135E-2</v>
      </c>
      <c r="C15921">
        <v>8.2730904221534729E-2</v>
      </c>
      <c r="D15921">
        <v>0.90664941072463989</v>
      </c>
    </row>
    <row r="15922" spans="1:4" x14ac:dyDescent="0.15">
      <c r="A15922">
        <v>2.3781060008332131E-4</v>
      </c>
      <c r="B15922">
        <v>9.6276337280869484E-3</v>
      </c>
      <c r="C15922">
        <v>0.1024413630366325</v>
      </c>
      <c r="D15922">
        <v>0.88769316673278809</v>
      </c>
    </row>
    <row r="15923" spans="1:4" x14ac:dyDescent="0.15">
      <c r="A15923">
        <v>4.7693995293229818E-4</v>
      </c>
      <c r="B15923">
        <v>4.2109817266464233E-2</v>
      </c>
      <c r="C15923">
        <v>0.1171842589974403</v>
      </c>
      <c r="D15923">
        <v>0.84022891521453857</v>
      </c>
    </row>
    <row r="15924" spans="1:4" x14ac:dyDescent="0.15">
      <c r="A15924">
        <v>1.4325935626402499E-3</v>
      </c>
      <c r="B15924">
        <v>8.2214660942554474E-2</v>
      </c>
      <c r="C15924">
        <v>0.31666558980941772</v>
      </c>
      <c r="D15924">
        <v>0.59968709945678711</v>
      </c>
    </row>
    <row r="15925" spans="1:4" x14ac:dyDescent="0.15">
      <c r="A15925">
        <v>2.5243154959753161E-4</v>
      </c>
      <c r="B15925">
        <v>7.5759120285511017E-2</v>
      </c>
      <c r="C15925">
        <v>0.104835070669651</v>
      </c>
      <c r="D15925">
        <v>0.81915336847305298</v>
      </c>
    </row>
    <row r="15926" spans="1:4" x14ac:dyDescent="0.15">
      <c r="A15926">
        <v>8.0499907198827714E-5</v>
      </c>
      <c r="B15926">
        <v>2.266531623899937E-2</v>
      </c>
      <c r="C15926">
        <v>4.1958358138799667E-2</v>
      </c>
      <c r="D15926">
        <v>0.93529576063156128</v>
      </c>
    </row>
    <row r="15927" spans="1:4" x14ac:dyDescent="0.15">
      <c r="A15927">
        <v>1.1411112791392949E-4</v>
      </c>
      <c r="B15927">
        <v>1.557734236121178E-2</v>
      </c>
      <c r="C15927">
        <v>2.4526521563529972E-2</v>
      </c>
      <c r="D15927">
        <v>0.95978200435638428</v>
      </c>
    </row>
    <row r="15928" spans="1:4" x14ac:dyDescent="0.15">
      <c r="A15928">
        <v>2.4157924053724861E-4</v>
      </c>
      <c r="B15928">
        <v>0.10559055954217909</v>
      </c>
      <c r="C15928">
        <v>3.4484349191188812E-2</v>
      </c>
      <c r="D15928">
        <v>0.85968351364135742</v>
      </c>
    </row>
    <row r="15929" spans="1:4" x14ac:dyDescent="0.15">
      <c r="A15929">
        <v>2.2901370539329949E-4</v>
      </c>
      <c r="B15929">
        <v>6.3603006303310394E-2</v>
      </c>
      <c r="C15929">
        <v>6.3837386667728424E-2</v>
      </c>
      <c r="D15929">
        <v>0.87233066558837891</v>
      </c>
    </row>
    <row r="15930" spans="1:4" x14ac:dyDescent="0.15">
      <c r="A15930">
        <v>1.8847340834327039E-4</v>
      </c>
      <c r="B15930">
        <v>1.254215929657221E-2</v>
      </c>
      <c r="C15930">
        <v>0.11854482442140581</v>
      </c>
      <c r="D15930">
        <v>0.868724524974823</v>
      </c>
    </row>
    <row r="15931" spans="1:4" x14ac:dyDescent="0.15">
      <c r="A15931">
        <v>9.3818700406700373E-5</v>
      </c>
      <c r="B15931">
        <v>8.7790284305810928E-3</v>
      </c>
      <c r="C15931">
        <v>2.3556562140583989E-2</v>
      </c>
      <c r="D15931">
        <v>0.96757060289382935</v>
      </c>
    </row>
    <row r="15932" spans="1:4" x14ac:dyDescent="0.15">
      <c r="A15932">
        <v>2.2934254957363009E-4</v>
      </c>
      <c r="B15932">
        <v>1.940599083900452E-2</v>
      </c>
      <c r="C15932">
        <v>1.9084913656115528E-2</v>
      </c>
      <c r="D15932">
        <v>0.96127980947494507</v>
      </c>
    </row>
    <row r="15933" spans="1:4" x14ac:dyDescent="0.15">
      <c r="A15933">
        <v>2.0874550682492549E-4</v>
      </c>
      <c r="B15933">
        <v>5.6140679866075523E-2</v>
      </c>
      <c r="C15933">
        <v>5.2375119179487228E-2</v>
      </c>
      <c r="D15933">
        <v>0.89127546548843384</v>
      </c>
    </row>
    <row r="15934" spans="1:4" x14ac:dyDescent="0.15">
      <c r="A15934">
        <v>2.7693115407600999E-4</v>
      </c>
      <c r="B15934">
        <v>3.3782355487346649E-2</v>
      </c>
      <c r="C15934">
        <v>9.9472843110561371E-2</v>
      </c>
      <c r="D15934">
        <v>0.86646783351898193</v>
      </c>
    </row>
    <row r="15935" spans="1:4" x14ac:dyDescent="0.15">
      <c r="A15935">
        <v>4.6657116035930812E-4</v>
      </c>
      <c r="B15935">
        <v>2.3277344182133671E-2</v>
      </c>
      <c r="C15935">
        <v>3.6765817552804947E-2</v>
      </c>
      <c r="D15935">
        <v>0.93949025869369507</v>
      </c>
    </row>
    <row r="15936" spans="1:4" x14ac:dyDescent="0.15">
      <c r="A15936">
        <v>2.353835734538734E-4</v>
      </c>
      <c r="B15936">
        <v>0.13044020533561709</v>
      </c>
      <c r="C15936">
        <v>4.6871919184923172E-2</v>
      </c>
      <c r="D15936">
        <v>0.82245254516601563</v>
      </c>
    </row>
    <row r="15937" spans="1:4" x14ac:dyDescent="0.15">
      <c r="A15937">
        <v>1.29309730255045E-4</v>
      </c>
      <c r="B15937">
        <v>1.7205990850925449E-2</v>
      </c>
      <c r="C15937">
        <v>9.1821447014808655E-2</v>
      </c>
      <c r="D15937">
        <v>0.89084327220916748</v>
      </c>
    </row>
    <row r="15938" spans="1:4" x14ac:dyDescent="0.15">
      <c r="A15938">
        <v>9.36373726290185E-6</v>
      </c>
      <c r="B15938">
        <v>6.3720615580677986E-3</v>
      </c>
      <c r="C15938">
        <v>0.98850584030151367</v>
      </c>
      <c r="D15938">
        <v>5.1126545295119294E-3</v>
      </c>
    </row>
    <row r="15939" spans="1:4" x14ac:dyDescent="0.15">
      <c r="A15939">
        <v>2.0122461137361821E-5</v>
      </c>
      <c r="B15939">
        <v>6.7570265382528314E-3</v>
      </c>
      <c r="C15939">
        <v>0.97623902559280396</v>
      </c>
      <c r="D15939">
        <v>1.6983753070235249E-2</v>
      </c>
    </row>
    <row r="15940" spans="1:4" x14ac:dyDescent="0.15">
      <c r="A15940">
        <v>1.637563400436193E-4</v>
      </c>
      <c r="B15940">
        <v>6.0506332665681839E-2</v>
      </c>
      <c r="C15940">
        <v>0.25396323204040527</v>
      </c>
      <c r="D15940">
        <v>0.68536669015884399</v>
      </c>
    </row>
    <row r="15941" spans="1:4" x14ac:dyDescent="0.15">
      <c r="A15941">
        <v>1.7502738046459851E-4</v>
      </c>
      <c r="B15941">
        <v>0.1228472888469696</v>
      </c>
      <c r="C15941">
        <v>6.913947407156229E-3</v>
      </c>
      <c r="D15941">
        <v>0.87006372213363647</v>
      </c>
    </row>
    <row r="15942" spans="1:4" x14ac:dyDescent="0.15">
      <c r="A15942">
        <v>4.9907826905837283E-5</v>
      </c>
      <c r="B15942">
        <v>3.580392524600029E-2</v>
      </c>
      <c r="C15942">
        <v>3.0223838984966278E-3</v>
      </c>
      <c r="D15942">
        <v>0.96112382411956787</v>
      </c>
    </row>
    <row r="15943" spans="1:4" x14ac:dyDescent="0.15">
      <c r="A15943">
        <v>6.019936699885875E-5</v>
      </c>
      <c r="B15943">
        <v>1.8530471250414848E-2</v>
      </c>
      <c r="C15943">
        <v>0.95759981870651245</v>
      </c>
      <c r="D15943">
        <v>2.3809438571333889E-2</v>
      </c>
    </row>
    <row r="15944" spans="1:4" x14ac:dyDescent="0.15">
      <c r="A15944">
        <v>1.1296790326014159E-3</v>
      </c>
      <c r="B15944">
        <v>0.45531496405601501</v>
      </c>
      <c r="C15944">
        <v>0.23833683133125311</v>
      </c>
      <c r="D15944">
        <v>0.30521851778030401</v>
      </c>
    </row>
    <row r="15945" spans="1:4" x14ac:dyDescent="0.15">
      <c r="A15945">
        <v>5.7749398365558591E-6</v>
      </c>
      <c r="B15945">
        <v>2.2161055821925402E-3</v>
      </c>
      <c r="C15945">
        <v>0.98810964822769165</v>
      </c>
      <c r="D15945">
        <v>9.6684563905000687E-3</v>
      </c>
    </row>
    <row r="15946" spans="1:4" x14ac:dyDescent="0.15">
      <c r="A15946">
        <v>1.494437747169286E-4</v>
      </c>
      <c r="B15946">
        <v>6.2838882207870483E-2</v>
      </c>
      <c r="C15946">
        <v>0.12674780189991</v>
      </c>
      <c r="D15946">
        <v>0.81026393175125122</v>
      </c>
    </row>
    <row r="15947" spans="1:4" x14ac:dyDescent="0.15">
      <c r="A15947">
        <v>1.6460462938994169E-4</v>
      </c>
      <c r="B15947">
        <v>0.17482380568981171</v>
      </c>
      <c r="C15947">
        <v>0.35225504636764532</v>
      </c>
      <c r="D15947">
        <v>0.47275659441947943</v>
      </c>
    </row>
    <row r="15948" spans="1:4" x14ac:dyDescent="0.15">
      <c r="A15948">
        <v>2.4963871692307288E-4</v>
      </c>
      <c r="B15948">
        <v>0.20745287835597989</v>
      </c>
      <c r="C15948">
        <v>0.38986045122146612</v>
      </c>
      <c r="D15948">
        <v>0.4024370014667511</v>
      </c>
    </row>
    <row r="15949" spans="1:4" x14ac:dyDescent="0.15">
      <c r="A15949">
        <v>3.2058556826086708E-5</v>
      </c>
      <c r="B15949">
        <v>4.0425363928079612E-2</v>
      </c>
      <c r="C15949">
        <v>2.9867434874176979E-2</v>
      </c>
      <c r="D15949">
        <v>0.92967516183853149</v>
      </c>
    </row>
    <row r="15950" spans="1:4" x14ac:dyDescent="0.15">
      <c r="A15950">
        <v>1.249707565875724E-4</v>
      </c>
      <c r="B15950">
        <v>0.13382917642593381</v>
      </c>
      <c r="C15950">
        <v>8.5098884999752045E-2</v>
      </c>
      <c r="D15950">
        <v>0.78094702959060669</v>
      </c>
    </row>
    <row r="15951" spans="1:4" x14ac:dyDescent="0.15">
      <c r="A15951">
        <v>8.8597764261066914E-5</v>
      </c>
      <c r="B15951">
        <v>5.0230856984853738E-2</v>
      </c>
      <c r="C15951">
        <v>0.12922945618629461</v>
      </c>
      <c r="D15951">
        <v>0.82045108079910278</v>
      </c>
    </row>
    <row r="15952" spans="1:4" x14ac:dyDescent="0.15">
      <c r="A15952">
        <v>3.9428368836524896E-6</v>
      </c>
      <c r="B15952">
        <v>5.9188716113567352E-3</v>
      </c>
      <c r="C15952">
        <v>0.99070334434509277</v>
      </c>
      <c r="D15952">
        <v>3.373865969479084E-3</v>
      </c>
    </row>
    <row r="15953" spans="1:4" x14ac:dyDescent="0.15">
      <c r="A15953">
        <v>2.8574777388712391E-5</v>
      </c>
      <c r="B15953">
        <v>3.8347840309143073E-2</v>
      </c>
      <c r="C15953">
        <v>0.33763465285301208</v>
      </c>
      <c r="D15953">
        <v>0.62398892641067505</v>
      </c>
    </row>
    <row r="15954" spans="1:4" x14ac:dyDescent="0.15">
      <c r="A15954">
        <v>5.308904655976221E-5</v>
      </c>
      <c r="B15954">
        <v>0.12586590647697449</v>
      </c>
      <c r="C15954">
        <v>0.14055450260639191</v>
      </c>
      <c r="D15954">
        <v>0.73352652788162231</v>
      </c>
    </row>
    <row r="15955" spans="1:4" x14ac:dyDescent="0.15">
      <c r="A15955">
        <v>8.4688863353221677E-6</v>
      </c>
      <c r="B15955">
        <v>3.5581125412136321E-3</v>
      </c>
      <c r="C15955">
        <v>0.98953795433044434</v>
      </c>
      <c r="D15955">
        <v>6.8954899907112122E-3</v>
      </c>
    </row>
    <row r="15956" spans="1:4" x14ac:dyDescent="0.15">
      <c r="A15956">
        <v>4.6969562390586361E-5</v>
      </c>
      <c r="B15956">
        <v>0.1060092374682426</v>
      </c>
      <c r="C15956">
        <v>7.5790219008922577E-2</v>
      </c>
      <c r="D15956">
        <v>0.81815356016159058</v>
      </c>
    </row>
    <row r="15957" spans="1:4" x14ac:dyDescent="0.15">
      <c r="A15957">
        <v>1.016995374811813E-4</v>
      </c>
      <c r="B15957">
        <v>5.4433893412351608E-2</v>
      </c>
      <c r="C15957">
        <v>0.29494848847389221</v>
      </c>
      <c r="D15957">
        <v>0.65051591396331787</v>
      </c>
    </row>
    <row r="15958" spans="1:4" x14ac:dyDescent="0.15">
      <c r="A15958">
        <v>5.1590897783171392E-5</v>
      </c>
      <c r="B15958">
        <v>7.4332110583782196E-2</v>
      </c>
      <c r="C15958">
        <v>1.3505592942237851E-2</v>
      </c>
      <c r="D15958">
        <v>0.91211068630218506</v>
      </c>
    </row>
    <row r="15959" spans="1:4" x14ac:dyDescent="0.15">
      <c r="A15959">
        <v>3.5432667937129741E-4</v>
      </c>
      <c r="B15959">
        <v>3.9115987718105323E-2</v>
      </c>
      <c r="C15959">
        <v>4.2625293135643012E-2</v>
      </c>
      <c r="D15959">
        <v>0.91790437698364258</v>
      </c>
    </row>
    <row r="15960" spans="1:4" x14ac:dyDescent="0.15">
      <c r="A15960">
        <v>7.5825269050255883E-6</v>
      </c>
      <c r="B15960">
        <v>7.5842528603970996E-3</v>
      </c>
      <c r="C15960">
        <v>0.98615241050720215</v>
      </c>
      <c r="D15960">
        <v>6.2557053752243519E-3</v>
      </c>
    </row>
    <row r="15961" spans="1:4" x14ac:dyDescent="0.15">
      <c r="A15961">
        <v>5.9111567679792643E-5</v>
      </c>
      <c r="B15961">
        <v>6.7579358816146851E-2</v>
      </c>
      <c r="C15961">
        <v>7.8813746571540833E-2</v>
      </c>
      <c r="D15961">
        <v>0.85354781150817871</v>
      </c>
    </row>
    <row r="15962" spans="1:4" x14ac:dyDescent="0.15">
      <c r="A15962">
        <v>8.623949543107301E-5</v>
      </c>
      <c r="B15962">
        <v>0.1103252619504929</v>
      </c>
      <c r="C15962">
        <v>6.0934949666261673E-2</v>
      </c>
      <c r="D15962">
        <v>0.82865363359451294</v>
      </c>
    </row>
    <row r="15963" spans="1:4" x14ac:dyDescent="0.15">
      <c r="A15963">
        <v>3.0048124608583748E-4</v>
      </c>
      <c r="B15963">
        <v>6.28957599401474E-2</v>
      </c>
      <c r="C15963">
        <v>0.23391050100326541</v>
      </c>
      <c r="D15963">
        <v>0.70289325714111328</v>
      </c>
    </row>
    <row r="15964" spans="1:4" x14ac:dyDescent="0.15">
      <c r="A15964">
        <v>1.8174658762291069E-3</v>
      </c>
      <c r="B15964">
        <v>0.19672483205795291</v>
      </c>
      <c r="C15964">
        <v>2.9245750978589061E-2</v>
      </c>
      <c r="D15964">
        <v>0.77221196889877319</v>
      </c>
    </row>
    <row r="15965" spans="1:4" x14ac:dyDescent="0.15">
      <c r="A15965">
        <v>2.6425733231008048E-3</v>
      </c>
      <c r="B15965">
        <v>0.57851815223693848</v>
      </c>
      <c r="C15965">
        <v>8.0675728619098663E-2</v>
      </c>
      <c r="D15965">
        <v>0.3381635844707489</v>
      </c>
    </row>
    <row r="15966" spans="1:4" x14ac:dyDescent="0.15">
      <c r="A15966">
        <v>9.5018194988369942E-3</v>
      </c>
      <c r="B15966">
        <v>0.19868654012680051</v>
      </c>
      <c r="C15966">
        <v>0.53636670112609863</v>
      </c>
      <c r="D15966">
        <v>0.2554449737071991</v>
      </c>
    </row>
    <row r="15967" spans="1:4" x14ac:dyDescent="0.15">
      <c r="A15967">
        <v>2.795197069644928E-3</v>
      </c>
      <c r="B15967">
        <v>4.0376856923103333E-2</v>
      </c>
      <c r="C15967">
        <v>0.85115599632263184</v>
      </c>
      <c r="D15967">
        <v>0.1056719943881035</v>
      </c>
    </row>
    <row r="15968" spans="1:4" x14ac:dyDescent="0.15">
      <c r="A15968">
        <v>3.1587649136781688E-3</v>
      </c>
      <c r="B15968">
        <v>0.1482346057891846</v>
      </c>
      <c r="C15968">
        <v>0.50702035427093506</v>
      </c>
      <c r="D15968">
        <v>0.34158629179000849</v>
      </c>
    </row>
    <row r="15969" spans="1:4" x14ac:dyDescent="0.15">
      <c r="A15969">
        <v>7.3811830952763557E-3</v>
      </c>
      <c r="B15969">
        <v>0.1347983777523041</v>
      </c>
      <c r="C15969">
        <v>0.37493929266929632</v>
      </c>
      <c r="D15969">
        <v>0.48288118839263922</v>
      </c>
    </row>
    <row r="15970" spans="1:4" x14ac:dyDescent="0.15">
      <c r="A15970">
        <v>4.8469463363289833E-3</v>
      </c>
      <c r="B15970">
        <v>8.2482881844043732E-2</v>
      </c>
      <c r="C15970">
        <v>0.7792813777923584</v>
      </c>
      <c r="D15970">
        <v>0.1333887726068497</v>
      </c>
    </row>
    <row r="15971" spans="1:4" x14ac:dyDescent="0.15">
      <c r="A15971">
        <v>4.1116140782833099E-3</v>
      </c>
      <c r="B15971">
        <v>7.7332712709903717E-2</v>
      </c>
      <c r="C15971">
        <v>0.6183316707611084</v>
      </c>
      <c r="D15971">
        <v>0.30022403597831732</v>
      </c>
    </row>
    <row r="15972" spans="1:4" x14ac:dyDescent="0.15">
      <c r="A15972">
        <v>2.606234280392528E-3</v>
      </c>
      <c r="B15972">
        <v>5.9997718781232827E-2</v>
      </c>
      <c r="C15972">
        <v>0.70829427242279053</v>
      </c>
      <c r="D15972">
        <v>0.22910180687904361</v>
      </c>
    </row>
    <row r="15973" spans="1:4" x14ac:dyDescent="0.15">
      <c r="A15973">
        <v>2.62882187962532E-3</v>
      </c>
      <c r="B15973">
        <v>5.3337413817644119E-2</v>
      </c>
      <c r="C15973">
        <v>0.64318281412124634</v>
      </c>
      <c r="D15973">
        <v>0.30085086822509771</v>
      </c>
    </row>
    <row r="15974" spans="1:4" x14ac:dyDescent="0.15">
      <c r="A15974">
        <v>1.011200435459614E-2</v>
      </c>
      <c r="B15974">
        <v>0.19387160241603851</v>
      </c>
      <c r="C15974">
        <v>0.57123619318008423</v>
      </c>
      <c r="D15974">
        <v>0.22478021681308749</v>
      </c>
    </row>
    <row r="15975" spans="1:4" x14ac:dyDescent="0.15">
      <c r="A15975">
        <v>2.519482746720314E-3</v>
      </c>
      <c r="B15975">
        <v>0.11239062249660491</v>
      </c>
      <c r="C15975">
        <v>0.75898122787475586</v>
      </c>
      <c r="D15975">
        <v>0.12610872089862821</v>
      </c>
    </row>
    <row r="15976" spans="1:4" x14ac:dyDescent="0.15">
      <c r="A15976">
        <v>4.9069798551499844E-3</v>
      </c>
      <c r="B15976">
        <v>6.0897324234247208E-2</v>
      </c>
      <c r="C15976">
        <v>0.85350626707077026</v>
      </c>
      <c r="D15976">
        <v>8.0689370632171631E-2</v>
      </c>
    </row>
    <row r="15977" spans="1:4" x14ac:dyDescent="0.15">
      <c r="A15977">
        <v>3.8120262324810028E-3</v>
      </c>
      <c r="B15977">
        <v>2.7127673849463459E-2</v>
      </c>
      <c r="C15977">
        <v>0.79081201553344727</v>
      </c>
      <c r="D15977">
        <v>0.178248256444931</v>
      </c>
    </row>
    <row r="15978" spans="1:4" x14ac:dyDescent="0.15">
      <c r="A15978">
        <v>4.6711764298379421E-3</v>
      </c>
      <c r="B15978">
        <v>0.10339730232954029</v>
      </c>
      <c r="C15978">
        <v>0.75091689825057983</v>
      </c>
      <c r="D15978">
        <v>0.14101460576057431</v>
      </c>
    </row>
    <row r="15979" spans="1:4" x14ac:dyDescent="0.15">
      <c r="A15979">
        <v>7.460131892003119E-4</v>
      </c>
      <c r="B15979">
        <v>0.13177250325679779</v>
      </c>
      <c r="C15979">
        <v>0.24046823382377619</v>
      </c>
      <c r="D15979">
        <v>0.62701326608657837</v>
      </c>
    </row>
    <row r="15980" spans="1:4" x14ac:dyDescent="0.15">
      <c r="A15980">
        <v>8.501199190504849E-4</v>
      </c>
      <c r="B15980">
        <v>9.5960497856140137E-2</v>
      </c>
      <c r="C15980">
        <v>0.2418022155761719</v>
      </c>
      <c r="D15980">
        <v>0.66138720512390137</v>
      </c>
    </row>
    <row r="15981" spans="1:4" x14ac:dyDescent="0.15">
      <c r="A15981">
        <v>0.25</v>
      </c>
      <c r="B15981">
        <v>0.25</v>
      </c>
      <c r="C15981">
        <v>0.25</v>
      </c>
      <c r="D15981">
        <v>0.25</v>
      </c>
    </row>
    <row r="15982" spans="1:4" x14ac:dyDescent="0.15">
      <c r="A15982">
        <v>7.6133806032885332E-6</v>
      </c>
      <c r="B15982">
        <v>1.1183057213202121E-3</v>
      </c>
      <c r="C15982">
        <v>2.4702232331037521E-3</v>
      </c>
      <c r="D15982">
        <v>0.99640381336212158</v>
      </c>
    </row>
    <row r="15983" spans="1:4" x14ac:dyDescent="0.15">
      <c r="A15983">
        <v>5.3715208196081221E-5</v>
      </c>
      <c r="B15983">
        <v>5.0290536135435097E-2</v>
      </c>
      <c r="C15983">
        <v>3.707436379045248E-3</v>
      </c>
      <c r="D15983">
        <v>0.94594830274581909</v>
      </c>
    </row>
    <row r="15984" spans="1:4" x14ac:dyDescent="0.15">
      <c r="A15984">
        <v>4.0934229036793107E-4</v>
      </c>
      <c r="B15984">
        <v>0.34682485461235052</v>
      </c>
      <c r="C15984">
        <v>6.1822466552257538E-2</v>
      </c>
      <c r="D15984">
        <v>0.59094339609146118</v>
      </c>
    </row>
    <row r="15985" spans="1:4" x14ac:dyDescent="0.15">
      <c r="A15985">
        <v>1.6854370187502349E-4</v>
      </c>
      <c r="B15985">
        <v>0.74247092008590698</v>
      </c>
      <c r="C15985">
        <v>2.1858487278223041E-2</v>
      </c>
      <c r="D15985">
        <v>0.23550209403038019</v>
      </c>
    </row>
    <row r="15986" spans="1:4" x14ac:dyDescent="0.15">
      <c r="A15986">
        <v>1.8392065248917791E-4</v>
      </c>
      <c r="B15986">
        <v>0.1028627902269363</v>
      </c>
      <c r="C15986">
        <v>4.6555344015359879E-2</v>
      </c>
      <c r="D15986">
        <v>0.85039800405502319</v>
      </c>
    </row>
    <row r="15987" spans="1:4" x14ac:dyDescent="0.15">
      <c r="A15987">
        <v>2.1398915851023051E-4</v>
      </c>
      <c r="B15987">
        <v>0.32266277074813843</v>
      </c>
      <c r="C15987">
        <v>3.7826795130968087E-2</v>
      </c>
      <c r="D15987">
        <v>0.63929647207260132</v>
      </c>
    </row>
    <row r="15988" spans="1:4" x14ac:dyDescent="0.15">
      <c r="A15988">
        <v>4.1986221913248301E-4</v>
      </c>
      <c r="B15988">
        <v>0.18077100813388819</v>
      </c>
      <c r="C15988">
        <v>0.12567916512489319</v>
      </c>
      <c r="D15988">
        <v>0.69312995672225952</v>
      </c>
    </row>
    <row r="15989" spans="1:4" x14ac:dyDescent="0.15">
      <c r="A15989">
        <v>4.1999347740784287E-4</v>
      </c>
      <c r="B15989">
        <v>0.41255927085876459</v>
      </c>
      <c r="C15989">
        <v>0.20637241005897519</v>
      </c>
      <c r="D15989">
        <v>0.38064834475517267</v>
      </c>
    </row>
    <row r="15990" spans="1:4" x14ac:dyDescent="0.15">
      <c r="A15990">
        <v>2.122769074048847E-4</v>
      </c>
      <c r="B15990">
        <v>0.1249810084700584</v>
      </c>
      <c r="C15990">
        <v>4.4672578573226929E-2</v>
      </c>
      <c r="D15990">
        <v>0.83013409376144409</v>
      </c>
    </row>
    <row r="15991" spans="1:4" x14ac:dyDescent="0.15">
      <c r="A15991">
        <v>1.721966691548005E-4</v>
      </c>
      <c r="B15991">
        <v>0.1044120490550995</v>
      </c>
      <c r="C15991">
        <v>3.55396568775177E-2</v>
      </c>
      <c r="D15991">
        <v>0.85987609624862671</v>
      </c>
    </row>
    <row r="15992" spans="1:4" x14ac:dyDescent="0.15">
      <c r="A15992">
        <v>2.250014767923858E-5</v>
      </c>
      <c r="B15992">
        <v>1.7225643619894981E-2</v>
      </c>
      <c r="C15992">
        <v>2.9821461066603661E-2</v>
      </c>
      <c r="D15992">
        <v>0.95293039083480835</v>
      </c>
    </row>
    <row r="15993" spans="1:4" x14ac:dyDescent="0.15">
      <c r="A15993">
        <v>1.5165757213253531E-4</v>
      </c>
      <c r="B15993">
        <v>5.8564245700836182E-2</v>
      </c>
      <c r="C15993">
        <v>8.5504744201898575E-3</v>
      </c>
      <c r="D15993">
        <v>0.93273365497589111</v>
      </c>
    </row>
    <row r="15994" spans="1:4" x14ac:dyDescent="0.15">
      <c r="A15994">
        <v>3.4304041037103161E-5</v>
      </c>
      <c r="B15994">
        <v>5.301753431558609E-2</v>
      </c>
      <c r="C15994">
        <v>2.406921423971653E-2</v>
      </c>
      <c r="D15994">
        <v>0.92287898063659668</v>
      </c>
    </row>
    <row r="15995" spans="1:4" x14ac:dyDescent="0.15">
      <c r="A15995">
        <v>4.7884379455354058E-5</v>
      </c>
      <c r="B15995">
        <v>0.1398228853940964</v>
      </c>
      <c r="C15995">
        <v>1.241672318428755E-2</v>
      </c>
      <c r="D15995">
        <v>0.84771251678466797</v>
      </c>
    </row>
    <row r="15996" spans="1:4" x14ac:dyDescent="0.15">
      <c r="A15996">
        <v>7.3505989348632284E-6</v>
      </c>
      <c r="B15996">
        <v>7.9877028474584222E-4</v>
      </c>
      <c r="C15996">
        <v>4.2454767972230911E-3</v>
      </c>
      <c r="D15996">
        <v>0.99494838714599609</v>
      </c>
    </row>
    <row r="15997" spans="1:4" x14ac:dyDescent="0.15">
      <c r="A15997">
        <v>5.3111502893443693E-6</v>
      </c>
      <c r="B15997">
        <v>4.4595706276595592E-3</v>
      </c>
      <c r="C15997">
        <v>4.5869853347539902E-3</v>
      </c>
      <c r="D15997">
        <v>0.9909481406211853</v>
      </c>
    </row>
    <row r="15998" spans="1:4" x14ac:dyDescent="0.15">
      <c r="A15998">
        <v>3.0265813620644622E-5</v>
      </c>
      <c r="B15998">
        <v>3.8273084908723831E-2</v>
      </c>
      <c r="C15998">
        <v>2.0142566412687302E-2</v>
      </c>
      <c r="D15998">
        <v>0.94155412912368774</v>
      </c>
    </row>
    <row r="15999" spans="1:4" x14ac:dyDescent="0.15">
      <c r="A15999">
        <v>2.413454967609141E-5</v>
      </c>
      <c r="B15999">
        <v>1.6634626314043999E-2</v>
      </c>
      <c r="C15999">
        <v>2.2271564230322842E-3</v>
      </c>
      <c r="D15999">
        <v>0.98111408948898315</v>
      </c>
    </row>
    <row r="16000" spans="1:4" x14ac:dyDescent="0.15">
      <c r="A16000">
        <v>1.033058015309507E-5</v>
      </c>
      <c r="B16000">
        <v>2.8832791373133659E-2</v>
      </c>
      <c r="C16000">
        <v>7.3867994360625744E-3</v>
      </c>
      <c r="D16000">
        <v>0.96377003192901611</v>
      </c>
    </row>
    <row r="16001" spans="1:4" x14ac:dyDescent="0.15">
      <c r="A16001">
        <v>1.9097675249213349E-5</v>
      </c>
      <c r="B16001">
        <v>1.1489178985357279E-2</v>
      </c>
      <c r="C16001">
        <v>5.0631733611226082E-3</v>
      </c>
      <c r="D16001">
        <v>0.98342853784561157</v>
      </c>
    </row>
    <row r="16002" spans="1:4" x14ac:dyDescent="0.15">
      <c r="A16002">
        <v>8.6549207480857149E-6</v>
      </c>
      <c r="B16002">
        <v>2.7865092270076271E-3</v>
      </c>
      <c r="C16002">
        <v>7.6428777538239956E-3</v>
      </c>
      <c r="D16002">
        <v>0.98956197500228882</v>
      </c>
    </row>
    <row r="16003" spans="1:4" x14ac:dyDescent="0.15">
      <c r="A16003">
        <v>2.436410250084009E-5</v>
      </c>
      <c r="B16003">
        <v>0.8567696213722229</v>
      </c>
      <c r="C16003">
        <v>4.987712949514389E-3</v>
      </c>
      <c r="D16003">
        <v>0.13821825385093689</v>
      </c>
    </row>
    <row r="16004" spans="1:4" x14ac:dyDescent="0.15">
      <c r="A16004">
        <v>2.929372021753807E-5</v>
      </c>
      <c r="B16004">
        <v>9.5791313797235489E-3</v>
      </c>
      <c r="C16004">
        <v>0.14185093343257901</v>
      </c>
      <c r="D16004">
        <v>0.84854060411453247</v>
      </c>
    </row>
    <row r="16005" spans="1:4" x14ac:dyDescent="0.15">
      <c r="A16005">
        <v>5.2209728892194107E-5</v>
      </c>
      <c r="B16005">
        <v>0.74653953313827515</v>
      </c>
      <c r="C16005">
        <v>0.19530779123306269</v>
      </c>
      <c r="D16005">
        <v>5.8100368827581413E-2</v>
      </c>
    </row>
    <row r="16006" spans="1:4" x14ac:dyDescent="0.15">
      <c r="A16006">
        <v>1.15888228174299E-3</v>
      </c>
      <c r="B16006">
        <v>0.25100812315940862</v>
      </c>
      <c r="C16006">
        <v>9.0848013758659363E-2</v>
      </c>
      <c r="D16006">
        <v>0.65698498487472534</v>
      </c>
    </row>
    <row r="16007" spans="1:4" x14ac:dyDescent="0.15">
      <c r="A16007">
        <v>1.2009636702714491E-4</v>
      </c>
      <c r="B16007">
        <v>2.9340563341975209E-2</v>
      </c>
      <c r="C16007">
        <v>0.90689998865127563</v>
      </c>
      <c r="D16007">
        <v>6.3639372587203979E-2</v>
      </c>
    </row>
    <row r="16008" spans="1:4" x14ac:dyDescent="0.15">
      <c r="A16008">
        <v>8.7270367657765746E-4</v>
      </c>
      <c r="B16008">
        <v>0.26849102973937988</v>
      </c>
      <c r="C16008">
        <v>2.7556281536817551E-2</v>
      </c>
      <c r="D16008">
        <v>0.70307999849319458</v>
      </c>
    </row>
    <row r="16009" spans="1:4" x14ac:dyDescent="0.15">
      <c r="A16009">
        <v>3.1205482082441449E-4</v>
      </c>
      <c r="B16009">
        <v>3.8597278296947479E-2</v>
      </c>
      <c r="C16009">
        <v>2.2574188187718391E-2</v>
      </c>
      <c r="D16009">
        <v>0.93851649761199951</v>
      </c>
    </row>
    <row r="16010" spans="1:4" x14ac:dyDescent="0.15">
      <c r="A16010">
        <v>6.0803286032751203E-4</v>
      </c>
      <c r="B16010">
        <v>2.7932111173868179E-2</v>
      </c>
      <c r="C16010">
        <v>5.5132485926151283E-2</v>
      </c>
      <c r="D16010">
        <v>0.91632741689682007</v>
      </c>
    </row>
    <row r="16011" spans="1:4" x14ac:dyDescent="0.15">
      <c r="A16011">
        <v>2.387419663136825E-4</v>
      </c>
      <c r="B16011">
        <v>3.5031907260417938E-2</v>
      </c>
      <c r="C16011">
        <v>0.72400963306427002</v>
      </c>
      <c r="D16011">
        <v>0.24071970582008359</v>
      </c>
    </row>
    <row r="16012" spans="1:4" x14ac:dyDescent="0.15">
      <c r="A16012">
        <v>8.4406732639763504E-5</v>
      </c>
      <c r="B16012">
        <v>0.44382449984550482</v>
      </c>
      <c r="C16012">
        <v>1.4006298035383219E-2</v>
      </c>
      <c r="D16012">
        <v>0.54208475351333618</v>
      </c>
    </row>
    <row r="16013" spans="1:4" x14ac:dyDescent="0.15">
      <c r="A16013">
        <v>8.121735299937427E-5</v>
      </c>
      <c r="B16013">
        <v>0.50051790475845337</v>
      </c>
      <c r="C16013">
        <v>6.38241833075881E-3</v>
      </c>
      <c r="D16013">
        <v>0.4930185079574585</v>
      </c>
    </row>
    <row r="16014" spans="1:4" x14ac:dyDescent="0.15">
      <c r="A16014">
        <v>4.922847801935859E-5</v>
      </c>
      <c r="B16014">
        <v>0.91725218296051025</v>
      </c>
      <c r="C16014">
        <v>4.7845547087490559E-3</v>
      </c>
      <c r="D16014">
        <v>7.7914029359817505E-2</v>
      </c>
    </row>
    <row r="16015" spans="1:4" x14ac:dyDescent="0.15">
      <c r="A16015">
        <v>3.5271624801680451E-4</v>
      </c>
      <c r="B16015">
        <v>2.2685296833515171E-2</v>
      </c>
      <c r="C16015">
        <v>0.44888541102409357</v>
      </c>
      <c r="D16015">
        <v>0.52807658910751343</v>
      </c>
    </row>
    <row r="16016" spans="1:4" x14ac:dyDescent="0.15">
      <c r="A16016">
        <v>2.7544414479052651E-5</v>
      </c>
      <c r="B16016">
        <v>0.96237069368362427</v>
      </c>
      <c r="C16016">
        <v>2.61616287752986E-3</v>
      </c>
      <c r="D16016">
        <v>3.4985598176717758E-2</v>
      </c>
    </row>
    <row r="16017" spans="1:4" x14ac:dyDescent="0.15">
      <c r="A16017">
        <v>4.5760959619656211E-4</v>
      </c>
      <c r="B16017">
        <v>0.1164652183651924</v>
      </c>
      <c r="C16017">
        <v>6.4615517854690552E-2</v>
      </c>
      <c r="D16017">
        <v>0.81846159696578979</v>
      </c>
    </row>
    <row r="16018" spans="1:4" x14ac:dyDescent="0.15">
      <c r="A16018">
        <v>1.4533489593304691E-4</v>
      </c>
      <c r="B16018">
        <v>0.13559259474277499</v>
      </c>
      <c r="C16018">
        <v>6.3500688411295414E-3</v>
      </c>
      <c r="D16018">
        <v>0.85791200399398804</v>
      </c>
    </row>
    <row r="16019" spans="1:4" x14ac:dyDescent="0.15">
      <c r="A16019">
        <v>2.3654336109757421E-4</v>
      </c>
      <c r="B16019">
        <v>0.15376158058643341</v>
      </c>
      <c r="C16019">
        <v>7.4374913237988949E-3</v>
      </c>
      <c r="D16019">
        <v>0.83856439590454102</v>
      </c>
    </row>
    <row r="16020" spans="1:4" x14ac:dyDescent="0.15">
      <c r="A16020">
        <v>1.184604843729176E-4</v>
      </c>
      <c r="B16020">
        <v>2.990816161036491E-2</v>
      </c>
      <c r="C16020">
        <v>0.11461372673511511</v>
      </c>
      <c r="D16020">
        <v>0.85535967350006104</v>
      </c>
    </row>
    <row r="16021" spans="1:4" x14ac:dyDescent="0.15">
      <c r="A16021">
        <v>2.5016270228661602E-4</v>
      </c>
      <c r="B16021">
        <v>0.16457785665988919</v>
      </c>
      <c r="C16021">
        <v>3.2457638531923287E-2</v>
      </c>
      <c r="D16021">
        <v>0.80271434783935547</v>
      </c>
    </row>
    <row r="16022" spans="1:4" x14ac:dyDescent="0.15">
      <c r="A16022">
        <v>4.0303476271219552E-4</v>
      </c>
      <c r="B16022">
        <v>2.3863006383180618E-2</v>
      </c>
      <c r="C16022">
        <v>2.4059595540165901E-2</v>
      </c>
      <c r="D16022">
        <v>0.95167440176010132</v>
      </c>
    </row>
    <row r="16023" spans="1:4" x14ac:dyDescent="0.15">
      <c r="A16023">
        <v>3.3530304790474469E-4</v>
      </c>
      <c r="B16023">
        <v>2.2732844576239589E-2</v>
      </c>
      <c r="C16023">
        <v>0.61779516935348511</v>
      </c>
      <c r="D16023">
        <v>0.35913676023483282</v>
      </c>
    </row>
    <row r="16024" spans="1:4" x14ac:dyDescent="0.15">
      <c r="A16024">
        <v>1.4225873746909201E-4</v>
      </c>
      <c r="B16024">
        <v>3.1954508274793618E-2</v>
      </c>
      <c r="C16024">
        <v>0.93221038579940796</v>
      </c>
      <c r="D16024">
        <v>3.5692803561687469E-2</v>
      </c>
    </row>
    <row r="16025" spans="1:4" x14ac:dyDescent="0.15">
      <c r="A16025">
        <v>8.8775687618181109E-4</v>
      </c>
      <c r="B16025">
        <v>0.37511122226715088</v>
      </c>
      <c r="C16025">
        <v>0.48784744739532471</v>
      </c>
      <c r="D16025">
        <v>0.1361536234617233</v>
      </c>
    </row>
    <row r="16026" spans="1:4" x14ac:dyDescent="0.15">
      <c r="A16026">
        <v>4.6494562411680818E-5</v>
      </c>
      <c r="B16026">
        <v>5.7419203221797943E-3</v>
      </c>
      <c r="C16026">
        <v>0.81458377838134766</v>
      </c>
      <c r="D16026">
        <v>0.17962782084941861</v>
      </c>
    </row>
    <row r="16027" spans="1:4" x14ac:dyDescent="0.15">
      <c r="A16027">
        <v>3.0817165679764003E-5</v>
      </c>
      <c r="B16027">
        <v>2.32934090308845E-3</v>
      </c>
      <c r="C16027">
        <v>0.81185382604598999</v>
      </c>
      <c r="D16027">
        <v>0.18578600883483889</v>
      </c>
    </row>
    <row r="16028" spans="1:4" x14ac:dyDescent="0.15">
      <c r="A16028">
        <v>4.0348881157115102E-4</v>
      </c>
      <c r="B16028">
        <v>2.7855973690748211E-2</v>
      </c>
      <c r="C16028">
        <v>1.250135526061058E-2</v>
      </c>
      <c r="D16028">
        <v>0.95923918485641479</v>
      </c>
    </row>
    <row r="16029" spans="1:4" x14ac:dyDescent="0.15">
      <c r="A16029">
        <v>2.2513969452120361E-4</v>
      </c>
      <c r="B16029">
        <v>1.380411814898252E-2</v>
      </c>
      <c r="C16029">
        <v>0.58782815933227539</v>
      </c>
      <c r="D16029">
        <v>0.39814251661300659</v>
      </c>
    </row>
    <row r="16030" spans="1:4" x14ac:dyDescent="0.15">
      <c r="A16030">
        <v>2.0278956071706489E-5</v>
      </c>
      <c r="B16030">
        <v>1.9180092494934799E-3</v>
      </c>
      <c r="C16030">
        <v>0.91968452930450439</v>
      </c>
      <c r="D16030">
        <v>7.8377194702625275E-2</v>
      </c>
    </row>
    <row r="16031" spans="1:4" x14ac:dyDescent="0.15">
      <c r="A16031">
        <v>2.2781953157391399E-4</v>
      </c>
      <c r="B16031">
        <v>3.985431045293808E-2</v>
      </c>
      <c r="C16031">
        <v>5.7118064723908901E-3</v>
      </c>
      <c r="D16031">
        <v>0.95420610904693604</v>
      </c>
    </row>
    <row r="16032" spans="1:4" x14ac:dyDescent="0.15">
      <c r="A16032">
        <v>1.728079514577985E-3</v>
      </c>
      <c r="B16032">
        <v>0.1425391882658005</v>
      </c>
      <c r="C16032">
        <v>9.2125445604324341E-2</v>
      </c>
      <c r="D16032">
        <v>0.76360732316970825</v>
      </c>
    </row>
    <row r="16033" spans="1:4" x14ac:dyDescent="0.15">
      <c r="A16033">
        <v>6.3867273274809122E-4</v>
      </c>
      <c r="B16033">
        <v>0.25832918286323547</v>
      </c>
      <c r="C16033">
        <v>9.4452789053320885E-3</v>
      </c>
      <c r="D16033">
        <v>0.73158687353134155</v>
      </c>
    </row>
    <row r="16034" spans="1:4" x14ac:dyDescent="0.15">
      <c r="A16034">
        <v>9.9364877678453922E-4</v>
      </c>
      <c r="B16034">
        <v>2.8868734836578369E-2</v>
      </c>
      <c r="C16034">
        <v>1.7415221780538559E-2</v>
      </c>
      <c r="D16034">
        <v>0.95272237062454224</v>
      </c>
    </row>
    <row r="16035" spans="1:4" x14ac:dyDescent="0.15">
      <c r="A16035">
        <v>9.1900292318314314E-5</v>
      </c>
      <c r="B16035">
        <v>9.8967589437961578E-3</v>
      </c>
      <c r="C16035">
        <v>5.0454769283533103E-2</v>
      </c>
      <c r="D16035">
        <v>0.9395565390586853</v>
      </c>
    </row>
    <row r="16036" spans="1:4" x14ac:dyDescent="0.15">
      <c r="A16036">
        <v>1.4885333075653759E-4</v>
      </c>
      <c r="B16036">
        <v>4.2569320648908622E-2</v>
      </c>
      <c r="C16036">
        <v>0.3525691032409668</v>
      </c>
      <c r="D16036">
        <v>0.60471278429031372</v>
      </c>
    </row>
    <row r="16037" spans="1:4" x14ac:dyDescent="0.15">
      <c r="A16037">
        <v>3.1378236599266529E-5</v>
      </c>
      <c r="B16037">
        <v>1.125223934650421E-2</v>
      </c>
      <c r="C16037">
        <v>0.39974325895309448</v>
      </c>
      <c r="D16037">
        <v>0.58897304534912109</v>
      </c>
    </row>
    <row r="16038" spans="1:4" x14ac:dyDescent="0.15">
      <c r="A16038">
        <v>1.3717410911340269E-4</v>
      </c>
      <c r="B16038">
        <v>1.8654638901352879E-2</v>
      </c>
      <c r="C16038">
        <v>0.1388627886772156</v>
      </c>
      <c r="D16038">
        <v>0.84234541654586792</v>
      </c>
    </row>
    <row r="16039" spans="1:4" x14ac:dyDescent="0.15">
      <c r="A16039">
        <v>5.3311014198698097E-5</v>
      </c>
      <c r="B16039">
        <v>3.7612954620271921E-3</v>
      </c>
      <c r="C16039">
        <v>0.28837960958480829</v>
      </c>
      <c r="D16039">
        <v>0.70780575275421143</v>
      </c>
    </row>
    <row r="16040" spans="1:4" x14ac:dyDescent="0.15">
      <c r="A16040">
        <v>8.116362732835114E-5</v>
      </c>
      <c r="B16040">
        <v>4.5665867626667023E-2</v>
      </c>
      <c r="C16040">
        <v>0.39625319838523859</v>
      </c>
      <c r="D16040">
        <v>0.55799978971481323</v>
      </c>
    </row>
    <row r="16041" spans="1:4" x14ac:dyDescent="0.15">
      <c r="A16041">
        <v>1.332247338723391E-4</v>
      </c>
      <c r="B16041">
        <v>1.2964272871613501E-2</v>
      </c>
      <c r="C16041">
        <v>0.37803676724433899</v>
      </c>
      <c r="D16041">
        <v>0.60886579751968384</v>
      </c>
    </row>
    <row r="16042" spans="1:4" x14ac:dyDescent="0.15">
      <c r="A16042">
        <v>4.5142194721847773E-4</v>
      </c>
      <c r="B16042">
        <v>5.0923019647598267E-2</v>
      </c>
      <c r="C16042">
        <v>0.27376094460487371</v>
      </c>
      <c r="D16042">
        <v>0.67486464977264404</v>
      </c>
    </row>
    <row r="16043" spans="1:4" x14ac:dyDescent="0.15">
      <c r="A16043">
        <v>4.6227581333369022E-4</v>
      </c>
      <c r="B16043">
        <v>0.20857459306716919</v>
      </c>
      <c r="C16043">
        <v>0.50973355770111084</v>
      </c>
      <c r="D16043">
        <v>0.28122952580451971</v>
      </c>
    </row>
    <row r="16044" spans="1:4" x14ac:dyDescent="0.15">
      <c r="A16044">
        <v>5.8199925115332007E-4</v>
      </c>
      <c r="B16044">
        <v>1.148263458162546E-2</v>
      </c>
      <c r="C16044">
        <v>7.2959009557962418E-3</v>
      </c>
      <c r="D16044">
        <v>0.98063951730728149</v>
      </c>
    </row>
    <row r="16045" spans="1:4" x14ac:dyDescent="0.15">
      <c r="A16045">
        <v>1.06214007246308E-4</v>
      </c>
      <c r="B16045">
        <v>3.4170113503932953E-2</v>
      </c>
      <c r="C16045">
        <v>0.62675356864929199</v>
      </c>
      <c r="D16045">
        <v>0.33897006511688232</v>
      </c>
    </row>
    <row r="16046" spans="1:4" x14ac:dyDescent="0.15">
      <c r="A16046">
        <v>2.072470670100302E-4</v>
      </c>
      <c r="B16046">
        <v>3.29437255859375E-2</v>
      </c>
      <c r="C16046">
        <v>0.28283452987670898</v>
      </c>
      <c r="D16046">
        <v>0.68401455879211426</v>
      </c>
    </row>
    <row r="16047" spans="1:4" x14ac:dyDescent="0.15">
      <c r="A16047">
        <v>1.0070289135910571E-4</v>
      </c>
      <c r="B16047">
        <v>3.5639223642647271E-3</v>
      </c>
      <c r="C16047">
        <v>0.68940353393554688</v>
      </c>
      <c r="D16047">
        <v>0.30693179368972778</v>
      </c>
    </row>
    <row r="16048" spans="1:4" x14ac:dyDescent="0.15">
      <c r="A16048">
        <v>2.2146709670778361E-4</v>
      </c>
      <c r="B16048">
        <v>2.5390967726707458E-2</v>
      </c>
      <c r="C16048">
        <v>0.20676183700561521</v>
      </c>
      <c r="D16048">
        <v>0.76762574911117554</v>
      </c>
    </row>
    <row r="16049" spans="1:4" x14ac:dyDescent="0.15">
      <c r="A16049">
        <v>9.6926574769895524E-5</v>
      </c>
      <c r="B16049">
        <v>2.7051994577050209E-2</v>
      </c>
      <c r="C16049">
        <v>0.19329944252967829</v>
      </c>
      <c r="D16049">
        <v>0.77955156564712524</v>
      </c>
    </row>
    <row r="16050" spans="1:4" x14ac:dyDescent="0.15">
      <c r="A16050">
        <v>1.3196330110076809E-4</v>
      </c>
      <c r="B16050">
        <v>1.7675735056400299E-2</v>
      </c>
      <c r="C16050">
        <v>0.24327397346496579</v>
      </c>
      <c r="D16050">
        <v>0.73891830444335938</v>
      </c>
    </row>
    <row r="16051" spans="1:4" x14ac:dyDescent="0.15">
      <c r="A16051">
        <v>2.2821272432338449E-4</v>
      </c>
      <c r="B16051">
        <v>2.9199894517660141E-2</v>
      </c>
      <c r="C16051">
        <v>0.22684042155742651</v>
      </c>
      <c r="D16051">
        <v>0.74373143911361694</v>
      </c>
    </row>
    <row r="16052" spans="1:4" x14ac:dyDescent="0.15">
      <c r="A16052">
        <v>4.5222713379189372E-4</v>
      </c>
      <c r="B16052">
        <v>4.4219769537448883E-2</v>
      </c>
      <c r="C16052">
        <v>0.40027850866317749</v>
      </c>
      <c r="D16052">
        <v>0.55504947900772095</v>
      </c>
    </row>
    <row r="16053" spans="1:4" x14ac:dyDescent="0.15">
      <c r="A16053">
        <v>3.6517711123451591E-4</v>
      </c>
      <c r="B16053">
        <v>3.1437274068593979E-2</v>
      </c>
      <c r="C16053">
        <v>0.4810522198677063</v>
      </c>
      <c r="D16053">
        <v>0.48714530467987061</v>
      </c>
    </row>
    <row r="16054" spans="1:4" x14ac:dyDescent="0.15">
      <c r="A16054">
        <v>1.214089061249979E-4</v>
      </c>
      <c r="B16054">
        <v>2.166992612183094E-2</v>
      </c>
      <c r="C16054">
        <v>0.3653760552406311</v>
      </c>
      <c r="D16054">
        <v>0.61283260583877563</v>
      </c>
    </row>
    <row r="16055" spans="1:4" x14ac:dyDescent="0.15">
      <c r="A16055">
        <v>2.2247551896725781E-5</v>
      </c>
      <c r="B16055">
        <v>1.0428341338410969E-3</v>
      </c>
      <c r="C16055">
        <v>8.7464284151792526E-3</v>
      </c>
      <c r="D16055">
        <v>0.99018853902816772</v>
      </c>
    </row>
    <row r="16056" spans="1:4" x14ac:dyDescent="0.15">
      <c r="A16056">
        <v>8.1723839684855193E-5</v>
      </c>
      <c r="B16056">
        <v>1.780413277447224E-2</v>
      </c>
      <c r="C16056">
        <v>5.7949643582105637E-2</v>
      </c>
      <c r="D16056">
        <v>0.9241645336151123</v>
      </c>
    </row>
    <row r="16057" spans="1:4" x14ac:dyDescent="0.15">
      <c r="A16057">
        <v>2.2274380171438679E-5</v>
      </c>
      <c r="B16057">
        <v>2.7608629316091542E-3</v>
      </c>
      <c r="C16057">
        <v>5.7670590467751026E-3</v>
      </c>
      <c r="D16057">
        <v>0.99144977331161499</v>
      </c>
    </row>
    <row r="16058" spans="1:4" x14ac:dyDescent="0.15">
      <c r="A16058">
        <v>1.3128940190654251E-4</v>
      </c>
      <c r="B16058">
        <v>2.3701813071966171E-2</v>
      </c>
      <c r="C16058">
        <v>7.9877637326717377E-3</v>
      </c>
      <c r="D16058">
        <v>0.96817910671234131</v>
      </c>
    </row>
    <row r="16059" spans="1:4" x14ac:dyDescent="0.15">
      <c r="A16059">
        <v>1.144929774454795E-4</v>
      </c>
      <c r="B16059">
        <v>0.53100121021270752</v>
      </c>
      <c r="C16059">
        <v>5.5350037291646004E-3</v>
      </c>
      <c r="D16059">
        <v>0.46334940195083618</v>
      </c>
    </row>
    <row r="16060" spans="1:4" x14ac:dyDescent="0.15">
      <c r="A16060">
        <v>4.2804804252227768E-5</v>
      </c>
      <c r="B16060">
        <v>9.6708321943879128E-3</v>
      </c>
      <c r="C16060">
        <v>1.8029008060693741E-2</v>
      </c>
      <c r="D16060">
        <v>0.97225731611251831</v>
      </c>
    </row>
    <row r="16061" spans="1:4" x14ac:dyDescent="0.15">
      <c r="A16061">
        <v>3.9787093555787578E-5</v>
      </c>
      <c r="B16061">
        <v>1.0669815354049209E-2</v>
      </c>
      <c r="C16061">
        <v>1.01398965343833E-2</v>
      </c>
      <c r="D16061">
        <v>0.97915053367614746</v>
      </c>
    </row>
    <row r="16062" spans="1:4" x14ac:dyDescent="0.15">
      <c r="A16062">
        <v>4.2572845704853526E-3</v>
      </c>
      <c r="B16062">
        <v>0.69888877868652344</v>
      </c>
      <c r="C16062">
        <v>4.550475999712944E-2</v>
      </c>
      <c r="D16062">
        <v>0.25134921073913569</v>
      </c>
    </row>
    <row r="16063" spans="1:4" x14ac:dyDescent="0.15">
      <c r="A16063">
        <v>3.279443364590406E-3</v>
      </c>
      <c r="B16063">
        <v>0.75733286142349243</v>
      </c>
      <c r="C16063">
        <v>6.3782073557376862E-2</v>
      </c>
      <c r="D16063">
        <v>0.17560562491416931</v>
      </c>
    </row>
    <row r="16064" spans="1:4" x14ac:dyDescent="0.15">
      <c r="A16064">
        <v>2.4811998009681702E-3</v>
      </c>
      <c r="B16064">
        <v>0.913685142993927</v>
      </c>
      <c r="C16064">
        <v>5.4894141852855682E-2</v>
      </c>
      <c r="D16064">
        <v>2.8939513489604E-2</v>
      </c>
    </row>
    <row r="16065" spans="1:4" x14ac:dyDescent="0.15">
      <c r="A16065">
        <v>2.7867108583450322E-3</v>
      </c>
      <c r="B16065">
        <v>0.87570464611053467</v>
      </c>
      <c r="C16065">
        <v>7.4121080338954926E-2</v>
      </c>
      <c r="D16065">
        <v>4.7387458384037018E-2</v>
      </c>
    </row>
    <row r="16066" spans="1:4" x14ac:dyDescent="0.15">
      <c r="A16066">
        <v>2.6168413460254669E-3</v>
      </c>
      <c r="B16066">
        <v>0.81545275449752808</v>
      </c>
      <c r="C16066">
        <v>2.1974775940179821E-2</v>
      </c>
      <c r="D16066">
        <v>0.1599555313587189</v>
      </c>
    </row>
    <row r="16067" spans="1:4" x14ac:dyDescent="0.15">
      <c r="A16067">
        <v>5.4192240349948406E-3</v>
      </c>
      <c r="B16067">
        <v>0.55211019515991211</v>
      </c>
      <c r="C16067">
        <v>5.0806112587451928E-2</v>
      </c>
      <c r="D16067">
        <v>0.39166441559791559</v>
      </c>
    </row>
    <row r="16068" spans="1:4" x14ac:dyDescent="0.15">
      <c r="A16068">
        <v>3.0267233960330491E-3</v>
      </c>
      <c r="B16068">
        <v>0.65706634521484375</v>
      </c>
      <c r="C16068">
        <v>7.6331309974193573E-2</v>
      </c>
      <c r="D16068">
        <v>0.26357564330101008</v>
      </c>
    </row>
    <row r="16069" spans="1:4" x14ac:dyDescent="0.15">
      <c r="A16069">
        <v>3.6845309659838682E-4</v>
      </c>
      <c r="B16069">
        <v>0.96765106916427612</v>
      </c>
      <c r="C16069">
        <v>9.8755154758691788E-3</v>
      </c>
      <c r="D16069">
        <v>2.2105026990175251E-2</v>
      </c>
    </row>
    <row r="16070" spans="1:4" x14ac:dyDescent="0.15">
      <c r="A16070">
        <v>4.2579527944326401E-3</v>
      </c>
      <c r="B16070">
        <v>0.81658142805099487</v>
      </c>
      <c r="C16070">
        <v>9.4831801950931549E-2</v>
      </c>
      <c r="D16070">
        <v>8.4328822791576385E-2</v>
      </c>
    </row>
    <row r="16071" spans="1:4" x14ac:dyDescent="0.15">
      <c r="A16071">
        <v>2.6033888570964342E-4</v>
      </c>
      <c r="B16071">
        <v>0.1142979264259338</v>
      </c>
      <c r="C16071">
        <v>0.69387835264205933</v>
      </c>
      <c r="D16071">
        <v>0.1915633827447891</v>
      </c>
    </row>
    <row r="16072" spans="1:4" x14ac:dyDescent="0.15">
      <c r="A16072">
        <v>1.1173670645803211E-3</v>
      </c>
      <c r="B16072">
        <v>0.91626501083374023</v>
      </c>
      <c r="C16072">
        <v>2.60158721357584E-2</v>
      </c>
      <c r="D16072">
        <v>5.6601680815219879E-2</v>
      </c>
    </row>
    <row r="16073" spans="1:4" x14ac:dyDescent="0.15">
      <c r="A16073">
        <v>1.29793758969754E-3</v>
      </c>
      <c r="B16073">
        <v>0.90865457057952881</v>
      </c>
      <c r="C16073">
        <v>5.0600271672010422E-2</v>
      </c>
      <c r="D16073">
        <v>3.9447247982025153E-2</v>
      </c>
    </row>
    <row r="16074" spans="1:4" x14ac:dyDescent="0.15">
      <c r="A16074">
        <v>2.7371312025934462E-3</v>
      </c>
      <c r="B16074">
        <v>0.85662508010864258</v>
      </c>
      <c r="C16074">
        <v>5.7952549308538437E-2</v>
      </c>
      <c r="D16074">
        <v>8.2685180008411407E-2</v>
      </c>
    </row>
    <row r="16075" spans="1:4" x14ac:dyDescent="0.15">
      <c r="A16075">
        <v>1.0732468217611311E-3</v>
      </c>
      <c r="B16075">
        <v>0.29781243205070501</v>
      </c>
      <c r="C16075">
        <v>4.7091599553823471E-2</v>
      </c>
      <c r="D16075">
        <v>0.65402275323867798</v>
      </c>
    </row>
    <row r="16076" spans="1:4" x14ac:dyDescent="0.15">
      <c r="A16076">
        <v>7.3113641701638699E-4</v>
      </c>
      <c r="B16076">
        <v>0.33195957541465759</v>
      </c>
      <c r="C16076">
        <v>4.8836443573236472E-2</v>
      </c>
      <c r="D16076">
        <v>0.61847281455993652</v>
      </c>
    </row>
    <row r="16077" spans="1:4" x14ac:dyDescent="0.15">
      <c r="A16077">
        <v>1.3323024613782759E-3</v>
      </c>
      <c r="B16077">
        <v>0.52959138154983521</v>
      </c>
      <c r="C16077">
        <v>8.8676929473876953E-2</v>
      </c>
      <c r="D16077">
        <v>0.38039937615394592</v>
      </c>
    </row>
    <row r="16078" spans="1:4" x14ac:dyDescent="0.15">
      <c r="A16078">
        <v>8.4231654182076454E-4</v>
      </c>
      <c r="B16078">
        <v>0.28047725558280939</v>
      </c>
      <c r="C16078">
        <v>3.5341273993253708E-2</v>
      </c>
      <c r="D16078">
        <v>0.68333917856216431</v>
      </c>
    </row>
    <row r="16079" spans="1:4" x14ac:dyDescent="0.15">
      <c r="A16079">
        <v>3.7504311185330148E-3</v>
      </c>
      <c r="B16079">
        <v>0.80953520536422729</v>
      </c>
      <c r="C16079">
        <v>9.2395588755607605E-2</v>
      </c>
      <c r="D16079">
        <v>9.4318792223930359E-2</v>
      </c>
    </row>
    <row r="16080" spans="1:4" x14ac:dyDescent="0.15">
      <c r="A16080">
        <v>7.3357071960344911E-4</v>
      </c>
      <c r="B16080">
        <v>0.12878178060054779</v>
      </c>
      <c r="C16080">
        <v>3.7275645881891251E-2</v>
      </c>
      <c r="D16080">
        <v>0.83320897817611694</v>
      </c>
    </row>
    <row r="16081" spans="1:4" x14ac:dyDescent="0.15">
      <c r="A16081">
        <v>1.7817725893110039E-3</v>
      </c>
      <c r="B16081">
        <v>0.56453937292098999</v>
      </c>
      <c r="C16081">
        <v>3.9733346551656723E-2</v>
      </c>
      <c r="D16081">
        <v>0.39394551515579218</v>
      </c>
    </row>
    <row r="16082" spans="1:4" x14ac:dyDescent="0.15">
      <c r="A16082">
        <v>1.168732298538089E-3</v>
      </c>
      <c r="B16082">
        <v>0.39370682835578918</v>
      </c>
      <c r="C16082">
        <v>4.1034076362848282E-2</v>
      </c>
      <c r="D16082">
        <v>0.56409025192260742</v>
      </c>
    </row>
    <row r="16083" spans="1:4" x14ac:dyDescent="0.15">
      <c r="A16083">
        <v>4.6789422631263733E-3</v>
      </c>
      <c r="B16083">
        <v>0.39918997883796692</v>
      </c>
      <c r="C16083">
        <v>0.15622268617153171</v>
      </c>
      <c r="D16083">
        <v>0.43990850448608398</v>
      </c>
    </row>
    <row r="16084" spans="1:4" x14ac:dyDescent="0.15">
      <c r="A16084">
        <v>5.0661102868616581E-3</v>
      </c>
      <c r="B16084">
        <v>0.72664976119995117</v>
      </c>
      <c r="C16084">
        <v>0.14610221982002261</v>
      </c>
      <c r="D16084">
        <v>0.1221819296479225</v>
      </c>
    </row>
    <row r="16085" spans="1:4" x14ac:dyDescent="0.15">
      <c r="A16085">
        <v>2.265069866552949E-3</v>
      </c>
      <c r="B16085">
        <v>0.87865889072418213</v>
      </c>
      <c r="C16085">
        <v>9.2230267822742462E-2</v>
      </c>
      <c r="D16085">
        <v>2.6845721527934071E-2</v>
      </c>
    </row>
    <row r="16086" spans="1:4" x14ac:dyDescent="0.15">
      <c r="A16086">
        <v>7.0775352651253343E-4</v>
      </c>
      <c r="B16086">
        <v>0.53306663036346436</v>
      </c>
      <c r="C16086">
        <v>1.7328500747680661E-2</v>
      </c>
      <c r="D16086">
        <v>0.44889718294143682</v>
      </c>
    </row>
    <row r="16087" spans="1:4" x14ac:dyDescent="0.15">
      <c r="A16087">
        <v>3.897009883075953E-3</v>
      </c>
      <c r="B16087">
        <v>0.73559415340423584</v>
      </c>
      <c r="C16087">
        <v>7.7701836824417114E-2</v>
      </c>
      <c r="D16087">
        <v>0.1828070729970932</v>
      </c>
    </row>
    <row r="16088" spans="1:4" x14ac:dyDescent="0.15">
      <c r="A16088">
        <v>1.89506181050092E-3</v>
      </c>
      <c r="B16088">
        <v>0.55547177791595459</v>
      </c>
      <c r="C16088">
        <v>8.8534384965896606E-2</v>
      </c>
      <c r="D16088">
        <v>0.35409870743751531</v>
      </c>
    </row>
    <row r="16089" spans="1:4" x14ac:dyDescent="0.15">
      <c r="A16089">
        <v>2.860323060303926E-3</v>
      </c>
      <c r="B16089">
        <v>0.59473425149917603</v>
      </c>
      <c r="C16089">
        <v>5.427839607000351E-2</v>
      </c>
      <c r="D16089">
        <v>0.34812700748443598</v>
      </c>
    </row>
    <row r="16090" spans="1:4" x14ac:dyDescent="0.15">
      <c r="A16090">
        <v>4.3191905133426189E-3</v>
      </c>
      <c r="B16090">
        <v>0.59063255786895752</v>
      </c>
      <c r="C16090">
        <v>0.24549213051795959</v>
      </c>
      <c r="D16090">
        <v>0.1595561355352402</v>
      </c>
    </row>
    <row r="16091" spans="1:4" x14ac:dyDescent="0.15">
      <c r="A16091">
        <v>4.2490558698773384E-3</v>
      </c>
      <c r="B16091">
        <v>0.73132067918777466</v>
      </c>
      <c r="C16091">
        <v>7.1333646774291992E-2</v>
      </c>
      <c r="D16091">
        <v>0.19309663772583011</v>
      </c>
    </row>
    <row r="16092" spans="1:4" x14ac:dyDescent="0.15">
      <c r="A16092">
        <v>2.3099977988749738E-3</v>
      </c>
      <c r="B16092">
        <v>0.6503375768661499</v>
      </c>
      <c r="C16092">
        <v>4.1981611400842667E-2</v>
      </c>
      <c r="D16092">
        <v>0.30537080764770508</v>
      </c>
    </row>
    <row r="16093" spans="1:4" x14ac:dyDescent="0.15">
      <c r="A16093">
        <v>1.0144754778593781E-3</v>
      </c>
      <c r="B16093">
        <v>0.93103712797164917</v>
      </c>
      <c r="C16093">
        <v>1.3514444231987E-2</v>
      </c>
      <c r="D16093">
        <v>5.4434027522802353E-2</v>
      </c>
    </row>
    <row r="16094" spans="1:4" x14ac:dyDescent="0.15">
      <c r="A16094">
        <v>3.3348973374813799E-3</v>
      </c>
      <c r="B16094">
        <v>0.91155683994293213</v>
      </c>
      <c r="C16094">
        <v>3.1785290688276291E-2</v>
      </c>
      <c r="D16094">
        <v>5.3323041647672653E-2</v>
      </c>
    </row>
    <row r="16095" spans="1:4" x14ac:dyDescent="0.15">
      <c r="A16095">
        <v>2.0551437046378851E-3</v>
      </c>
      <c r="B16095">
        <v>0.86882078647613525</v>
      </c>
      <c r="C16095">
        <v>2.0596655085682869E-2</v>
      </c>
      <c r="D16095">
        <v>0.10852737724781041</v>
      </c>
    </row>
    <row r="16096" spans="1:4" x14ac:dyDescent="0.15">
      <c r="A16096">
        <v>1.1764382943511009E-3</v>
      </c>
      <c r="B16096">
        <v>0.59896367788314819</v>
      </c>
      <c r="C16096">
        <v>0.10820987820625309</v>
      </c>
      <c r="D16096">
        <v>0.29165002703666693</v>
      </c>
    </row>
    <row r="16097" spans="1:4" x14ac:dyDescent="0.15">
      <c r="A16097">
        <v>1.046098419465125E-3</v>
      </c>
      <c r="B16097">
        <v>0.82825762033462524</v>
      </c>
      <c r="C16097">
        <v>2.735273540019989E-2</v>
      </c>
      <c r="D16097">
        <v>0.14334350824356079</v>
      </c>
    </row>
    <row r="16098" spans="1:4" x14ac:dyDescent="0.15">
      <c r="A16098">
        <v>2.0246445201337342E-3</v>
      </c>
      <c r="B16098">
        <v>0.84174239635467529</v>
      </c>
      <c r="C16098">
        <v>2.363851293921471E-2</v>
      </c>
      <c r="D16098">
        <v>0.13259437680244451</v>
      </c>
    </row>
    <row r="16099" spans="1:4" x14ac:dyDescent="0.15">
      <c r="A16099">
        <v>2.5387539062649012E-3</v>
      </c>
      <c r="B16099">
        <v>0.78648734092712402</v>
      </c>
      <c r="C16099">
        <v>4.8362672328948968E-2</v>
      </c>
      <c r="D16099">
        <v>0.16261124610900879</v>
      </c>
    </row>
    <row r="16100" spans="1:4" x14ac:dyDescent="0.15">
      <c r="A16100">
        <v>1.332912943325937E-3</v>
      </c>
      <c r="B16100">
        <v>0.88901937007904053</v>
      </c>
      <c r="C16100">
        <v>2.0931083709001541E-2</v>
      </c>
      <c r="D16100">
        <v>8.8716708123683929E-2</v>
      </c>
    </row>
    <row r="16101" spans="1:4" x14ac:dyDescent="0.15">
      <c r="A16101">
        <v>2.498982241377234E-3</v>
      </c>
      <c r="B16101">
        <v>0.70621538162231445</v>
      </c>
      <c r="C16101">
        <v>5.9379812330007553E-2</v>
      </c>
      <c r="D16101">
        <v>0.2319057434797287</v>
      </c>
    </row>
    <row r="16102" spans="1:4" x14ac:dyDescent="0.15">
      <c r="A16102">
        <v>2.154193352907896E-3</v>
      </c>
      <c r="B16102">
        <v>0.83710366487503052</v>
      </c>
      <c r="C16102">
        <v>3.4112855792045593E-2</v>
      </c>
      <c r="D16102">
        <v>0.12662932276725769</v>
      </c>
    </row>
    <row r="16103" spans="1:4" x14ac:dyDescent="0.15">
      <c r="A16103">
        <v>5.4680127650499344E-3</v>
      </c>
      <c r="B16103">
        <v>0.66871696710586548</v>
      </c>
      <c r="C16103">
        <v>6.1344586312770837E-2</v>
      </c>
      <c r="D16103">
        <v>0.26447045803070068</v>
      </c>
    </row>
    <row r="16104" spans="1:4" x14ac:dyDescent="0.15">
      <c r="A16104">
        <v>1.7141989665105941E-3</v>
      </c>
      <c r="B16104">
        <v>0.89380753040313721</v>
      </c>
      <c r="C16104">
        <v>8.8805695995688438E-3</v>
      </c>
      <c r="D16104">
        <v>9.55977663397789E-2</v>
      </c>
    </row>
    <row r="16105" spans="1:4" x14ac:dyDescent="0.15">
      <c r="A16105">
        <v>5.1784445531666279E-3</v>
      </c>
      <c r="B16105">
        <v>0.64437723159790039</v>
      </c>
      <c r="C16105">
        <v>0.13586264848709109</v>
      </c>
      <c r="D16105">
        <v>0.21458163857460019</v>
      </c>
    </row>
    <row r="16106" spans="1:4" x14ac:dyDescent="0.15">
      <c r="A16106">
        <v>1.2070549419149761E-3</v>
      </c>
      <c r="B16106">
        <v>0.84747070074081421</v>
      </c>
      <c r="C16106">
        <v>2.5261880829930309E-2</v>
      </c>
      <c r="D16106">
        <v>0.12606038153171539</v>
      </c>
    </row>
    <row r="16107" spans="1:4" x14ac:dyDescent="0.15">
      <c r="A16107">
        <v>3.0913048249203712E-5</v>
      </c>
      <c r="B16107">
        <v>4.530005156993866E-3</v>
      </c>
      <c r="C16107">
        <v>8.3016760647296906E-2</v>
      </c>
      <c r="D16107">
        <v>0.9124222993850708</v>
      </c>
    </row>
    <row r="16108" spans="1:4" x14ac:dyDescent="0.15">
      <c r="A16108">
        <v>4.8674631398171192E-4</v>
      </c>
      <c r="B16108">
        <v>4.2929597198963172E-2</v>
      </c>
      <c r="C16108">
        <v>0.44492560625076288</v>
      </c>
      <c r="D16108">
        <v>0.51165807247161865</v>
      </c>
    </row>
    <row r="16109" spans="1:4" x14ac:dyDescent="0.15">
      <c r="A16109">
        <v>1.756146957632154E-4</v>
      </c>
      <c r="B16109">
        <v>1.0966905392706391E-2</v>
      </c>
      <c r="C16109">
        <v>0.25368702411651611</v>
      </c>
      <c r="D16109">
        <v>0.73517042398452759</v>
      </c>
    </row>
    <row r="16110" spans="1:4" x14ac:dyDescent="0.15">
      <c r="A16110">
        <v>8.5906074673403054E-5</v>
      </c>
      <c r="B16110">
        <v>5.8031026273965844E-3</v>
      </c>
      <c r="C16110">
        <v>0.27943027019500732</v>
      </c>
      <c r="D16110">
        <v>0.71468073129653931</v>
      </c>
    </row>
    <row r="16111" spans="1:4" x14ac:dyDescent="0.15">
      <c r="A16111">
        <v>3.2767912489362061E-4</v>
      </c>
      <c r="B16111">
        <v>4.021608829498291E-2</v>
      </c>
      <c r="C16111">
        <v>0.16108457744121549</v>
      </c>
      <c r="D16111">
        <v>0.79837161302566528</v>
      </c>
    </row>
    <row r="16112" spans="1:4" x14ac:dyDescent="0.15">
      <c r="A16112">
        <v>3.2904359977692371E-4</v>
      </c>
      <c r="B16112">
        <v>1.460905838757753E-2</v>
      </c>
      <c r="C16112">
        <v>0.1770603209733963</v>
      </c>
      <c r="D16112">
        <v>0.80800157785415649</v>
      </c>
    </row>
    <row r="16113" spans="1:4" x14ac:dyDescent="0.15">
      <c r="A16113">
        <v>2.3406193940900269E-4</v>
      </c>
      <c r="B16113">
        <v>2.5762081146240231E-2</v>
      </c>
      <c r="C16113">
        <v>0.1842183172702789</v>
      </c>
      <c r="D16113">
        <v>0.78978550434112549</v>
      </c>
    </row>
    <row r="16114" spans="1:4" x14ac:dyDescent="0.15">
      <c r="A16114">
        <v>2.8328385087661451E-4</v>
      </c>
      <c r="B16114">
        <v>3.079494088888168E-2</v>
      </c>
      <c r="C16114">
        <v>0.20031735301017761</v>
      </c>
      <c r="D16114">
        <v>0.76860445737838745</v>
      </c>
    </row>
    <row r="16115" spans="1:4" x14ac:dyDescent="0.15">
      <c r="A16115">
        <v>1.963960530702025E-4</v>
      </c>
      <c r="B16115">
        <v>0.4643169641494751</v>
      </c>
      <c r="C16115">
        <v>3.9287060499191284E-3</v>
      </c>
      <c r="D16115">
        <v>0.53155797719955444</v>
      </c>
    </row>
    <row r="16116" spans="1:4" x14ac:dyDescent="0.15">
      <c r="A16116">
        <v>1.0304469615221019E-3</v>
      </c>
      <c r="B16116">
        <v>0.26648211479187012</v>
      </c>
      <c r="C16116">
        <v>0.164435550570488</v>
      </c>
      <c r="D16116">
        <v>0.56805187463760376</v>
      </c>
    </row>
    <row r="16117" spans="1:4" x14ac:dyDescent="0.15">
      <c r="A16117">
        <v>6.7617103923112154E-4</v>
      </c>
      <c r="B16117">
        <v>0.69692850112915039</v>
      </c>
      <c r="C16117">
        <v>1.8925856798887249E-2</v>
      </c>
      <c r="D16117">
        <v>0.28346940875053411</v>
      </c>
    </row>
    <row r="16118" spans="1:4" x14ac:dyDescent="0.15">
      <c r="A16118">
        <v>2.6706025892053731E-5</v>
      </c>
      <c r="B16118">
        <v>8.3952583372592926E-2</v>
      </c>
      <c r="C16118">
        <v>1.380553003400564E-2</v>
      </c>
      <c r="D16118">
        <v>0.90221518278121948</v>
      </c>
    </row>
    <row r="16119" spans="1:4" x14ac:dyDescent="0.15">
      <c r="A16119">
        <v>7.5789168477058411E-5</v>
      </c>
      <c r="B16119">
        <v>7.7028661966323853E-2</v>
      </c>
      <c r="C16119">
        <v>3.5317260771989822E-2</v>
      </c>
      <c r="D16119">
        <v>0.88757830858230591</v>
      </c>
    </row>
    <row r="16120" spans="1:4" x14ac:dyDescent="0.15">
      <c r="A16120">
        <v>3.3549955696798861E-4</v>
      </c>
      <c r="B16120">
        <v>2.2831413894891739E-2</v>
      </c>
      <c r="C16120">
        <v>6.0124430805444717E-2</v>
      </c>
      <c r="D16120">
        <v>0.91670858860015869</v>
      </c>
    </row>
    <row r="16121" spans="1:4" x14ac:dyDescent="0.15">
      <c r="A16121">
        <v>1.4586615143343811E-3</v>
      </c>
      <c r="B16121">
        <v>7.6727904379367828E-2</v>
      </c>
      <c r="C16121">
        <v>0.1934632807970047</v>
      </c>
      <c r="D16121">
        <v>0.72835010290145874</v>
      </c>
    </row>
    <row r="16122" spans="1:4" x14ac:dyDescent="0.15">
      <c r="A16122">
        <v>1.3203360140323639E-3</v>
      </c>
      <c r="B16122">
        <v>0.31796786189079279</v>
      </c>
      <c r="C16122">
        <v>0.1188899874687195</v>
      </c>
      <c r="D16122">
        <v>0.56182181835174561</v>
      </c>
    </row>
    <row r="16123" spans="1:4" x14ac:dyDescent="0.15">
      <c r="A16123">
        <v>2.1452335640788078E-3</v>
      </c>
      <c r="B16123">
        <v>0.36008930206298828</v>
      </c>
      <c r="C16123">
        <v>0.1714923977851868</v>
      </c>
      <c r="D16123">
        <v>0.46627312898635859</v>
      </c>
    </row>
    <row r="16124" spans="1:4" x14ac:dyDescent="0.15">
      <c r="A16124">
        <v>9.7152020316570997E-4</v>
      </c>
      <c r="B16124">
        <v>0.38789406418800348</v>
      </c>
      <c r="C16124">
        <v>0.14319618046283719</v>
      </c>
      <c r="D16124">
        <v>0.46793818473815918</v>
      </c>
    </row>
    <row r="16125" spans="1:4" x14ac:dyDescent="0.15">
      <c r="A16125">
        <v>3.949022211600095E-4</v>
      </c>
      <c r="B16125">
        <v>2.7391476556658741E-2</v>
      </c>
      <c r="C16125">
        <v>0.86573350429534912</v>
      </c>
      <c r="D16125">
        <v>0.10648003220558171</v>
      </c>
    </row>
    <row r="16126" spans="1:4" x14ac:dyDescent="0.15">
      <c r="A16126">
        <v>7.7756954124197364E-4</v>
      </c>
      <c r="B16126">
        <v>9.570273756980896E-2</v>
      </c>
      <c r="C16126">
        <v>0.74232983589172363</v>
      </c>
      <c r="D16126">
        <v>0.1611897945404053</v>
      </c>
    </row>
    <row r="16127" spans="1:4" x14ac:dyDescent="0.15">
      <c r="A16127">
        <v>4.6356359234778211E-5</v>
      </c>
      <c r="B16127">
        <v>3.0040927231311802E-2</v>
      </c>
      <c r="C16127">
        <v>1.3146789744496351E-2</v>
      </c>
      <c r="D16127">
        <v>0.95676594972610474</v>
      </c>
    </row>
    <row r="16128" spans="1:4" x14ac:dyDescent="0.15">
      <c r="A16128">
        <v>5.860576857230626E-5</v>
      </c>
      <c r="B16128">
        <v>2.201518602669239E-2</v>
      </c>
      <c r="C16128">
        <v>5.30666159465909E-3</v>
      </c>
      <c r="D16128">
        <v>0.97261953353881836</v>
      </c>
    </row>
    <row r="16129" spans="1:4" x14ac:dyDescent="0.15">
      <c r="A16129">
        <v>1.271420042030513E-4</v>
      </c>
      <c r="B16129">
        <v>2.8466919437050819E-2</v>
      </c>
      <c r="C16129">
        <v>3.6197427660226822E-2</v>
      </c>
      <c r="D16129">
        <v>0.93520849943161011</v>
      </c>
    </row>
    <row r="16130" spans="1:4" x14ac:dyDescent="0.15">
      <c r="A16130">
        <v>0.25</v>
      </c>
      <c r="B16130">
        <v>0.25</v>
      </c>
      <c r="C16130">
        <v>0.25</v>
      </c>
      <c r="D16130">
        <v>0.25</v>
      </c>
    </row>
    <row r="16131" spans="1:4" x14ac:dyDescent="0.15">
      <c r="A16131">
        <v>6.3291714468505234E-5</v>
      </c>
      <c r="B16131">
        <v>2.510606870055199E-2</v>
      </c>
      <c r="C16131">
        <v>6.094569806009531E-3</v>
      </c>
      <c r="D16131">
        <v>0.96873605251312256</v>
      </c>
    </row>
    <row r="16132" spans="1:4" x14ac:dyDescent="0.15">
      <c r="A16132">
        <v>6.0077265516156331E-5</v>
      </c>
      <c r="B16132">
        <v>1.8102411180734631E-2</v>
      </c>
      <c r="C16132">
        <v>1.2956317514181141E-2</v>
      </c>
      <c r="D16132">
        <v>0.96888118982315063</v>
      </c>
    </row>
    <row r="16133" spans="1:4" x14ac:dyDescent="0.15">
      <c r="A16133">
        <v>9.9837016023229808E-5</v>
      </c>
      <c r="B16133">
        <v>4.9616299569606781E-2</v>
      </c>
      <c r="C16133">
        <v>1.5985999256372448E-2</v>
      </c>
      <c r="D16133">
        <v>0.93429780006408691</v>
      </c>
    </row>
    <row r="16134" spans="1:4" x14ac:dyDescent="0.15">
      <c r="A16134">
        <v>5.7028792070923373E-5</v>
      </c>
      <c r="B16134">
        <v>2.851185388863087E-2</v>
      </c>
      <c r="C16134">
        <v>4.3351720087230214E-3</v>
      </c>
      <c r="D16134">
        <v>0.96709597110748291</v>
      </c>
    </row>
    <row r="16135" spans="1:4" x14ac:dyDescent="0.15">
      <c r="A16135">
        <v>0.25</v>
      </c>
      <c r="B16135">
        <v>0.25</v>
      </c>
      <c r="C16135">
        <v>0.25</v>
      </c>
      <c r="D16135">
        <v>0.25</v>
      </c>
    </row>
    <row r="16136" spans="1:4" x14ac:dyDescent="0.15">
      <c r="A16136">
        <v>4.055174213135615E-5</v>
      </c>
      <c r="B16136">
        <v>9.607202373445034E-3</v>
      </c>
      <c r="C16136">
        <v>1.0565680451691151E-2</v>
      </c>
      <c r="D16136">
        <v>0.97978651523590088</v>
      </c>
    </row>
    <row r="16137" spans="1:4" x14ac:dyDescent="0.15">
      <c r="A16137">
        <v>1.1128525511594491E-4</v>
      </c>
      <c r="B16137">
        <v>3.6710571497678757E-2</v>
      </c>
      <c r="C16137">
        <v>0.226192831993103</v>
      </c>
      <c r="D16137">
        <v>0.73698526620864868</v>
      </c>
    </row>
    <row r="16138" spans="1:4" x14ac:dyDescent="0.15">
      <c r="A16138">
        <v>2.8770486824214458E-4</v>
      </c>
      <c r="B16138">
        <v>3.0363487079739571E-2</v>
      </c>
      <c r="C16138">
        <v>0.1432941555976868</v>
      </c>
      <c r="D16138">
        <v>0.82605463266372681</v>
      </c>
    </row>
    <row r="16139" spans="1:4" x14ac:dyDescent="0.15">
      <c r="A16139">
        <v>0.25</v>
      </c>
      <c r="B16139">
        <v>0.25</v>
      </c>
      <c r="C16139">
        <v>0.25</v>
      </c>
      <c r="D16139">
        <v>0.25</v>
      </c>
    </row>
    <row r="16140" spans="1:4" x14ac:dyDescent="0.15">
      <c r="A16140">
        <v>1.48621154949069E-4</v>
      </c>
      <c r="B16140">
        <v>1.007420383393764E-2</v>
      </c>
      <c r="C16140">
        <v>1.765601709485054E-2</v>
      </c>
      <c r="D16140">
        <v>0.97212111949920654</v>
      </c>
    </row>
    <row r="16141" spans="1:4" x14ac:dyDescent="0.15">
      <c r="A16141">
        <v>4.6795859816484148E-4</v>
      </c>
      <c r="B16141">
        <v>3.6479882895946503E-2</v>
      </c>
      <c r="C16141">
        <v>7.3023386299610138E-2</v>
      </c>
      <c r="D16141">
        <v>0.89002871513366699</v>
      </c>
    </row>
    <row r="16142" spans="1:4" x14ac:dyDescent="0.15">
      <c r="A16142">
        <v>1.5580414037685841E-4</v>
      </c>
      <c r="B16142">
        <v>1.429091021418571E-2</v>
      </c>
      <c r="C16142">
        <v>1.51994489133358E-2</v>
      </c>
      <c r="D16142">
        <v>0.97035384178161621</v>
      </c>
    </row>
    <row r="16143" spans="1:4" x14ac:dyDescent="0.15">
      <c r="A16143">
        <v>9.9480664357542992E-4</v>
      </c>
      <c r="B16143">
        <v>3.5192724317312241E-2</v>
      </c>
      <c r="C16143">
        <v>5.3050432354211807E-2</v>
      </c>
      <c r="D16143">
        <v>0.91076201200485229</v>
      </c>
    </row>
    <row r="16144" spans="1:4" x14ac:dyDescent="0.15">
      <c r="A16144">
        <v>0.25</v>
      </c>
      <c r="B16144">
        <v>0.25</v>
      </c>
      <c r="C16144">
        <v>0.25</v>
      </c>
      <c r="D16144">
        <v>0.25</v>
      </c>
    </row>
    <row r="16145" spans="1:4" x14ac:dyDescent="0.15">
      <c r="A16145">
        <v>1.3680019765160981E-4</v>
      </c>
      <c r="B16145">
        <v>3.2026935368776321E-2</v>
      </c>
      <c r="C16145">
        <v>1.948857493698597E-2</v>
      </c>
      <c r="D16145">
        <v>0.94834774732589722</v>
      </c>
    </row>
    <row r="16146" spans="1:4" x14ac:dyDescent="0.15">
      <c r="A16146">
        <v>8.9599954662844539E-5</v>
      </c>
      <c r="B16146">
        <v>4.7883400693535796E-3</v>
      </c>
      <c r="C16146">
        <v>1.93584468215704E-2</v>
      </c>
      <c r="D16146">
        <v>0.97576367855072021</v>
      </c>
    </row>
    <row r="16147" spans="1:4" x14ac:dyDescent="0.15">
      <c r="A16147">
        <v>1.6585932462476191E-4</v>
      </c>
      <c r="B16147">
        <v>0.19855205714702609</v>
      </c>
      <c r="C16147">
        <v>1.0856521315872669E-2</v>
      </c>
      <c r="D16147">
        <v>0.79042559862136841</v>
      </c>
    </row>
    <row r="16148" spans="1:4" x14ac:dyDescent="0.15">
      <c r="A16148">
        <v>2.9843088123016059E-4</v>
      </c>
      <c r="B16148">
        <v>5.1451969891786582E-2</v>
      </c>
      <c r="C16148">
        <v>5.4567422717809677E-2</v>
      </c>
      <c r="D16148">
        <v>0.89368224143981934</v>
      </c>
    </row>
    <row r="16149" spans="1:4" x14ac:dyDescent="0.15">
      <c r="A16149">
        <v>2.2334003006108109E-5</v>
      </c>
      <c r="B16149">
        <v>8.9322039857506752E-3</v>
      </c>
      <c r="C16149">
        <v>6.975497305393219E-2</v>
      </c>
      <c r="D16149">
        <v>0.92129051685333252</v>
      </c>
    </row>
    <row r="16150" spans="1:4" x14ac:dyDescent="0.15">
      <c r="A16150">
        <v>6.5585103584453464E-5</v>
      </c>
      <c r="B16150">
        <v>2.0167026668786999E-2</v>
      </c>
      <c r="C16150">
        <v>0.63856428861618042</v>
      </c>
      <c r="D16150">
        <v>0.34120315313339228</v>
      </c>
    </row>
    <row r="16151" spans="1:4" x14ac:dyDescent="0.15">
      <c r="A16151">
        <v>4.2466468585189432E-5</v>
      </c>
      <c r="B16151">
        <v>3.2850317656993873E-2</v>
      </c>
      <c r="C16151">
        <v>0.1430852860212326</v>
      </c>
      <c r="D16151">
        <v>0.82402187585830688</v>
      </c>
    </row>
    <row r="16152" spans="1:4" x14ac:dyDescent="0.15">
      <c r="A16152">
        <v>2.2534174786414951E-4</v>
      </c>
      <c r="B16152">
        <v>0.31245413422584528</v>
      </c>
      <c r="C16152">
        <v>0.53071326017379761</v>
      </c>
      <c r="D16152">
        <v>0.1566072404384613</v>
      </c>
    </row>
    <row r="16153" spans="1:4" x14ac:dyDescent="0.15">
      <c r="A16153">
        <v>3.9733131416141987E-5</v>
      </c>
      <c r="B16153">
        <v>0.10524705052375791</v>
      </c>
      <c r="C16153">
        <v>0.1516135036945343</v>
      </c>
      <c r="D16153">
        <v>0.74309968948364258</v>
      </c>
    </row>
    <row r="16154" spans="1:4" x14ac:dyDescent="0.15">
      <c r="A16154">
        <v>1.213748328154907E-5</v>
      </c>
      <c r="B16154">
        <v>8.2903606817126274E-3</v>
      </c>
      <c r="C16154">
        <v>9.9944442510604858E-2</v>
      </c>
      <c r="D16154">
        <v>0.89175307750701904</v>
      </c>
    </row>
    <row r="16155" spans="1:4" x14ac:dyDescent="0.15">
      <c r="A16155">
        <v>7.3834780778270215E-5</v>
      </c>
      <c r="B16155">
        <v>9.1559797525405884E-2</v>
      </c>
      <c r="C16155">
        <v>0.13540226221084589</v>
      </c>
      <c r="D16155">
        <v>0.77296406030654907</v>
      </c>
    </row>
    <row r="16156" spans="1:4" x14ac:dyDescent="0.15">
      <c r="A16156">
        <v>1.043871016008779E-4</v>
      </c>
      <c r="B16156">
        <v>7.1538873016834259E-2</v>
      </c>
      <c r="C16156">
        <v>9.5934674143791199E-2</v>
      </c>
      <c r="D16156">
        <v>0.83242207765579224</v>
      </c>
    </row>
    <row r="16157" spans="1:4" x14ac:dyDescent="0.15">
      <c r="A16157">
        <v>2.5823814212344592E-4</v>
      </c>
      <c r="B16157">
        <v>0.1150753423571587</v>
      </c>
      <c r="C16157">
        <v>0.1400473415851593</v>
      </c>
      <c r="D16157">
        <v>0.74461907148361206</v>
      </c>
    </row>
    <row r="16158" spans="1:4" x14ac:dyDescent="0.15">
      <c r="A16158">
        <v>3.3274511224590242E-4</v>
      </c>
      <c r="B16158">
        <v>9.9000714719295502E-2</v>
      </c>
      <c r="C16158">
        <v>0.47258645296096802</v>
      </c>
      <c r="D16158">
        <v>0.42808011174201971</v>
      </c>
    </row>
    <row r="16159" spans="1:4" x14ac:dyDescent="0.15">
      <c r="A16159">
        <v>6.5815002017188817E-5</v>
      </c>
      <c r="B16159">
        <v>3.6592379212379463E-2</v>
      </c>
      <c r="C16159">
        <v>0.344431072473526</v>
      </c>
      <c r="D16159">
        <v>0.61891078948974609</v>
      </c>
    </row>
    <row r="16160" spans="1:4" x14ac:dyDescent="0.15">
      <c r="A16160">
        <v>4.0340915438719088E-4</v>
      </c>
      <c r="B16160">
        <v>0.13919754326343539</v>
      </c>
      <c r="C16160">
        <v>0.67390120029449463</v>
      </c>
      <c r="D16160">
        <v>0.18649788200855261</v>
      </c>
    </row>
    <row r="16161" spans="1:4" x14ac:dyDescent="0.15">
      <c r="A16161">
        <v>7.3966213676612824E-5</v>
      </c>
      <c r="B16161">
        <v>1.830124668776989E-2</v>
      </c>
      <c r="C16161">
        <v>4.1188310831785202E-2</v>
      </c>
      <c r="D16161">
        <v>0.94043648242950439</v>
      </c>
    </row>
    <row r="16162" spans="1:4" x14ac:dyDescent="0.15">
      <c r="A16162">
        <v>5.4785043175797909E-5</v>
      </c>
      <c r="B16162">
        <v>0.37367105484008789</v>
      </c>
      <c r="C16162">
        <v>2.5342484936118129E-2</v>
      </c>
      <c r="D16162">
        <v>0.60093164443969727</v>
      </c>
    </row>
    <row r="16163" spans="1:4" x14ac:dyDescent="0.15">
      <c r="A16163">
        <v>6.2255268858280033E-5</v>
      </c>
      <c r="B16163">
        <v>0.15729974210262301</v>
      </c>
      <c r="C16163">
        <v>2.0088201388716701E-2</v>
      </c>
      <c r="D16163">
        <v>0.82254981994628906</v>
      </c>
    </row>
    <row r="16164" spans="1:4" x14ac:dyDescent="0.15">
      <c r="A16164">
        <v>1.564310950925574E-4</v>
      </c>
      <c r="B16164">
        <v>0.4373931884765625</v>
      </c>
      <c r="C16164">
        <v>4.6432845294475562E-2</v>
      </c>
      <c r="D16164">
        <v>0.51601743698120117</v>
      </c>
    </row>
    <row r="16165" spans="1:4" x14ac:dyDescent="0.15">
      <c r="A16165">
        <v>1.4574429951608181E-4</v>
      </c>
      <c r="B16165">
        <v>0.1350463479757309</v>
      </c>
      <c r="C16165">
        <v>2.0986750721931461E-2</v>
      </c>
      <c r="D16165">
        <v>0.84382122755050659</v>
      </c>
    </row>
    <row r="16166" spans="1:4" x14ac:dyDescent="0.15">
      <c r="A16166">
        <v>5.1404999794613096E-6</v>
      </c>
      <c r="B16166">
        <v>1.1398615315556531E-3</v>
      </c>
      <c r="C16166">
        <v>2.5124985259026289E-3</v>
      </c>
      <c r="D16166">
        <v>0.99634248018264771</v>
      </c>
    </row>
    <row r="16167" spans="1:4" x14ac:dyDescent="0.15">
      <c r="A16167">
        <v>7.5129042670596391E-5</v>
      </c>
      <c r="B16167">
        <v>0.1792048513889313</v>
      </c>
      <c r="C16167">
        <v>6.2332328408956528E-2</v>
      </c>
      <c r="D16167">
        <v>0.75838768482208252</v>
      </c>
    </row>
    <row r="16168" spans="1:4" x14ac:dyDescent="0.15">
      <c r="A16168">
        <v>6.3661964304628782E-6</v>
      </c>
      <c r="B16168">
        <v>3.390042576938868E-3</v>
      </c>
      <c r="C16168">
        <v>1.665052026510239E-2</v>
      </c>
      <c r="D16168">
        <v>0.97995305061340332</v>
      </c>
    </row>
    <row r="16169" spans="1:4" x14ac:dyDescent="0.15">
      <c r="A16169">
        <v>2.9434828320518139E-5</v>
      </c>
      <c r="B16169">
        <v>1.0565393604338171E-2</v>
      </c>
      <c r="C16169">
        <v>1.4259888790547849E-2</v>
      </c>
      <c r="D16169">
        <v>0.97514522075653076</v>
      </c>
    </row>
    <row r="16170" spans="1:4" x14ac:dyDescent="0.15">
      <c r="A16170">
        <v>1.962536953215022E-5</v>
      </c>
      <c r="B16170">
        <v>1.2968034483492369E-2</v>
      </c>
      <c r="C16170">
        <v>4.7182172536849983E-2</v>
      </c>
      <c r="D16170">
        <v>0.93983012437820435</v>
      </c>
    </row>
    <row r="16171" spans="1:4" x14ac:dyDescent="0.15">
      <c r="A16171">
        <v>3.1939216569298878E-5</v>
      </c>
      <c r="B16171">
        <v>1.9985068589448929E-2</v>
      </c>
      <c r="C16171">
        <v>6.5414505079388618E-3</v>
      </c>
      <c r="D16171">
        <v>0.97344154119491577</v>
      </c>
    </row>
    <row r="16172" spans="1:4" x14ac:dyDescent="0.15">
      <c r="A16172">
        <v>4.7385888137796428E-6</v>
      </c>
      <c r="B16172">
        <v>1.073299534618855E-2</v>
      </c>
      <c r="C16172">
        <v>1.6489630565047261E-2</v>
      </c>
      <c r="D16172">
        <v>0.97277271747589111</v>
      </c>
    </row>
    <row r="16173" spans="1:4" x14ac:dyDescent="0.15">
      <c r="A16173">
        <v>7.8527409641537815E-5</v>
      </c>
      <c r="B16173">
        <v>3.7369612604379647E-2</v>
      </c>
      <c r="C16173">
        <v>4.2767010629177087E-2</v>
      </c>
      <c r="D16173">
        <v>0.91978484392166138</v>
      </c>
    </row>
    <row r="16174" spans="1:4" x14ac:dyDescent="0.15">
      <c r="A16174">
        <v>1.0354334335715981E-5</v>
      </c>
      <c r="B16174">
        <v>1.6275914385914799E-2</v>
      </c>
      <c r="C16174">
        <v>3.6126848310232162E-2</v>
      </c>
      <c r="D16174">
        <v>0.94758689403533936</v>
      </c>
    </row>
    <row r="16175" spans="1:4" x14ac:dyDescent="0.15">
      <c r="A16175">
        <v>2.255261642858386E-5</v>
      </c>
      <c r="B16175">
        <v>4.2166098952293403E-2</v>
      </c>
      <c r="C16175">
        <v>4.4817738234996803E-2</v>
      </c>
      <c r="D16175">
        <v>0.91299360990524292</v>
      </c>
    </row>
    <row r="16176" spans="1:4" x14ac:dyDescent="0.15">
      <c r="A16176">
        <v>2.7717111152014698E-5</v>
      </c>
      <c r="B16176">
        <v>4.3530143797397607E-2</v>
      </c>
      <c r="C16176">
        <v>4.5553896576166153E-2</v>
      </c>
      <c r="D16176">
        <v>0.9108881950378418</v>
      </c>
    </row>
    <row r="16177" spans="1:4" x14ac:dyDescent="0.15">
      <c r="A16177">
        <v>1.8562845070846379E-5</v>
      </c>
      <c r="B16177">
        <v>4.7156002372503281E-2</v>
      </c>
      <c r="C16177">
        <v>3.2367747277021408E-2</v>
      </c>
      <c r="D16177">
        <v>0.92045772075653076</v>
      </c>
    </row>
    <row r="16178" spans="1:4" x14ac:dyDescent="0.15">
      <c r="A16178">
        <v>6.5796259150374681E-5</v>
      </c>
      <c r="B16178">
        <v>2.19432283192873E-2</v>
      </c>
      <c r="C16178">
        <v>1.7459290102124211E-2</v>
      </c>
      <c r="D16178">
        <v>0.96053171157836914</v>
      </c>
    </row>
    <row r="16179" spans="1:4" x14ac:dyDescent="0.15">
      <c r="A16179">
        <v>2.0650790247600529E-5</v>
      </c>
      <c r="B16179">
        <v>6.7800967954099178E-3</v>
      </c>
      <c r="C16179">
        <v>8.2154581323266029E-3</v>
      </c>
      <c r="D16179">
        <v>0.98498386144638062</v>
      </c>
    </row>
    <row r="16180" spans="1:4" x14ac:dyDescent="0.15">
      <c r="A16180">
        <v>1.2639613123610621E-4</v>
      </c>
      <c r="B16180">
        <v>0.10046803951263431</v>
      </c>
      <c r="C16180">
        <v>0.1180293560028076</v>
      </c>
      <c r="D16180">
        <v>0.7813761830329895</v>
      </c>
    </row>
    <row r="16181" spans="1:4" x14ac:dyDescent="0.15">
      <c r="A16181">
        <v>1.189381418953417E-5</v>
      </c>
      <c r="B16181">
        <v>1.8010630737990141E-3</v>
      </c>
      <c r="C16181">
        <v>7.0049213245511046E-3</v>
      </c>
      <c r="D16181">
        <v>0.99118208885192871</v>
      </c>
    </row>
    <row r="16182" spans="1:4" x14ac:dyDescent="0.15">
      <c r="A16182">
        <v>3.2963148441922389E-6</v>
      </c>
      <c r="B16182">
        <v>5.8621922507882118E-3</v>
      </c>
      <c r="C16182">
        <v>0.97701674699783325</v>
      </c>
      <c r="D16182">
        <v>1.7117800191044811E-2</v>
      </c>
    </row>
    <row r="16183" spans="1:4" x14ac:dyDescent="0.15">
      <c r="A16183">
        <v>1.9057033284752831E-7</v>
      </c>
      <c r="B16183">
        <v>1.4246208593249321E-4</v>
      </c>
      <c r="C16183">
        <v>0.99969029426574707</v>
      </c>
      <c r="D16183">
        <v>1.6706188034731889E-4</v>
      </c>
    </row>
    <row r="16184" spans="1:4" x14ac:dyDescent="0.15">
      <c r="A16184">
        <v>7.1902818490343634E-6</v>
      </c>
      <c r="B16184">
        <v>2.575255930423737E-3</v>
      </c>
      <c r="C16184">
        <v>0.9875110387802124</v>
      </c>
      <c r="D16184">
        <v>9.9064921960234642E-3</v>
      </c>
    </row>
    <row r="16185" spans="1:4" x14ac:dyDescent="0.15">
      <c r="A16185">
        <v>2.2864196580485441E-5</v>
      </c>
      <c r="B16185">
        <v>2.624353626742959E-3</v>
      </c>
      <c r="C16185">
        <v>0.97962212562561035</v>
      </c>
      <c r="D16185">
        <v>1.773069798946381E-2</v>
      </c>
    </row>
    <row r="16186" spans="1:4" x14ac:dyDescent="0.15">
      <c r="A16186">
        <v>3.0196645184332742E-6</v>
      </c>
      <c r="B16186">
        <v>3.5893791355192661E-3</v>
      </c>
      <c r="C16186">
        <v>0.99319541454315186</v>
      </c>
      <c r="D16186">
        <v>3.2121397089213129E-3</v>
      </c>
    </row>
    <row r="16187" spans="1:4" x14ac:dyDescent="0.15">
      <c r="A16187">
        <v>1.629454345675185E-5</v>
      </c>
      <c r="B16187">
        <v>1.3611480593681341E-2</v>
      </c>
      <c r="C16187">
        <v>8.8075632229447365E-3</v>
      </c>
      <c r="D16187">
        <v>0.97756463289260864</v>
      </c>
    </row>
    <row r="16188" spans="1:4" x14ac:dyDescent="0.15">
      <c r="A16188">
        <v>0.25</v>
      </c>
      <c r="B16188">
        <v>0.25</v>
      </c>
      <c r="C16188">
        <v>0.25</v>
      </c>
      <c r="D16188">
        <v>0.25</v>
      </c>
    </row>
    <row r="16189" spans="1:4" x14ac:dyDescent="0.15">
      <c r="A16189">
        <v>3.007443156093359E-4</v>
      </c>
      <c r="B16189">
        <v>0.12969326972961431</v>
      </c>
      <c r="C16189">
        <v>7.8424975275993347E-2</v>
      </c>
      <c r="D16189">
        <v>0.7915809154510498</v>
      </c>
    </row>
    <row r="16190" spans="1:4" x14ac:dyDescent="0.15">
      <c r="A16190">
        <v>4.7910449211485677E-5</v>
      </c>
      <c r="B16190">
        <v>1.193973328918219E-2</v>
      </c>
      <c r="C16190">
        <v>1.9522380083799359E-2</v>
      </c>
      <c r="D16190">
        <v>0.96849000453948975</v>
      </c>
    </row>
    <row r="16191" spans="1:4" x14ac:dyDescent="0.15">
      <c r="A16191">
        <v>1.4257270959205931E-4</v>
      </c>
      <c r="B16191">
        <v>8.8693834841251373E-2</v>
      </c>
      <c r="C16191">
        <v>0.16153927147388461</v>
      </c>
      <c r="D16191">
        <v>0.74962431192398071</v>
      </c>
    </row>
    <row r="16192" spans="1:4" x14ac:dyDescent="0.15">
      <c r="A16192">
        <v>6.4779823878780007E-4</v>
      </c>
      <c r="B16192">
        <v>0.1091983318328857</v>
      </c>
      <c r="C16192">
        <v>0.26323786377906799</v>
      </c>
      <c r="D16192">
        <v>0.62691599130630493</v>
      </c>
    </row>
    <row r="16193" spans="1:4" x14ac:dyDescent="0.15">
      <c r="A16193">
        <v>7.4305012822151184E-4</v>
      </c>
      <c r="B16193">
        <v>0.32917091250419622</v>
      </c>
      <c r="C16193">
        <v>0.10786110907793051</v>
      </c>
      <c r="D16193">
        <v>0.56222498416900635</v>
      </c>
    </row>
    <row r="16194" spans="1:4" x14ac:dyDescent="0.15">
      <c r="A16194">
        <v>1.0429900139570241E-3</v>
      </c>
      <c r="B16194">
        <v>0.16037806868553159</v>
      </c>
      <c r="C16194">
        <v>0.16792112588882449</v>
      </c>
      <c r="D16194">
        <v>0.67065781354904175</v>
      </c>
    </row>
    <row r="16195" spans="1:4" x14ac:dyDescent="0.15">
      <c r="A16195">
        <v>6.9917342625558376E-4</v>
      </c>
      <c r="B16195">
        <v>5.1400799304246902E-2</v>
      </c>
      <c r="C16195">
        <v>3.5023059695959091E-2</v>
      </c>
      <c r="D16195">
        <v>0.91287696361541748</v>
      </c>
    </row>
    <row r="16196" spans="1:4" x14ac:dyDescent="0.15">
      <c r="A16196">
        <v>8.9997868053615093E-4</v>
      </c>
      <c r="B16196">
        <v>9.6893578767776489E-2</v>
      </c>
      <c r="C16196">
        <v>0.1543542891740799</v>
      </c>
      <c r="D16196">
        <v>0.7478521466255188</v>
      </c>
    </row>
    <row r="16197" spans="1:4" x14ac:dyDescent="0.15">
      <c r="A16197">
        <v>7.842859486117959E-4</v>
      </c>
      <c r="B16197">
        <v>0.18987216055393219</v>
      </c>
      <c r="C16197">
        <v>0.16886863112449649</v>
      </c>
      <c r="D16197">
        <v>0.64047491550445557</v>
      </c>
    </row>
    <row r="16198" spans="1:4" x14ac:dyDescent="0.15">
      <c r="A16198">
        <v>0.25</v>
      </c>
      <c r="B16198">
        <v>0.25</v>
      </c>
      <c r="C16198">
        <v>0.25</v>
      </c>
      <c r="D16198">
        <v>0.25</v>
      </c>
    </row>
    <row r="16199" spans="1:4" x14ac:dyDescent="0.15">
      <c r="A16199">
        <v>2.84561887383461E-4</v>
      </c>
      <c r="B16199">
        <v>0.95182955265045166</v>
      </c>
      <c r="C16199">
        <v>1.2506057508289811E-2</v>
      </c>
      <c r="D16199">
        <v>3.5379767417907708E-2</v>
      </c>
    </row>
    <row r="16200" spans="1:4" x14ac:dyDescent="0.15">
      <c r="A16200">
        <v>1.0145102860406039E-3</v>
      </c>
      <c r="B16200">
        <v>0.56702035665512085</v>
      </c>
      <c r="C16200">
        <v>0.16560313105583191</v>
      </c>
      <c r="D16200">
        <v>0.26636198163032532</v>
      </c>
    </row>
    <row r="16201" spans="1:4" x14ac:dyDescent="0.15">
      <c r="A16201">
        <v>3.4996980684809392E-4</v>
      </c>
      <c r="B16201">
        <v>0.45243677496910101</v>
      </c>
      <c r="C16201">
        <v>3.6651626229286187E-2</v>
      </c>
      <c r="D16201">
        <v>0.51056170463562012</v>
      </c>
    </row>
    <row r="16202" spans="1:4" x14ac:dyDescent="0.15">
      <c r="A16202">
        <v>0.25</v>
      </c>
      <c r="B16202">
        <v>0.25</v>
      </c>
      <c r="C16202">
        <v>0.25</v>
      </c>
      <c r="D16202">
        <v>0.25</v>
      </c>
    </row>
    <row r="16203" spans="1:4" x14ac:dyDescent="0.15">
      <c r="A16203">
        <v>5.4762500803917646E-4</v>
      </c>
      <c r="B16203">
        <v>4.5352473855018623E-2</v>
      </c>
      <c r="C16203">
        <v>7.2319157421588898E-2</v>
      </c>
      <c r="D16203">
        <v>0.88178080320358276</v>
      </c>
    </row>
    <row r="16204" spans="1:4" x14ac:dyDescent="0.15">
      <c r="A16204">
        <v>2.6065055863000453E-4</v>
      </c>
      <c r="B16204">
        <v>2.9909750446677211E-2</v>
      </c>
      <c r="C16204">
        <v>2.0901879295706749E-2</v>
      </c>
      <c r="D16204">
        <v>0.94892770051956177</v>
      </c>
    </row>
    <row r="16205" spans="1:4" x14ac:dyDescent="0.15">
      <c r="A16205">
        <v>8.8965770555660129E-4</v>
      </c>
      <c r="B16205">
        <v>4.4117525219917297E-2</v>
      </c>
      <c r="C16205">
        <v>4.9617405980825417E-2</v>
      </c>
      <c r="D16205">
        <v>0.90537536144256592</v>
      </c>
    </row>
    <row r="16206" spans="1:4" x14ac:dyDescent="0.15">
      <c r="A16206">
        <v>1.0810298845171931E-3</v>
      </c>
      <c r="B16206">
        <v>5.2613567560911179E-2</v>
      </c>
      <c r="C16206">
        <v>0.1011089310050011</v>
      </c>
      <c r="D16206">
        <v>0.84519648551940918</v>
      </c>
    </row>
    <row r="16207" spans="1:4" x14ac:dyDescent="0.15">
      <c r="A16207">
        <v>1.227754168212414E-3</v>
      </c>
      <c r="B16207">
        <v>0.37867945432662958</v>
      </c>
      <c r="C16207">
        <v>0.39615312218666082</v>
      </c>
      <c r="D16207">
        <v>0.2239396870136261</v>
      </c>
    </row>
    <row r="16208" spans="1:4" x14ac:dyDescent="0.15">
      <c r="A16208">
        <v>3.1983461230993271E-3</v>
      </c>
      <c r="B16208">
        <v>0.30380928516387939</v>
      </c>
      <c r="C16208">
        <v>0.14819282293319699</v>
      </c>
      <c r="D16208">
        <v>0.54479950666427612</v>
      </c>
    </row>
    <row r="16209" spans="1:4" x14ac:dyDescent="0.15">
      <c r="A16209">
        <v>6.9874047767370939E-4</v>
      </c>
      <c r="B16209">
        <v>0.18386849761009219</v>
      </c>
      <c r="C16209">
        <v>0.68342477083206177</v>
      </c>
      <c r="D16209">
        <v>0.13200798630714419</v>
      </c>
    </row>
    <row r="16210" spans="1:4" x14ac:dyDescent="0.15">
      <c r="A16210">
        <v>2.0125294104218479E-3</v>
      </c>
      <c r="B16210">
        <v>0.30409392714500427</v>
      </c>
      <c r="C16210">
        <v>0.16552980244159701</v>
      </c>
      <c r="D16210">
        <v>0.52836370468139648</v>
      </c>
    </row>
    <row r="16211" spans="1:4" x14ac:dyDescent="0.15">
      <c r="A16211">
        <v>6.9493212504312396E-4</v>
      </c>
      <c r="B16211">
        <v>4.5870117843151093E-2</v>
      </c>
      <c r="C16211">
        <v>0.86173635721206665</v>
      </c>
      <c r="D16211">
        <v>9.1698639094829559E-2</v>
      </c>
    </row>
    <row r="16212" spans="1:4" x14ac:dyDescent="0.15">
      <c r="A16212">
        <v>4.3508512899279586E-3</v>
      </c>
      <c r="B16212">
        <v>0.46350941061973572</v>
      </c>
      <c r="C16212">
        <v>0.32259941101074219</v>
      </c>
      <c r="D16212">
        <v>0.2095403075218201</v>
      </c>
    </row>
    <row r="16213" spans="1:4" x14ac:dyDescent="0.15">
      <c r="A16213">
        <v>3.7852770765312021E-4</v>
      </c>
      <c r="B16213">
        <v>0.10142068564891819</v>
      </c>
      <c r="C16213">
        <v>0.37205445766448969</v>
      </c>
      <c r="D16213">
        <v>0.5261462926864624</v>
      </c>
    </row>
    <row r="16214" spans="1:4" x14ac:dyDescent="0.15">
      <c r="A16214">
        <v>4.3576126336120069E-4</v>
      </c>
      <c r="B16214">
        <v>0.4800456166267395</v>
      </c>
      <c r="C16214">
        <v>9.3436457216739655E-2</v>
      </c>
      <c r="D16214">
        <v>0.42608219385147089</v>
      </c>
    </row>
    <row r="16215" spans="1:4" x14ac:dyDescent="0.15">
      <c r="A16215">
        <v>6.2325288308784366E-4</v>
      </c>
      <c r="B16215">
        <v>0.1857619434595108</v>
      </c>
      <c r="C16215">
        <v>0.14613628387451169</v>
      </c>
      <c r="D16215">
        <v>0.66747856140136719</v>
      </c>
    </row>
    <row r="16216" spans="1:4" x14ac:dyDescent="0.15">
      <c r="A16216">
        <v>1.4920782996341589E-4</v>
      </c>
      <c r="B16216">
        <v>0.13878147304058069</v>
      </c>
      <c r="C16216">
        <v>0.27118247747421259</v>
      </c>
      <c r="D16216">
        <v>0.58988678455352783</v>
      </c>
    </row>
    <row r="16217" spans="1:4" x14ac:dyDescent="0.15">
      <c r="A16217">
        <v>3.6239376640878618E-4</v>
      </c>
      <c r="B16217">
        <v>0.10561589151620859</v>
      </c>
      <c r="C16217">
        <v>0.60790097713470459</v>
      </c>
      <c r="D16217">
        <v>0.2861207127571106</v>
      </c>
    </row>
    <row r="16218" spans="1:4" x14ac:dyDescent="0.15">
      <c r="A16218">
        <v>4.1729852091521019E-4</v>
      </c>
      <c r="B16218">
        <v>0.13100793957710269</v>
      </c>
      <c r="C16218">
        <v>0.37112453579902649</v>
      </c>
      <c r="D16218">
        <v>0.49745020270347601</v>
      </c>
    </row>
    <row r="16219" spans="1:4" x14ac:dyDescent="0.15">
      <c r="A16219">
        <v>5.3947081323713064E-4</v>
      </c>
      <c r="B16219">
        <v>0.217180460691452</v>
      </c>
      <c r="C16219">
        <v>0.19686971604824069</v>
      </c>
      <c r="D16219">
        <v>0.58541029691696167</v>
      </c>
    </row>
    <row r="16220" spans="1:4" x14ac:dyDescent="0.15">
      <c r="A16220">
        <v>1.426101807737723E-4</v>
      </c>
      <c r="B16220">
        <v>5.4630447179079063E-2</v>
      </c>
      <c r="C16220">
        <v>0.31654438376426702</v>
      </c>
      <c r="D16220">
        <v>0.62868255376815796</v>
      </c>
    </row>
    <row r="16221" spans="1:4" x14ac:dyDescent="0.15">
      <c r="A16221">
        <v>5.1645963685587049E-4</v>
      </c>
      <c r="B16221">
        <v>8.8565051555633545E-2</v>
      </c>
      <c r="C16221">
        <v>0.1024847403168678</v>
      </c>
      <c r="D16221">
        <v>0.80843377113342285</v>
      </c>
    </row>
    <row r="16222" spans="1:4" x14ac:dyDescent="0.15">
      <c r="A16222">
        <v>4.2195044807158411E-4</v>
      </c>
      <c r="B16222">
        <v>7.0889689028263092E-2</v>
      </c>
      <c r="C16222">
        <v>0.25030478835105902</v>
      </c>
      <c r="D16222">
        <v>0.67838358879089355</v>
      </c>
    </row>
    <row r="16223" spans="1:4" x14ac:dyDescent="0.15">
      <c r="A16223">
        <v>1.115682898671366E-4</v>
      </c>
      <c r="B16223">
        <v>1.8817618489265438E-2</v>
      </c>
      <c r="C16223">
        <v>0.58608800172805786</v>
      </c>
      <c r="D16223">
        <v>0.39498287439346308</v>
      </c>
    </row>
    <row r="16224" spans="1:4" x14ac:dyDescent="0.15">
      <c r="A16224">
        <v>1.8439003906678411E-4</v>
      </c>
      <c r="B16224">
        <v>5.0013143569231033E-2</v>
      </c>
      <c r="C16224">
        <v>0.18773612380027771</v>
      </c>
      <c r="D16224">
        <v>0.7620663046836853</v>
      </c>
    </row>
    <row r="16225" spans="1:4" x14ac:dyDescent="0.15">
      <c r="A16225">
        <v>9.47065360378474E-4</v>
      </c>
      <c r="B16225">
        <v>0.17943063378334051</v>
      </c>
      <c r="C16225">
        <v>0.54671847820281982</v>
      </c>
      <c r="D16225">
        <v>0.27290380001068121</v>
      </c>
    </row>
    <row r="16226" spans="1:4" x14ac:dyDescent="0.15">
      <c r="A16226">
        <v>4.4516276102513069E-4</v>
      </c>
      <c r="B16226">
        <v>0.101343996822834</v>
      </c>
      <c r="C16226">
        <v>0.29673728346824652</v>
      </c>
      <c r="D16226">
        <v>0.60147351026535034</v>
      </c>
    </row>
    <row r="16227" spans="1:4" x14ac:dyDescent="0.15">
      <c r="A16227">
        <v>8.196974522434175E-5</v>
      </c>
      <c r="B16227">
        <v>0.71347552537918091</v>
      </c>
      <c r="C16227">
        <v>6.93821981549263E-2</v>
      </c>
      <c r="D16227">
        <v>0.2170603275299072</v>
      </c>
    </row>
    <row r="16228" spans="1:4" x14ac:dyDescent="0.15">
      <c r="A16228">
        <v>3.8729180232621729E-4</v>
      </c>
      <c r="B16228">
        <v>0.58859091997146606</v>
      </c>
      <c r="C16228">
        <v>0.1274406909942627</v>
      </c>
      <c r="D16228">
        <v>0.28358110785484308</v>
      </c>
    </row>
    <row r="16229" spans="1:4" x14ac:dyDescent="0.15">
      <c r="A16229">
        <v>4.4890400022268301E-4</v>
      </c>
      <c r="B16229">
        <v>9.9081851541996002E-2</v>
      </c>
      <c r="C16229">
        <v>0.72093796730041504</v>
      </c>
      <c r="D16229">
        <v>0.17953123152256009</v>
      </c>
    </row>
    <row r="16230" spans="1:4" x14ac:dyDescent="0.15">
      <c r="A16230">
        <v>9.2622527154162526E-4</v>
      </c>
      <c r="B16230">
        <v>0.2237473726272583</v>
      </c>
      <c r="C16230">
        <v>0.27566170692443848</v>
      </c>
      <c r="D16230">
        <v>0.49966466426849371</v>
      </c>
    </row>
    <row r="16231" spans="1:4" x14ac:dyDescent="0.15">
      <c r="A16231">
        <v>3.3093456295318902E-4</v>
      </c>
      <c r="B16231">
        <v>4.5564603060483932E-2</v>
      </c>
      <c r="C16231">
        <v>0.46797570586204529</v>
      </c>
      <c r="D16231">
        <v>0.48612883687019348</v>
      </c>
    </row>
    <row r="16232" spans="1:4" x14ac:dyDescent="0.15">
      <c r="A16232">
        <v>4.1382608469575638E-4</v>
      </c>
      <c r="B16232">
        <v>6.5456822514533997E-2</v>
      </c>
      <c r="C16232">
        <v>0.35269811749458307</v>
      </c>
      <c r="D16232">
        <v>0.58143126964569092</v>
      </c>
    </row>
    <row r="16233" spans="1:4" x14ac:dyDescent="0.15">
      <c r="A16233">
        <v>1.452642482036026E-5</v>
      </c>
      <c r="B16233">
        <v>0.95587480068206787</v>
      </c>
      <c r="C16233">
        <v>5.4685454815626136E-3</v>
      </c>
      <c r="D16233">
        <v>3.8642182946205139E-2</v>
      </c>
    </row>
    <row r="16234" spans="1:4" x14ac:dyDescent="0.15">
      <c r="A16234">
        <v>1.360629394184798E-4</v>
      </c>
      <c r="B16234">
        <v>4.7298155725002289E-2</v>
      </c>
      <c r="C16234">
        <v>0.81126660108566284</v>
      </c>
      <c r="D16234">
        <v>0.1412992179393768</v>
      </c>
    </row>
    <row r="16235" spans="1:4" x14ac:dyDescent="0.15">
      <c r="A16235">
        <v>1.5008384070824829E-4</v>
      </c>
      <c r="B16235">
        <v>4.9490682780742652E-2</v>
      </c>
      <c r="C16235">
        <v>0.1122725680470467</v>
      </c>
      <c r="D16235">
        <v>0.83808666467666626</v>
      </c>
    </row>
    <row r="16236" spans="1:4" x14ac:dyDescent="0.15">
      <c r="A16236">
        <v>1.4302694580692331E-5</v>
      </c>
      <c r="B16236">
        <v>0.1048522368073463</v>
      </c>
      <c r="C16236">
        <v>0.82744473218917847</v>
      </c>
      <c r="D16236">
        <v>6.7688755691051483E-2</v>
      </c>
    </row>
    <row r="16237" spans="1:4" x14ac:dyDescent="0.15">
      <c r="A16237">
        <v>3.9795762859284878E-4</v>
      </c>
      <c r="B16237">
        <v>8.1976018846035004E-2</v>
      </c>
      <c r="C16237">
        <v>0.5035170316696167</v>
      </c>
      <c r="D16237">
        <v>0.41410893201827997</v>
      </c>
    </row>
    <row r="16238" spans="1:4" x14ac:dyDescent="0.15">
      <c r="A16238">
        <v>6.7573222622741014E-5</v>
      </c>
      <c r="B16238">
        <v>2.3771736770868301E-2</v>
      </c>
      <c r="C16238">
        <v>0.88765406608581543</v>
      </c>
      <c r="D16238">
        <v>8.850657194852829E-2</v>
      </c>
    </row>
    <row r="16239" spans="1:4" x14ac:dyDescent="0.15">
      <c r="A16239">
        <v>4.2607145587680861E-5</v>
      </c>
      <c r="B16239">
        <v>4.7618437558412552E-2</v>
      </c>
      <c r="C16239">
        <v>0.81607300043106079</v>
      </c>
      <c r="D16239">
        <v>0.13626597821712491</v>
      </c>
    </row>
    <row r="16240" spans="1:4" x14ac:dyDescent="0.15">
      <c r="A16240">
        <v>1.8425432790536431E-4</v>
      </c>
      <c r="B16240">
        <v>3.3240605145692832E-2</v>
      </c>
      <c r="C16240">
        <v>0.38971677422523499</v>
      </c>
      <c r="D16240">
        <v>0.57685840129852295</v>
      </c>
    </row>
    <row r="16241" spans="1:4" x14ac:dyDescent="0.15">
      <c r="A16241">
        <v>3.2984371500788263E-5</v>
      </c>
      <c r="B16241">
        <v>6.9154299795627594E-2</v>
      </c>
      <c r="C16241">
        <v>0.65255582332611084</v>
      </c>
      <c r="D16241">
        <v>0.27825683355331421</v>
      </c>
    </row>
    <row r="16242" spans="1:4" x14ac:dyDescent="0.15">
      <c r="A16242">
        <v>2.0383803348522631E-4</v>
      </c>
      <c r="B16242">
        <v>8.3281993865966797E-2</v>
      </c>
      <c r="C16242">
        <v>0.1339600682258606</v>
      </c>
      <c r="D16242">
        <v>0.78255409002304077</v>
      </c>
    </row>
    <row r="16243" spans="1:4" x14ac:dyDescent="0.15">
      <c r="A16243">
        <v>1.2298212095629421E-4</v>
      </c>
      <c r="B16243">
        <v>5.6582972407341003E-2</v>
      </c>
      <c r="C16243">
        <v>0.51058530807495117</v>
      </c>
      <c r="D16243">
        <v>0.43270868062973022</v>
      </c>
    </row>
    <row r="16244" spans="1:4" x14ac:dyDescent="0.15">
      <c r="A16244">
        <v>6.4901279984042048E-5</v>
      </c>
      <c r="B16244">
        <v>2.310162968933582E-2</v>
      </c>
      <c r="C16244">
        <v>0.34730011224746699</v>
      </c>
      <c r="D16244">
        <v>0.62953335046768188</v>
      </c>
    </row>
    <row r="16245" spans="1:4" x14ac:dyDescent="0.15">
      <c r="A16245">
        <v>1.4756555901840329E-4</v>
      </c>
      <c r="B16245">
        <v>9.0894348919391632E-2</v>
      </c>
      <c r="C16245">
        <v>0.21509124338626859</v>
      </c>
      <c r="D16245">
        <v>0.69386690855026245</v>
      </c>
    </row>
    <row r="16246" spans="1:4" x14ac:dyDescent="0.15">
      <c r="A16246">
        <v>1.313400425715372E-4</v>
      </c>
      <c r="B16246">
        <v>2.8561839833855629E-2</v>
      </c>
      <c r="C16246">
        <v>0.23275284469127661</v>
      </c>
      <c r="D16246">
        <v>0.73855394124984741</v>
      </c>
    </row>
    <row r="16247" spans="1:4" x14ac:dyDescent="0.15">
      <c r="A16247">
        <v>1.7409372958354649E-4</v>
      </c>
      <c r="B16247">
        <v>2.9150005429983139E-2</v>
      </c>
      <c r="C16247">
        <v>0.60291099548339844</v>
      </c>
      <c r="D16247">
        <v>0.36776494979858398</v>
      </c>
    </row>
    <row r="16248" spans="1:4" x14ac:dyDescent="0.15">
      <c r="A16248">
        <v>3.1662237597629428E-4</v>
      </c>
      <c r="B16248">
        <v>0.1015953049063683</v>
      </c>
      <c r="C16248">
        <v>0.61408859491348267</v>
      </c>
      <c r="D16248">
        <v>0.28399947285652161</v>
      </c>
    </row>
    <row r="16249" spans="1:4" x14ac:dyDescent="0.15">
      <c r="A16249">
        <v>1.5965761849656701E-4</v>
      </c>
      <c r="B16249">
        <v>1.9583297893404961E-2</v>
      </c>
      <c r="C16249">
        <v>0.37104895710945129</v>
      </c>
      <c r="D16249">
        <v>0.60920804738998413</v>
      </c>
    </row>
    <row r="16250" spans="1:4" x14ac:dyDescent="0.15">
      <c r="A16250">
        <v>2.0075871725566691E-4</v>
      </c>
      <c r="B16250">
        <v>7.7271059155464172E-2</v>
      </c>
      <c r="C16250">
        <v>0.83833438158035278</v>
      </c>
      <c r="D16250">
        <v>8.4193699061870575E-2</v>
      </c>
    </row>
    <row r="16251" spans="1:4" x14ac:dyDescent="0.15">
      <c r="A16251">
        <v>1.0309810750186441E-4</v>
      </c>
      <c r="B16251">
        <v>9.7283143550157547E-3</v>
      </c>
      <c r="C16251">
        <v>0.54580813646316528</v>
      </c>
      <c r="D16251">
        <v>0.44436055421829218</v>
      </c>
    </row>
    <row r="16252" spans="1:4" x14ac:dyDescent="0.15">
      <c r="A16252">
        <v>2.4103104078676549E-4</v>
      </c>
      <c r="B16252">
        <v>3.3629395067691803E-2</v>
      </c>
      <c r="C16252">
        <v>0.51814305782318115</v>
      </c>
      <c r="D16252">
        <v>0.44798651337623602</v>
      </c>
    </row>
    <row r="16253" spans="1:4" x14ac:dyDescent="0.15">
      <c r="A16253">
        <v>0.25</v>
      </c>
      <c r="B16253">
        <v>0.25</v>
      </c>
      <c r="C16253">
        <v>0.25</v>
      </c>
      <c r="D16253">
        <v>0.25</v>
      </c>
    </row>
    <row r="16254" spans="1:4" x14ac:dyDescent="0.15">
      <c r="A16254">
        <v>2.147791237803176E-4</v>
      </c>
      <c r="B16254">
        <v>0.6083865761756897</v>
      </c>
      <c r="C16254">
        <v>0.110407643020153</v>
      </c>
      <c r="D16254">
        <v>0.28099104762077332</v>
      </c>
    </row>
    <row r="16255" spans="1:4" x14ac:dyDescent="0.15">
      <c r="A16255">
        <v>2.5710130576044321E-3</v>
      </c>
      <c r="B16255">
        <v>0.25321832299232477</v>
      </c>
      <c r="C16255">
        <v>0.11121562868356701</v>
      </c>
      <c r="D16255">
        <v>0.63299506902694702</v>
      </c>
    </row>
    <row r="16256" spans="1:4" x14ac:dyDescent="0.15">
      <c r="A16256">
        <v>3.6428917665034528E-3</v>
      </c>
      <c r="B16256">
        <v>0.20916694402694699</v>
      </c>
      <c r="C16256">
        <v>4.2563997209072113E-2</v>
      </c>
      <c r="D16256">
        <v>0.74462622404098511</v>
      </c>
    </row>
    <row r="16257" spans="1:4" x14ac:dyDescent="0.15">
      <c r="A16257">
        <v>3.0084287282079458E-3</v>
      </c>
      <c r="B16257">
        <v>0.33882692456245422</v>
      </c>
      <c r="C16257">
        <v>2.202723361551762E-2</v>
      </c>
      <c r="D16257">
        <v>0.63613742589950562</v>
      </c>
    </row>
    <row r="16258" spans="1:4" x14ac:dyDescent="0.15">
      <c r="A16258">
        <v>3.9308746345341214E-3</v>
      </c>
      <c r="B16258">
        <v>0.13008321821689611</v>
      </c>
      <c r="C16258">
        <v>4.703676700592041E-2</v>
      </c>
      <c r="D16258">
        <v>0.81894910335540771</v>
      </c>
    </row>
    <row r="16259" spans="1:4" x14ac:dyDescent="0.15">
      <c r="A16259">
        <v>1.6277920221909881E-3</v>
      </c>
      <c r="B16259">
        <v>0.40097278356552118</v>
      </c>
      <c r="C16259">
        <v>6.9702252745628357E-2</v>
      </c>
      <c r="D16259">
        <v>0.52769720554351807</v>
      </c>
    </row>
    <row r="16260" spans="1:4" x14ac:dyDescent="0.15">
      <c r="A16260">
        <v>3.831361653283238E-3</v>
      </c>
      <c r="B16260">
        <v>0.60420817136764526</v>
      </c>
      <c r="C16260">
        <v>4.0309421718120568E-2</v>
      </c>
      <c r="D16260">
        <v>0.35165110230445862</v>
      </c>
    </row>
    <row r="16261" spans="1:4" x14ac:dyDescent="0.15">
      <c r="A16261">
        <v>4.7468548291362822E-4</v>
      </c>
      <c r="B16261">
        <v>2.217219211161137E-2</v>
      </c>
      <c r="C16261">
        <v>0.35507932305335999</v>
      </c>
      <c r="D16261">
        <v>0.62227380275726318</v>
      </c>
    </row>
    <row r="16262" spans="1:4" x14ac:dyDescent="0.15">
      <c r="A16262">
        <v>1.060994327417575E-4</v>
      </c>
      <c r="B16262">
        <v>2.4378526955842968E-2</v>
      </c>
      <c r="C16262">
        <v>0.16523055732250211</v>
      </c>
      <c r="D16262">
        <v>0.81028479337692261</v>
      </c>
    </row>
    <row r="16263" spans="1:4" x14ac:dyDescent="0.15">
      <c r="A16263">
        <v>2.0119436085224152E-3</v>
      </c>
      <c r="B16263">
        <v>0.32473587989807129</v>
      </c>
      <c r="C16263">
        <v>3.4484632313251502E-2</v>
      </c>
      <c r="D16263">
        <v>0.6387675404548645</v>
      </c>
    </row>
    <row r="16264" spans="1:4" x14ac:dyDescent="0.15">
      <c r="A16264">
        <v>1.813935581594706E-3</v>
      </c>
      <c r="B16264">
        <v>0.32128289341926569</v>
      </c>
      <c r="C16264">
        <v>5.6298192590475082E-2</v>
      </c>
      <c r="D16264">
        <v>0.62060505151748657</v>
      </c>
    </row>
    <row r="16265" spans="1:4" x14ac:dyDescent="0.15">
      <c r="A16265">
        <v>2.6502448599785571E-3</v>
      </c>
      <c r="B16265">
        <v>0.19156849384307861</v>
      </c>
      <c r="C16265">
        <v>1.630167476832867E-2</v>
      </c>
      <c r="D16265">
        <v>0.78947961330413818</v>
      </c>
    </row>
    <row r="16266" spans="1:4" x14ac:dyDescent="0.15">
      <c r="A16266">
        <v>3.8086432032287121E-3</v>
      </c>
      <c r="B16266">
        <v>0.20464310050010681</v>
      </c>
      <c r="C16266">
        <v>3.0925508588552472E-2</v>
      </c>
      <c r="D16266">
        <v>0.76062273979187012</v>
      </c>
    </row>
    <row r="16267" spans="1:4" x14ac:dyDescent="0.15">
      <c r="A16267">
        <v>2.4719456632738002E-5</v>
      </c>
      <c r="B16267">
        <v>2.189554832875729E-2</v>
      </c>
      <c r="C16267">
        <v>3.0401987954974171E-2</v>
      </c>
      <c r="D16267">
        <v>0.94767773151397705</v>
      </c>
    </row>
    <row r="16268" spans="1:4" x14ac:dyDescent="0.15">
      <c r="A16268">
        <v>2.5873021513689309E-5</v>
      </c>
      <c r="B16268">
        <v>5.9025034308433533E-2</v>
      </c>
      <c r="C16268">
        <v>4.9075547605752938E-2</v>
      </c>
      <c r="D16268">
        <v>0.89187347888946533</v>
      </c>
    </row>
    <row r="16269" spans="1:4" x14ac:dyDescent="0.15">
      <c r="A16269">
        <v>2.057291203527711E-5</v>
      </c>
      <c r="B16269">
        <v>0.1171383559703827</v>
      </c>
      <c r="C16269">
        <v>7.7868490479886532E-3</v>
      </c>
      <c r="D16269">
        <v>0.87505418062210083</v>
      </c>
    </row>
    <row r="16270" spans="1:4" x14ac:dyDescent="0.15">
      <c r="A16270">
        <v>6.2556691773352213E-6</v>
      </c>
      <c r="B16270">
        <v>2.2369313985109329E-2</v>
      </c>
      <c r="C16270">
        <v>3.759542247280478E-3</v>
      </c>
      <c r="D16270">
        <v>0.9738648533821106</v>
      </c>
    </row>
    <row r="16271" spans="1:4" x14ac:dyDescent="0.15">
      <c r="A16271">
        <v>1.66695247116877E-6</v>
      </c>
      <c r="B16271">
        <v>6.8015814758837223E-3</v>
      </c>
      <c r="C16271">
        <v>2.0451189484447241E-3</v>
      </c>
      <c r="D16271">
        <v>0.99115163087844849</v>
      </c>
    </row>
    <row r="16272" spans="1:4" x14ac:dyDescent="0.15">
      <c r="A16272">
        <v>1.8688601812755219E-6</v>
      </c>
      <c r="B16272">
        <v>9.7828460857272148E-3</v>
      </c>
      <c r="C16272">
        <v>2.055183053016663E-3</v>
      </c>
      <c r="D16272">
        <v>0.98816013336181641</v>
      </c>
    </row>
    <row r="16273" spans="1:4" x14ac:dyDescent="0.15">
      <c r="A16273">
        <v>6.8034410105610732E-8</v>
      </c>
      <c r="B16273">
        <v>1.124889677157626E-4</v>
      </c>
      <c r="C16273">
        <v>3.6490298953140148E-5</v>
      </c>
      <c r="D16273">
        <v>0.99985098838806152</v>
      </c>
    </row>
    <row r="16274" spans="1:4" x14ac:dyDescent="0.15">
      <c r="A16274">
        <v>5.2204831035851385E-7</v>
      </c>
      <c r="B16274">
        <v>9.5315190264955163E-4</v>
      </c>
      <c r="C16274">
        <v>1.6732557560317221E-4</v>
      </c>
      <c r="D16274">
        <v>0.99887901544570923</v>
      </c>
    </row>
    <row r="16275" spans="1:4" x14ac:dyDescent="0.15">
      <c r="A16275">
        <v>5.1598294703580905E-7</v>
      </c>
      <c r="B16275">
        <v>9.3176623340696096E-4</v>
      </c>
      <c r="C16275">
        <v>4.7164372517727321E-4</v>
      </c>
      <c r="D16275">
        <v>0.99859601259231567</v>
      </c>
    </row>
    <row r="16276" spans="1:4" x14ac:dyDescent="0.15">
      <c r="A16276">
        <v>7.7528311521746218E-6</v>
      </c>
      <c r="B16276">
        <v>7.529599592089653E-3</v>
      </c>
      <c r="C16276">
        <v>2.839044900611043E-3</v>
      </c>
      <c r="D16276">
        <v>0.98962360620498657</v>
      </c>
    </row>
    <row r="16277" spans="1:4" x14ac:dyDescent="0.15">
      <c r="A16277">
        <v>2.1395764804310599E-7</v>
      </c>
      <c r="B16277">
        <v>4.5974025852046912E-4</v>
      </c>
      <c r="C16277">
        <v>3.217631892766804E-4</v>
      </c>
      <c r="D16277">
        <v>0.99921822547912598</v>
      </c>
    </row>
    <row r="16278" spans="1:4" x14ac:dyDescent="0.15">
      <c r="A16278">
        <v>0.25</v>
      </c>
      <c r="B16278">
        <v>0.25</v>
      </c>
      <c r="C16278">
        <v>0.25</v>
      </c>
      <c r="D16278">
        <v>0.25</v>
      </c>
    </row>
    <row r="16279" spans="1:4" x14ac:dyDescent="0.15">
      <c r="A16279">
        <v>2.1761922107543799E-4</v>
      </c>
      <c r="B16279">
        <v>0.29762589931488043</v>
      </c>
      <c r="C16279">
        <v>0.169253334403038</v>
      </c>
      <c r="D16279">
        <v>0.53290313482284546</v>
      </c>
    </row>
    <row r="16280" spans="1:4" x14ac:dyDescent="0.15">
      <c r="A16280">
        <v>6.2163460825104266E-5</v>
      </c>
      <c r="B16280">
        <v>0.10175206512212751</v>
      </c>
      <c r="C16280">
        <v>3.2922439277172089E-3</v>
      </c>
      <c r="D16280">
        <v>0.8948935866355896</v>
      </c>
    </row>
    <row r="16281" spans="1:4" x14ac:dyDescent="0.15">
      <c r="A16281">
        <v>1.7591191863175482E-5</v>
      </c>
      <c r="B16281">
        <v>5.3656045347452157E-2</v>
      </c>
      <c r="C16281">
        <v>3.0996482819318771E-3</v>
      </c>
      <c r="D16281">
        <v>0.94322675466537476</v>
      </c>
    </row>
    <row r="16282" spans="1:4" x14ac:dyDescent="0.15">
      <c r="A16282">
        <v>1.2230908032506699E-4</v>
      </c>
      <c r="B16282">
        <v>4.3715249747037888E-2</v>
      </c>
      <c r="C16282">
        <v>2.0356845110654831E-2</v>
      </c>
      <c r="D16282">
        <v>0.9358055591583252</v>
      </c>
    </row>
    <row r="16283" spans="1:4" x14ac:dyDescent="0.15">
      <c r="A16283">
        <v>2.2741414431948209E-4</v>
      </c>
      <c r="B16283">
        <v>0.15014997124671939</v>
      </c>
      <c r="C16283">
        <v>4.3645799160003662E-2</v>
      </c>
      <c r="D16283">
        <v>0.80597680807113647</v>
      </c>
    </row>
    <row r="16284" spans="1:4" x14ac:dyDescent="0.15">
      <c r="A16284">
        <v>4.7306399210356183E-5</v>
      </c>
      <c r="B16284">
        <v>1.028435863554478E-2</v>
      </c>
      <c r="C16284">
        <v>1.050508767366409E-2</v>
      </c>
      <c r="D16284">
        <v>0.97916322946548462</v>
      </c>
    </row>
    <row r="16285" spans="1:4" x14ac:dyDescent="0.15">
      <c r="A16285">
        <v>3.4297841921215877E-5</v>
      </c>
      <c r="B16285">
        <v>0.38077092170715332</v>
      </c>
      <c r="C16285">
        <v>1.5642790123820301E-2</v>
      </c>
      <c r="D16285">
        <v>0.60355198383331299</v>
      </c>
    </row>
    <row r="16286" spans="1:4" x14ac:dyDescent="0.15">
      <c r="A16286">
        <v>5.3653824579669163E-5</v>
      </c>
      <c r="B16286">
        <v>0.42230448126792908</v>
      </c>
      <c r="C16286">
        <v>2.8737524524331089E-2</v>
      </c>
      <c r="D16286">
        <v>0.54890429973602295</v>
      </c>
    </row>
    <row r="16287" spans="1:4" x14ac:dyDescent="0.15">
      <c r="A16287">
        <v>2.8051328263245518E-4</v>
      </c>
      <c r="B16287">
        <v>0.12712764739990229</v>
      </c>
      <c r="C16287">
        <v>5.0123449414968491E-2</v>
      </c>
      <c r="D16287">
        <v>0.8224683403968811</v>
      </c>
    </row>
    <row r="16288" spans="1:4" x14ac:dyDescent="0.15">
      <c r="A16288">
        <v>4.0633229218656197E-5</v>
      </c>
      <c r="B16288">
        <v>1.496375724673271E-2</v>
      </c>
      <c r="C16288">
        <v>6.3960966654121876E-3</v>
      </c>
      <c r="D16288">
        <v>0.97859954833984375</v>
      </c>
    </row>
    <row r="16289" spans="1:4" x14ac:dyDescent="0.15">
      <c r="A16289">
        <v>4.0853687096387148E-4</v>
      </c>
      <c r="B16289">
        <v>2.9406087473034859E-2</v>
      </c>
      <c r="C16289">
        <v>5.14405257999897E-2</v>
      </c>
      <c r="D16289">
        <v>0.91874486207962036</v>
      </c>
    </row>
    <row r="16290" spans="1:4" x14ac:dyDescent="0.15">
      <c r="A16290">
        <v>7.7257325756363571E-5</v>
      </c>
      <c r="B16290">
        <v>0.27339696884155268</v>
      </c>
      <c r="C16290">
        <v>9.927503764629364E-3</v>
      </c>
      <c r="D16290">
        <v>0.7165982723236084</v>
      </c>
    </row>
    <row r="16291" spans="1:4" x14ac:dyDescent="0.15">
      <c r="A16291">
        <v>8.2817387010436505E-5</v>
      </c>
      <c r="B16291">
        <v>0.54195886850357056</v>
      </c>
      <c r="C16291">
        <v>1.8474452197551731E-2</v>
      </c>
      <c r="D16291">
        <v>0.43948391079902649</v>
      </c>
    </row>
    <row r="16292" spans="1:4" x14ac:dyDescent="0.15">
      <c r="A16292">
        <v>6.8888133682776242E-5</v>
      </c>
      <c r="B16292">
        <v>4.5544784516096122E-2</v>
      </c>
      <c r="C16292">
        <v>3.5522717516869311E-3</v>
      </c>
      <c r="D16292">
        <v>0.95083403587341309</v>
      </c>
    </row>
    <row r="16293" spans="1:4" x14ac:dyDescent="0.15">
      <c r="A16293">
        <v>1.146279973909259E-4</v>
      </c>
      <c r="B16293">
        <v>0.1237184703350067</v>
      </c>
      <c r="C16293">
        <v>9.2729805037379265E-3</v>
      </c>
      <c r="D16293">
        <v>0.86689388751983643</v>
      </c>
    </row>
    <row r="16294" spans="1:4" x14ac:dyDescent="0.15">
      <c r="A16294">
        <v>1.6759209393057969E-4</v>
      </c>
      <c r="B16294">
        <v>8.524610847234726E-2</v>
      </c>
      <c r="C16294">
        <v>1.8413625657558441E-2</v>
      </c>
      <c r="D16294">
        <v>0.89617264270782471</v>
      </c>
    </row>
    <row r="16295" spans="1:4" x14ac:dyDescent="0.15">
      <c r="A16295">
        <v>1.9238061213400212E-5</v>
      </c>
      <c r="B16295">
        <v>1.131098903715611E-2</v>
      </c>
      <c r="C16295">
        <v>1.09700970351696E-2</v>
      </c>
      <c r="D16295">
        <v>0.9776996374130249</v>
      </c>
    </row>
    <row r="16296" spans="1:4" x14ac:dyDescent="0.15">
      <c r="A16296">
        <v>6.5258773975074291E-4</v>
      </c>
      <c r="B16296">
        <v>0.4996187686920166</v>
      </c>
      <c r="C16296">
        <v>0.32245984673500061</v>
      </c>
      <c r="D16296">
        <v>0.1772688031196594</v>
      </c>
    </row>
    <row r="16297" spans="1:4" x14ac:dyDescent="0.15">
      <c r="A16297">
        <v>3.4116943425033242E-5</v>
      </c>
      <c r="B16297">
        <v>5.5728917941451073E-3</v>
      </c>
      <c r="C16297">
        <v>2.4762360844761129E-3</v>
      </c>
      <c r="D16297">
        <v>0.9919167160987854</v>
      </c>
    </row>
    <row r="16298" spans="1:4" x14ac:dyDescent="0.15">
      <c r="A16298">
        <v>4.6636585466330871E-5</v>
      </c>
      <c r="B16298">
        <v>0.14434216916561129</v>
      </c>
      <c r="C16298">
        <v>2.0412418525665998E-3</v>
      </c>
      <c r="D16298">
        <v>0.85356992483139038</v>
      </c>
    </row>
    <row r="16299" spans="1:4" x14ac:dyDescent="0.15">
      <c r="A16299">
        <v>1.436715363524854E-3</v>
      </c>
      <c r="B16299">
        <v>0.1222959160804749</v>
      </c>
      <c r="C16299">
        <v>0.39562574028968811</v>
      </c>
      <c r="D16299">
        <v>0.48064154386520391</v>
      </c>
    </row>
    <row r="16300" spans="1:4" x14ac:dyDescent="0.15">
      <c r="A16300">
        <v>4.7036452451720828E-4</v>
      </c>
      <c r="B16300">
        <v>5.7570338249206543E-2</v>
      </c>
      <c r="C16300">
        <v>4.4442001730203629E-2</v>
      </c>
      <c r="D16300">
        <v>0.89751732349395752</v>
      </c>
    </row>
    <row r="16301" spans="1:4" x14ac:dyDescent="0.15">
      <c r="A16301">
        <v>9.0817373711615801E-4</v>
      </c>
      <c r="B16301">
        <v>0.25884988903999329</v>
      </c>
      <c r="C16301">
        <v>2.4417176842689511E-2</v>
      </c>
      <c r="D16301">
        <v>0.71582478284835815</v>
      </c>
    </row>
    <row r="16302" spans="1:4" x14ac:dyDescent="0.15">
      <c r="A16302">
        <v>3.3033252111636102E-4</v>
      </c>
      <c r="B16302">
        <v>0.1032511293888092</v>
      </c>
      <c r="C16302">
        <v>1.548434514552355E-2</v>
      </c>
      <c r="D16302">
        <v>0.88093423843383789</v>
      </c>
    </row>
    <row r="16303" spans="1:4" x14ac:dyDescent="0.15">
      <c r="A16303">
        <v>5.072752246633172E-4</v>
      </c>
      <c r="B16303">
        <v>0.37811708450317377</v>
      </c>
      <c r="C16303">
        <v>0.25978636741638178</v>
      </c>
      <c r="D16303">
        <v>0.36158928275108337</v>
      </c>
    </row>
    <row r="16304" spans="1:4" x14ac:dyDescent="0.15">
      <c r="A16304">
        <v>9.7470910986885428E-4</v>
      </c>
      <c r="B16304">
        <v>0.1571001261472702</v>
      </c>
      <c r="C16304">
        <v>0.10680978000164031</v>
      </c>
      <c r="D16304">
        <v>0.7351154088973999</v>
      </c>
    </row>
    <row r="16305" spans="1:4" x14ac:dyDescent="0.15">
      <c r="A16305">
        <v>1.767150097293779E-4</v>
      </c>
      <c r="B16305">
        <v>0.204743817448616</v>
      </c>
      <c r="C16305">
        <v>3.3880602568387992E-2</v>
      </c>
      <c r="D16305">
        <v>0.76119887828826904</v>
      </c>
    </row>
    <row r="16306" spans="1:4" x14ac:dyDescent="0.15">
      <c r="A16306">
        <v>3.7862121826037759E-4</v>
      </c>
      <c r="B16306">
        <v>5.9903126209974289E-2</v>
      </c>
      <c r="C16306">
        <v>1.8057050183415409E-2</v>
      </c>
      <c r="D16306">
        <v>0.92166119813919067</v>
      </c>
    </row>
    <row r="16307" spans="1:4" x14ac:dyDescent="0.15">
      <c r="A16307">
        <v>1.4224268961697819E-3</v>
      </c>
      <c r="B16307">
        <v>0.2257730811834335</v>
      </c>
      <c r="C16307">
        <v>0.3359430730342865</v>
      </c>
      <c r="D16307">
        <v>0.43686142563819891</v>
      </c>
    </row>
    <row r="16308" spans="1:4" x14ac:dyDescent="0.15">
      <c r="A16308">
        <v>1.195116550661623E-3</v>
      </c>
      <c r="B16308">
        <v>0.15084655582904821</v>
      </c>
      <c r="C16308">
        <v>0.31231355667114258</v>
      </c>
      <c r="D16308">
        <v>0.5356447696685791</v>
      </c>
    </row>
    <row r="16309" spans="1:4" x14ac:dyDescent="0.15">
      <c r="A16309">
        <v>8.2645757356658578E-4</v>
      </c>
      <c r="B16309">
        <v>0.46257370710372919</v>
      </c>
      <c r="C16309">
        <v>4.6152427792549133E-2</v>
      </c>
      <c r="D16309">
        <v>0.49044743180274958</v>
      </c>
    </row>
    <row r="16310" spans="1:4" x14ac:dyDescent="0.15">
      <c r="A16310">
        <v>1.311733853071928E-2</v>
      </c>
      <c r="B16310">
        <v>0.52354645729064941</v>
      </c>
      <c r="C16310">
        <v>5.8006227016448968E-2</v>
      </c>
      <c r="D16310">
        <v>0.40533000230789179</v>
      </c>
    </row>
    <row r="16311" spans="1:4" x14ac:dyDescent="0.15">
      <c r="A16311">
        <v>5.7502754498273134E-4</v>
      </c>
      <c r="B16311">
        <v>3.0128719285130501E-2</v>
      </c>
      <c r="C16311">
        <v>0.87675267457962036</v>
      </c>
      <c r="D16311">
        <v>9.2543542385101318E-2</v>
      </c>
    </row>
    <row r="16312" spans="1:4" x14ac:dyDescent="0.15">
      <c r="A16312">
        <v>6.41393824480474E-4</v>
      </c>
      <c r="B16312">
        <v>1.33293317630887E-2</v>
      </c>
      <c r="C16312">
        <v>5.0272528082132339E-2</v>
      </c>
      <c r="D16312">
        <v>0.93575674295425415</v>
      </c>
    </row>
    <row r="16313" spans="1:4" x14ac:dyDescent="0.15">
      <c r="A16313">
        <v>5.4228334920480847E-4</v>
      </c>
      <c r="B16313">
        <v>5.0111874938011169E-2</v>
      </c>
      <c r="C16313">
        <v>0.50592136383056641</v>
      </c>
      <c r="D16313">
        <v>0.44342455267906189</v>
      </c>
    </row>
    <row r="16314" spans="1:4" x14ac:dyDescent="0.15">
      <c r="A16314">
        <v>3.390455967746675E-4</v>
      </c>
      <c r="B16314">
        <v>1.5704251825809479E-2</v>
      </c>
      <c r="C16314">
        <v>3.0261225998401638E-2</v>
      </c>
      <c r="D16314">
        <v>0.95369547605514526</v>
      </c>
    </row>
    <row r="16315" spans="1:4" x14ac:dyDescent="0.15">
      <c r="A16315">
        <v>1.2959074229002001E-3</v>
      </c>
      <c r="B16315">
        <v>0.17225928604602811</v>
      </c>
      <c r="C16315">
        <v>6.385938823223114E-2</v>
      </c>
      <c r="D16315">
        <v>0.76258546113967896</v>
      </c>
    </row>
    <row r="16316" spans="1:4" x14ac:dyDescent="0.15">
      <c r="A16316">
        <v>9.2332891654223204E-4</v>
      </c>
      <c r="B16316">
        <v>0.1102802827954292</v>
      </c>
      <c r="C16316">
        <v>2.0695367828011509E-2</v>
      </c>
      <c r="D16316">
        <v>0.86810106039047241</v>
      </c>
    </row>
    <row r="16317" spans="1:4" x14ac:dyDescent="0.15">
      <c r="A16317">
        <v>2.995484741404653E-3</v>
      </c>
      <c r="B16317">
        <v>0.5200839638710022</v>
      </c>
      <c r="C16317">
        <v>3.9971929043531418E-2</v>
      </c>
      <c r="D16317">
        <v>0.43694856762886047</v>
      </c>
    </row>
    <row r="16318" spans="1:4" x14ac:dyDescent="0.15">
      <c r="A16318">
        <v>3.5986998118460178E-3</v>
      </c>
      <c r="B16318">
        <v>0.29655799269676208</v>
      </c>
      <c r="C16318">
        <v>4.4034853577613831E-2</v>
      </c>
      <c r="D16318">
        <v>0.65580838918685913</v>
      </c>
    </row>
    <row r="16319" spans="1:4" x14ac:dyDescent="0.15">
      <c r="A16319">
        <v>1.6713100485503669E-3</v>
      </c>
      <c r="B16319">
        <v>0.191395029425621</v>
      </c>
      <c r="C16319">
        <v>1.8576852977275848E-2</v>
      </c>
      <c r="D16319">
        <v>0.78835678100585938</v>
      </c>
    </row>
    <row r="16320" spans="1:4" x14ac:dyDescent="0.15">
      <c r="A16320">
        <v>3.4800611319951708E-4</v>
      </c>
      <c r="B16320">
        <v>1.845117844641209E-2</v>
      </c>
      <c r="C16320">
        <v>6.102164089679718E-2</v>
      </c>
      <c r="D16320">
        <v>0.92017912864685059</v>
      </c>
    </row>
    <row r="16321" spans="1:4" x14ac:dyDescent="0.15">
      <c r="A16321">
        <v>2.5785684119910002E-3</v>
      </c>
      <c r="B16321">
        <v>0.25284823775291437</v>
      </c>
      <c r="C16321">
        <v>2.9522044584155079E-2</v>
      </c>
      <c r="D16321">
        <v>0.71505111455917358</v>
      </c>
    </row>
    <row r="16322" spans="1:4" x14ac:dyDescent="0.15">
      <c r="A16322">
        <v>2.9945714049972588E-4</v>
      </c>
      <c r="B16322">
        <v>3.5003811120986938E-2</v>
      </c>
      <c r="C16322">
        <v>2.4864811450243E-2</v>
      </c>
      <c r="D16322">
        <v>0.93983191251754761</v>
      </c>
    </row>
    <row r="16323" spans="1:4" x14ac:dyDescent="0.15">
      <c r="A16323">
        <v>5.4353190353140235E-4</v>
      </c>
      <c r="B16323">
        <v>0.15885733067989349</v>
      </c>
      <c r="C16323">
        <v>1.8928280100226399E-2</v>
      </c>
      <c r="D16323">
        <v>0.82167088985443115</v>
      </c>
    </row>
    <row r="16324" spans="1:4" x14ac:dyDescent="0.15">
      <c r="A16324">
        <v>3.0040947603993118E-4</v>
      </c>
      <c r="B16324">
        <v>2.3692602291703221E-2</v>
      </c>
      <c r="C16324">
        <v>8.0041989684104919E-2</v>
      </c>
      <c r="D16324">
        <v>0.89596503973007202</v>
      </c>
    </row>
    <row r="16325" spans="1:4" x14ac:dyDescent="0.15">
      <c r="A16325">
        <v>5.8655993780121207E-4</v>
      </c>
      <c r="B16325">
        <v>2.5942990556359291E-2</v>
      </c>
      <c r="C16325">
        <v>0.1483777463436127</v>
      </c>
      <c r="D16325">
        <v>0.82509273290634155</v>
      </c>
    </row>
    <row r="16326" spans="1:4" x14ac:dyDescent="0.15">
      <c r="A16326">
        <v>3.0092077213339508E-4</v>
      </c>
      <c r="B16326">
        <v>2.313279919326305E-2</v>
      </c>
      <c r="C16326">
        <v>0.25036576390266418</v>
      </c>
      <c r="D16326">
        <v>0.72620052099227905</v>
      </c>
    </row>
    <row r="16327" spans="1:4" x14ac:dyDescent="0.15">
      <c r="A16327">
        <v>1.8746115965768691E-3</v>
      </c>
      <c r="B16327">
        <v>0.35274428129196173</v>
      </c>
      <c r="C16327">
        <v>2.151062153279781E-2</v>
      </c>
      <c r="D16327">
        <v>0.62387055158615112</v>
      </c>
    </row>
    <row r="16328" spans="1:4" x14ac:dyDescent="0.15">
      <c r="A16328">
        <v>9.9590967874974012E-4</v>
      </c>
      <c r="B16328">
        <v>8.8047787547111511E-2</v>
      </c>
      <c r="C16328">
        <v>0.22680217027664179</v>
      </c>
      <c r="D16328">
        <v>0.68415409326553345</v>
      </c>
    </row>
    <row r="16329" spans="1:4" x14ac:dyDescent="0.15">
      <c r="A16329">
        <v>4.6789800398983061E-4</v>
      </c>
      <c r="B16329">
        <v>1.5128086321055891E-2</v>
      </c>
      <c r="C16329">
        <v>0.2349856495857239</v>
      </c>
      <c r="D16329">
        <v>0.74941831827163696</v>
      </c>
    </row>
    <row r="16330" spans="1:4" x14ac:dyDescent="0.15">
      <c r="A16330">
        <v>4.7731219092383981E-4</v>
      </c>
      <c r="B16330">
        <v>2.4859916418790821E-2</v>
      </c>
      <c r="C16330">
        <v>0.60147809982299805</v>
      </c>
      <c r="D16330">
        <v>0.37318462133407593</v>
      </c>
    </row>
    <row r="16331" spans="1:4" x14ac:dyDescent="0.15">
      <c r="A16331">
        <v>3.9128205389715731E-4</v>
      </c>
      <c r="B16331">
        <v>8.7296925485134125E-2</v>
      </c>
      <c r="C16331">
        <v>0.22943659126758581</v>
      </c>
      <c r="D16331">
        <v>0.68287515640258789</v>
      </c>
    </row>
    <row r="16332" spans="1:4" x14ac:dyDescent="0.15">
      <c r="A16332">
        <v>1.941879163496196E-4</v>
      </c>
      <c r="B16332">
        <v>1.724594458937645E-2</v>
      </c>
      <c r="C16332">
        <v>0.20886847376823431</v>
      </c>
      <c r="D16332">
        <v>0.77369135618209839</v>
      </c>
    </row>
    <row r="16333" spans="1:4" x14ac:dyDescent="0.15">
      <c r="A16333">
        <v>2.667878579813987E-4</v>
      </c>
      <c r="B16333">
        <v>1.6810886561870571E-2</v>
      </c>
      <c r="C16333">
        <v>0.4171481728553772</v>
      </c>
      <c r="D16333">
        <v>0.56577408313751221</v>
      </c>
    </row>
    <row r="16334" spans="1:4" x14ac:dyDescent="0.15">
      <c r="A16334">
        <v>2.004840498557314E-4</v>
      </c>
      <c r="B16334">
        <v>8.0833034589886665E-3</v>
      </c>
      <c r="C16334">
        <v>0.4708038866519928</v>
      </c>
      <c r="D16334">
        <v>0.5209122896194458</v>
      </c>
    </row>
    <row r="16335" spans="1:4" x14ac:dyDescent="0.15">
      <c r="A16335">
        <v>1.627285033464432E-3</v>
      </c>
      <c r="B16335">
        <v>0.1119268089532852</v>
      </c>
      <c r="C16335">
        <v>0.16817562282085419</v>
      </c>
      <c r="D16335">
        <v>0.71827024221420288</v>
      </c>
    </row>
    <row r="16336" spans="1:4" x14ac:dyDescent="0.15">
      <c r="A16336">
        <v>2.4560358724556858E-4</v>
      </c>
      <c r="B16336">
        <v>1.96524653583765E-2</v>
      </c>
      <c r="C16336">
        <v>3.6197297275066383E-2</v>
      </c>
      <c r="D16336">
        <v>0.94390463829040527</v>
      </c>
    </row>
    <row r="16337" spans="1:4" x14ac:dyDescent="0.15">
      <c r="A16337">
        <v>4.1722154128365219E-4</v>
      </c>
      <c r="B16337">
        <v>3.029431588947773E-2</v>
      </c>
      <c r="C16337">
        <v>0.76174652576446533</v>
      </c>
      <c r="D16337">
        <v>0.20754189789295199</v>
      </c>
    </row>
    <row r="16338" spans="1:4" x14ac:dyDescent="0.15">
      <c r="A16338">
        <v>7.348090730374679E-5</v>
      </c>
      <c r="B16338">
        <v>2.0000031217932701E-2</v>
      </c>
      <c r="C16338">
        <v>1.607166975736618E-2</v>
      </c>
      <c r="D16338">
        <v>0.96385484933853149</v>
      </c>
    </row>
    <row r="16339" spans="1:4" x14ac:dyDescent="0.15">
      <c r="A16339">
        <v>3.1283976568374783E-5</v>
      </c>
      <c r="B16339">
        <v>6.0644969344139099E-3</v>
      </c>
      <c r="C16339">
        <v>1.8655745312571529E-2</v>
      </c>
      <c r="D16339">
        <v>0.97524851560592651</v>
      </c>
    </row>
    <row r="16340" spans="1:4" x14ac:dyDescent="0.15">
      <c r="A16340">
        <v>3.4015403798548498E-5</v>
      </c>
      <c r="B16340">
        <v>4.9686399288475513E-3</v>
      </c>
      <c r="C16340">
        <v>7.7026584185659894E-3</v>
      </c>
      <c r="D16340">
        <v>0.98729473352432251</v>
      </c>
    </row>
    <row r="16341" spans="1:4" x14ac:dyDescent="0.15">
      <c r="A16341">
        <v>4.4765056372853003E-5</v>
      </c>
      <c r="B16341">
        <v>3.2815160229802132E-3</v>
      </c>
      <c r="C16341">
        <v>0.94592195749282837</v>
      </c>
      <c r="D16341">
        <v>5.0751831382513053E-2</v>
      </c>
    </row>
    <row r="16342" spans="1:4" x14ac:dyDescent="0.15">
      <c r="A16342">
        <v>7.1481699706055224E-5</v>
      </c>
      <c r="B16342">
        <v>2.9110724106431011E-2</v>
      </c>
      <c r="C16342">
        <v>2.2080788388848301E-2</v>
      </c>
      <c r="D16342">
        <v>0.94873696565628052</v>
      </c>
    </row>
    <row r="16343" spans="1:4" x14ac:dyDescent="0.15">
      <c r="A16343">
        <v>4.4461610377766192E-4</v>
      </c>
      <c r="B16343">
        <v>8.8641740381717682E-2</v>
      </c>
      <c r="C16343">
        <v>0.1516392529010773</v>
      </c>
      <c r="D16343">
        <v>0.75927442312240601</v>
      </c>
    </row>
    <row r="16344" spans="1:4" x14ac:dyDescent="0.15">
      <c r="A16344">
        <v>2.3858060012571511E-4</v>
      </c>
      <c r="B16344">
        <v>5.9717100113630288E-2</v>
      </c>
      <c r="C16344">
        <v>7.1934297680854797E-2</v>
      </c>
      <c r="D16344">
        <v>0.8681100606918335</v>
      </c>
    </row>
    <row r="16345" spans="1:4" x14ac:dyDescent="0.15">
      <c r="A16345">
        <v>3.8369421963579947E-4</v>
      </c>
      <c r="B16345">
        <v>9.6235096454620361E-2</v>
      </c>
      <c r="C16345">
        <v>8.008093386888504E-2</v>
      </c>
      <c r="D16345">
        <v>0.82330024242401123</v>
      </c>
    </row>
    <row r="16346" spans="1:4" x14ac:dyDescent="0.15">
      <c r="A16346">
        <v>9.1513662482611835E-5</v>
      </c>
      <c r="B16346">
        <v>2.6372704654932019E-2</v>
      </c>
      <c r="C16346">
        <v>3.9107333868741989E-2</v>
      </c>
      <c r="D16346">
        <v>0.93442845344543457</v>
      </c>
    </row>
    <row r="16347" spans="1:4" x14ac:dyDescent="0.15">
      <c r="A16347">
        <v>2.2259136312641201E-4</v>
      </c>
      <c r="B16347">
        <v>9.1911330819129944E-2</v>
      </c>
      <c r="C16347">
        <v>6.1321251094341278E-2</v>
      </c>
      <c r="D16347">
        <v>0.84654480218887329</v>
      </c>
    </row>
    <row r="16348" spans="1:4" x14ac:dyDescent="0.15">
      <c r="A16348">
        <v>1.831597037380561E-4</v>
      </c>
      <c r="B16348">
        <v>0.1138961613178253</v>
      </c>
      <c r="C16348">
        <v>7.69319087266922E-2</v>
      </c>
      <c r="D16348">
        <v>0.80898874998092651</v>
      </c>
    </row>
    <row r="16349" spans="1:4" x14ac:dyDescent="0.15">
      <c r="A16349">
        <v>1.161053514806554E-4</v>
      </c>
      <c r="B16349">
        <v>2.9670041054487228E-2</v>
      </c>
      <c r="C16349">
        <v>2.9026409611105919E-2</v>
      </c>
      <c r="D16349">
        <v>0.94118744134902954</v>
      </c>
    </row>
    <row r="16350" spans="1:4" x14ac:dyDescent="0.15">
      <c r="A16350">
        <v>3.9267356623895472E-4</v>
      </c>
      <c r="B16350">
        <v>0.26701483130455023</v>
      </c>
      <c r="C16350">
        <v>2.61317566037178E-2</v>
      </c>
      <c r="D16350">
        <v>0.70646071434020996</v>
      </c>
    </row>
    <row r="16351" spans="1:4" x14ac:dyDescent="0.15">
      <c r="A16351">
        <v>2.0442994718905541E-4</v>
      </c>
      <c r="B16351">
        <v>3.0578391626477242E-2</v>
      </c>
      <c r="C16351">
        <v>3.0440995469689369E-2</v>
      </c>
      <c r="D16351">
        <v>0.93877613544464111</v>
      </c>
    </row>
    <row r="16352" spans="1:4" x14ac:dyDescent="0.15">
      <c r="A16352">
        <v>1.374924904666841E-4</v>
      </c>
      <c r="B16352">
        <v>0.81819760799407959</v>
      </c>
      <c r="C16352">
        <v>3.9750277064740658E-3</v>
      </c>
      <c r="D16352">
        <v>0.17768983542919159</v>
      </c>
    </row>
    <row r="16353" spans="1:4" x14ac:dyDescent="0.15">
      <c r="A16353">
        <v>7.8152697824407369E-5</v>
      </c>
      <c r="B16353">
        <v>0.8825451135635376</v>
      </c>
      <c r="C16353">
        <v>3.389444667845964E-3</v>
      </c>
      <c r="D16353">
        <v>0.1139872372150421</v>
      </c>
    </row>
    <row r="16354" spans="1:4" x14ac:dyDescent="0.15">
      <c r="A16354">
        <v>1.2014133972115811E-4</v>
      </c>
      <c r="B16354">
        <v>0.77206790447235107</v>
      </c>
      <c r="C16354">
        <v>5.9850746765732774E-3</v>
      </c>
      <c r="D16354">
        <v>0.2218268811702728</v>
      </c>
    </row>
    <row r="16355" spans="1:4" x14ac:dyDescent="0.15">
      <c r="A16355">
        <v>6.19761340203695E-5</v>
      </c>
      <c r="B16355">
        <v>0.41678151488304138</v>
      </c>
      <c r="C16355">
        <v>0.31681162118911738</v>
      </c>
      <c r="D16355">
        <v>0.26634487509727478</v>
      </c>
    </row>
    <row r="16356" spans="1:4" x14ac:dyDescent="0.15">
      <c r="A16356">
        <v>9.3558046501129866E-5</v>
      </c>
      <c r="B16356">
        <v>0.76894199848175049</v>
      </c>
      <c r="C16356">
        <v>4.6765734441578388E-3</v>
      </c>
      <c r="D16356">
        <v>0.22628788650035861</v>
      </c>
    </row>
    <row r="16357" spans="1:4" x14ac:dyDescent="0.15">
      <c r="A16357">
        <v>9.728453733259812E-5</v>
      </c>
      <c r="B16357">
        <v>0.67619109153747559</v>
      </c>
      <c r="C16357">
        <v>2.1845593582838769E-3</v>
      </c>
      <c r="D16357">
        <v>0.32152709364891052</v>
      </c>
    </row>
    <row r="16358" spans="1:4" x14ac:dyDescent="0.15">
      <c r="A16358">
        <v>1.712303492240608E-4</v>
      </c>
      <c r="B16358">
        <v>0.80588608980178833</v>
      </c>
      <c r="C16358">
        <v>6.0692857950925827E-3</v>
      </c>
      <c r="D16358">
        <v>0.18787343800067899</v>
      </c>
    </row>
    <row r="16359" spans="1:4" x14ac:dyDescent="0.15">
      <c r="A16359">
        <v>4.936881668982096E-5</v>
      </c>
      <c r="B16359">
        <v>0.97543168067932129</v>
      </c>
      <c r="C16359">
        <v>1.2104996712878351E-3</v>
      </c>
      <c r="D16359">
        <v>2.330837398767471E-2</v>
      </c>
    </row>
    <row r="16360" spans="1:4" x14ac:dyDescent="0.15">
      <c r="A16360">
        <v>8.2869490142911673E-5</v>
      </c>
      <c r="B16360">
        <v>0.25740095973014832</v>
      </c>
      <c r="C16360">
        <v>2.1046996116638179E-3</v>
      </c>
      <c r="D16360">
        <v>0.74041146039962769</v>
      </c>
    </row>
    <row r="16361" spans="1:4" x14ac:dyDescent="0.15">
      <c r="A16361">
        <v>9.042771125677973E-5</v>
      </c>
      <c r="B16361">
        <v>0.88882654905319214</v>
      </c>
      <c r="C16361">
        <v>1.061996910721064E-3</v>
      </c>
      <c r="D16361">
        <v>0.1100210323929787</v>
      </c>
    </row>
    <row r="16362" spans="1:4" x14ac:dyDescent="0.15">
      <c r="A16362">
        <v>1.8151810218114411E-4</v>
      </c>
      <c r="B16362">
        <v>0.1515361815690994</v>
      </c>
      <c r="C16362">
        <v>3.5752854309976101E-3</v>
      </c>
      <c r="D16362">
        <v>0.84470701217651367</v>
      </c>
    </row>
    <row r="16363" spans="1:4" x14ac:dyDescent="0.15">
      <c r="A16363">
        <v>4.6992141869850462E-4</v>
      </c>
      <c r="B16363">
        <v>0.45549717545509338</v>
      </c>
      <c r="C16363">
        <v>2.259613573551178E-2</v>
      </c>
      <c r="D16363">
        <v>0.52143681049346924</v>
      </c>
    </row>
    <row r="16364" spans="1:4" x14ac:dyDescent="0.15">
      <c r="A16364">
        <v>1.6711573698557911E-4</v>
      </c>
      <c r="B16364">
        <v>0.85084795951843262</v>
      </c>
      <c r="C16364">
        <v>4.2977523989975452E-3</v>
      </c>
      <c r="D16364">
        <v>0.14468711614608759</v>
      </c>
    </row>
    <row r="16365" spans="1:4" x14ac:dyDescent="0.15">
      <c r="A16365">
        <v>1.211142516694963E-4</v>
      </c>
      <c r="B16365">
        <v>4.93181012570858E-2</v>
      </c>
      <c r="C16365">
        <v>0.53239810466766357</v>
      </c>
      <c r="D16365">
        <v>0.41816273331642151</v>
      </c>
    </row>
    <row r="16366" spans="1:4" x14ac:dyDescent="0.15">
      <c r="A16366">
        <v>1.346617209492251E-4</v>
      </c>
      <c r="B16366">
        <v>8.6524777114391327E-2</v>
      </c>
      <c r="C16366">
        <v>4.2665965855121613E-2</v>
      </c>
      <c r="D16366">
        <v>0.87067455053329468</v>
      </c>
    </row>
    <row r="16367" spans="1:4" x14ac:dyDescent="0.15">
      <c r="A16367">
        <v>2.0035165653098369E-4</v>
      </c>
      <c r="B16367">
        <v>5.9979584068059921E-2</v>
      </c>
      <c r="C16367">
        <v>0.41750684380531311</v>
      </c>
      <c r="D16367">
        <v>0.52231323719024658</v>
      </c>
    </row>
    <row r="16368" spans="1:4" x14ac:dyDescent="0.15">
      <c r="A16368">
        <v>2.7359742671251302E-4</v>
      </c>
      <c r="B16368">
        <v>4.4575728476047523E-2</v>
      </c>
      <c r="C16368">
        <v>0.65165442228317261</v>
      </c>
      <c r="D16368">
        <v>0.30349618196487432</v>
      </c>
    </row>
    <row r="16369" spans="1:4" x14ac:dyDescent="0.15">
      <c r="A16369">
        <v>1.2630228593479839E-4</v>
      </c>
      <c r="B16369">
        <v>4.7972235828638077E-2</v>
      </c>
      <c r="C16369">
        <v>0.71546083688735962</v>
      </c>
      <c r="D16369">
        <v>0.23644064366817469</v>
      </c>
    </row>
    <row r="16370" spans="1:4" x14ac:dyDescent="0.15">
      <c r="A16370">
        <v>1.459599297959358E-4</v>
      </c>
      <c r="B16370">
        <v>4.002627357840538E-2</v>
      </c>
      <c r="C16370">
        <v>0.85972028970718384</v>
      </c>
      <c r="D16370">
        <v>0.1001075431704521</v>
      </c>
    </row>
    <row r="16371" spans="1:4" x14ac:dyDescent="0.15">
      <c r="A16371">
        <v>6.8383094912860543E-5</v>
      </c>
      <c r="B16371">
        <v>2.6732997968792919E-2</v>
      </c>
      <c r="C16371">
        <v>0.75187927484512329</v>
      </c>
      <c r="D16371">
        <v>0.2213193625211716</v>
      </c>
    </row>
    <row r="16372" spans="1:4" x14ac:dyDescent="0.15">
      <c r="A16372">
        <v>1.4611253573093561E-4</v>
      </c>
      <c r="B16372">
        <v>4.0288310497999191E-2</v>
      </c>
      <c r="C16372">
        <v>0.1069392636418343</v>
      </c>
      <c r="D16372">
        <v>0.8526262640953064</v>
      </c>
    </row>
    <row r="16373" spans="1:4" x14ac:dyDescent="0.15">
      <c r="A16373">
        <v>4.014119622297585E-5</v>
      </c>
      <c r="B16373">
        <v>3.3522152807563539E-3</v>
      </c>
      <c r="C16373">
        <v>0.9226495623588562</v>
      </c>
      <c r="D16373">
        <v>7.3958061635494232E-2</v>
      </c>
    </row>
    <row r="16374" spans="1:4" x14ac:dyDescent="0.15">
      <c r="A16374">
        <v>1.271137734875083E-4</v>
      </c>
      <c r="B16374">
        <v>2.379415929317474E-2</v>
      </c>
      <c r="C16374">
        <v>0.46630510687828058</v>
      </c>
      <c r="D16374">
        <v>0.5097736120223999</v>
      </c>
    </row>
    <row r="16375" spans="1:4" x14ac:dyDescent="0.15">
      <c r="A16375">
        <v>7.2022448875941336E-5</v>
      </c>
      <c r="B16375">
        <v>1.092555653303862E-2</v>
      </c>
      <c r="C16375">
        <v>0.59457617998123169</v>
      </c>
      <c r="D16375">
        <v>0.39442628622055048</v>
      </c>
    </row>
    <row r="16376" spans="1:4" x14ac:dyDescent="0.15">
      <c r="A16376">
        <v>2.0878856594208631E-4</v>
      </c>
      <c r="B16376">
        <v>7.8274853527545929E-2</v>
      </c>
      <c r="C16376">
        <v>0.42350775003433228</v>
      </c>
      <c r="D16376">
        <v>0.49800857901573181</v>
      </c>
    </row>
    <row r="16377" spans="1:4" x14ac:dyDescent="0.15">
      <c r="A16377">
        <v>3.0091809458099311E-4</v>
      </c>
      <c r="B16377">
        <v>0.16746476292610171</v>
      </c>
      <c r="C16377">
        <v>0.2057258486747742</v>
      </c>
      <c r="D16377">
        <v>0.62650847434997559</v>
      </c>
    </row>
    <row r="16378" spans="1:4" x14ac:dyDescent="0.15">
      <c r="A16378">
        <v>1.8120164895663041E-5</v>
      </c>
      <c r="B16378">
        <v>1.2529138475656509E-2</v>
      </c>
      <c r="C16378">
        <v>0.11967816203832631</v>
      </c>
      <c r="D16378">
        <v>0.8677746057510376</v>
      </c>
    </row>
    <row r="16379" spans="1:4" x14ac:dyDescent="0.15">
      <c r="A16379">
        <v>1.5818742394912991E-4</v>
      </c>
      <c r="B16379">
        <v>3.4849058836698532E-2</v>
      </c>
      <c r="C16379">
        <v>0.1055788397789001</v>
      </c>
      <c r="D16379">
        <v>0.85941392183303833</v>
      </c>
    </row>
    <row r="16380" spans="1:4" x14ac:dyDescent="0.15">
      <c r="A16380">
        <v>2.3918699298519641E-5</v>
      </c>
      <c r="B16380">
        <v>1.8124394118785862E-2</v>
      </c>
      <c r="C16380">
        <v>0.64972835779190063</v>
      </c>
      <c r="D16380">
        <v>0.3321232795715332</v>
      </c>
    </row>
    <row r="16381" spans="1:4" x14ac:dyDescent="0.15">
      <c r="A16381">
        <v>2.749212144408375E-4</v>
      </c>
      <c r="B16381">
        <v>6.0775332152843482E-2</v>
      </c>
      <c r="C16381">
        <v>0.50372415781021118</v>
      </c>
      <c r="D16381">
        <v>0.43522554636001592</v>
      </c>
    </row>
    <row r="16382" spans="1:4" x14ac:dyDescent="0.15">
      <c r="A16382">
        <v>1.3083961675874889E-4</v>
      </c>
      <c r="B16382">
        <v>1.457482855767012E-2</v>
      </c>
      <c r="C16382">
        <v>0.81985563039779663</v>
      </c>
      <c r="D16382">
        <v>0.16543866693973541</v>
      </c>
    </row>
    <row r="16383" spans="1:4" x14ac:dyDescent="0.15">
      <c r="A16383">
        <v>2.5097190518863499E-4</v>
      </c>
      <c r="B16383">
        <v>3.0175752937793732E-2</v>
      </c>
      <c r="C16383">
        <v>6.8975105881690979E-2</v>
      </c>
      <c r="D16383">
        <v>0.90059816837310791</v>
      </c>
    </row>
    <row r="16384" spans="1:4" x14ac:dyDescent="0.15">
      <c r="A16384">
        <v>5.5081647587940097E-5</v>
      </c>
      <c r="B16384">
        <v>1.111590210348368E-2</v>
      </c>
      <c r="C16384">
        <v>6.3846953213214874E-2</v>
      </c>
      <c r="D16384">
        <v>0.92498207092285156</v>
      </c>
    </row>
    <row r="16385" spans="1:4" x14ac:dyDescent="0.15">
      <c r="A16385">
        <v>1.170430914498866E-3</v>
      </c>
      <c r="B16385">
        <v>0.30773305892944341</v>
      </c>
      <c r="C16385">
        <v>5.2893314510583878E-2</v>
      </c>
      <c r="D16385">
        <v>0.6382032036781311</v>
      </c>
    </row>
    <row r="16386" spans="1:4" x14ac:dyDescent="0.15">
      <c r="A16386">
        <v>2.8467135052778761E-5</v>
      </c>
      <c r="B16386">
        <v>1.792976981960237E-3</v>
      </c>
      <c r="C16386">
        <v>1.013761293143034E-2</v>
      </c>
      <c r="D16386">
        <v>0.98804092407226563</v>
      </c>
    </row>
    <row r="16387" spans="1:4" x14ac:dyDescent="0.15">
      <c r="A16387">
        <v>4.4283067836659029E-5</v>
      </c>
      <c r="B16387">
        <v>4.3630632571876049E-3</v>
      </c>
      <c r="C16387">
        <v>1.5032670460641381E-2</v>
      </c>
      <c r="D16387">
        <v>0.98055994510650635</v>
      </c>
    </row>
    <row r="16388" spans="1:4" x14ac:dyDescent="0.15">
      <c r="A16388">
        <v>1.198450481751934E-4</v>
      </c>
      <c r="B16388">
        <v>8.3696618676185608E-3</v>
      </c>
      <c r="C16388">
        <v>8.1024236977100372E-2</v>
      </c>
      <c r="D16388">
        <v>0.91048628091812134</v>
      </c>
    </row>
    <row r="16389" spans="1:4" x14ac:dyDescent="0.15">
      <c r="A16389">
        <v>3.6178524169372388E-5</v>
      </c>
      <c r="B16389">
        <v>1.9215965876355769E-3</v>
      </c>
      <c r="C16389">
        <v>2.998378593474627E-3</v>
      </c>
      <c r="D16389">
        <v>0.99504387378692627</v>
      </c>
    </row>
    <row r="16390" spans="1:4" x14ac:dyDescent="0.15">
      <c r="A16390">
        <v>1.3472128193825481E-4</v>
      </c>
      <c r="B16390">
        <v>4.1696513071656227E-3</v>
      </c>
      <c r="C16390">
        <v>1.3531940057873729E-2</v>
      </c>
      <c r="D16390">
        <v>0.98216366767883301</v>
      </c>
    </row>
    <row r="16391" spans="1:4" x14ac:dyDescent="0.15">
      <c r="A16391">
        <v>2.2444550268119201E-5</v>
      </c>
      <c r="B16391">
        <v>1.844709157012403E-3</v>
      </c>
      <c r="C16391">
        <v>4.4449879787862301E-3</v>
      </c>
      <c r="D16391">
        <v>0.99368792772293091</v>
      </c>
    </row>
    <row r="16392" spans="1:4" x14ac:dyDescent="0.15">
      <c r="A16392">
        <v>2.5768880732357499E-5</v>
      </c>
      <c r="B16392">
        <v>2.4080900475382801E-3</v>
      </c>
      <c r="C16392">
        <v>6.1518959701061249E-3</v>
      </c>
      <c r="D16392">
        <v>0.99141424894332886</v>
      </c>
    </row>
    <row r="16393" spans="1:4" x14ac:dyDescent="0.15">
      <c r="A16393">
        <v>4.6650919102830812E-5</v>
      </c>
      <c r="B16393">
        <v>5.9642689302563667E-3</v>
      </c>
      <c r="C16393">
        <v>3.317544236779213E-3</v>
      </c>
      <c r="D16393">
        <v>0.99067151546478271</v>
      </c>
    </row>
    <row r="16394" spans="1:4" x14ac:dyDescent="0.15">
      <c r="A16394">
        <v>2.2042113414499909E-5</v>
      </c>
      <c r="B16394">
        <v>4.4920500367879868E-3</v>
      </c>
      <c r="C16394">
        <v>5.8965319767594337E-3</v>
      </c>
      <c r="D16394">
        <v>0.9895893931388855</v>
      </c>
    </row>
    <row r="16395" spans="1:4" x14ac:dyDescent="0.15">
      <c r="A16395">
        <v>1.6307871555909509E-4</v>
      </c>
      <c r="B16395">
        <v>1.5497360378503799E-2</v>
      </c>
      <c r="C16395">
        <v>4.203451331704855E-3</v>
      </c>
      <c r="D16395">
        <v>0.98013615608215332</v>
      </c>
    </row>
    <row r="16396" spans="1:4" x14ac:dyDescent="0.15">
      <c r="A16396">
        <v>8.4372099081519991E-5</v>
      </c>
      <c r="B16396">
        <v>1.366179063916206E-2</v>
      </c>
      <c r="C16396">
        <v>3.959357738494873E-3</v>
      </c>
      <c r="D16396">
        <v>0.98229444026947021</v>
      </c>
    </row>
    <row r="16397" spans="1:4" x14ac:dyDescent="0.15">
      <c r="A16397">
        <v>2.5271909180446531E-5</v>
      </c>
      <c r="B16397">
        <v>1.4095720835030081E-3</v>
      </c>
      <c r="C16397">
        <v>1.546516199596226E-3</v>
      </c>
      <c r="D16397">
        <v>0.99701869487762451</v>
      </c>
    </row>
    <row r="16398" spans="1:4" x14ac:dyDescent="0.15">
      <c r="A16398">
        <v>3.3671819255687302E-4</v>
      </c>
      <c r="B16398">
        <v>8.1328101456165314E-2</v>
      </c>
      <c r="C16398">
        <v>5.7559322565793991E-2</v>
      </c>
      <c r="D16398">
        <v>0.86077588796615601</v>
      </c>
    </row>
    <row r="16399" spans="1:4" x14ac:dyDescent="0.15">
      <c r="A16399">
        <v>2.8130571081419479E-5</v>
      </c>
      <c r="B16399">
        <v>4.6745864674448967E-3</v>
      </c>
      <c r="C16399">
        <v>2.52815312705934E-3</v>
      </c>
      <c r="D16399">
        <v>0.99276912212371826</v>
      </c>
    </row>
    <row r="16400" spans="1:4" x14ac:dyDescent="0.15">
      <c r="A16400">
        <v>1.525636616861448E-4</v>
      </c>
      <c r="B16400">
        <v>3.6026369780302048E-2</v>
      </c>
      <c r="C16400">
        <v>6.5487727522850037E-2</v>
      </c>
      <c r="D16400">
        <v>0.89833337068557739</v>
      </c>
    </row>
    <row r="16401" spans="1:4" x14ac:dyDescent="0.15">
      <c r="A16401">
        <v>8.2256381574552506E-5</v>
      </c>
      <c r="B16401">
        <v>1.080349739640951E-2</v>
      </c>
      <c r="C16401">
        <v>4.9473103135824197E-2</v>
      </c>
      <c r="D16401">
        <v>0.93964117765426636</v>
      </c>
    </row>
    <row r="16402" spans="1:4" x14ac:dyDescent="0.15">
      <c r="A16402">
        <v>1.6281666466966269E-4</v>
      </c>
      <c r="B16402">
        <v>3.3339019864797592E-2</v>
      </c>
      <c r="C16402">
        <v>5.7734339497983464E-3</v>
      </c>
      <c r="D16402">
        <v>0.96072471141815186</v>
      </c>
    </row>
    <row r="16403" spans="1:4" x14ac:dyDescent="0.15">
      <c r="A16403">
        <v>6.1803431890439242E-5</v>
      </c>
      <c r="B16403">
        <v>7.1880854666233063E-3</v>
      </c>
      <c r="C16403">
        <v>4.6601276844739914E-3</v>
      </c>
      <c r="D16403">
        <v>0.98808997869491577</v>
      </c>
    </row>
    <row r="16404" spans="1:4" x14ac:dyDescent="0.15">
      <c r="A16404">
        <v>9.8944428827962838E-6</v>
      </c>
      <c r="B16404">
        <v>1.775269978679717E-3</v>
      </c>
      <c r="C16404">
        <v>3.0862719286233191E-3</v>
      </c>
      <c r="D16404">
        <v>0.99512851238250732</v>
      </c>
    </row>
    <row r="16405" spans="1:4" x14ac:dyDescent="0.15">
      <c r="A16405">
        <v>2.170378502341919E-5</v>
      </c>
      <c r="B16405">
        <v>1.279397401958704E-2</v>
      </c>
      <c r="C16405">
        <v>4.4177970848977566E-3</v>
      </c>
      <c r="D16405">
        <v>0.98276650905609131</v>
      </c>
    </row>
    <row r="16406" spans="1:4" x14ac:dyDescent="0.15">
      <c r="A16406">
        <v>5.5151740525616333E-5</v>
      </c>
      <c r="B16406">
        <v>7.9107675701379776E-3</v>
      </c>
      <c r="C16406">
        <v>1.3462444767355921E-2</v>
      </c>
      <c r="D16406">
        <v>0.97857165336608887</v>
      </c>
    </row>
    <row r="16407" spans="1:4" x14ac:dyDescent="0.15">
      <c r="A16407">
        <v>1.070105121470988E-3</v>
      </c>
      <c r="B16407">
        <v>0.22055003046989441</v>
      </c>
      <c r="C16407">
        <v>9.1940514743328094E-2</v>
      </c>
      <c r="D16407">
        <v>0.68643927574157715</v>
      </c>
    </row>
    <row r="16408" spans="1:4" x14ac:dyDescent="0.15">
      <c r="A16408">
        <v>5.7589018979342648E-5</v>
      </c>
      <c r="B16408">
        <v>8.6579238995909691E-3</v>
      </c>
      <c r="C16408">
        <v>8.9191282168030739E-3</v>
      </c>
      <c r="D16408">
        <v>0.98236531019210815</v>
      </c>
    </row>
    <row r="16409" spans="1:4" x14ac:dyDescent="0.15">
      <c r="A16409">
        <v>1.7489121091784909E-5</v>
      </c>
      <c r="B16409">
        <v>2.161314245313406E-3</v>
      </c>
      <c r="C16409">
        <v>1.25577615108341E-3</v>
      </c>
      <c r="D16409">
        <v>0.99656540155410767</v>
      </c>
    </row>
    <row r="16410" spans="1:4" x14ac:dyDescent="0.15">
      <c r="A16410">
        <v>8.6998297774698585E-5</v>
      </c>
      <c r="B16410">
        <v>3.2483849674463272E-2</v>
      </c>
      <c r="C16410">
        <v>3.0449137091636661E-2</v>
      </c>
      <c r="D16410">
        <v>0.93698000907897949</v>
      </c>
    </row>
    <row r="16411" spans="1:4" x14ac:dyDescent="0.15">
      <c r="A16411">
        <v>1.108692958950996E-3</v>
      </c>
      <c r="B16411">
        <v>2.3438842967152599E-2</v>
      </c>
      <c r="C16411">
        <v>6.6605880856513977E-2</v>
      </c>
      <c r="D16411">
        <v>0.90884649753570557</v>
      </c>
    </row>
    <row r="16412" spans="1:4" x14ac:dyDescent="0.15">
      <c r="A16412">
        <v>8.5450512415263802E-5</v>
      </c>
      <c r="B16412">
        <v>2.3264670744538311E-2</v>
      </c>
      <c r="C16412">
        <v>6.85478700324893E-3</v>
      </c>
      <c r="D16412">
        <v>0.96979504823684692</v>
      </c>
    </row>
    <row r="16413" spans="1:4" x14ac:dyDescent="0.15">
      <c r="A16413">
        <v>5.2451994270086288E-4</v>
      </c>
      <c r="B16413">
        <v>5.9428360313177109E-2</v>
      </c>
      <c r="C16413">
        <v>6.7119725048542023E-2</v>
      </c>
      <c r="D16413">
        <v>0.87292742729187012</v>
      </c>
    </row>
    <row r="16414" spans="1:4" x14ac:dyDescent="0.15">
      <c r="A16414">
        <v>2.3524815333075821E-5</v>
      </c>
      <c r="B16414">
        <v>5.9529030695557594E-3</v>
      </c>
      <c r="C16414">
        <v>2.9511246830224991E-3</v>
      </c>
      <c r="D16414">
        <v>0.99107247591018677</v>
      </c>
    </row>
    <row r="16415" spans="1:4" x14ac:dyDescent="0.15">
      <c r="A16415">
        <v>6.9080531829968095E-5</v>
      </c>
      <c r="B16415">
        <v>1.658549718558788E-2</v>
      </c>
      <c r="C16415">
        <v>2.9141562059521679E-2</v>
      </c>
      <c r="D16415">
        <v>0.95420378446578979</v>
      </c>
    </row>
    <row r="16416" spans="1:4" x14ac:dyDescent="0.15">
      <c r="A16416">
        <v>1.651103048061486E-5</v>
      </c>
      <c r="B16416">
        <v>1.0833858978003259E-3</v>
      </c>
      <c r="C16416">
        <v>7.7199412044137716E-4</v>
      </c>
      <c r="D16416">
        <v>0.99812811613082886</v>
      </c>
    </row>
    <row r="16417" spans="1:4" x14ac:dyDescent="0.15">
      <c r="A16417">
        <v>5.1606964552775025E-4</v>
      </c>
      <c r="B16417">
        <v>0.13663953542709351</v>
      </c>
      <c r="C16417">
        <v>8.5231170058250427E-2</v>
      </c>
      <c r="D16417">
        <v>0.77761328220367432</v>
      </c>
    </row>
    <row r="16418" spans="1:4" x14ac:dyDescent="0.15">
      <c r="A16418">
        <v>5.4725202062400058E-5</v>
      </c>
      <c r="B16418">
        <v>2.23528640344739E-3</v>
      </c>
      <c r="C16418">
        <v>1.3172709383070471E-2</v>
      </c>
      <c r="D16418">
        <v>0.98453724384307861</v>
      </c>
    </row>
    <row r="16419" spans="1:4" x14ac:dyDescent="0.15">
      <c r="A16419">
        <v>1.2635898201551751E-5</v>
      </c>
      <c r="B16419">
        <v>4.3484997004270554E-3</v>
      </c>
      <c r="C16419">
        <v>3.7983981892466549E-3</v>
      </c>
      <c r="D16419">
        <v>0.99184048175811768</v>
      </c>
    </row>
    <row r="16420" spans="1:4" x14ac:dyDescent="0.15">
      <c r="A16420">
        <v>4.012468561995775E-4</v>
      </c>
      <c r="B16420">
        <v>5.0393696874380112E-2</v>
      </c>
      <c r="C16420">
        <v>3.2990988343954093E-2</v>
      </c>
      <c r="D16420">
        <v>0.91621410846710205</v>
      </c>
    </row>
    <row r="16421" spans="1:4" x14ac:dyDescent="0.15">
      <c r="A16421">
        <v>1.0225046571576971E-4</v>
      </c>
      <c r="B16421">
        <v>2.6361539959907528E-2</v>
      </c>
      <c r="C16421">
        <v>4.1418434120714656E-3</v>
      </c>
      <c r="D16421">
        <v>0.96939438581466675</v>
      </c>
    </row>
    <row r="16422" spans="1:4" x14ac:dyDescent="0.15">
      <c r="A16422">
        <v>5.0197817472508177E-5</v>
      </c>
      <c r="B16422">
        <v>1.2482439633458851E-3</v>
      </c>
      <c r="C16422">
        <v>4.002296831458807E-3</v>
      </c>
      <c r="D16422">
        <v>0.99469923973083496</v>
      </c>
    </row>
    <row r="16423" spans="1:4" x14ac:dyDescent="0.15">
      <c r="A16423">
        <v>1.157006699941121E-4</v>
      </c>
      <c r="B16423">
        <v>5.2835483103990548E-2</v>
      </c>
      <c r="C16423">
        <v>3.3932749181985862E-2</v>
      </c>
      <c r="D16423">
        <v>0.91311603784561157</v>
      </c>
    </row>
    <row r="16424" spans="1:4" x14ac:dyDescent="0.15">
      <c r="A16424">
        <v>1.2667808732658161E-5</v>
      </c>
      <c r="B16424">
        <v>1.241343654692173E-2</v>
      </c>
      <c r="C16424">
        <v>1.6635482897981999E-3</v>
      </c>
      <c r="D16424">
        <v>0.98591029644012451</v>
      </c>
    </row>
    <row r="16425" spans="1:4" x14ac:dyDescent="0.15">
      <c r="A16425">
        <v>4.213738429825753E-4</v>
      </c>
      <c r="B16425">
        <v>2.32655368745327E-2</v>
      </c>
      <c r="C16425">
        <v>2.5208879262208939E-2</v>
      </c>
      <c r="D16425">
        <v>0.95110422372817993</v>
      </c>
    </row>
    <row r="16426" spans="1:4" x14ac:dyDescent="0.15">
      <c r="A16426">
        <v>5.1048515160800889E-5</v>
      </c>
      <c r="B16426">
        <v>1.5641932841390369E-3</v>
      </c>
      <c r="C16426">
        <v>5.7606678456068039E-3</v>
      </c>
      <c r="D16426">
        <v>0.99262416362762451</v>
      </c>
    </row>
    <row r="16427" spans="1:4" x14ac:dyDescent="0.15">
      <c r="A16427">
        <v>2.752020554908086E-5</v>
      </c>
      <c r="B16427">
        <v>4.4254311360418797E-3</v>
      </c>
      <c r="C16427">
        <v>7.3922923766076556E-3</v>
      </c>
      <c r="D16427">
        <v>0.98815476894378662</v>
      </c>
    </row>
    <row r="16428" spans="1:4" x14ac:dyDescent="0.15">
      <c r="A16428">
        <v>1.1891375470440829E-4</v>
      </c>
      <c r="B16428">
        <v>1.169758196920156E-2</v>
      </c>
      <c r="C16428">
        <v>6.9862077943980694E-3</v>
      </c>
      <c r="D16428">
        <v>0.9811972975730896</v>
      </c>
    </row>
    <row r="16429" spans="1:4" x14ac:dyDescent="0.15">
      <c r="A16429">
        <v>7.201982953120023E-5</v>
      </c>
      <c r="B16429">
        <v>1.2537414440885191E-3</v>
      </c>
      <c r="C16429">
        <v>5.6426548399031162E-3</v>
      </c>
      <c r="D16429">
        <v>0.99303150177001953</v>
      </c>
    </row>
    <row r="16430" spans="1:4" x14ac:dyDescent="0.15">
      <c r="A16430">
        <v>6.2455126317217946E-4</v>
      </c>
      <c r="B16430">
        <v>5.1855102181434631E-2</v>
      </c>
      <c r="C16430">
        <v>1.3310546055436129E-2</v>
      </c>
      <c r="D16430">
        <v>0.93420982360839844</v>
      </c>
    </row>
    <row r="16431" spans="1:4" x14ac:dyDescent="0.15">
      <c r="A16431">
        <v>1.332328101852909E-4</v>
      </c>
      <c r="B16431">
        <v>7.4620256200432777E-3</v>
      </c>
      <c r="C16431">
        <v>1.8885299563407901E-2</v>
      </c>
      <c r="D16431">
        <v>0.97351944446563721</v>
      </c>
    </row>
    <row r="16432" spans="1:4" x14ac:dyDescent="0.15">
      <c r="A16432">
        <v>1.095452971640043E-4</v>
      </c>
      <c r="B16432">
        <v>5.9532031416893012E-2</v>
      </c>
      <c r="C16432">
        <v>1.6731549054384232E-2</v>
      </c>
      <c r="D16432">
        <v>0.92362684011459351</v>
      </c>
    </row>
    <row r="16433" spans="1:4" x14ac:dyDescent="0.15">
      <c r="A16433">
        <v>2.4872843641787767E-4</v>
      </c>
      <c r="B16433">
        <v>9.8932916298508644E-3</v>
      </c>
      <c r="C16433">
        <v>3.345954418182373E-2</v>
      </c>
      <c r="D16433">
        <v>0.95639842748641968</v>
      </c>
    </row>
    <row r="16434" spans="1:4" x14ac:dyDescent="0.15">
      <c r="A16434">
        <v>9.9441844213288277E-5</v>
      </c>
      <c r="B16434">
        <v>4.9218535423278809E-2</v>
      </c>
      <c r="C16434">
        <v>1.073831226676702E-2</v>
      </c>
      <c r="D16434">
        <v>0.93994367122650146</v>
      </c>
    </row>
    <row r="16435" spans="1:4" x14ac:dyDescent="0.15">
      <c r="A16435">
        <v>7.0917238190304488E-5</v>
      </c>
      <c r="B16435">
        <v>6.9924225099384776E-3</v>
      </c>
      <c r="C16435">
        <v>1.3057997450232509E-2</v>
      </c>
      <c r="D16435">
        <v>0.97987866401672363</v>
      </c>
    </row>
    <row r="16436" spans="1:4" x14ac:dyDescent="0.15">
      <c r="A16436">
        <v>1.5952903777360919E-4</v>
      </c>
      <c r="B16436">
        <v>6.5385952591896057E-2</v>
      </c>
      <c r="C16436">
        <v>1.6262328252196308E-2</v>
      </c>
      <c r="D16436">
        <v>0.91819226741790771</v>
      </c>
    </row>
    <row r="16437" spans="1:4" x14ac:dyDescent="0.15">
      <c r="A16437">
        <v>9.5205917023122311E-4</v>
      </c>
      <c r="B16437">
        <v>0.15864621102809909</v>
      </c>
      <c r="C16437">
        <v>4.294208437204361E-2</v>
      </c>
      <c r="D16437">
        <v>0.79745966196060181</v>
      </c>
    </row>
    <row r="16438" spans="1:4" x14ac:dyDescent="0.15">
      <c r="A16438">
        <v>3.4688183222897351E-4</v>
      </c>
      <c r="B16438">
        <v>8.2570888102054596E-2</v>
      </c>
      <c r="C16438">
        <v>7.0886015892028809E-2</v>
      </c>
      <c r="D16438">
        <v>0.84619623422622681</v>
      </c>
    </row>
    <row r="16439" spans="1:4" x14ac:dyDescent="0.15">
      <c r="A16439">
        <v>5.073289867141284E-5</v>
      </c>
      <c r="B16439">
        <v>4.6832066029310233E-2</v>
      </c>
      <c r="C16439">
        <v>4.6941121108829984E-3</v>
      </c>
      <c r="D16439">
        <v>0.94842308759689331</v>
      </c>
    </row>
    <row r="16440" spans="1:4" x14ac:dyDescent="0.15">
      <c r="A16440">
        <v>5.9434772992972278E-5</v>
      </c>
      <c r="B16440">
        <v>5.7768899947404861E-2</v>
      </c>
      <c r="C16440">
        <v>2.9128571040928359E-3</v>
      </c>
      <c r="D16440">
        <v>0.93925881385803223</v>
      </c>
    </row>
    <row r="16441" spans="1:4" x14ac:dyDescent="0.15">
      <c r="A16441">
        <v>1.464223805669462E-5</v>
      </c>
      <c r="B16441">
        <v>2.7739210054278369E-3</v>
      </c>
      <c r="C16441">
        <v>1.2751915492117401E-3</v>
      </c>
      <c r="D16441">
        <v>0.99593627452850342</v>
      </c>
    </row>
    <row r="16442" spans="1:4" x14ac:dyDescent="0.15">
      <c r="A16442">
        <v>2.7355066777090539E-5</v>
      </c>
      <c r="B16442">
        <v>1.481858920305967E-2</v>
      </c>
      <c r="C16442">
        <v>9.3653993681073189E-3</v>
      </c>
      <c r="D16442">
        <v>0.9757886528968811</v>
      </c>
    </row>
    <row r="16443" spans="1:4" x14ac:dyDescent="0.15">
      <c r="A16443">
        <v>1.1861070379381999E-4</v>
      </c>
      <c r="B16443">
        <v>9.7669102251529694E-3</v>
      </c>
      <c r="C16443">
        <v>1.6180267557501789E-2</v>
      </c>
      <c r="D16443">
        <v>0.97393417358398438</v>
      </c>
    </row>
    <row r="16444" spans="1:4" x14ac:dyDescent="0.15">
      <c r="A16444">
        <v>1.1134934538858939E-5</v>
      </c>
      <c r="B16444">
        <v>1.8464468419551849E-2</v>
      </c>
      <c r="C16444">
        <v>1.667079329490662E-2</v>
      </c>
      <c r="D16444">
        <v>0.96485358476638794</v>
      </c>
    </row>
    <row r="16445" spans="1:4" x14ac:dyDescent="0.15">
      <c r="A16445">
        <v>4.840492329094559E-5</v>
      </c>
      <c r="B16445">
        <v>2.0524786785244942E-2</v>
      </c>
      <c r="C16445">
        <v>0.15479277074337011</v>
      </c>
      <c r="D16445">
        <v>0.82463407516479492</v>
      </c>
    </row>
    <row r="16446" spans="1:4" x14ac:dyDescent="0.15">
      <c r="A16446">
        <v>1.5485646144952628E-5</v>
      </c>
      <c r="B16446">
        <v>5.5900565348565578E-3</v>
      </c>
      <c r="C16446">
        <v>5.3665537387132638E-2</v>
      </c>
      <c r="D16446">
        <v>0.94072896242141724</v>
      </c>
    </row>
    <row r="16447" spans="1:4" x14ac:dyDescent="0.15">
      <c r="A16447">
        <v>3.5954173654317861E-4</v>
      </c>
      <c r="B16447">
        <v>0.2094695121049881</v>
      </c>
      <c r="C16447">
        <v>5.372200533747673E-2</v>
      </c>
      <c r="D16447">
        <v>0.73644894361495972</v>
      </c>
    </row>
    <row r="16448" spans="1:4" x14ac:dyDescent="0.15">
      <c r="A16448">
        <v>1.454950142942835E-5</v>
      </c>
      <c r="B16448">
        <v>4.9781487323343754E-3</v>
      </c>
      <c r="C16448">
        <v>5.0758376717567437E-2</v>
      </c>
      <c r="D16448">
        <v>0.94424891471862793</v>
      </c>
    </row>
    <row r="16449" spans="1:4" x14ac:dyDescent="0.15">
      <c r="A16449">
        <v>1.7833548554335721E-5</v>
      </c>
      <c r="B16449">
        <v>6.0867350548505783E-3</v>
      </c>
      <c r="C16449">
        <v>6.2880240380764008E-2</v>
      </c>
      <c r="D16449">
        <v>0.93101519346237183</v>
      </c>
    </row>
    <row r="16450" spans="1:4" x14ac:dyDescent="0.15">
      <c r="A16450">
        <v>9.3992573965806514E-5</v>
      </c>
      <c r="B16450">
        <v>4.4444810599088669E-2</v>
      </c>
      <c r="C16450">
        <v>0.18904812633991239</v>
      </c>
      <c r="D16450">
        <v>0.76641309261322021</v>
      </c>
    </row>
    <row r="16451" spans="1:4" x14ac:dyDescent="0.15">
      <c r="A16451">
        <v>6.2107872508931905E-5</v>
      </c>
      <c r="B16451">
        <v>5.1522515714168549E-2</v>
      </c>
      <c r="C16451">
        <v>0.38080295920372009</v>
      </c>
      <c r="D16451">
        <v>0.56761234998703003</v>
      </c>
    </row>
    <row r="16452" spans="1:4" x14ac:dyDescent="0.15">
      <c r="A16452">
        <v>2.295924969075713E-5</v>
      </c>
      <c r="B16452">
        <v>1.043758075684309E-2</v>
      </c>
      <c r="C16452">
        <v>1.2748397886753081E-2</v>
      </c>
      <c r="D16452">
        <v>0.97679102420806885</v>
      </c>
    </row>
    <row r="16453" spans="1:4" x14ac:dyDescent="0.15">
      <c r="A16453">
        <v>1.0452436072228011E-5</v>
      </c>
      <c r="B16453">
        <v>1.2093702098354699E-3</v>
      </c>
      <c r="C16453">
        <v>3.2758232206106193E-2</v>
      </c>
      <c r="D16453">
        <v>0.96602195501327515</v>
      </c>
    </row>
    <row r="16454" spans="1:4" x14ac:dyDescent="0.15">
      <c r="A16454">
        <v>0.25</v>
      </c>
      <c r="B16454">
        <v>0.25</v>
      </c>
      <c r="C16454">
        <v>0.25</v>
      </c>
      <c r="D16454">
        <v>0.25</v>
      </c>
    </row>
    <row r="16455" spans="1:4" x14ac:dyDescent="0.15">
      <c r="A16455">
        <v>4.640762199414894E-6</v>
      </c>
      <c r="B16455">
        <v>3.5556501243263479E-3</v>
      </c>
      <c r="C16455">
        <v>2.0410194993019101E-2</v>
      </c>
      <c r="D16455">
        <v>0.97602957487106323</v>
      </c>
    </row>
    <row r="16456" spans="1:4" x14ac:dyDescent="0.15">
      <c r="A16456">
        <v>2.0937966473866249E-4</v>
      </c>
      <c r="B16456">
        <v>5.2455533295869827E-2</v>
      </c>
      <c r="C16456">
        <v>0.40941435098648071</v>
      </c>
      <c r="D16456">
        <v>0.53792077302932739</v>
      </c>
    </row>
    <row r="16457" spans="1:4" x14ac:dyDescent="0.15">
      <c r="A16457">
        <v>2.7835631044581532E-4</v>
      </c>
      <c r="B16457">
        <v>0.39265337586402888</v>
      </c>
      <c r="C16457">
        <v>4.5721191912889481E-2</v>
      </c>
      <c r="D16457">
        <v>0.56134718656539917</v>
      </c>
    </row>
    <row r="16458" spans="1:4" x14ac:dyDescent="0.15">
      <c r="A16458">
        <v>3.118692256975919E-4</v>
      </c>
      <c r="B16458">
        <v>0.47221902012825012</v>
      </c>
      <c r="C16458">
        <v>0.29748401045799261</v>
      </c>
      <c r="D16458">
        <v>0.2299850732088089</v>
      </c>
    </row>
    <row r="16459" spans="1:4" x14ac:dyDescent="0.15">
      <c r="A16459">
        <v>7.0020731072872877E-4</v>
      </c>
      <c r="B16459">
        <v>0.4405636191368103</v>
      </c>
      <c r="C16459">
        <v>7.5121141970157623E-2</v>
      </c>
      <c r="D16459">
        <v>0.48361513018608088</v>
      </c>
    </row>
    <row r="16460" spans="1:4" x14ac:dyDescent="0.15">
      <c r="A16460">
        <v>3.6964291939511901E-4</v>
      </c>
      <c r="B16460">
        <v>1.0316086001694201E-2</v>
      </c>
      <c r="C16460">
        <v>0.1950927525758743</v>
      </c>
      <c r="D16460">
        <v>0.79422152042388916</v>
      </c>
    </row>
    <row r="16461" spans="1:4" x14ac:dyDescent="0.15">
      <c r="A16461">
        <v>3.5743950866162782E-4</v>
      </c>
      <c r="B16461">
        <v>0.15283140540122989</v>
      </c>
      <c r="C16461">
        <v>0.48680460453033447</v>
      </c>
      <c r="D16461">
        <v>0.36000654101371771</v>
      </c>
    </row>
    <row r="16462" spans="1:4" x14ac:dyDescent="0.15">
      <c r="A16462">
        <v>8.7915884796530008E-4</v>
      </c>
      <c r="B16462">
        <v>8.3944477140903473E-2</v>
      </c>
      <c r="C16462">
        <v>4.087187722325325E-2</v>
      </c>
      <c r="D16462">
        <v>0.87430447340011597</v>
      </c>
    </row>
    <row r="16463" spans="1:4" x14ac:dyDescent="0.15">
      <c r="A16463">
        <v>1.6644710558466611E-4</v>
      </c>
      <c r="B16463">
        <v>4.6250279992818832E-3</v>
      </c>
      <c r="C16463">
        <v>2.7707500383257869E-2</v>
      </c>
      <c r="D16463">
        <v>0.96750098466873169</v>
      </c>
    </row>
    <row r="16464" spans="1:4" x14ac:dyDescent="0.15">
      <c r="A16464">
        <v>3.0382568365894258E-4</v>
      </c>
      <c r="B16464">
        <v>9.5694683492183685E-2</v>
      </c>
      <c r="C16464">
        <v>4.7480445355176933E-2</v>
      </c>
      <c r="D16464">
        <v>0.85652107000350952</v>
      </c>
    </row>
    <row r="16465" spans="1:4" x14ac:dyDescent="0.15">
      <c r="A16465">
        <v>0.25</v>
      </c>
      <c r="B16465">
        <v>0.25</v>
      </c>
      <c r="C16465">
        <v>0.25</v>
      </c>
      <c r="D16465">
        <v>0.25</v>
      </c>
    </row>
    <row r="16466" spans="1:4" x14ac:dyDescent="0.15">
      <c r="A16466">
        <v>6.4962514443323016E-6</v>
      </c>
      <c r="B16466">
        <v>2.002726681530476E-2</v>
      </c>
      <c r="C16466">
        <v>4.2156178504228592E-2</v>
      </c>
      <c r="D16466">
        <v>0.93781006336212158</v>
      </c>
    </row>
    <row r="16467" spans="1:4" x14ac:dyDescent="0.15">
      <c r="A16467">
        <v>4.2413935261720326E-6</v>
      </c>
      <c r="B16467">
        <v>2.4138723965734239E-3</v>
      </c>
      <c r="C16467">
        <v>8.9232794940471649E-2</v>
      </c>
      <c r="D16467">
        <v>0.90834915637969971</v>
      </c>
    </row>
    <row r="16468" spans="1:4" x14ac:dyDescent="0.15">
      <c r="A16468">
        <v>8.5595083874068223E-6</v>
      </c>
      <c r="B16468">
        <v>3.7330910563468933E-2</v>
      </c>
      <c r="C16468">
        <v>4.5443132519721978E-2</v>
      </c>
      <c r="D16468">
        <v>0.91721737384796143</v>
      </c>
    </row>
    <row r="16469" spans="1:4" x14ac:dyDescent="0.15">
      <c r="A16469">
        <v>1.957909444172401E-5</v>
      </c>
      <c r="B16469">
        <v>2.202175930142403E-2</v>
      </c>
      <c r="C16469">
        <v>0.31749418377876282</v>
      </c>
      <c r="D16469">
        <v>0.66046446561813354</v>
      </c>
    </row>
    <row r="16470" spans="1:4" x14ac:dyDescent="0.15">
      <c r="A16470">
        <v>4.221490235067904E-4</v>
      </c>
      <c r="B16470">
        <v>0.97701990604400635</v>
      </c>
      <c r="C16470">
        <v>6.9203488528728494E-3</v>
      </c>
      <c r="D16470">
        <v>1.563752070069313E-2</v>
      </c>
    </row>
    <row r="16471" spans="1:4" x14ac:dyDescent="0.15">
      <c r="A16471">
        <v>1.072353566996753E-3</v>
      </c>
      <c r="B16471">
        <v>0.96196138858795166</v>
      </c>
      <c r="C16471">
        <v>6.624243687838316E-3</v>
      </c>
      <c r="D16471">
        <v>3.0342027544975281E-2</v>
      </c>
    </row>
    <row r="16472" spans="1:4" x14ac:dyDescent="0.15">
      <c r="A16472">
        <v>4.0912831900641322E-4</v>
      </c>
      <c r="B16472">
        <v>0.96204698085784912</v>
      </c>
      <c r="C16472">
        <v>6.3846856355667114E-3</v>
      </c>
      <c r="D16472">
        <v>3.115920536220074E-2</v>
      </c>
    </row>
    <row r="16473" spans="1:4" x14ac:dyDescent="0.15">
      <c r="A16473">
        <v>8.9053309056907892E-4</v>
      </c>
      <c r="B16473">
        <v>0.90172809362411499</v>
      </c>
      <c r="C16473">
        <v>1.276913285255432E-2</v>
      </c>
      <c r="D16473">
        <v>8.4612265229225159E-2</v>
      </c>
    </row>
    <row r="16474" spans="1:4" x14ac:dyDescent="0.15">
      <c r="A16474">
        <v>8.0759514821693301E-4</v>
      </c>
      <c r="B16474">
        <v>0.97739434242248535</v>
      </c>
      <c r="C16474">
        <v>7.4395849369466296E-3</v>
      </c>
      <c r="D16474">
        <v>1.435855403542519E-2</v>
      </c>
    </row>
    <row r="16475" spans="1:4" x14ac:dyDescent="0.15">
      <c r="A16475">
        <v>7.6945032924413681E-4</v>
      </c>
      <c r="B16475">
        <v>0.74322158098220825</v>
      </c>
      <c r="C16475">
        <v>1.1149450205266479E-2</v>
      </c>
      <c r="D16475">
        <v>0.24485951662063599</v>
      </c>
    </row>
    <row r="16476" spans="1:4" x14ac:dyDescent="0.15">
      <c r="A16476">
        <v>4.212921776343137E-4</v>
      </c>
      <c r="B16476">
        <v>0.95181083679199219</v>
      </c>
      <c r="C16476">
        <v>2.8720179107040171E-3</v>
      </c>
      <c r="D16476">
        <v>4.4895850121974952E-2</v>
      </c>
    </row>
    <row r="16477" spans="1:4" x14ac:dyDescent="0.15">
      <c r="A16477">
        <v>4.4412558781914408E-4</v>
      </c>
      <c r="B16477">
        <v>0.942787766456604</v>
      </c>
      <c r="C16477">
        <v>8.8406503200531006E-3</v>
      </c>
      <c r="D16477">
        <v>4.7927454113960273E-2</v>
      </c>
    </row>
    <row r="16478" spans="1:4" x14ac:dyDescent="0.15">
      <c r="A16478">
        <v>1.358459005132318E-3</v>
      </c>
      <c r="B16478">
        <v>0.72502750158309937</v>
      </c>
      <c r="C16478">
        <v>2.6364570483565331E-2</v>
      </c>
      <c r="D16478">
        <v>0.24724945425987241</v>
      </c>
    </row>
    <row r="16479" spans="1:4" x14ac:dyDescent="0.15">
      <c r="A16479">
        <v>1.1876092758029699E-3</v>
      </c>
      <c r="B16479">
        <v>0.91758871078491211</v>
      </c>
      <c r="C16479">
        <v>1.8567655235528949E-2</v>
      </c>
      <c r="D16479">
        <v>6.2656037509441376E-2</v>
      </c>
    </row>
    <row r="16480" spans="1:4" x14ac:dyDescent="0.15">
      <c r="A16480">
        <v>5.7520125992596149E-3</v>
      </c>
      <c r="B16480">
        <v>0.44585791230201721</v>
      </c>
      <c r="C16480">
        <v>6.3224568963050842E-2</v>
      </c>
      <c r="D16480">
        <v>0.48516553640365601</v>
      </c>
    </row>
    <row r="16481" spans="1:4" x14ac:dyDescent="0.15">
      <c r="A16481">
        <v>5.9953902382403612E-4</v>
      </c>
      <c r="B16481">
        <v>0.35890442132949829</v>
      </c>
      <c r="C16481">
        <v>0.14644955098629001</v>
      </c>
      <c r="D16481">
        <v>0.49404647946357733</v>
      </c>
    </row>
    <row r="16482" spans="1:4" x14ac:dyDescent="0.15">
      <c r="A16482">
        <v>1.4087812451180071E-4</v>
      </c>
      <c r="B16482">
        <v>7.3248714208602905E-2</v>
      </c>
      <c r="C16482">
        <v>1.665796339511871E-2</v>
      </c>
      <c r="D16482">
        <v>0.90995246171951294</v>
      </c>
    </row>
    <row r="16483" spans="1:4" x14ac:dyDescent="0.15">
      <c r="A16483">
        <v>6.313397316262126E-4</v>
      </c>
      <c r="B16483">
        <v>0.30572995543479919</v>
      </c>
      <c r="C16483">
        <v>0.44527927041053772</v>
      </c>
      <c r="D16483">
        <v>0.24835944175720209</v>
      </c>
    </row>
    <row r="16484" spans="1:4" x14ac:dyDescent="0.15">
      <c r="A16484">
        <v>6.3444930128753185E-4</v>
      </c>
      <c r="B16484">
        <v>0.52406483888626099</v>
      </c>
      <c r="C16484">
        <v>0.1336259990930557</v>
      </c>
      <c r="D16484">
        <v>0.34167468547821039</v>
      </c>
    </row>
    <row r="16485" spans="1:4" x14ac:dyDescent="0.15">
      <c r="A16485">
        <v>7.6494674431160092E-4</v>
      </c>
      <c r="B16485">
        <v>0.2015203982591629</v>
      </c>
      <c r="C16485">
        <v>0.1430905610322952</v>
      </c>
      <c r="D16485">
        <v>0.65462416410446167</v>
      </c>
    </row>
    <row r="16486" spans="1:4" x14ac:dyDescent="0.15">
      <c r="A16486">
        <v>3.3326988341286778E-4</v>
      </c>
      <c r="B16486">
        <v>0.1076043471693993</v>
      </c>
      <c r="C16486">
        <v>0.2217717915773392</v>
      </c>
      <c r="D16486">
        <v>0.67029058933258057</v>
      </c>
    </row>
    <row r="16487" spans="1:4" x14ac:dyDescent="0.15">
      <c r="A16487">
        <v>7.5665663462132215E-4</v>
      </c>
      <c r="B16487">
        <v>0.19706264138221741</v>
      </c>
      <c r="C16487">
        <v>0.27571341395378107</v>
      </c>
      <c r="D16487">
        <v>0.52646726369857788</v>
      </c>
    </row>
    <row r="16488" spans="1:4" x14ac:dyDescent="0.15">
      <c r="A16488">
        <v>6.4240838401019573E-4</v>
      </c>
      <c r="B16488">
        <v>0.33294945955276489</v>
      </c>
      <c r="C16488">
        <v>0.18617197871208191</v>
      </c>
      <c r="D16488">
        <v>0.48023611307144171</v>
      </c>
    </row>
    <row r="16489" spans="1:4" x14ac:dyDescent="0.15">
      <c r="A16489">
        <v>6.2229845207184553E-4</v>
      </c>
      <c r="B16489">
        <v>5.6051135063171387E-2</v>
      </c>
      <c r="C16489">
        <v>0.3422849178314209</v>
      </c>
      <c r="D16489">
        <v>0.60104161500930786</v>
      </c>
    </row>
    <row r="16490" spans="1:4" x14ac:dyDescent="0.15">
      <c r="A16490">
        <v>3.8116879295557737E-5</v>
      </c>
      <c r="B16490">
        <v>2.8816317208111291E-3</v>
      </c>
      <c r="C16490">
        <v>0.96750813722610474</v>
      </c>
      <c r="D16490">
        <v>2.957219630479813E-2</v>
      </c>
    </row>
    <row r="16491" spans="1:4" x14ac:dyDescent="0.15">
      <c r="A16491">
        <v>4.6502562327077612E-5</v>
      </c>
      <c r="B16491">
        <v>0.96002519130706787</v>
      </c>
      <c r="C16491">
        <v>1.060533989220858E-2</v>
      </c>
      <c r="D16491">
        <v>2.9323013499379161E-2</v>
      </c>
    </row>
    <row r="16492" spans="1:4" x14ac:dyDescent="0.15">
      <c r="A16492">
        <v>3.5370845580473542E-4</v>
      </c>
      <c r="B16492">
        <v>3.341277688741684E-2</v>
      </c>
      <c r="C16492">
        <v>5.2362415939569473E-2</v>
      </c>
      <c r="D16492">
        <v>0.91387104988098145</v>
      </c>
    </row>
    <row r="16493" spans="1:4" x14ac:dyDescent="0.15">
      <c r="A16493">
        <v>2.7722395025193691E-3</v>
      </c>
      <c r="B16493">
        <v>0.43720519542694092</v>
      </c>
      <c r="C16493">
        <v>0.16803430020809171</v>
      </c>
      <c r="D16493">
        <v>0.39198818802833563</v>
      </c>
    </row>
    <row r="16494" spans="1:4" x14ac:dyDescent="0.15">
      <c r="A16494">
        <v>3.9227970410138369E-4</v>
      </c>
      <c r="B16494">
        <v>0.1656869500875473</v>
      </c>
      <c r="C16494">
        <v>7.2253093123435974E-2</v>
      </c>
      <c r="D16494">
        <v>0.76166766881942749</v>
      </c>
    </row>
    <row r="16495" spans="1:4" x14ac:dyDescent="0.15">
      <c r="A16495">
        <v>0.25</v>
      </c>
      <c r="B16495">
        <v>0.25</v>
      </c>
      <c r="C16495">
        <v>0.25</v>
      </c>
      <c r="D16495">
        <v>0.25</v>
      </c>
    </row>
    <row r="16496" spans="1:4" x14ac:dyDescent="0.15">
      <c r="A16496">
        <v>2.797763590933755E-5</v>
      </c>
      <c r="B16496">
        <v>1.5780530869960781E-2</v>
      </c>
      <c r="C16496">
        <v>9.4279786571860313E-3</v>
      </c>
      <c r="D16496">
        <v>0.97476351261138916</v>
      </c>
    </row>
    <row r="16497" spans="1:4" x14ac:dyDescent="0.15">
      <c r="A16497">
        <v>3.8448073610197753E-5</v>
      </c>
      <c r="B16497">
        <v>8.3844363689422607E-2</v>
      </c>
      <c r="C16497">
        <v>4.5882780104875558E-2</v>
      </c>
      <c r="D16497">
        <v>0.87023442983627319</v>
      </c>
    </row>
    <row r="16498" spans="1:4" x14ac:dyDescent="0.15">
      <c r="A16498">
        <v>3.7579604395432398E-5</v>
      </c>
      <c r="B16498">
        <v>9.3697942793369293E-2</v>
      </c>
      <c r="C16498">
        <v>1.8227912485599521E-2</v>
      </c>
      <c r="D16498">
        <v>0.88803654909133911</v>
      </c>
    </row>
    <row r="16499" spans="1:4" x14ac:dyDescent="0.15">
      <c r="A16499">
        <v>7.5226860644761473E-5</v>
      </c>
      <c r="B16499">
        <v>9.5996394753456116E-2</v>
      </c>
      <c r="C16499">
        <v>1.041079312562943E-2</v>
      </c>
      <c r="D16499">
        <v>0.89351761341094971</v>
      </c>
    </row>
    <row r="16500" spans="1:4" x14ac:dyDescent="0.15">
      <c r="A16500">
        <v>7.7999669883865863E-5</v>
      </c>
      <c r="B16500">
        <v>6.9463126361370087E-2</v>
      </c>
      <c r="C16500">
        <v>3.7218678742647171E-2</v>
      </c>
      <c r="D16500">
        <v>0.89324021339416504</v>
      </c>
    </row>
    <row r="16501" spans="1:4" x14ac:dyDescent="0.15">
      <c r="A16501">
        <v>0.25</v>
      </c>
      <c r="B16501">
        <v>0.25</v>
      </c>
      <c r="C16501">
        <v>0.25</v>
      </c>
      <c r="D16501">
        <v>0.25</v>
      </c>
    </row>
    <row r="16502" spans="1:4" x14ac:dyDescent="0.15">
      <c r="A16502">
        <v>3.4946319260598102E-7</v>
      </c>
      <c r="B16502">
        <v>2.145043108612299E-3</v>
      </c>
      <c r="C16502">
        <v>1.7062431434169409E-3</v>
      </c>
      <c r="D16502">
        <v>0.99614834785461426</v>
      </c>
    </row>
    <row r="16503" spans="1:4" x14ac:dyDescent="0.15">
      <c r="A16503">
        <v>2.6347805396653712E-4</v>
      </c>
      <c r="B16503">
        <v>0.1801987886428833</v>
      </c>
      <c r="C16503">
        <v>9.4770900905132294E-2</v>
      </c>
      <c r="D16503">
        <v>0.72476685047149658</v>
      </c>
    </row>
    <row r="16504" spans="1:4" x14ac:dyDescent="0.15">
      <c r="A16504">
        <v>6.6517229424789548E-4</v>
      </c>
      <c r="B16504">
        <v>0.24255397915840149</v>
      </c>
      <c r="C16504">
        <v>1.297108456492424E-2</v>
      </c>
      <c r="D16504">
        <v>0.74380981922149658</v>
      </c>
    </row>
    <row r="16505" spans="1:4" x14ac:dyDescent="0.15">
      <c r="A16505">
        <v>3.6808400182053447E-5</v>
      </c>
      <c r="B16505">
        <v>0.10464735329151149</v>
      </c>
      <c r="C16505">
        <v>9.7618550062179565E-3</v>
      </c>
      <c r="D16505">
        <v>0.88555395603179932</v>
      </c>
    </row>
    <row r="16506" spans="1:4" x14ac:dyDescent="0.15">
      <c r="A16506">
        <v>3.0742774833925068E-4</v>
      </c>
      <c r="B16506">
        <v>0.21821650862693789</v>
      </c>
      <c r="C16506">
        <v>1.1520391330122949E-2</v>
      </c>
      <c r="D16506">
        <v>0.76995563507080078</v>
      </c>
    </row>
    <row r="16507" spans="1:4" x14ac:dyDescent="0.15">
      <c r="A16507">
        <v>1.7847225535660979E-4</v>
      </c>
      <c r="B16507">
        <v>6.3690625131130219E-2</v>
      </c>
      <c r="C16507">
        <v>3.123218193650246E-2</v>
      </c>
      <c r="D16507">
        <v>0.90489870309829712</v>
      </c>
    </row>
    <row r="16508" spans="1:4" x14ac:dyDescent="0.15">
      <c r="A16508">
        <v>1.331221719738096E-4</v>
      </c>
      <c r="B16508">
        <v>8.8605158030986786E-2</v>
      </c>
      <c r="C16508">
        <v>7.3547728359699249E-2</v>
      </c>
      <c r="D16508">
        <v>0.83771395683288574</v>
      </c>
    </row>
    <row r="16509" spans="1:4" x14ac:dyDescent="0.15">
      <c r="A16509">
        <v>4.513142048381269E-4</v>
      </c>
      <c r="B16509">
        <v>0.29332238435745239</v>
      </c>
      <c r="C16509">
        <v>0.32379657030105591</v>
      </c>
      <c r="D16509">
        <v>0.38242974877357477</v>
      </c>
    </row>
    <row r="16510" spans="1:4" x14ac:dyDescent="0.15">
      <c r="A16510">
        <v>1.175199577119201E-4</v>
      </c>
      <c r="B16510">
        <v>0.13695083558559421</v>
      </c>
      <c r="C16510">
        <v>3.9124615490436547E-2</v>
      </c>
      <c r="D16510">
        <v>0.82380706071853638</v>
      </c>
    </row>
    <row r="16511" spans="1:4" x14ac:dyDescent="0.15">
      <c r="A16511">
        <v>6.1138084856793284E-4</v>
      </c>
      <c r="B16511">
        <v>0.58758509159088135</v>
      </c>
      <c r="C16511">
        <v>8.3968520164489746E-2</v>
      </c>
      <c r="D16511">
        <v>0.3278350830078125</v>
      </c>
    </row>
    <row r="16512" spans="1:4" x14ac:dyDescent="0.15">
      <c r="A16512">
        <v>1.7966632731258869E-4</v>
      </c>
      <c r="B16512">
        <v>0.1019679456949234</v>
      </c>
      <c r="C16512">
        <v>6.8470977246761322E-2</v>
      </c>
      <c r="D16512">
        <v>0.82938146591186523</v>
      </c>
    </row>
    <row r="16513" spans="1:4" x14ac:dyDescent="0.15">
      <c r="A16513">
        <v>1.042406001943164E-4</v>
      </c>
      <c r="B16513">
        <v>0.13979905843734741</v>
      </c>
      <c r="C16513">
        <v>2.1529491990804669E-2</v>
      </c>
      <c r="D16513">
        <v>0.83856719732284546</v>
      </c>
    </row>
    <row r="16514" spans="1:4" x14ac:dyDescent="0.15">
      <c r="A16514">
        <v>8.1578604294918478E-5</v>
      </c>
      <c r="B16514">
        <v>7.4795834720134735E-2</v>
      </c>
      <c r="C16514">
        <v>3.5977557301521301E-2</v>
      </c>
      <c r="D16514">
        <v>0.88914507627487183</v>
      </c>
    </row>
    <row r="16515" spans="1:4" x14ac:dyDescent="0.15">
      <c r="A16515">
        <v>1.659249828662723E-4</v>
      </c>
      <c r="B16515">
        <v>4.9962099641561508E-2</v>
      </c>
      <c r="C16515">
        <v>0.136410117149353</v>
      </c>
      <c r="D16515">
        <v>0.81346184015274048</v>
      </c>
    </row>
    <row r="16516" spans="1:4" x14ac:dyDescent="0.15">
      <c r="A16516">
        <v>9.9171651527285576E-5</v>
      </c>
      <c r="B16516">
        <v>0.1919079273939133</v>
      </c>
      <c r="C16516">
        <v>6.0230009257793433E-2</v>
      </c>
      <c r="D16516">
        <v>0.74776285886764526</v>
      </c>
    </row>
    <row r="16517" spans="1:4" x14ac:dyDescent="0.15">
      <c r="A16517">
        <v>1.0889740224229171E-4</v>
      </c>
      <c r="B16517">
        <v>0.37871113419532781</v>
      </c>
      <c r="C16517">
        <v>5.5769484490156167E-2</v>
      </c>
      <c r="D16517">
        <v>0.56541049480438232</v>
      </c>
    </row>
    <row r="16518" spans="1:4" x14ac:dyDescent="0.15">
      <c r="A16518">
        <v>2.1780720271635801E-4</v>
      </c>
      <c r="B16518">
        <v>0.18411016464233401</v>
      </c>
      <c r="C16518">
        <v>4.9688223749399192E-2</v>
      </c>
      <c r="D16518">
        <v>0.76598381996154785</v>
      </c>
    </row>
    <row r="16519" spans="1:4" x14ac:dyDescent="0.15">
      <c r="A16519">
        <v>7.1193207986652851E-5</v>
      </c>
      <c r="B16519">
        <v>9.2622272670269012E-2</v>
      </c>
      <c r="C16519">
        <v>3.9478018879890442E-2</v>
      </c>
      <c r="D16519">
        <v>0.86782848834991455</v>
      </c>
    </row>
    <row r="16520" spans="1:4" x14ac:dyDescent="0.15">
      <c r="A16520">
        <v>7.0498796412721276E-4</v>
      </c>
      <c r="B16520">
        <v>0.17301735281944269</v>
      </c>
      <c r="C16520">
        <v>0.25018036365509028</v>
      </c>
      <c r="D16520">
        <v>0.57609730958938599</v>
      </c>
    </row>
    <row r="16521" spans="1:4" x14ac:dyDescent="0.15">
      <c r="A16521">
        <v>1.9355195399839431E-4</v>
      </c>
      <c r="B16521">
        <v>8.5807397961616516E-2</v>
      </c>
      <c r="C16521">
        <v>5.4138019680976868E-2</v>
      </c>
      <c r="D16521">
        <v>0.85986101627349854</v>
      </c>
    </row>
    <row r="16522" spans="1:4" x14ac:dyDescent="0.15">
      <c r="A16522">
        <v>1.4412633026950061E-4</v>
      </c>
      <c r="B16522">
        <v>7.5739458203315735E-2</v>
      </c>
      <c r="C16522">
        <v>6.43911212682724E-2</v>
      </c>
      <c r="D16522">
        <v>0.85972529649734497</v>
      </c>
    </row>
    <row r="16523" spans="1:4" x14ac:dyDescent="0.15">
      <c r="A16523">
        <v>7.2910711423901375E-7</v>
      </c>
      <c r="B16523">
        <v>3.2752662897109992E-2</v>
      </c>
      <c r="C16523">
        <v>1.3502970105037091E-3</v>
      </c>
      <c r="D16523">
        <v>0.9658963680267334</v>
      </c>
    </row>
    <row r="16524" spans="1:4" x14ac:dyDescent="0.15">
      <c r="A16524">
        <v>1.582297272761934E-6</v>
      </c>
      <c r="B16524">
        <v>0.1484194993972778</v>
      </c>
      <c r="C16524">
        <v>2.5553442537784581E-3</v>
      </c>
      <c r="D16524">
        <v>0.84902364015579224</v>
      </c>
    </row>
    <row r="16525" spans="1:4" x14ac:dyDescent="0.15">
      <c r="A16525">
        <v>1.1743671848307711E-6</v>
      </c>
      <c r="B16525">
        <v>8.4760487079620361E-2</v>
      </c>
      <c r="C16525">
        <v>4.0268269367516041E-3</v>
      </c>
      <c r="D16525">
        <v>0.91121155023574829</v>
      </c>
    </row>
    <row r="16526" spans="1:4" x14ac:dyDescent="0.15">
      <c r="A16526">
        <v>9.5200596206268528E-7</v>
      </c>
      <c r="B16526">
        <v>3.8686466868966818E-3</v>
      </c>
      <c r="C16526">
        <v>2.6745157083496451E-4</v>
      </c>
      <c r="D16526">
        <v>0.99586296081542969</v>
      </c>
    </row>
    <row r="16527" spans="1:4" x14ac:dyDescent="0.15">
      <c r="A16527">
        <v>1.6147274664035649E-6</v>
      </c>
      <c r="B16527">
        <v>1.925717294216156E-2</v>
      </c>
      <c r="C16527">
        <v>2.5671699550002809E-3</v>
      </c>
      <c r="D16527">
        <v>0.97817403078079224</v>
      </c>
    </row>
    <row r="16528" spans="1:4" x14ac:dyDescent="0.15">
      <c r="A16528">
        <v>2.562261727234727E-7</v>
      </c>
      <c r="B16528">
        <v>3.48217785358429E-3</v>
      </c>
      <c r="C16528">
        <v>3.5568192834034562E-4</v>
      </c>
      <c r="D16528">
        <v>0.99616193771362305</v>
      </c>
    </row>
    <row r="16529" spans="1:4" x14ac:dyDescent="0.15">
      <c r="A16529">
        <v>4.4367973828229879E-7</v>
      </c>
      <c r="B16529">
        <v>5.9917084872722626E-3</v>
      </c>
      <c r="C16529">
        <v>3.1874558771960437E-4</v>
      </c>
      <c r="D16529">
        <v>0.99368906021118164</v>
      </c>
    </row>
    <row r="16530" spans="1:4" x14ac:dyDescent="0.15">
      <c r="A16530">
        <v>1.6621340819256149E-6</v>
      </c>
      <c r="B16530">
        <v>2.371314354240894E-2</v>
      </c>
      <c r="C16530">
        <v>1.840335200540721E-3</v>
      </c>
      <c r="D16530">
        <v>0.97444486618041992</v>
      </c>
    </row>
    <row r="16531" spans="1:4" x14ac:dyDescent="0.15">
      <c r="A16531">
        <v>4.3838457486344851E-7</v>
      </c>
      <c r="B16531">
        <v>3.2056652009487152E-2</v>
      </c>
      <c r="C16531">
        <v>2.1813462080899629E-4</v>
      </c>
      <c r="D16531">
        <v>0.96772480010986328</v>
      </c>
    </row>
    <row r="16532" spans="1:4" x14ac:dyDescent="0.15">
      <c r="A16532">
        <v>1.5440916740772079E-6</v>
      </c>
      <c r="B16532">
        <v>1.2850214727222919E-2</v>
      </c>
      <c r="C16532">
        <v>3.1801082659512758E-3</v>
      </c>
      <c r="D16532">
        <v>0.98396813869476318</v>
      </c>
    </row>
    <row r="16533" spans="1:4" x14ac:dyDescent="0.15">
      <c r="A16533">
        <v>2.7978143180007459E-7</v>
      </c>
      <c r="B16533">
        <v>5.0519839860498914E-3</v>
      </c>
      <c r="C16533">
        <v>3.5184691660106182E-4</v>
      </c>
      <c r="D16533">
        <v>0.99459594488143921</v>
      </c>
    </row>
    <row r="16534" spans="1:4" x14ac:dyDescent="0.15">
      <c r="A16534">
        <v>4.6566478886234108E-6</v>
      </c>
      <c r="B16534">
        <v>2.8105177916586399E-3</v>
      </c>
      <c r="C16534">
        <v>7.8296307474374771E-3</v>
      </c>
      <c r="D16534">
        <v>0.98935520648956299</v>
      </c>
    </row>
    <row r="16535" spans="1:4" x14ac:dyDescent="0.15">
      <c r="A16535">
        <v>1.9697708921739832E-5</v>
      </c>
      <c r="B16535">
        <v>4.8846498131752007E-2</v>
      </c>
      <c r="C16535">
        <v>6.365594919770956E-3</v>
      </c>
      <c r="D16535">
        <v>0.94476819038391113</v>
      </c>
    </row>
    <row r="16536" spans="1:4" x14ac:dyDescent="0.15">
      <c r="A16536">
        <v>4.5135325308365282E-6</v>
      </c>
      <c r="B16536">
        <v>4.9917181022465229E-3</v>
      </c>
      <c r="C16536">
        <v>2.5026209186762571E-3</v>
      </c>
      <c r="D16536">
        <v>0.99250119924545288</v>
      </c>
    </row>
    <row r="16537" spans="1:4" x14ac:dyDescent="0.15">
      <c r="A16537">
        <v>1.42645612868364E-5</v>
      </c>
      <c r="B16537">
        <v>3.9292659610509872E-2</v>
      </c>
      <c r="C16537">
        <v>5.0368448719382286E-3</v>
      </c>
      <c r="D16537">
        <v>0.95565623044967651</v>
      </c>
    </row>
    <row r="16538" spans="1:4" x14ac:dyDescent="0.15">
      <c r="A16538">
        <v>1.233826696989127E-5</v>
      </c>
      <c r="B16538">
        <v>2.5841605383902788E-3</v>
      </c>
      <c r="C16538">
        <v>5.799594335258007E-3</v>
      </c>
      <c r="D16538">
        <v>0.99160391092300415</v>
      </c>
    </row>
    <row r="16539" spans="1:4" x14ac:dyDescent="0.15">
      <c r="A16539">
        <v>1.595381399965845E-5</v>
      </c>
      <c r="B16539">
        <v>7.6042367145419121E-3</v>
      </c>
      <c r="C16539">
        <v>5.78274205327034E-3</v>
      </c>
      <c r="D16539">
        <v>0.98659712076187134</v>
      </c>
    </row>
    <row r="16540" spans="1:4" x14ac:dyDescent="0.15">
      <c r="A16540">
        <v>2.5297222236986269E-5</v>
      </c>
      <c r="B16540">
        <v>1.1260137893259531E-2</v>
      </c>
      <c r="C16540">
        <v>4.0997336618602276E-3</v>
      </c>
      <c r="D16540">
        <v>0.9846147894859314</v>
      </c>
    </row>
    <row r="16541" spans="1:4" x14ac:dyDescent="0.15">
      <c r="A16541">
        <v>2.624908120196778E-5</v>
      </c>
      <c r="B16541">
        <v>2.855663001537323E-2</v>
      </c>
      <c r="C16541">
        <v>1.004689279943705E-2</v>
      </c>
      <c r="D16541">
        <v>0.96137022972106934</v>
      </c>
    </row>
    <row r="16542" spans="1:4" x14ac:dyDescent="0.15">
      <c r="A16542">
        <v>6.761986696801614E-6</v>
      </c>
      <c r="B16542">
        <v>8.7096411734819412E-3</v>
      </c>
      <c r="C16542">
        <v>9.5406658947467804E-3</v>
      </c>
      <c r="D16542">
        <v>0.98174285888671875</v>
      </c>
    </row>
    <row r="16543" spans="1:4" x14ac:dyDescent="0.15">
      <c r="A16543">
        <v>9.8664868346531875E-6</v>
      </c>
      <c r="B16543">
        <v>8.664262481033802E-3</v>
      </c>
      <c r="C16543">
        <v>2.7676567435264591E-2</v>
      </c>
      <c r="D16543">
        <v>0.96364933252334595</v>
      </c>
    </row>
    <row r="16544" spans="1:4" x14ac:dyDescent="0.15">
      <c r="A16544">
        <v>2.1216490131337201E-4</v>
      </c>
      <c r="B16544">
        <v>0.59018337726593018</v>
      </c>
      <c r="C16544">
        <v>1.176894549280405E-2</v>
      </c>
      <c r="D16544">
        <v>0.39783543348312378</v>
      </c>
    </row>
    <row r="16545" spans="1:4" x14ac:dyDescent="0.15">
      <c r="A16545">
        <v>3.2046233536675572E-4</v>
      </c>
      <c r="B16545">
        <v>0.1234549582004547</v>
      </c>
      <c r="C16545">
        <v>0.13302597403526309</v>
      </c>
      <c r="D16545">
        <v>0.74319857358932495</v>
      </c>
    </row>
    <row r="16546" spans="1:4" x14ac:dyDescent="0.15">
      <c r="A16546">
        <v>2.063929277937859E-4</v>
      </c>
      <c r="B16546">
        <v>4.1722230613231659E-2</v>
      </c>
      <c r="C16546">
        <v>2.9512913897633549E-2</v>
      </c>
      <c r="D16546">
        <v>0.92855840921401978</v>
      </c>
    </row>
    <row r="16547" spans="1:4" x14ac:dyDescent="0.15">
      <c r="A16547">
        <v>9.7710399131756276E-5</v>
      </c>
      <c r="B16547">
        <v>5.5797426030039787E-3</v>
      </c>
      <c r="C16547">
        <v>1.185033936053514E-2</v>
      </c>
      <c r="D16547">
        <v>0.98247218132019043</v>
      </c>
    </row>
    <row r="16548" spans="1:4" x14ac:dyDescent="0.15">
      <c r="A16548">
        <v>1.3044000661466271E-4</v>
      </c>
      <c r="B16548">
        <v>1.3289568945765501E-2</v>
      </c>
      <c r="C16548">
        <v>4.3247304856777191E-3</v>
      </c>
      <c r="D16548">
        <v>0.98225522041320801</v>
      </c>
    </row>
    <row r="16549" spans="1:4" x14ac:dyDescent="0.15">
      <c r="A16549">
        <v>9.5695817435625941E-5</v>
      </c>
      <c r="B16549">
        <v>1.2514603324234491E-2</v>
      </c>
      <c r="C16549">
        <v>3.6347921937704093E-2</v>
      </c>
      <c r="D16549">
        <v>0.9510418176651001</v>
      </c>
    </row>
    <row r="16550" spans="1:4" x14ac:dyDescent="0.15">
      <c r="A16550">
        <v>7.1864931669551879E-5</v>
      </c>
      <c r="B16550">
        <v>1.7849693074822429E-2</v>
      </c>
      <c r="C16550">
        <v>3.5039477050304413E-2</v>
      </c>
      <c r="D16550">
        <v>0.94703900814056396</v>
      </c>
    </row>
    <row r="16551" spans="1:4" x14ac:dyDescent="0.15">
      <c r="A16551">
        <v>1.7409973224857819E-5</v>
      </c>
      <c r="B16551">
        <v>5.5172191932797432E-3</v>
      </c>
      <c r="C16551">
        <v>3.9206361398100853E-3</v>
      </c>
      <c r="D16551">
        <v>0.99054467678070068</v>
      </c>
    </row>
    <row r="16552" spans="1:4" x14ac:dyDescent="0.15">
      <c r="A16552">
        <v>5.2467858040472493E-5</v>
      </c>
      <c r="B16552">
        <v>4.9812579527497292E-3</v>
      </c>
      <c r="C16552">
        <v>7.2472966276109219E-3</v>
      </c>
      <c r="D16552">
        <v>0.98771893978118896</v>
      </c>
    </row>
    <row r="16553" spans="1:4" x14ac:dyDescent="0.15">
      <c r="A16553">
        <v>5.8520137827144943E-5</v>
      </c>
      <c r="B16553">
        <v>4.0102815255522728E-3</v>
      </c>
      <c r="C16553">
        <v>1.3814876787364479E-2</v>
      </c>
      <c r="D16553">
        <v>0.98211634159088135</v>
      </c>
    </row>
    <row r="16554" spans="1:4" x14ac:dyDescent="0.15">
      <c r="A16554">
        <v>1.167903319583274E-4</v>
      </c>
      <c r="B16554">
        <v>2.882246300578117E-2</v>
      </c>
      <c r="C16554">
        <v>3.4939948469400413E-2</v>
      </c>
      <c r="D16554">
        <v>0.93612074851989746</v>
      </c>
    </row>
    <row r="16555" spans="1:4" x14ac:dyDescent="0.15">
      <c r="A16555">
        <v>6.5673244534991682E-5</v>
      </c>
      <c r="B16555">
        <v>3.9446566253900528E-2</v>
      </c>
      <c r="C16555">
        <v>1.9392121583223339E-2</v>
      </c>
      <c r="D16555">
        <v>0.94109559059143066</v>
      </c>
    </row>
    <row r="16556" spans="1:4" x14ac:dyDescent="0.15">
      <c r="A16556">
        <v>1.3761520676780489E-4</v>
      </c>
      <c r="B16556">
        <v>4.2954262346029282E-2</v>
      </c>
      <c r="C16556">
        <v>2.848708443343639E-2</v>
      </c>
      <c r="D16556">
        <v>0.9284210205078125</v>
      </c>
    </row>
    <row r="16557" spans="1:4" x14ac:dyDescent="0.15">
      <c r="A16557">
        <v>3.8823527575004853E-5</v>
      </c>
      <c r="B16557">
        <v>5.6071379221975803E-3</v>
      </c>
      <c r="C16557">
        <v>4.1010137647390374E-3</v>
      </c>
      <c r="D16557">
        <v>0.99025309085845947</v>
      </c>
    </row>
    <row r="16558" spans="1:4" x14ac:dyDescent="0.15">
      <c r="A16558">
        <v>1.45480633364059E-4</v>
      </c>
      <c r="B16558">
        <v>2.3591756820678711E-2</v>
      </c>
      <c r="C16558">
        <v>2.4125333875417709E-2</v>
      </c>
      <c r="D16558">
        <v>0.95213747024536133</v>
      </c>
    </row>
    <row r="16559" spans="1:4" x14ac:dyDescent="0.15">
      <c r="A16559">
        <v>4.4107047142460942E-4</v>
      </c>
      <c r="B16559">
        <v>3.2296039164066308E-2</v>
      </c>
      <c r="C16559">
        <v>9.6152104437351227E-2</v>
      </c>
      <c r="D16559">
        <v>0.87111079692840576</v>
      </c>
    </row>
    <row r="16560" spans="1:4" x14ac:dyDescent="0.15">
      <c r="A16560">
        <v>1.5242109657265251E-4</v>
      </c>
      <c r="B16560">
        <v>3.6046139895915992E-2</v>
      </c>
      <c r="C16560">
        <v>1.678597554564476E-2</v>
      </c>
      <c r="D16560">
        <v>0.94701546430587769</v>
      </c>
    </row>
    <row r="16561" spans="1:4" x14ac:dyDescent="0.15">
      <c r="A16561">
        <v>6.5543441451154649E-5</v>
      </c>
      <c r="B16561">
        <v>1.9400149583816528E-2</v>
      </c>
      <c r="C16561">
        <v>1.30595825612545E-2</v>
      </c>
      <c r="D16561">
        <v>0.96747475862503052</v>
      </c>
    </row>
    <row r="16562" spans="1:4" x14ac:dyDescent="0.15">
      <c r="A16562">
        <v>4.3277806980768219E-5</v>
      </c>
      <c r="B16562">
        <v>9.4429664313793182E-3</v>
      </c>
      <c r="C16562">
        <v>1.2928526848554609E-2</v>
      </c>
      <c r="D16562">
        <v>0.97758525609970093</v>
      </c>
    </row>
    <row r="16563" spans="1:4" x14ac:dyDescent="0.15">
      <c r="A16563">
        <v>2.6329018510296009E-5</v>
      </c>
      <c r="B16563">
        <v>5.5961869657039642E-3</v>
      </c>
      <c r="C16563">
        <v>6.7391651682555684E-3</v>
      </c>
      <c r="D16563">
        <v>0.98763835430145264</v>
      </c>
    </row>
    <row r="16564" spans="1:4" x14ac:dyDescent="0.15">
      <c r="A16564">
        <v>1.112876125262119E-4</v>
      </c>
      <c r="B16564">
        <v>7.8695807605981827E-3</v>
      </c>
      <c r="C16564">
        <v>3.2938890159130103E-2</v>
      </c>
      <c r="D16564">
        <v>0.9590802788734436</v>
      </c>
    </row>
    <row r="16565" spans="1:4" x14ac:dyDescent="0.15">
      <c r="A16565">
        <v>1.3765733456239099E-4</v>
      </c>
      <c r="B16565">
        <v>2.4372231215238571E-2</v>
      </c>
      <c r="C16565">
        <v>1.6739737242460251E-2</v>
      </c>
      <c r="D16565">
        <v>0.95875042676925659</v>
      </c>
    </row>
    <row r="16566" spans="1:4" x14ac:dyDescent="0.15">
      <c r="A16566">
        <v>1.173653436126187E-4</v>
      </c>
      <c r="B16566">
        <v>0.66729360818862915</v>
      </c>
      <c r="C16566">
        <v>1.757097989320755E-2</v>
      </c>
      <c r="D16566">
        <v>0.31501814723014832</v>
      </c>
    </row>
    <row r="16567" spans="1:4" x14ac:dyDescent="0.15">
      <c r="A16567">
        <v>3.1265873985830688E-5</v>
      </c>
      <c r="B16567">
        <v>5.5010423064231873E-2</v>
      </c>
      <c r="C16567">
        <v>4.3914694339036942E-2</v>
      </c>
      <c r="D16567">
        <v>0.9010435938835144</v>
      </c>
    </row>
    <row r="16568" spans="1:4" x14ac:dyDescent="0.15">
      <c r="A16568">
        <v>6.2420076574198902E-5</v>
      </c>
      <c r="B16568">
        <v>0.1531585156917572</v>
      </c>
      <c r="C16568">
        <v>2.9659805819392201E-2</v>
      </c>
      <c r="D16568">
        <v>0.817119300365448</v>
      </c>
    </row>
    <row r="16569" spans="1:4" x14ac:dyDescent="0.15">
      <c r="A16569">
        <v>1.770582894096151E-4</v>
      </c>
      <c r="B16569">
        <v>0.23801714181900019</v>
      </c>
      <c r="C16569">
        <v>7.1042530238628387E-2</v>
      </c>
      <c r="D16569">
        <v>0.69076329469680786</v>
      </c>
    </row>
    <row r="16570" spans="1:4" x14ac:dyDescent="0.15">
      <c r="A16570">
        <v>2.8244765417184681E-5</v>
      </c>
      <c r="B16570">
        <v>0.63566190004348755</v>
      </c>
      <c r="C16570">
        <v>8.0220459494739771E-4</v>
      </c>
      <c r="D16570">
        <v>0.36350765824317932</v>
      </c>
    </row>
    <row r="16571" spans="1:4" x14ac:dyDescent="0.15">
      <c r="A16571">
        <v>4.9524209316587082E-5</v>
      </c>
      <c r="B16571">
        <v>0.14965026080608371</v>
      </c>
      <c r="C16571">
        <v>3.3402282744646072E-2</v>
      </c>
      <c r="D16571">
        <v>0.8168979287147522</v>
      </c>
    </row>
    <row r="16572" spans="1:4" x14ac:dyDescent="0.15">
      <c r="A16572">
        <v>1.6180358215933669E-5</v>
      </c>
      <c r="B16572">
        <v>6.4655333757400513E-2</v>
      </c>
      <c r="C16572">
        <v>2.0740943029522899E-2</v>
      </c>
      <c r="D16572">
        <v>0.91458755731582642</v>
      </c>
    </row>
    <row r="16573" spans="1:4" x14ac:dyDescent="0.15">
      <c r="A16573">
        <v>2.866657268896233E-5</v>
      </c>
      <c r="B16573">
        <v>4.5605625957250602E-2</v>
      </c>
      <c r="C16573">
        <v>2.848526835441589E-2</v>
      </c>
      <c r="D16573">
        <v>0.92588043212890625</v>
      </c>
    </row>
    <row r="16574" spans="1:4" x14ac:dyDescent="0.15">
      <c r="A16574">
        <v>5.1377384806983173E-5</v>
      </c>
      <c r="B16574">
        <v>0.1004066318273544</v>
      </c>
      <c r="C16574">
        <v>2.8925620019435879E-2</v>
      </c>
      <c r="D16574">
        <v>0.8706163763999939</v>
      </c>
    </row>
    <row r="16575" spans="1:4" x14ac:dyDescent="0.15">
      <c r="A16575">
        <v>2.179768198402599E-4</v>
      </c>
      <c r="B16575">
        <v>4.8432992771267891E-3</v>
      </c>
      <c r="C16575">
        <v>1.366020180284977E-2</v>
      </c>
      <c r="D16575">
        <v>0.98127853870391846</v>
      </c>
    </row>
    <row r="16576" spans="1:4" x14ac:dyDescent="0.15">
      <c r="A16576">
        <v>7.3854159563779831E-4</v>
      </c>
      <c r="B16576">
        <v>4.2605280876159668E-2</v>
      </c>
      <c r="C16576">
        <v>6.9440402090549469E-2</v>
      </c>
      <c r="D16576">
        <v>0.88721573352813721</v>
      </c>
    </row>
    <row r="16577" spans="1:4" x14ac:dyDescent="0.15">
      <c r="A16577">
        <v>1.3518464402295649E-4</v>
      </c>
      <c r="B16577">
        <v>1.1726293712854391E-2</v>
      </c>
      <c r="C16577">
        <v>2.1266089752316471E-2</v>
      </c>
      <c r="D16577">
        <v>0.96687239408493042</v>
      </c>
    </row>
    <row r="16578" spans="1:4" x14ac:dyDescent="0.15">
      <c r="A16578">
        <v>3.9189084782265132E-4</v>
      </c>
      <c r="B16578">
        <v>3.2358191907405853E-2</v>
      </c>
      <c r="C16578">
        <v>4.9868755042552948E-2</v>
      </c>
      <c r="D16578">
        <v>0.91738122701644897</v>
      </c>
    </row>
    <row r="16579" spans="1:4" x14ac:dyDescent="0.15">
      <c r="A16579">
        <v>5.0702543376246467E-5</v>
      </c>
      <c r="B16579">
        <v>2.2962968796491619E-3</v>
      </c>
      <c r="C16579">
        <v>7.8729409724473953E-3</v>
      </c>
      <c r="D16579">
        <v>0.98978006839752197</v>
      </c>
    </row>
    <row r="16580" spans="1:4" x14ac:dyDescent="0.15">
      <c r="A16580">
        <v>3.163372166454792E-4</v>
      </c>
      <c r="B16580">
        <v>6.288780365139246E-3</v>
      </c>
      <c r="C16580">
        <v>2.2819774225354191E-2</v>
      </c>
      <c r="D16580">
        <v>0.97057509422302246</v>
      </c>
    </row>
    <row r="16581" spans="1:4" x14ac:dyDescent="0.15">
      <c r="A16581">
        <v>2.5726677267812192E-4</v>
      </c>
      <c r="B16581">
        <v>3.3000633120536797E-2</v>
      </c>
      <c r="C16581">
        <v>4.9899563193321228E-2</v>
      </c>
      <c r="D16581">
        <v>0.91684257984161377</v>
      </c>
    </row>
    <row r="16582" spans="1:4" x14ac:dyDescent="0.15">
      <c r="A16582">
        <v>2.3725448409095409E-4</v>
      </c>
      <c r="B16582">
        <v>2.0730150863528252E-2</v>
      </c>
      <c r="C16582">
        <v>0.12081018090248111</v>
      </c>
      <c r="D16582">
        <v>0.85822248458862305</v>
      </c>
    </row>
    <row r="16583" spans="1:4" x14ac:dyDescent="0.15">
      <c r="A16583">
        <v>4.5787784620188182E-4</v>
      </c>
      <c r="B16583">
        <v>0.63498401641845703</v>
      </c>
      <c r="C16583">
        <v>0.106207437813282</v>
      </c>
      <c r="D16583">
        <v>0.258350670337677</v>
      </c>
    </row>
    <row r="16584" spans="1:4" x14ac:dyDescent="0.15">
      <c r="A16584">
        <v>2.1972485410515219E-4</v>
      </c>
      <c r="B16584">
        <v>7.0694535970687866E-2</v>
      </c>
      <c r="C16584">
        <v>2.0920854061841961E-2</v>
      </c>
      <c r="D16584">
        <v>0.9081648588180542</v>
      </c>
    </row>
    <row r="16585" spans="1:4" x14ac:dyDescent="0.15">
      <c r="A16585">
        <v>2.6818201877176762E-4</v>
      </c>
      <c r="B16585">
        <v>2.273768745362759E-2</v>
      </c>
      <c r="C16585">
        <v>6.7357748746871948E-2</v>
      </c>
      <c r="D16585">
        <v>0.90963631868362427</v>
      </c>
    </row>
    <row r="16586" spans="1:4" x14ac:dyDescent="0.15">
      <c r="A16586">
        <v>3.911039384547621E-4</v>
      </c>
      <c r="B16586">
        <v>1.0018531233072279E-2</v>
      </c>
      <c r="C16586">
        <v>6.3972197473049164E-2</v>
      </c>
      <c r="D16586">
        <v>0.92561817169189453</v>
      </c>
    </row>
    <row r="16587" spans="1:4" x14ac:dyDescent="0.15">
      <c r="A16587">
        <v>4.5872677583247418E-4</v>
      </c>
      <c r="B16587">
        <v>4.4336248189210892E-2</v>
      </c>
      <c r="C16587">
        <v>0.1861535310745239</v>
      </c>
      <c r="D16587">
        <v>0.76905155181884766</v>
      </c>
    </row>
    <row r="16588" spans="1:4" x14ac:dyDescent="0.15">
      <c r="A16588">
        <v>7.5103662675246596E-4</v>
      </c>
      <c r="B16588">
        <v>4.7803144901990891E-2</v>
      </c>
      <c r="C16588">
        <v>3.1028741970658299E-2</v>
      </c>
      <c r="D16588">
        <v>0.92041712999343872</v>
      </c>
    </row>
    <row r="16589" spans="1:4" x14ac:dyDescent="0.15">
      <c r="A16589">
        <v>2.2133885067887599E-4</v>
      </c>
      <c r="B16589">
        <v>1.9404936581850048E-2</v>
      </c>
      <c r="C16589">
        <v>3.4713864326477051E-2</v>
      </c>
      <c r="D16589">
        <v>0.9456598162651062</v>
      </c>
    </row>
    <row r="16590" spans="1:4" x14ac:dyDescent="0.15">
      <c r="A16590">
        <v>8.7712382082827389E-5</v>
      </c>
      <c r="B16590">
        <v>9.2856893315911293E-3</v>
      </c>
      <c r="C16590">
        <v>1.6575513407588009E-2</v>
      </c>
      <c r="D16590">
        <v>0.97405111789703369</v>
      </c>
    </row>
    <row r="16591" spans="1:4" x14ac:dyDescent="0.15">
      <c r="A16591">
        <v>2.1371449111029511E-4</v>
      </c>
      <c r="B16591">
        <v>1.2552358210086821E-2</v>
      </c>
      <c r="C16591">
        <v>2.216871082782745E-2</v>
      </c>
      <c r="D16591">
        <v>0.96506518125534058</v>
      </c>
    </row>
    <row r="16592" spans="1:4" x14ac:dyDescent="0.15">
      <c r="A16592">
        <v>8.9747202582657337E-4</v>
      </c>
      <c r="B16592">
        <v>1.6649154946208E-2</v>
      </c>
      <c r="C16592">
        <v>3.0666813254356381E-2</v>
      </c>
      <c r="D16592">
        <v>0.9517865777015686</v>
      </c>
    </row>
    <row r="16593" spans="1:4" x14ac:dyDescent="0.15">
      <c r="A16593">
        <v>4.2860981193371123E-4</v>
      </c>
      <c r="B16593">
        <v>1.653008721768856E-2</v>
      </c>
      <c r="C16593">
        <v>2.8407499194145199E-2</v>
      </c>
      <c r="D16593">
        <v>0.95463383197784424</v>
      </c>
    </row>
    <row r="16594" spans="1:4" x14ac:dyDescent="0.15">
      <c r="A16594">
        <v>1.2842776777688411E-4</v>
      </c>
      <c r="B16594">
        <v>6.2895212322473526E-3</v>
      </c>
      <c r="C16594">
        <v>1.839909702539444E-2</v>
      </c>
      <c r="D16594">
        <v>0.97518301010131836</v>
      </c>
    </row>
    <row r="16595" spans="1:4" x14ac:dyDescent="0.15">
      <c r="A16595">
        <v>5.3242681315168738E-4</v>
      </c>
      <c r="B16595">
        <v>8.9537516236305237E-2</v>
      </c>
      <c r="C16595">
        <v>7.5134932994842529E-2</v>
      </c>
      <c r="D16595">
        <v>0.83479517698287964</v>
      </c>
    </row>
    <row r="16596" spans="1:4" x14ac:dyDescent="0.15">
      <c r="A16596">
        <v>1.077181805158034E-4</v>
      </c>
      <c r="B16596">
        <v>4.2699729092419147E-3</v>
      </c>
      <c r="C16596">
        <v>4.8697002232074738E-2</v>
      </c>
      <c r="D16596">
        <v>0.94692534208297729</v>
      </c>
    </row>
    <row r="16597" spans="1:4" x14ac:dyDescent="0.15">
      <c r="A16597">
        <v>3.070517850574106E-4</v>
      </c>
      <c r="B16597">
        <v>2.5221562013030049E-2</v>
      </c>
      <c r="C16597">
        <v>5.4515112191438668E-2</v>
      </c>
      <c r="D16597">
        <v>0.91995620727539063</v>
      </c>
    </row>
    <row r="16598" spans="1:4" x14ac:dyDescent="0.15">
      <c r="A16598">
        <v>4.3302812264300877E-4</v>
      </c>
      <c r="B16598">
        <v>3.4835260361433029E-2</v>
      </c>
      <c r="C16598">
        <v>9.4415545463562012E-2</v>
      </c>
      <c r="D16598">
        <v>0.87031620740890503</v>
      </c>
    </row>
    <row r="16599" spans="1:4" x14ac:dyDescent="0.15">
      <c r="A16599">
        <v>2.4935061810538167E-4</v>
      </c>
      <c r="B16599">
        <v>3.0881328508257869E-2</v>
      </c>
      <c r="C16599">
        <v>2.9294693842530251E-2</v>
      </c>
      <c r="D16599">
        <v>0.93957465887069702</v>
      </c>
    </row>
    <row r="16600" spans="1:4" x14ac:dyDescent="0.15">
      <c r="A16600">
        <v>5.8651569997891784E-4</v>
      </c>
      <c r="B16600">
        <v>2.5548890233039859E-2</v>
      </c>
      <c r="C16600">
        <v>4.8304352909326553E-2</v>
      </c>
      <c r="D16600">
        <v>0.92556023597717285</v>
      </c>
    </row>
    <row r="16601" spans="1:4" x14ac:dyDescent="0.15">
      <c r="A16601">
        <v>5.5549736134707928E-4</v>
      </c>
      <c r="B16601">
        <v>3.4090526401996613E-2</v>
      </c>
      <c r="C16601">
        <v>7.7619165182113647E-2</v>
      </c>
      <c r="D16601">
        <v>0.88773477077484131</v>
      </c>
    </row>
    <row r="16602" spans="1:4" x14ac:dyDescent="0.15">
      <c r="A16602">
        <v>2.9960938263684511E-4</v>
      </c>
      <c r="B16602">
        <v>3.2626967877149582E-2</v>
      </c>
      <c r="C16602">
        <v>2.892421372234821E-2</v>
      </c>
      <c r="D16602">
        <v>0.93814927339553833</v>
      </c>
    </row>
    <row r="16603" spans="1:4" x14ac:dyDescent="0.15">
      <c r="A16603">
        <v>6.4721374656073749E-5</v>
      </c>
      <c r="B16603">
        <v>2.4506007321178909E-3</v>
      </c>
      <c r="C16603">
        <v>7.4150837026536456E-3</v>
      </c>
      <c r="D16603">
        <v>0.99006956815719604</v>
      </c>
    </row>
    <row r="16604" spans="1:4" x14ac:dyDescent="0.15">
      <c r="A16604">
        <v>5.5793789215385907E-5</v>
      </c>
      <c r="B16604">
        <v>4.1221980936825284E-3</v>
      </c>
      <c r="C16604">
        <v>6.8188807927072048E-3</v>
      </c>
      <c r="D16604">
        <v>0.98900312185287476</v>
      </c>
    </row>
    <row r="16605" spans="1:4" x14ac:dyDescent="0.15">
      <c r="A16605">
        <v>4.5866621803725138E-5</v>
      </c>
      <c r="B16605">
        <v>0.50279456377029419</v>
      </c>
      <c r="C16605">
        <v>2.6438530534505841E-2</v>
      </c>
      <c r="D16605">
        <v>0.47072100639343262</v>
      </c>
    </row>
    <row r="16606" spans="1:4" x14ac:dyDescent="0.15">
      <c r="A16606">
        <v>1.7162215954158459E-5</v>
      </c>
      <c r="B16606">
        <v>4.4834580272436142E-2</v>
      </c>
      <c r="C16606">
        <v>3.3893819898366928E-2</v>
      </c>
      <c r="D16606">
        <v>0.92125445604324341</v>
      </c>
    </row>
    <row r="16607" spans="1:4" x14ac:dyDescent="0.15">
      <c r="A16607">
        <v>8.1903621321544051E-5</v>
      </c>
      <c r="B16607">
        <v>0.47323727607727051</v>
      </c>
      <c r="C16607">
        <v>0.106394998729229</v>
      </c>
      <c r="D16607">
        <v>0.42028582096099848</v>
      </c>
    </row>
    <row r="16608" spans="1:4" x14ac:dyDescent="0.15">
      <c r="A16608">
        <v>1.698588457657024E-4</v>
      </c>
      <c r="B16608">
        <v>0.72914928197860718</v>
      </c>
      <c r="C16608">
        <v>6.7034371197223663E-2</v>
      </c>
      <c r="D16608">
        <v>0.2036465257406235</v>
      </c>
    </row>
    <row r="16609" spans="1:4" x14ac:dyDescent="0.15">
      <c r="A16609">
        <v>2.2949901904212311E-5</v>
      </c>
      <c r="B16609">
        <v>0.64328330755233765</v>
      </c>
      <c r="C16609">
        <v>1.333733461797237E-2</v>
      </c>
      <c r="D16609">
        <v>0.34335640072822571</v>
      </c>
    </row>
    <row r="16610" spans="1:4" x14ac:dyDescent="0.15">
      <c r="A16610">
        <v>5.7896824728231877E-5</v>
      </c>
      <c r="B16610">
        <v>0.49642267823219299</v>
      </c>
      <c r="C16610">
        <v>5.8687303215265267E-2</v>
      </c>
      <c r="D16610">
        <v>0.44483214616775513</v>
      </c>
    </row>
    <row r="16611" spans="1:4" x14ac:dyDescent="0.15">
      <c r="A16611">
        <v>1.3921263416705191E-5</v>
      </c>
      <c r="B16611">
        <v>0.12621234357357031</v>
      </c>
      <c r="C16611">
        <v>1.6268553212285038E-2</v>
      </c>
      <c r="D16611">
        <v>0.857505202293396</v>
      </c>
    </row>
    <row r="16612" spans="1:4" x14ac:dyDescent="0.15">
      <c r="A16612">
        <v>4.3413379898993298E-5</v>
      </c>
      <c r="B16612">
        <v>0.37735077738761902</v>
      </c>
      <c r="C16612">
        <v>0.10767529904842379</v>
      </c>
      <c r="D16612">
        <v>0.51493054628372192</v>
      </c>
    </row>
    <row r="16613" spans="1:4" x14ac:dyDescent="0.15">
      <c r="A16613">
        <v>7.2713206463959068E-5</v>
      </c>
      <c r="B16613">
        <v>0.44109103083610529</v>
      </c>
      <c r="C16613">
        <v>2.4364342913031582E-2</v>
      </c>
      <c r="D16613">
        <v>0.53447198867797852</v>
      </c>
    </row>
    <row r="16614" spans="1:4" x14ac:dyDescent="0.15">
      <c r="A16614">
        <v>5.4479191021528102E-5</v>
      </c>
      <c r="B16614">
        <v>0.41307911276817322</v>
      </c>
      <c r="C16614">
        <v>4.8995774239301682E-2</v>
      </c>
      <c r="D16614">
        <v>0.53787064552307129</v>
      </c>
    </row>
    <row r="16615" spans="1:4" x14ac:dyDescent="0.15">
      <c r="A16615">
        <v>8.4746694483328611E-5</v>
      </c>
      <c r="B16615">
        <v>0.36538338661193848</v>
      </c>
      <c r="C16615">
        <v>3.8991808891296387E-2</v>
      </c>
      <c r="D16615">
        <v>0.59554010629653931</v>
      </c>
    </row>
    <row r="16616" spans="1:4" x14ac:dyDescent="0.15">
      <c r="A16616">
        <v>1.6395901184296239E-5</v>
      </c>
      <c r="B16616">
        <v>9.034731425344944E-3</v>
      </c>
      <c r="C16616">
        <v>2.68163438886404E-2</v>
      </c>
      <c r="D16616">
        <v>0.96413254737854004</v>
      </c>
    </row>
    <row r="16617" spans="1:4" x14ac:dyDescent="0.15">
      <c r="A16617">
        <v>5.3115851187612861E-5</v>
      </c>
      <c r="B16617">
        <v>0.12697149813175199</v>
      </c>
      <c r="C16617">
        <v>1.6583183780312542E-2</v>
      </c>
      <c r="D16617">
        <v>0.85639220476150513</v>
      </c>
    </row>
    <row r="16618" spans="1:4" x14ac:dyDescent="0.15">
      <c r="A16618">
        <v>8.1688976933946833E-6</v>
      </c>
      <c r="B16618">
        <v>3.3306609839200967E-2</v>
      </c>
      <c r="C16618">
        <v>1.016700826585293E-2</v>
      </c>
      <c r="D16618">
        <v>0.95651817321777344</v>
      </c>
    </row>
    <row r="16619" spans="1:4" x14ac:dyDescent="0.15">
      <c r="A16619">
        <v>1.740633524605073E-5</v>
      </c>
      <c r="B16619">
        <v>1.169654820114374E-2</v>
      </c>
      <c r="C16619">
        <v>5.9535004198551178E-2</v>
      </c>
      <c r="D16619">
        <v>0.92875111103057861</v>
      </c>
    </row>
    <row r="16620" spans="1:4" x14ac:dyDescent="0.15">
      <c r="A16620">
        <v>6.8732544605154544E-5</v>
      </c>
      <c r="B16620">
        <v>5.6049879640340812E-2</v>
      </c>
      <c r="C16620">
        <v>0.1145902574062347</v>
      </c>
      <c r="D16620">
        <v>0.82929110527038574</v>
      </c>
    </row>
    <row r="16621" spans="1:4" x14ac:dyDescent="0.15">
      <c r="A16621">
        <v>9.9348299045232125E-6</v>
      </c>
      <c r="B16621">
        <v>2.89267897605896E-2</v>
      </c>
      <c r="C16621">
        <v>2.116508781909943E-2</v>
      </c>
      <c r="D16621">
        <v>0.94989818334579468</v>
      </c>
    </row>
    <row r="16622" spans="1:4" x14ac:dyDescent="0.15">
      <c r="A16622">
        <v>4.2429810491739772E-6</v>
      </c>
      <c r="B16622">
        <v>1.21247312054038E-2</v>
      </c>
      <c r="C16622">
        <v>1.231846958398819E-2</v>
      </c>
      <c r="D16622">
        <v>0.97555261850357056</v>
      </c>
    </row>
    <row r="16623" spans="1:4" x14ac:dyDescent="0.15">
      <c r="A16623">
        <v>1.2022729606542271E-5</v>
      </c>
      <c r="B16623">
        <v>2.7614673599600788E-2</v>
      </c>
      <c r="C16623">
        <v>2.6614883914589878E-2</v>
      </c>
      <c r="D16623">
        <v>0.94575846195220947</v>
      </c>
    </row>
    <row r="16624" spans="1:4" x14ac:dyDescent="0.15">
      <c r="A16624">
        <v>7.3816818257910199E-6</v>
      </c>
      <c r="B16624">
        <v>8.7089203298091888E-2</v>
      </c>
      <c r="C16624">
        <v>4.7451470047235489E-2</v>
      </c>
      <c r="D16624">
        <v>0.86545199155807495</v>
      </c>
    </row>
    <row r="16625" spans="1:4" x14ac:dyDescent="0.15">
      <c r="A16625">
        <v>2.0690436940640211E-5</v>
      </c>
      <c r="B16625">
        <v>1.6046630218625069E-2</v>
      </c>
      <c r="C16625">
        <v>3.9249420166015618E-2</v>
      </c>
      <c r="D16625">
        <v>0.9446832537651062</v>
      </c>
    </row>
    <row r="16626" spans="1:4" x14ac:dyDescent="0.15">
      <c r="A16626">
        <v>1.872355824161787E-6</v>
      </c>
      <c r="B16626">
        <v>1.288924016989768E-3</v>
      </c>
      <c r="C16626">
        <v>3.9118751883506766E-3</v>
      </c>
      <c r="D16626">
        <v>0.99479734897613525</v>
      </c>
    </row>
    <row r="16627" spans="1:4" x14ac:dyDescent="0.15">
      <c r="A16627">
        <v>1.2520306336227799E-4</v>
      </c>
      <c r="B16627">
        <v>1.43637228757143E-2</v>
      </c>
      <c r="C16627">
        <v>0.1779043972492218</v>
      </c>
      <c r="D16627">
        <v>0.80760663747787476</v>
      </c>
    </row>
    <row r="16628" spans="1:4" x14ac:dyDescent="0.15">
      <c r="A16628">
        <v>1.7958596799871881E-5</v>
      </c>
      <c r="B16628">
        <v>5.0886282697319976E-3</v>
      </c>
      <c r="C16628">
        <v>1.7538530752062801E-2</v>
      </c>
      <c r="D16628">
        <v>0.97735494375228882</v>
      </c>
    </row>
    <row r="16629" spans="1:4" x14ac:dyDescent="0.15">
      <c r="A16629">
        <v>8.85113695403561E-5</v>
      </c>
      <c r="B16629">
        <v>1.020524650812149E-2</v>
      </c>
      <c r="C16629">
        <v>7.9776711761951447E-2</v>
      </c>
      <c r="D16629">
        <v>0.90992945432662964</v>
      </c>
    </row>
    <row r="16630" spans="1:4" x14ac:dyDescent="0.15">
      <c r="A16630">
        <v>3.9851445762906217E-5</v>
      </c>
      <c r="B16630">
        <v>2.5045715738087888E-3</v>
      </c>
      <c r="C16630">
        <v>9.2018088325858116E-3</v>
      </c>
      <c r="D16630">
        <v>0.98825371265411377</v>
      </c>
    </row>
    <row r="16631" spans="1:4" x14ac:dyDescent="0.15">
      <c r="A16631">
        <v>1.9355580661795099E-5</v>
      </c>
      <c r="B16631">
        <v>6.5314127132296562E-3</v>
      </c>
      <c r="C16631">
        <v>4.7359983436763287E-3</v>
      </c>
      <c r="D16631">
        <v>0.98871326446533203</v>
      </c>
    </row>
    <row r="16632" spans="1:4" x14ac:dyDescent="0.15">
      <c r="A16632">
        <v>8.2252765423618257E-5</v>
      </c>
      <c r="B16632">
        <v>3.3621452748775482E-2</v>
      </c>
      <c r="C16632">
        <v>2.5935269892215729E-2</v>
      </c>
      <c r="D16632">
        <v>0.94036102294921875</v>
      </c>
    </row>
    <row r="16633" spans="1:4" x14ac:dyDescent="0.15">
      <c r="A16633">
        <v>7.5250085501465946E-5</v>
      </c>
      <c r="B16633">
        <v>9.2534255236387253E-3</v>
      </c>
      <c r="C16633">
        <v>4.3237991631031043E-2</v>
      </c>
      <c r="D16633">
        <v>0.94743335247039795</v>
      </c>
    </row>
    <row r="16634" spans="1:4" x14ac:dyDescent="0.15">
      <c r="A16634">
        <v>9.8349984909873456E-5</v>
      </c>
      <c r="B16634">
        <v>1.49301765486598E-2</v>
      </c>
      <c r="C16634">
        <v>8.8212050497531891E-2</v>
      </c>
      <c r="D16634">
        <v>0.89675945043563843</v>
      </c>
    </row>
    <row r="16635" spans="1:4" x14ac:dyDescent="0.15">
      <c r="A16635">
        <v>3.0728030833415693E-4</v>
      </c>
      <c r="B16635">
        <v>0.1856172829866409</v>
      </c>
      <c r="C16635">
        <v>0.35225465893745422</v>
      </c>
      <c r="D16635">
        <v>0.46182075142860413</v>
      </c>
    </row>
    <row r="16636" spans="1:4" x14ac:dyDescent="0.15">
      <c r="A16636">
        <v>3.7665060517610982E-5</v>
      </c>
      <c r="B16636">
        <v>1.098098047077656E-2</v>
      </c>
      <c r="C16636">
        <v>1.459567807614803E-2</v>
      </c>
      <c r="D16636">
        <v>0.97438567876815796</v>
      </c>
    </row>
    <row r="16637" spans="1:4" x14ac:dyDescent="0.15">
      <c r="A16637">
        <v>5.722043351852335E-5</v>
      </c>
      <c r="B16637">
        <v>0.57896316051483154</v>
      </c>
      <c r="C16637">
        <v>6.8376705050468445E-2</v>
      </c>
      <c r="D16637">
        <v>0.35260289907455439</v>
      </c>
    </row>
    <row r="16638" spans="1:4" x14ac:dyDescent="0.15">
      <c r="A16638">
        <v>5.0444486987544217E-5</v>
      </c>
      <c r="B16638">
        <v>1.6960905864834789E-2</v>
      </c>
      <c r="C16638">
        <v>2.3757359012961391E-2</v>
      </c>
      <c r="D16638">
        <v>0.95923125743865967</v>
      </c>
    </row>
    <row r="16639" spans="1:4" x14ac:dyDescent="0.15">
      <c r="A16639">
        <v>1.0482138895895329E-4</v>
      </c>
      <c r="B16639">
        <v>2.6526086032390591E-2</v>
      </c>
      <c r="C16639">
        <v>3.2389510422945023E-2</v>
      </c>
      <c r="D16639">
        <v>0.94097959995269775</v>
      </c>
    </row>
    <row r="16640" spans="1:4" x14ac:dyDescent="0.15">
      <c r="A16640">
        <v>1.1512730270624159E-4</v>
      </c>
      <c r="B16640">
        <v>4.7997858375310898E-2</v>
      </c>
      <c r="C16640">
        <v>2.4866573512554169E-2</v>
      </c>
      <c r="D16640">
        <v>0.92702043056488037</v>
      </c>
    </row>
    <row r="16641" spans="1:4" x14ac:dyDescent="0.15">
      <c r="A16641">
        <v>1.9123627862427381E-4</v>
      </c>
      <c r="B16641">
        <v>3.480418818071485E-3</v>
      </c>
      <c r="C16641">
        <v>3.0832009389996529E-2</v>
      </c>
      <c r="D16641">
        <v>0.96549636125564575</v>
      </c>
    </row>
    <row r="16642" spans="1:4" x14ac:dyDescent="0.15">
      <c r="A16642">
        <v>7.5055591878481209E-5</v>
      </c>
      <c r="B16642">
        <v>1.9548451527953151E-2</v>
      </c>
      <c r="C16642">
        <v>8.9087009429931641E-2</v>
      </c>
      <c r="D16642">
        <v>0.89128947257995605</v>
      </c>
    </row>
    <row r="16643" spans="1:4" x14ac:dyDescent="0.15">
      <c r="A16643">
        <v>4.5531245996244252E-4</v>
      </c>
      <c r="B16643">
        <v>0.1086561679840088</v>
      </c>
      <c r="C16643">
        <v>0.3075709342956543</v>
      </c>
      <c r="D16643">
        <v>0.58331763744354248</v>
      </c>
    </row>
    <row r="16644" spans="1:4" x14ac:dyDescent="0.15">
      <c r="A16644">
        <v>1.3199070235714319E-4</v>
      </c>
      <c r="B16644">
        <v>7.4010496027767658E-3</v>
      </c>
      <c r="C16644">
        <v>6.6497072577476501E-2</v>
      </c>
      <c r="D16644">
        <v>0.92596983909606934</v>
      </c>
    </row>
    <row r="16645" spans="1:4" x14ac:dyDescent="0.15">
      <c r="A16645">
        <v>5.5032280215527862E-5</v>
      </c>
      <c r="B16645">
        <v>5.2020177245140076E-3</v>
      </c>
      <c r="C16645">
        <v>3.1448014080524438E-2</v>
      </c>
      <c r="D16645">
        <v>0.96329492330551147</v>
      </c>
    </row>
    <row r="16646" spans="1:4" x14ac:dyDescent="0.15">
      <c r="A16646">
        <v>2.2729588090442121E-4</v>
      </c>
      <c r="B16646">
        <v>2.969242446124554E-2</v>
      </c>
      <c r="C16646">
        <v>7.7376209199428558E-2</v>
      </c>
      <c r="D16646">
        <v>0.8927040696144104</v>
      </c>
    </row>
    <row r="16647" spans="1:4" x14ac:dyDescent="0.15">
      <c r="A16647">
        <v>4.6097033191472292E-5</v>
      </c>
      <c r="B16647">
        <v>1.2702166102826601E-2</v>
      </c>
      <c r="C16647">
        <v>2.4307213723659519E-2</v>
      </c>
      <c r="D16647">
        <v>0.96294444799423218</v>
      </c>
    </row>
    <row r="16648" spans="1:4" x14ac:dyDescent="0.15">
      <c r="A16648">
        <v>3.2367850508308038E-5</v>
      </c>
      <c r="B16648">
        <v>8.3810631185770035E-3</v>
      </c>
      <c r="C16648">
        <v>3.8703703321516509E-3</v>
      </c>
      <c r="D16648">
        <v>0.98771613836288452</v>
      </c>
    </row>
    <row r="16649" spans="1:4" x14ac:dyDescent="0.15">
      <c r="A16649">
        <v>6.4525789639446884E-5</v>
      </c>
      <c r="B16649">
        <v>2.7370760217308998E-3</v>
      </c>
      <c r="C16649">
        <v>0.45079270005226141</v>
      </c>
      <c r="D16649">
        <v>0.54640573263168335</v>
      </c>
    </row>
    <row r="16650" spans="1:4" x14ac:dyDescent="0.15">
      <c r="A16650">
        <v>7.8983257481013425E-6</v>
      </c>
      <c r="B16650">
        <v>8.6404904723167419E-3</v>
      </c>
      <c r="C16650">
        <v>4.0093688294291496E-3</v>
      </c>
      <c r="D16650">
        <v>0.9873422384262085</v>
      </c>
    </row>
    <row r="16651" spans="1:4" x14ac:dyDescent="0.15">
      <c r="A16651">
        <v>2.7768039217335169E-5</v>
      </c>
      <c r="B16651">
        <v>5.7925968430936337E-3</v>
      </c>
      <c r="C16651">
        <v>5.7483598589897163E-2</v>
      </c>
      <c r="D16651">
        <v>0.93669611215591431</v>
      </c>
    </row>
    <row r="16652" spans="1:4" x14ac:dyDescent="0.15">
      <c r="A16652">
        <v>1.3151696475688371E-4</v>
      </c>
      <c r="B16652">
        <v>3.1868200749158859E-2</v>
      </c>
      <c r="C16652">
        <v>9.2730879783630371E-2</v>
      </c>
      <c r="D16652">
        <v>0.87526935338973999</v>
      </c>
    </row>
    <row r="16653" spans="1:4" x14ac:dyDescent="0.15">
      <c r="A16653">
        <v>6.154174916446209E-4</v>
      </c>
      <c r="B16653">
        <v>8.9488424360752106E-2</v>
      </c>
      <c r="C16653">
        <v>5.9370622038841248E-2</v>
      </c>
      <c r="D16653">
        <v>0.8505256175994873</v>
      </c>
    </row>
    <row r="16654" spans="1:4" x14ac:dyDescent="0.15">
      <c r="A16654">
        <v>2.0187000336591149E-4</v>
      </c>
      <c r="B16654">
        <v>4.2522892355918877E-2</v>
      </c>
      <c r="C16654">
        <v>6.4441896975040436E-2</v>
      </c>
      <c r="D16654">
        <v>0.89283329248428345</v>
      </c>
    </row>
    <row r="16655" spans="1:4" x14ac:dyDescent="0.15">
      <c r="A16655">
        <v>4.2247693272656761E-6</v>
      </c>
      <c r="B16655">
        <v>9.8898564465343952E-4</v>
      </c>
      <c r="C16655">
        <v>4.7596478834748268E-3</v>
      </c>
      <c r="D16655">
        <v>0.99424707889556885</v>
      </c>
    </row>
    <row r="16656" spans="1:4" x14ac:dyDescent="0.15">
      <c r="A16656">
        <v>1.4220696175470951E-4</v>
      </c>
      <c r="B16656">
        <v>2.3516202345490459E-2</v>
      </c>
      <c r="C16656">
        <v>1.2960365973412991E-2</v>
      </c>
      <c r="D16656">
        <v>0.96338117122650146</v>
      </c>
    </row>
    <row r="16657" spans="1:4" x14ac:dyDescent="0.15">
      <c r="A16657">
        <v>5.9419337048893788E-5</v>
      </c>
      <c r="B16657">
        <v>3.8979232776910071E-3</v>
      </c>
      <c r="C16657">
        <v>6.9774165749549866E-2</v>
      </c>
      <c r="D16657">
        <v>0.92626851797103882</v>
      </c>
    </row>
    <row r="16658" spans="1:4" x14ac:dyDescent="0.15">
      <c r="A16658">
        <v>9.3978793302085251E-5</v>
      </c>
      <c r="B16658">
        <v>1.8402481451630589E-2</v>
      </c>
      <c r="C16658">
        <v>6.1825096607208252E-2</v>
      </c>
      <c r="D16658">
        <v>0.9196784496307373</v>
      </c>
    </row>
    <row r="16659" spans="1:4" x14ac:dyDescent="0.15">
      <c r="A16659">
        <v>5.6268175831064582E-4</v>
      </c>
      <c r="B16659">
        <v>5.0997436046600342E-2</v>
      </c>
      <c r="C16659">
        <v>0.164595827460289</v>
      </c>
      <c r="D16659">
        <v>0.78384405374526978</v>
      </c>
    </row>
    <row r="16660" spans="1:4" x14ac:dyDescent="0.15">
      <c r="A16660">
        <v>6.9755638833157718E-5</v>
      </c>
      <c r="B16660">
        <v>2.0749194547533989E-2</v>
      </c>
      <c r="C16660">
        <v>5.9332318603992462E-2</v>
      </c>
      <c r="D16660">
        <v>0.91984868049621582</v>
      </c>
    </row>
    <row r="16661" spans="1:4" x14ac:dyDescent="0.15">
      <c r="A16661">
        <v>5.4595578694716096E-4</v>
      </c>
      <c r="B16661">
        <v>0.15691037476062769</v>
      </c>
      <c r="C16661">
        <v>0.31226131319999689</v>
      </c>
      <c r="D16661">
        <v>0.53028231859207153</v>
      </c>
    </row>
    <row r="16662" spans="1:4" x14ac:dyDescent="0.15">
      <c r="A16662">
        <v>1.5979208910721351E-5</v>
      </c>
      <c r="B16662">
        <v>2.033131662756205E-3</v>
      </c>
      <c r="C16662">
        <v>5.6866984814405441E-3</v>
      </c>
      <c r="D16662">
        <v>0.99226415157318115</v>
      </c>
    </row>
    <row r="16663" spans="1:4" x14ac:dyDescent="0.15">
      <c r="A16663">
        <v>2.1399708930402989E-4</v>
      </c>
      <c r="B16663">
        <v>3.4699834883213043E-2</v>
      </c>
      <c r="C16663">
        <v>4.2535927146673203E-2</v>
      </c>
      <c r="D16663">
        <v>0.92255020141601563</v>
      </c>
    </row>
    <row r="16664" spans="1:4" x14ac:dyDescent="0.15">
      <c r="A16664">
        <v>9.4392489700112492E-5</v>
      </c>
      <c r="B16664">
        <v>4.1229598224163062E-2</v>
      </c>
      <c r="C16664">
        <v>2.112440392374992E-2</v>
      </c>
      <c r="D16664">
        <v>0.93755161762237549</v>
      </c>
    </row>
    <row r="16665" spans="1:4" x14ac:dyDescent="0.15">
      <c r="A16665">
        <v>1.445160305593163E-4</v>
      </c>
      <c r="B16665">
        <v>4.7928277403116233E-2</v>
      </c>
      <c r="C16665">
        <v>0.10268848389387129</v>
      </c>
      <c r="D16665">
        <v>0.84923875331878662</v>
      </c>
    </row>
    <row r="16666" spans="1:4" x14ac:dyDescent="0.15">
      <c r="A16666">
        <v>3.1528042745776469E-4</v>
      </c>
      <c r="B16666">
        <v>5.9754844754934311E-2</v>
      </c>
      <c r="C16666">
        <v>6.2033958733081818E-2</v>
      </c>
      <c r="D16666">
        <v>0.87789589166641235</v>
      </c>
    </row>
    <row r="16667" spans="1:4" x14ac:dyDescent="0.15">
      <c r="A16667">
        <v>6.284752453211695E-5</v>
      </c>
      <c r="B16667">
        <v>8.8798776268959045E-3</v>
      </c>
      <c r="C16667">
        <v>1.0011797770857809E-2</v>
      </c>
      <c r="D16667">
        <v>0.98104548454284668</v>
      </c>
    </row>
    <row r="16668" spans="1:4" x14ac:dyDescent="0.15">
      <c r="A16668">
        <v>1.7316390585619959E-4</v>
      </c>
      <c r="B16668">
        <v>0.1399524658918381</v>
      </c>
      <c r="C16668">
        <v>2.2229598835110661E-2</v>
      </c>
      <c r="D16668">
        <v>0.83764481544494629</v>
      </c>
    </row>
    <row r="16669" spans="1:4" x14ac:dyDescent="0.15">
      <c r="A16669">
        <v>3.9326263504335657E-5</v>
      </c>
      <c r="B16669">
        <v>3.8114599883556373E-2</v>
      </c>
      <c r="C16669">
        <v>2.9192641377449039E-2</v>
      </c>
      <c r="D16669">
        <v>0.93265348672866821</v>
      </c>
    </row>
    <row r="16670" spans="1:4" x14ac:dyDescent="0.15">
      <c r="A16670">
        <v>1.223981147632003E-3</v>
      </c>
      <c r="B16670">
        <v>0.18613652884960169</v>
      </c>
      <c r="C16670">
        <v>0.26269778609275818</v>
      </c>
      <c r="D16670">
        <v>0.5499417781829834</v>
      </c>
    </row>
    <row r="16671" spans="1:4" x14ac:dyDescent="0.15">
      <c r="A16671">
        <v>1.0731280053732919E-4</v>
      </c>
      <c r="B16671">
        <v>6.1096470803022378E-2</v>
      </c>
      <c r="C16671">
        <v>4.7348000109195709E-2</v>
      </c>
      <c r="D16671">
        <v>0.89144819974899292</v>
      </c>
    </row>
    <row r="16672" spans="1:4" x14ac:dyDescent="0.15">
      <c r="A16672">
        <v>5.2834468078799553E-5</v>
      </c>
      <c r="B16672">
        <v>1.1117341928184031E-2</v>
      </c>
      <c r="C16672">
        <v>2.1631734445691109E-2</v>
      </c>
      <c r="D16672">
        <v>0.96719813346862793</v>
      </c>
    </row>
    <row r="16673" spans="1:4" x14ac:dyDescent="0.15">
      <c r="A16673">
        <v>1.3706357276532799E-4</v>
      </c>
      <c r="B16673">
        <v>2.798161655664444E-2</v>
      </c>
      <c r="C16673">
        <v>6.799595057964325E-2</v>
      </c>
      <c r="D16673">
        <v>0.90388542413711548</v>
      </c>
    </row>
    <row r="16674" spans="1:4" x14ac:dyDescent="0.15">
      <c r="A16674">
        <v>2.1171924890950319E-4</v>
      </c>
      <c r="B16674">
        <v>8.4002822637557983E-2</v>
      </c>
      <c r="C16674">
        <v>0.2254899591207504</v>
      </c>
      <c r="D16674">
        <v>0.69029545783996582</v>
      </c>
    </row>
    <row r="16675" spans="1:4" x14ac:dyDescent="0.15">
      <c r="A16675">
        <v>1.9179354421794409E-4</v>
      </c>
      <c r="B16675">
        <v>4.7343205660581589E-2</v>
      </c>
      <c r="C16675">
        <v>3.6246210336685181E-2</v>
      </c>
      <c r="D16675">
        <v>0.91621881723403931</v>
      </c>
    </row>
    <row r="16676" spans="1:4" x14ac:dyDescent="0.15">
      <c r="A16676">
        <v>1.1400952644180511E-4</v>
      </c>
      <c r="B16676">
        <v>3.6143943667411797E-2</v>
      </c>
      <c r="C16676">
        <v>2.4738527834415439E-2</v>
      </c>
      <c r="D16676">
        <v>0.939003586769104</v>
      </c>
    </row>
    <row r="16677" spans="1:4" x14ac:dyDescent="0.15">
      <c r="A16677">
        <v>6.4793304773047566E-5</v>
      </c>
      <c r="B16677">
        <v>1.3536856509745119E-2</v>
      </c>
      <c r="C16677">
        <v>3.616473451256752E-2</v>
      </c>
      <c r="D16677">
        <v>0.9502335786819458</v>
      </c>
    </row>
    <row r="16678" spans="1:4" x14ac:dyDescent="0.15">
      <c r="A16678">
        <v>6.8604778789449483E-5</v>
      </c>
      <c r="B16678">
        <v>2.473844401538372E-2</v>
      </c>
      <c r="C16678">
        <v>6.7285291850566864E-2</v>
      </c>
      <c r="D16678">
        <v>0.90790760517120361</v>
      </c>
    </row>
    <row r="16679" spans="1:4" x14ac:dyDescent="0.15">
      <c r="A16679">
        <v>2.3109423636924481E-4</v>
      </c>
      <c r="B16679">
        <v>9.0600311756134033E-2</v>
      </c>
      <c r="C16679">
        <v>0.13250051438808441</v>
      </c>
      <c r="D16679">
        <v>0.7766680121421814</v>
      </c>
    </row>
    <row r="16680" spans="1:4" x14ac:dyDescent="0.15">
      <c r="A16680">
        <v>5.2321498515084393E-5</v>
      </c>
      <c r="B16680">
        <v>3.068572469055653E-2</v>
      </c>
      <c r="C16680">
        <v>3.3038638532161713E-2</v>
      </c>
      <c r="D16680">
        <v>0.93622332811355591</v>
      </c>
    </row>
    <row r="16681" spans="1:4" x14ac:dyDescent="0.15">
      <c r="A16681">
        <v>1.736873819027096E-4</v>
      </c>
      <c r="B16681">
        <v>0.2229739427566528</v>
      </c>
      <c r="C16681">
        <v>0.57744520902633667</v>
      </c>
      <c r="D16681">
        <v>0.19940716028213501</v>
      </c>
    </row>
    <row r="16682" spans="1:4" x14ac:dyDescent="0.15">
      <c r="A16682">
        <v>8.1975531065836549E-4</v>
      </c>
      <c r="B16682">
        <v>5.3519565612077713E-2</v>
      </c>
      <c r="C16682">
        <v>0.34376239776611328</v>
      </c>
      <c r="D16682">
        <v>0.60189825296401978</v>
      </c>
    </row>
    <row r="16683" spans="1:4" x14ac:dyDescent="0.15">
      <c r="A16683">
        <v>2.9747310327365989E-4</v>
      </c>
      <c r="B16683">
        <v>2.2648027166724208E-2</v>
      </c>
      <c r="C16683">
        <v>0.19065223634243009</v>
      </c>
      <c r="D16683">
        <v>0.78640228509902954</v>
      </c>
    </row>
    <row r="16684" spans="1:4" x14ac:dyDescent="0.15">
      <c r="A16684">
        <v>3.8273714017122979E-4</v>
      </c>
      <c r="B16684">
        <v>7.5261346995830536E-2</v>
      </c>
      <c r="C16684">
        <v>0.24150525033473971</v>
      </c>
      <c r="D16684">
        <v>0.68285059928894043</v>
      </c>
    </row>
    <row r="16685" spans="1:4" x14ac:dyDescent="0.15">
      <c r="A16685">
        <v>5.1571225048974156E-4</v>
      </c>
      <c r="B16685">
        <v>3.0232535675168041E-2</v>
      </c>
      <c r="C16685">
        <v>0.12979969382286069</v>
      </c>
      <c r="D16685">
        <v>0.83945202827453613</v>
      </c>
    </row>
    <row r="16686" spans="1:4" x14ac:dyDescent="0.15">
      <c r="A16686">
        <v>9.164630901068449E-4</v>
      </c>
      <c r="B16686">
        <v>0.1755343675613403</v>
      </c>
      <c r="C16686">
        <v>0.75838041305541992</v>
      </c>
      <c r="D16686">
        <v>6.5168753266334534E-2</v>
      </c>
    </row>
    <row r="16687" spans="1:4" x14ac:dyDescent="0.15">
      <c r="A16687">
        <v>5.9473304645507596E-6</v>
      </c>
      <c r="B16687">
        <v>1.902653276920319E-2</v>
      </c>
      <c r="C16687">
        <v>0.94424974918365479</v>
      </c>
      <c r="D16687">
        <v>3.6717787384986877E-2</v>
      </c>
    </row>
    <row r="16688" spans="1:4" x14ac:dyDescent="0.15">
      <c r="A16688">
        <v>1.9429656094871459E-4</v>
      </c>
      <c r="B16688">
        <v>1.2039856053888799E-2</v>
      </c>
      <c r="C16688">
        <v>5.6714750826358802E-2</v>
      </c>
      <c r="D16688">
        <v>0.93105107545852661</v>
      </c>
    </row>
    <row r="16689" spans="1:4" x14ac:dyDescent="0.15">
      <c r="A16689">
        <v>6.6002114908769727E-4</v>
      </c>
      <c r="B16689">
        <v>5.1946084946393967E-2</v>
      </c>
      <c r="C16689">
        <v>0.21852792799472809</v>
      </c>
      <c r="D16689">
        <v>0.72886598110198975</v>
      </c>
    </row>
    <row r="16690" spans="1:4" x14ac:dyDescent="0.15">
      <c r="A16690">
        <v>7.6089454523753375E-5</v>
      </c>
      <c r="B16690">
        <v>5.3396108560264111E-3</v>
      </c>
      <c r="C16690">
        <v>4.9454521387815482E-2</v>
      </c>
      <c r="D16690">
        <v>0.94512975215911865</v>
      </c>
    </row>
    <row r="16691" spans="1:4" x14ac:dyDescent="0.15">
      <c r="A16691">
        <v>7.3392417107243091E-5</v>
      </c>
      <c r="B16691">
        <v>0.1164470613002777</v>
      </c>
      <c r="C16691">
        <v>3.1535767018795013E-2</v>
      </c>
      <c r="D16691">
        <v>0.8519437313079834</v>
      </c>
    </row>
    <row r="16692" spans="1:4" x14ac:dyDescent="0.15">
      <c r="A16692">
        <v>2.0769750790350372E-6</v>
      </c>
      <c r="B16692">
        <v>8.4484433755278587E-3</v>
      </c>
      <c r="C16692">
        <v>0.82283300161361694</v>
      </c>
      <c r="D16692">
        <v>0.16871647536754611</v>
      </c>
    </row>
    <row r="16693" spans="1:4" x14ac:dyDescent="0.15">
      <c r="A16693">
        <v>6.7054738792648996E-6</v>
      </c>
      <c r="B16693">
        <v>1.827886793762445E-3</v>
      </c>
      <c r="C16693">
        <v>0.96418917179107666</v>
      </c>
      <c r="D16693">
        <v>3.3976182341575623E-2</v>
      </c>
    </row>
    <row r="16694" spans="1:4" x14ac:dyDescent="0.15">
      <c r="A16694">
        <v>1.5657012409064919E-4</v>
      </c>
      <c r="B16694">
        <v>2.7667667716741558E-2</v>
      </c>
      <c r="C16694">
        <v>0.34333696961402888</v>
      </c>
      <c r="D16694">
        <v>0.62883883714675903</v>
      </c>
    </row>
    <row r="16695" spans="1:4" x14ac:dyDescent="0.15">
      <c r="A16695">
        <v>3.7654975312761962E-4</v>
      </c>
      <c r="B16695">
        <v>3.5398989915847778E-2</v>
      </c>
      <c r="C16695">
        <v>0.18975354731082919</v>
      </c>
      <c r="D16695">
        <v>0.7744709849357605</v>
      </c>
    </row>
    <row r="16696" spans="1:4" x14ac:dyDescent="0.15">
      <c r="A16696">
        <v>2.7581080212257802E-4</v>
      </c>
      <c r="B16696">
        <v>1.092297956347466E-2</v>
      </c>
      <c r="C16696">
        <v>0.13578344881534579</v>
      </c>
      <c r="D16696">
        <v>0.85301774740219116</v>
      </c>
    </row>
    <row r="16697" spans="1:4" x14ac:dyDescent="0.15">
      <c r="A16697">
        <v>2.4121291062328959E-4</v>
      </c>
      <c r="B16697">
        <v>1.878716982901096E-2</v>
      </c>
      <c r="C16697">
        <v>0.1024569496512413</v>
      </c>
      <c r="D16697">
        <v>0.87851464748382568</v>
      </c>
    </row>
    <row r="16698" spans="1:4" x14ac:dyDescent="0.15">
      <c r="A16698">
        <v>9.204584639519453E-4</v>
      </c>
      <c r="B16698">
        <v>6.0056619346141822E-2</v>
      </c>
      <c r="C16698">
        <v>0.6031450629234314</v>
      </c>
      <c r="D16698">
        <v>0.33587786555290222</v>
      </c>
    </row>
    <row r="16699" spans="1:4" x14ac:dyDescent="0.15">
      <c r="A16699">
        <v>2.2829498630017039E-4</v>
      </c>
      <c r="B16699">
        <v>2.38333810120821E-2</v>
      </c>
      <c r="C16699">
        <v>0.1119961217045784</v>
      </c>
      <c r="D16699">
        <v>0.86394226551055908</v>
      </c>
    </row>
    <row r="16700" spans="1:4" x14ac:dyDescent="0.15">
      <c r="A16700">
        <v>4.5003940613241873E-5</v>
      </c>
      <c r="B16700">
        <v>3.3074934035539631E-3</v>
      </c>
      <c r="C16700">
        <v>2.3470556363463398E-2</v>
      </c>
      <c r="D16700">
        <v>0.97317695617675781</v>
      </c>
    </row>
    <row r="16701" spans="1:4" x14ac:dyDescent="0.15">
      <c r="A16701">
        <v>1.758314756443724E-4</v>
      </c>
      <c r="B16701">
        <v>3.0693277716636661E-2</v>
      </c>
      <c r="C16701">
        <v>0.50343573093414307</v>
      </c>
      <c r="D16701">
        <v>0.46569520235061651</v>
      </c>
    </row>
    <row r="16702" spans="1:4" x14ac:dyDescent="0.15">
      <c r="A16702">
        <v>3.3031325438059872E-4</v>
      </c>
      <c r="B16702">
        <v>3.1700849533081048E-2</v>
      </c>
      <c r="C16702">
        <v>0.61360591650009155</v>
      </c>
      <c r="D16702">
        <v>0.35436293482780462</v>
      </c>
    </row>
    <row r="16703" spans="1:4" x14ac:dyDescent="0.15">
      <c r="A16703">
        <v>2.186552883358672E-4</v>
      </c>
      <c r="B16703">
        <v>2.3166293278336521E-2</v>
      </c>
      <c r="C16703">
        <v>0.169263631105423</v>
      </c>
      <c r="D16703">
        <v>0.80735141038894653</v>
      </c>
    </row>
    <row r="16704" spans="1:4" x14ac:dyDescent="0.15">
      <c r="A16704">
        <v>2.828434226103127E-4</v>
      </c>
      <c r="B16704">
        <v>1.9065160304307941E-2</v>
      </c>
      <c r="C16704">
        <v>0.56828129291534424</v>
      </c>
      <c r="D16704">
        <v>0.41237065196037292</v>
      </c>
    </row>
    <row r="16705" spans="1:4" x14ac:dyDescent="0.15">
      <c r="A16705">
        <v>3.9611961256014183E-5</v>
      </c>
      <c r="B16705">
        <v>4.0015880949795246E-3</v>
      </c>
      <c r="C16705">
        <v>6.836652010679245E-2</v>
      </c>
      <c r="D16705">
        <v>0.92759221792221069</v>
      </c>
    </row>
    <row r="16706" spans="1:4" x14ac:dyDescent="0.15">
      <c r="A16706">
        <v>4.0466414066031581E-4</v>
      </c>
      <c r="B16706">
        <v>1.8323862925171849E-2</v>
      </c>
      <c r="C16706">
        <v>0.71940505504608154</v>
      </c>
      <c r="D16706">
        <v>0.26186642050743097</v>
      </c>
    </row>
    <row r="16707" spans="1:4" x14ac:dyDescent="0.15">
      <c r="A16707">
        <v>1.0573274630587549E-4</v>
      </c>
      <c r="B16707">
        <v>5.2470799535512917E-2</v>
      </c>
      <c r="C16707">
        <v>0.13740074634551999</v>
      </c>
      <c r="D16707">
        <v>0.81002271175384521</v>
      </c>
    </row>
    <row r="16708" spans="1:4" x14ac:dyDescent="0.15">
      <c r="A16708">
        <v>2.6942230761051178E-4</v>
      </c>
      <c r="B16708">
        <v>4.4325371272861958E-3</v>
      </c>
      <c r="C16708">
        <v>0.14402396976947779</v>
      </c>
      <c r="D16708">
        <v>0.85127407312393188</v>
      </c>
    </row>
    <row r="16709" spans="1:4" x14ac:dyDescent="0.15">
      <c r="A16709">
        <v>6.4012216171249747E-4</v>
      </c>
      <c r="B16709">
        <v>1.5633499249815941E-2</v>
      </c>
      <c r="C16709">
        <v>0.53429049253463745</v>
      </c>
      <c r="D16709">
        <v>0.44943588972091669</v>
      </c>
    </row>
    <row r="16710" spans="1:4" x14ac:dyDescent="0.15">
      <c r="A16710">
        <v>0.25</v>
      </c>
      <c r="B16710">
        <v>0.25</v>
      </c>
      <c r="C16710">
        <v>0.25</v>
      </c>
      <c r="D16710">
        <v>0.25</v>
      </c>
    </row>
    <row r="16711" spans="1:4" x14ac:dyDescent="0.15">
      <c r="A16711">
        <v>1.4199131328496151E-5</v>
      </c>
      <c r="B16711">
        <v>7.6785736018791795E-4</v>
      </c>
      <c r="C16711">
        <v>1.0645430302247409E-3</v>
      </c>
      <c r="D16711">
        <v>0.99815338850021362</v>
      </c>
    </row>
    <row r="16712" spans="1:4" x14ac:dyDescent="0.15">
      <c r="A16712">
        <v>4.6431112423306331E-5</v>
      </c>
      <c r="B16712">
        <v>4.3997173197567463E-3</v>
      </c>
      <c r="C16712">
        <v>1.2066975235939029E-2</v>
      </c>
      <c r="D16712">
        <v>0.98348689079284668</v>
      </c>
    </row>
    <row r="16713" spans="1:4" x14ac:dyDescent="0.15">
      <c r="A16713">
        <v>6.6780389715859201E-6</v>
      </c>
      <c r="B16713">
        <v>1.340906950645149E-3</v>
      </c>
      <c r="C16713">
        <v>1.8403425347059969E-3</v>
      </c>
      <c r="D16713">
        <v>0.99681204557418823</v>
      </c>
    </row>
    <row r="16714" spans="1:4" x14ac:dyDescent="0.15">
      <c r="A16714">
        <v>3.5545605351217091E-4</v>
      </c>
      <c r="B16714">
        <v>3.2238330692052841E-2</v>
      </c>
      <c r="C16714">
        <v>3.4732181578874588E-2</v>
      </c>
      <c r="D16714">
        <v>0.93267399072647095</v>
      </c>
    </row>
    <row r="16715" spans="1:4" x14ac:dyDescent="0.15">
      <c r="A16715">
        <v>4.7231736243702471E-4</v>
      </c>
      <c r="B16715">
        <v>0.13878242671489721</v>
      </c>
      <c r="C16715">
        <v>5.9407949447631843E-2</v>
      </c>
      <c r="D16715">
        <v>0.80133730173110962</v>
      </c>
    </row>
    <row r="16716" spans="1:4" x14ac:dyDescent="0.15">
      <c r="A16716">
        <v>4.9684487748891115E-4</v>
      </c>
      <c r="B16716">
        <v>5.740906298160553E-2</v>
      </c>
      <c r="C16716">
        <v>6.3482888042926788E-2</v>
      </c>
      <c r="D16716">
        <v>0.87861120700836182</v>
      </c>
    </row>
    <row r="16717" spans="1:4" x14ac:dyDescent="0.15">
      <c r="A16717">
        <v>2.7781531680375342E-3</v>
      </c>
      <c r="B16717">
        <v>0.2183816134929657</v>
      </c>
      <c r="C16717">
        <v>0.30588439106941218</v>
      </c>
      <c r="D16717">
        <v>0.4729558527469635</v>
      </c>
    </row>
    <row r="16718" spans="1:4" x14ac:dyDescent="0.15">
      <c r="A16718">
        <v>1.424900605343282E-3</v>
      </c>
      <c r="B16718">
        <v>0.39315086603164667</v>
      </c>
      <c r="C16718">
        <v>5.1064793020486832E-2</v>
      </c>
      <c r="D16718">
        <v>0.55435943603515625</v>
      </c>
    </row>
    <row r="16719" spans="1:4" x14ac:dyDescent="0.15">
      <c r="A16719">
        <v>8.2013994688168168E-4</v>
      </c>
      <c r="B16719">
        <v>0.10375390201807019</v>
      </c>
      <c r="C16719">
        <v>9.3946292996406555E-2</v>
      </c>
      <c r="D16719">
        <v>0.80147963762283325</v>
      </c>
    </row>
    <row r="16720" spans="1:4" x14ac:dyDescent="0.15">
      <c r="A16720">
        <v>4.819772148039192E-4</v>
      </c>
      <c r="B16720">
        <v>3.0948065221309658E-2</v>
      </c>
      <c r="C16720">
        <v>5.3031530231237411E-2</v>
      </c>
      <c r="D16720">
        <v>0.91553843021392822</v>
      </c>
    </row>
    <row r="16721" spans="1:4" x14ac:dyDescent="0.15">
      <c r="A16721">
        <v>6.0156354447826743E-4</v>
      </c>
      <c r="B16721">
        <v>0.1003867536783218</v>
      </c>
      <c r="C16721">
        <v>8.2574158906936646E-2</v>
      </c>
      <c r="D16721">
        <v>0.8164374828338623</v>
      </c>
    </row>
    <row r="16722" spans="1:4" x14ac:dyDescent="0.15">
      <c r="A16722">
        <v>7.2849600110203028E-4</v>
      </c>
      <c r="B16722">
        <v>9.470783919095993E-2</v>
      </c>
      <c r="C16722">
        <v>7.8515000641345978E-2</v>
      </c>
      <c r="D16722">
        <v>0.82604861259460449</v>
      </c>
    </row>
    <row r="16723" spans="1:4" x14ac:dyDescent="0.15">
      <c r="A16723">
        <v>1.2972981494385749E-4</v>
      </c>
      <c r="B16723">
        <v>3.1438737642019991E-3</v>
      </c>
      <c r="C16723">
        <v>0.58931535482406616</v>
      </c>
      <c r="D16723">
        <v>0.40741106867790222</v>
      </c>
    </row>
    <row r="16724" spans="1:4" x14ac:dyDescent="0.15">
      <c r="A16724">
        <v>7.380605093203485E-4</v>
      </c>
      <c r="B16724">
        <v>0.26519185304641718</v>
      </c>
      <c r="C16724">
        <v>9.9788375198841095E-2</v>
      </c>
      <c r="D16724">
        <v>0.63428175449371338</v>
      </c>
    </row>
    <row r="16725" spans="1:4" x14ac:dyDescent="0.15">
      <c r="A16725">
        <v>3.801579587161541E-4</v>
      </c>
      <c r="B16725">
        <v>2.2113356739282612E-2</v>
      </c>
      <c r="C16725">
        <v>2.2334262728691101E-2</v>
      </c>
      <c r="D16725">
        <v>0.95517224073410034</v>
      </c>
    </row>
    <row r="16726" spans="1:4" x14ac:dyDescent="0.15">
      <c r="A16726">
        <v>1.631180290132761E-3</v>
      </c>
      <c r="B16726">
        <v>0.14762045443058011</v>
      </c>
      <c r="C16726">
        <v>0.1056873872876167</v>
      </c>
      <c r="D16726">
        <v>0.74506098031997681</v>
      </c>
    </row>
    <row r="16727" spans="1:4" x14ac:dyDescent="0.15">
      <c r="A16727">
        <v>3.352196654304862E-4</v>
      </c>
      <c r="B16727">
        <v>5.2652403712272637E-2</v>
      </c>
      <c r="C16727">
        <v>0.16905730962753299</v>
      </c>
      <c r="D16727">
        <v>0.77795511484146118</v>
      </c>
    </row>
    <row r="16728" spans="1:4" x14ac:dyDescent="0.15">
      <c r="A16728">
        <v>7.7977502951398492E-4</v>
      </c>
      <c r="B16728">
        <v>2.7048321440815929E-2</v>
      </c>
      <c r="C16728">
        <v>0.5739133358001709</v>
      </c>
      <c r="D16728">
        <v>0.39825856685638428</v>
      </c>
    </row>
    <row r="16729" spans="1:4" x14ac:dyDescent="0.15">
      <c r="A16729">
        <v>5.0124991685152054E-4</v>
      </c>
      <c r="B16729">
        <v>1.058756839483976E-2</v>
      </c>
      <c r="C16729">
        <v>7.1138843894004822E-2</v>
      </c>
      <c r="D16729">
        <v>0.91777235269546509</v>
      </c>
    </row>
    <row r="16730" spans="1:4" x14ac:dyDescent="0.15">
      <c r="A16730">
        <v>3.1233523623086512E-4</v>
      </c>
      <c r="B16730">
        <v>1.7632560804486271E-2</v>
      </c>
      <c r="C16730">
        <v>0.67378616333007813</v>
      </c>
      <c r="D16730">
        <v>0.30826899409294128</v>
      </c>
    </row>
    <row r="16731" spans="1:4" x14ac:dyDescent="0.15">
      <c r="A16731">
        <v>4.9106724327430129E-4</v>
      </c>
      <c r="B16731">
        <v>4.8766575753688812E-2</v>
      </c>
      <c r="C16731">
        <v>0.2133043110370636</v>
      </c>
      <c r="D16731">
        <v>0.73743808269500732</v>
      </c>
    </row>
    <row r="16732" spans="1:4" x14ac:dyDescent="0.15">
      <c r="A16732">
        <v>8.8024295109789819E-5</v>
      </c>
      <c r="B16732">
        <v>1.4885553391650319E-3</v>
      </c>
      <c r="C16732">
        <v>0.23336611688137049</v>
      </c>
      <c r="D16732">
        <v>0.7650572657585144</v>
      </c>
    </row>
    <row r="16733" spans="1:4" x14ac:dyDescent="0.15">
      <c r="A16733">
        <v>8.3792743680533022E-5</v>
      </c>
      <c r="B16733">
        <v>3.9472100324928761E-3</v>
      </c>
      <c r="C16733">
        <v>3.2281547784805298E-2</v>
      </c>
      <c r="D16733">
        <v>0.96368741989135742</v>
      </c>
    </row>
    <row r="16734" spans="1:4" x14ac:dyDescent="0.15">
      <c r="A16734">
        <v>5.9300451539456844E-4</v>
      </c>
      <c r="B16734">
        <v>8.455183357000351E-3</v>
      </c>
      <c r="C16734">
        <v>3.4832026809453957E-2</v>
      </c>
      <c r="D16734">
        <v>0.9561198353767395</v>
      </c>
    </row>
    <row r="16735" spans="1:4" x14ac:dyDescent="0.15">
      <c r="A16735">
        <v>5.2579707698896527E-4</v>
      </c>
      <c r="B16735">
        <v>1.933962665498257E-2</v>
      </c>
      <c r="C16735">
        <v>4.8652287572622299E-2</v>
      </c>
      <c r="D16735">
        <v>0.93148225545883179</v>
      </c>
    </row>
    <row r="16736" spans="1:4" x14ac:dyDescent="0.15">
      <c r="A16736">
        <v>6.0121796559542418E-4</v>
      </c>
      <c r="B16736">
        <v>2.09749098867178E-2</v>
      </c>
      <c r="C16736">
        <v>3.5430300980806351E-2</v>
      </c>
      <c r="D16736">
        <v>0.94299358129501343</v>
      </c>
    </row>
    <row r="16737" spans="1:4" x14ac:dyDescent="0.15">
      <c r="A16737">
        <v>3.6250430275686091E-4</v>
      </c>
      <c r="B16737">
        <v>4.9823978915810594E-3</v>
      </c>
      <c r="C16737">
        <v>0.35009661316871638</v>
      </c>
      <c r="D16737">
        <v>0.64455842971801758</v>
      </c>
    </row>
    <row r="16738" spans="1:4" x14ac:dyDescent="0.15">
      <c r="A16738">
        <v>1.0136647615581751E-3</v>
      </c>
      <c r="B16738">
        <v>6.2501110136508942E-2</v>
      </c>
      <c r="C16738">
        <v>0.1317459046840668</v>
      </c>
      <c r="D16738">
        <v>0.80473929643630981</v>
      </c>
    </row>
    <row r="16739" spans="1:4" x14ac:dyDescent="0.15">
      <c r="A16739">
        <v>4.6093942364677792E-4</v>
      </c>
      <c r="B16739">
        <v>0.20545089244842529</v>
      </c>
      <c r="C16739">
        <v>5.9749234467744827E-2</v>
      </c>
      <c r="D16739">
        <v>0.73433893918991089</v>
      </c>
    </row>
    <row r="16740" spans="1:4" x14ac:dyDescent="0.15">
      <c r="A16740">
        <v>1.6748849302530291E-3</v>
      </c>
      <c r="B16740">
        <v>0.16299924254417419</v>
      </c>
      <c r="C16740">
        <v>0.25934547185897833</v>
      </c>
      <c r="D16740">
        <v>0.57598042488098145</v>
      </c>
    </row>
    <row r="16741" spans="1:4" x14ac:dyDescent="0.15">
      <c r="A16741">
        <v>8.1223301822319627E-4</v>
      </c>
      <c r="B16741">
        <v>0.1915791928768158</v>
      </c>
      <c r="C16741">
        <v>7.2376899421215057E-2</v>
      </c>
      <c r="D16741">
        <v>0.73523163795471191</v>
      </c>
    </row>
    <row r="16742" spans="1:4" x14ac:dyDescent="0.15">
      <c r="A16742">
        <v>9.5676229102537036E-4</v>
      </c>
      <c r="B16742">
        <v>0.4837469756603241</v>
      </c>
      <c r="C16742">
        <v>0.38460677862167358</v>
      </c>
      <c r="D16742">
        <v>0.13068954646587369</v>
      </c>
    </row>
    <row r="16743" spans="1:4" x14ac:dyDescent="0.15">
      <c r="A16743">
        <v>8.2314142491668463E-4</v>
      </c>
      <c r="B16743">
        <v>0.1478189080953598</v>
      </c>
      <c r="C16743">
        <v>0.32792773842811579</v>
      </c>
      <c r="D16743">
        <v>0.52343016862869263</v>
      </c>
    </row>
    <row r="16744" spans="1:4" x14ac:dyDescent="0.15">
      <c r="A16744">
        <v>3.9022641431074589E-5</v>
      </c>
      <c r="B16744">
        <v>4.0149488486349583E-3</v>
      </c>
      <c r="C16744">
        <v>1.849633269011974E-2</v>
      </c>
      <c r="D16744">
        <v>0.97744965553283691</v>
      </c>
    </row>
    <row r="16745" spans="1:4" x14ac:dyDescent="0.15">
      <c r="A16745">
        <v>7.4542251240927726E-5</v>
      </c>
      <c r="B16745">
        <v>6.7878715693950653E-2</v>
      </c>
      <c r="C16745">
        <v>2.8764046728610989E-2</v>
      </c>
      <c r="D16745">
        <v>0.9032827615737915</v>
      </c>
    </row>
    <row r="16746" spans="1:4" x14ac:dyDescent="0.15">
      <c r="A16746">
        <v>1.080349011317594E-5</v>
      </c>
      <c r="B16746">
        <v>2.5236860383301969E-3</v>
      </c>
      <c r="C16746">
        <v>2.5774710811674591E-3</v>
      </c>
      <c r="D16746">
        <v>0.99488800764083862</v>
      </c>
    </row>
    <row r="16747" spans="1:4" x14ac:dyDescent="0.15">
      <c r="A16747">
        <v>1.436974616808584E-5</v>
      </c>
      <c r="B16747">
        <v>7.4033491313457489E-2</v>
      </c>
      <c r="C16747">
        <v>7.7101672068238258E-3</v>
      </c>
      <c r="D16747">
        <v>0.91824197769165039</v>
      </c>
    </row>
    <row r="16748" spans="1:4" x14ac:dyDescent="0.15">
      <c r="A16748">
        <v>3.3237924071727321E-5</v>
      </c>
      <c r="B16748">
        <v>0.25245359539985662</v>
      </c>
      <c r="C16748">
        <v>2.5597945787012581E-3</v>
      </c>
      <c r="D16748">
        <v>0.74495339393615723</v>
      </c>
    </row>
    <row r="16749" spans="1:4" x14ac:dyDescent="0.15">
      <c r="A16749">
        <v>7.0844136644154787E-5</v>
      </c>
      <c r="B16749">
        <v>0.1082465499639511</v>
      </c>
      <c r="C16749">
        <v>1.299283187836409E-2</v>
      </c>
      <c r="D16749">
        <v>0.87868976593017578</v>
      </c>
    </row>
    <row r="16750" spans="1:4" x14ac:dyDescent="0.15">
      <c r="A16750">
        <v>4.1311821405543008E-5</v>
      </c>
      <c r="B16750">
        <v>0.1118901669979095</v>
      </c>
      <c r="C16750">
        <v>1.0362947359681129E-2</v>
      </c>
      <c r="D16750">
        <v>0.87770557403564453</v>
      </c>
    </row>
    <row r="16751" spans="1:4" x14ac:dyDescent="0.15">
      <c r="A16751">
        <v>3.9077029214240611E-5</v>
      </c>
      <c r="B16751">
        <v>9.9216632544994354E-2</v>
      </c>
      <c r="C16751">
        <v>2.050681039690971E-2</v>
      </c>
      <c r="D16751">
        <v>0.88023751974105835</v>
      </c>
    </row>
    <row r="16752" spans="1:4" x14ac:dyDescent="0.15">
      <c r="A16752">
        <v>3.5064465919276699E-5</v>
      </c>
      <c r="B16752">
        <v>7.7278979122638702E-2</v>
      </c>
      <c r="C16752">
        <v>5.5466503836214542E-3</v>
      </c>
      <c r="D16752">
        <v>0.91713929176330566</v>
      </c>
    </row>
    <row r="16753" spans="1:4" x14ac:dyDescent="0.15">
      <c r="A16753">
        <v>1.9349565263837581E-4</v>
      </c>
      <c r="B16753">
        <v>0.3274407684803009</v>
      </c>
      <c r="C16753">
        <v>4.6483688056468957E-2</v>
      </c>
      <c r="D16753">
        <v>0.62588202953338623</v>
      </c>
    </row>
    <row r="16754" spans="1:4" x14ac:dyDescent="0.15">
      <c r="A16754">
        <v>5.5039774451870471E-5</v>
      </c>
      <c r="B16754">
        <v>0.1116078644990921</v>
      </c>
      <c r="C16754">
        <v>4.9101044423878193E-3</v>
      </c>
      <c r="D16754">
        <v>0.88342702388763428</v>
      </c>
    </row>
    <row r="16755" spans="1:4" x14ac:dyDescent="0.15">
      <c r="A16755">
        <v>1.005576996249147E-4</v>
      </c>
      <c r="B16755">
        <v>1.542138494551182E-2</v>
      </c>
      <c r="C16755">
        <v>1.3335262425243849E-2</v>
      </c>
      <c r="D16755">
        <v>0.97114276885986328</v>
      </c>
    </row>
    <row r="16756" spans="1:4" x14ac:dyDescent="0.15">
      <c r="A16756">
        <v>7.3278897616546601E-5</v>
      </c>
      <c r="B16756">
        <v>2.5780634023249149E-3</v>
      </c>
      <c r="C16756">
        <v>4.3084237724542618E-2</v>
      </c>
      <c r="D16756">
        <v>0.95426440238952637</v>
      </c>
    </row>
    <row r="16757" spans="1:4" x14ac:dyDescent="0.15">
      <c r="A16757">
        <v>4.7265098146453974E-6</v>
      </c>
      <c r="B16757">
        <v>4.2021193075925112E-4</v>
      </c>
      <c r="C16757">
        <v>1.270323293283582E-3</v>
      </c>
      <c r="D16757">
        <v>0.99830472469329834</v>
      </c>
    </row>
    <row r="16758" spans="1:4" x14ac:dyDescent="0.15">
      <c r="A16758">
        <v>1.6315361790475439E-5</v>
      </c>
      <c r="B16758">
        <v>2.2185367997735739E-3</v>
      </c>
      <c r="C16758">
        <v>1.024402864277363E-2</v>
      </c>
      <c r="D16758">
        <v>0.98752117156982422</v>
      </c>
    </row>
    <row r="16759" spans="1:4" x14ac:dyDescent="0.15">
      <c r="A16759">
        <v>4.1503568354528397E-5</v>
      </c>
      <c r="B16759">
        <v>2.9241859447211031E-3</v>
      </c>
      <c r="C16759">
        <v>1.720616593956947E-2</v>
      </c>
      <c r="D16759">
        <v>0.97982817888259888</v>
      </c>
    </row>
    <row r="16760" spans="1:4" x14ac:dyDescent="0.15">
      <c r="A16760">
        <v>3.3055544918170199E-5</v>
      </c>
      <c r="B16760">
        <v>2.457202784717083E-2</v>
      </c>
      <c r="C16760">
        <v>0.87132644653320313</v>
      </c>
      <c r="D16760">
        <v>0.1040684729814529</v>
      </c>
    </row>
    <row r="16761" spans="1:4" x14ac:dyDescent="0.15">
      <c r="A16761">
        <v>9.2828195192851126E-5</v>
      </c>
      <c r="B16761">
        <v>9.2463428154587746E-3</v>
      </c>
      <c r="C16761">
        <v>0.56692218780517578</v>
      </c>
      <c r="D16761">
        <v>0.42373862862586981</v>
      </c>
    </row>
    <row r="16762" spans="1:4" x14ac:dyDescent="0.15">
      <c r="A16762">
        <v>7.2049610025715083E-5</v>
      </c>
      <c r="B16762">
        <v>1.4699192717671389E-2</v>
      </c>
      <c r="C16762">
        <v>0.55437260866165161</v>
      </c>
      <c r="D16762">
        <v>0.4308561384677887</v>
      </c>
    </row>
    <row r="16763" spans="1:4" x14ac:dyDescent="0.15">
      <c r="A16763">
        <v>2.0125170703977349E-4</v>
      </c>
      <c r="B16763">
        <v>0.1268024742603302</v>
      </c>
      <c r="C16763">
        <v>0.68141597509384155</v>
      </c>
      <c r="D16763">
        <v>0.19158035516738889</v>
      </c>
    </row>
    <row r="16764" spans="1:4" x14ac:dyDescent="0.15">
      <c r="A16764">
        <v>7.110384467523545E-5</v>
      </c>
      <c r="B16764">
        <v>2.3373015224933621E-2</v>
      </c>
      <c r="C16764">
        <v>0.31952700018882751</v>
      </c>
      <c r="D16764">
        <v>0.6570289134979248</v>
      </c>
    </row>
    <row r="16765" spans="1:4" x14ac:dyDescent="0.15">
      <c r="A16765">
        <v>9.4508548500016332E-5</v>
      </c>
      <c r="B16765">
        <v>5.9339884668588638E-2</v>
      </c>
      <c r="C16765">
        <v>0.75086253881454468</v>
      </c>
      <c r="D16765">
        <v>0.1897030025720596</v>
      </c>
    </row>
    <row r="16766" spans="1:4" x14ac:dyDescent="0.15">
      <c r="A16766">
        <v>2.9928529329481531E-5</v>
      </c>
      <c r="B16766">
        <v>2.0530624315142632E-3</v>
      </c>
      <c r="C16766">
        <v>1.7292452976107601E-2</v>
      </c>
      <c r="D16766">
        <v>0.98062461614608765</v>
      </c>
    </row>
    <row r="16767" spans="1:4" x14ac:dyDescent="0.15">
      <c r="A16767">
        <v>3.445278707658872E-5</v>
      </c>
      <c r="B16767">
        <v>2.7049228083342309E-3</v>
      </c>
      <c r="C16767">
        <v>1.222954131662846E-2</v>
      </c>
      <c r="D16767">
        <v>0.98503100872039795</v>
      </c>
    </row>
    <row r="16768" spans="1:4" x14ac:dyDescent="0.15">
      <c r="A16768">
        <v>1.004428559099324E-4</v>
      </c>
      <c r="B16768">
        <v>2.6270458474755291E-2</v>
      </c>
      <c r="C16768">
        <v>6.3989594578742981E-2</v>
      </c>
      <c r="D16768">
        <v>0.90963947772979736</v>
      </c>
    </row>
    <row r="16769" spans="1:4" x14ac:dyDescent="0.15">
      <c r="A16769">
        <v>1.837849595176522E-5</v>
      </c>
      <c r="B16769">
        <v>6.4519918523728848E-3</v>
      </c>
      <c r="C16769">
        <v>2.445719949901104E-2</v>
      </c>
      <c r="D16769">
        <v>0.96907246112823486</v>
      </c>
    </row>
    <row r="16770" spans="1:4" x14ac:dyDescent="0.15">
      <c r="A16770">
        <v>1.3312003829923921E-5</v>
      </c>
      <c r="B16770">
        <v>2.3997498210519548E-3</v>
      </c>
      <c r="C16770">
        <v>1.9440831616520882E-2</v>
      </c>
      <c r="D16770">
        <v>0.97814607620239258</v>
      </c>
    </row>
    <row r="16771" spans="1:4" x14ac:dyDescent="0.15">
      <c r="A16771">
        <v>1.1869122317875741E-5</v>
      </c>
      <c r="B16771">
        <v>2.9369217809289689E-3</v>
      </c>
      <c r="C16771">
        <v>8.9922314509749413E-3</v>
      </c>
      <c r="D16771">
        <v>0.98805898427963257</v>
      </c>
    </row>
    <row r="16772" spans="1:4" x14ac:dyDescent="0.15">
      <c r="A16772">
        <v>1.4621334230469071E-5</v>
      </c>
      <c r="B16772">
        <v>1.9243884598836301E-3</v>
      </c>
      <c r="C16772">
        <v>3.091259859502316E-3</v>
      </c>
      <c r="D16772">
        <v>0.99496978521347046</v>
      </c>
    </row>
    <row r="16773" spans="1:4" x14ac:dyDescent="0.15">
      <c r="A16773">
        <v>3.3831875043688342E-5</v>
      </c>
      <c r="B16773">
        <v>1.825730898417532E-3</v>
      </c>
      <c r="C16773">
        <v>1.1725533753633499E-2</v>
      </c>
      <c r="D16773">
        <v>0.98641484975814819</v>
      </c>
    </row>
    <row r="16774" spans="1:4" x14ac:dyDescent="0.15">
      <c r="A16774">
        <v>1.7324380678473968E-5</v>
      </c>
      <c r="B16774">
        <v>2.1509754005819559E-3</v>
      </c>
      <c r="C16774">
        <v>1.9490636885166172E-2</v>
      </c>
      <c r="D16774">
        <v>0.97834104299545288</v>
      </c>
    </row>
    <row r="16775" spans="1:4" x14ac:dyDescent="0.15">
      <c r="A16775">
        <v>1.509170397184789E-5</v>
      </c>
      <c r="B16775">
        <v>5.5046132765710354E-3</v>
      </c>
      <c r="C16775">
        <v>1.2733134441077709E-2</v>
      </c>
      <c r="D16775">
        <v>0.98174715042114258</v>
      </c>
    </row>
    <row r="16776" spans="1:4" x14ac:dyDescent="0.15">
      <c r="A16776">
        <v>2.4540149752283469E-6</v>
      </c>
      <c r="B16776">
        <v>4.236488020978868E-4</v>
      </c>
      <c r="C16776">
        <v>1.070460537448525E-3</v>
      </c>
      <c r="D16776">
        <v>0.99850344657897949</v>
      </c>
    </row>
    <row r="16777" spans="1:4" x14ac:dyDescent="0.15">
      <c r="A16777">
        <v>7.2247799835167825E-5</v>
      </c>
      <c r="B16777">
        <v>1.4325599186122419E-2</v>
      </c>
      <c r="C16777">
        <v>2.083389833569527E-2</v>
      </c>
      <c r="D16777">
        <v>0.96476829051971436</v>
      </c>
    </row>
    <row r="16778" spans="1:4" x14ac:dyDescent="0.15">
      <c r="A16778">
        <v>3.9214563003042713E-5</v>
      </c>
      <c r="B16778">
        <v>5.163680762052536E-3</v>
      </c>
      <c r="C16778">
        <v>2.2777644917368889E-2</v>
      </c>
      <c r="D16778">
        <v>0.9720194935798645</v>
      </c>
    </row>
    <row r="16779" spans="1:4" x14ac:dyDescent="0.15">
      <c r="A16779">
        <v>5.3382573241833597E-5</v>
      </c>
      <c r="B16779">
        <v>9.4675412401556969E-3</v>
      </c>
      <c r="C16779">
        <v>0.94985848665237427</v>
      </c>
      <c r="D16779">
        <v>4.062063992023468E-2</v>
      </c>
    </row>
    <row r="16780" spans="1:4" x14ac:dyDescent="0.15">
      <c r="A16780">
        <v>1.0066140930575779E-5</v>
      </c>
      <c r="B16780">
        <v>1.3782989699393511E-3</v>
      </c>
      <c r="C16780">
        <v>0.99645316600799561</v>
      </c>
      <c r="D16780">
        <v>2.1585084032267332E-3</v>
      </c>
    </row>
    <row r="16781" spans="1:4" x14ac:dyDescent="0.15">
      <c r="A16781">
        <v>2.5223263946827501E-5</v>
      </c>
      <c r="B16781">
        <v>3.1956814229488373E-2</v>
      </c>
      <c r="C16781">
        <v>0.9466472864151001</v>
      </c>
      <c r="D16781">
        <v>2.1370654925703999E-2</v>
      </c>
    </row>
    <row r="16782" spans="1:4" x14ac:dyDescent="0.15">
      <c r="A16782">
        <v>6.4113643020391464E-4</v>
      </c>
      <c r="B16782">
        <v>0.77225494384765625</v>
      </c>
      <c r="C16782">
        <v>5.0160735845565803E-2</v>
      </c>
      <c r="D16782">
        <v>0.17694319784641269</v>
      </c>
    </row>
    <row r="16783" spans="1:4" x14ac:dyDescent="0.15">
      <c r="A16783">
        <v>1.875222311355174E-3</v>
      </c>
      <c r="B16783">
        <v>0.31462013721466059</v>
      </c>
      <c r="C16783">
        <v>0.16451580822467801</v>
      </c>
      <c r="D16783">
        <v>0.51898884773254395</v>
      </c>
    </row>
    <row r="16784" spans="1:4" x14ac:dyDescent="0.15">
      <c r="A16784">
        <v>6.7027210025116801E-4</v>
      </c>
      <c r="B16784">
        <v>0.63742589950561523</v>
      </c>
      <c r="C16784">
        <v>0.1687514781951904</v>
      </c>
      <c r="D16784">
        <v>0.1931523531675339</v>
      </c>
    </row>
    <row r="16785" spans="1:4" x14ac:dyDescent="0.15">
      <c r="A16785">
        <v>3.8251082878559828E-4</v>
      </c>
      <c r="B16785">
        <v>0.58518272638320923</v>
      </c>
      <c r="C16785">
        <v>5.7769119739532471E-2</v>
      </c>
      <c r="D16785">
        <v>0.35666567087173462</v>
      </c>
    </row>
    <row r="16786" spans="1:4" x14ac:dyDescent="0.15">
      <c r="A16786">
        <v>4.7105373232625419E-4</v>
      </c>
      <c r="B16786">
        <v>0.3058542013168335</v>
      </c>
      <c r="C16786">
        <v>9.4282574951648712E-2</v>
      </c>
      <c r="D16786">
        <v>0.59939223527908325</v>
      </c>
    </row>
    <row r="16787" spans="1:4" x14ac:dyDescent="0.15">
      <c r="A16787">
        <v>7.1866961661726236E-4</v>
      </c>
      <c r="B16787">
        <v>0.90992599725723267</v>
      </c>
      <c r="C16787">
        <v>2.315062656998634E-2</v>
      </c>
      <c r="D16787">
        <v>6.6204741597175598E-2</v>
      </c>
    </row>
    <row r="16788" spans="1:4" x14ac:dyDescent="0.15">
      <c r="A16788">
        <v>6.6834606695920229E-4</v>
      </c>
      <c r="B16788">
        <v>0.29306286573410029</v>
      </c>
      <c r="C16788">
        <v>7.735944539308548E-2</v>
      </c>
      <c r="D16788">
        <v>0.62890928983688354</v>
      </c>
    </row>
    <row r="16789" spans="1:4" x14ac:dyDescent="0.15">
      <c r="A16789">
        <v>6.3296244479715824E-4</v>
      </c>
      <c r="B16789">
        <v>0.67409294843673706</v>
      </c>
      <c r="C16789">
        <v>2.9767585918307301E-2</v>
      </c>
      <c r="D16789">
        <v>0.29550656676292419</v>
      </c>
    </row>
    <row r="16790" spans="1:4" x14ac:dyDescent="0.15">
      <c r="A16790">
        <v>4.7418515896424651E-4</v>
      </c>
      <c r="B16790">
        <v>0.68310254812240601</v>
      </c>
      <c r="C16790">
        <v>5.5466156452894211E-2</v>
      </c>
      <c r="D16790">
        <v>0.26095712184906011</v>
      </c>
    </row>
    <row r="16791" spans="1:4" x14ac:dyDescent="0.15">
      <c r="A16791">
        <v>1.618179492652416E-3</v>
      </c>
      <c r="B16791">
        <v>0.67758119106292725</v>
      </c>
      <c r="C16791">
        <v>4.2754419147968292E-2</v>
      </c>
      <c r="D16791">
        <v>0.27804628014564509</v>
      </c>
    </row>
    <row r="16792" spans="1:4" x14ac:dyDescent="0.15">
      <c r="A16792">
        <v>1.036563073284924E-3</v>
      </c>
      <c r="B16792">
        <v>0.20777745544910431</v>
      </c>
      <c r="C16792">
        <v>9.1860726475715637E-2</v>
      </c>
      <c r="D16792">
        <v>0.69932526350021362</v>
      </c>
    </row>
    <row r="16793" spans="1:4" x14ac:dyDescent="0.15">
      <c r="A16793">
        <v>1.0709866182878609E-3</v>
      </c>
      <c r="B16793">
        <v>0.48500648140907288</v>
      </c>
      <c r="C16793">
        <v>8.7552458047866821E-2</v>
      </c>
      <c r="D16793">
        <v>0.42636999487876892</v>
      </c>
    </row>
    <row r="16794" spans="1:4" x14ac:dyDescent="0.15">
      <c r="A16794">
        <v>1.1571754002943631E-3</v>
      </c>
      <c r="B16794">
        <v>0.26490071415901179</v>
      </c>
      <c r="C16794">
        <v>2.826274186372757E-2</v>
      </c>
      <c r="D16794">
        <v>0.70567935705184937</v>
      </c>
    </row>
    <row r="16795" spans="1:4" x14ac:dyDescent="0.15">
      <c r="A16795">
        <v>7.099105860106647E-4</v>
      </c>
      <c r="B16795">
        <v>0.13091512024402621</v>
      </c>
      <c r="C16795">
        <v>9.3753471970558167E-2</v>
      </c>
      <c r="D16795">
        <v>0.77462148666381836</v>
      </c>
    </row>
    <row r="16796" spans="1:4" x14ac:dyDescent="0.15">
      <c r="A16796">
        <v>2.6626924518495798E-3</v>
      </c>
      <c r="B16796">
        <v>0.79714608192443848</v>
      </c>
      <c r="C16796">
        <v>5.8191724121570587E-2</v>
      </c>
      <c r="D16796">
        <v>0.1419995576143265</v>
      </c>
    </row>
    <row r="16797" spans="1:4" x14ac:dyDescent="0.15">
      <c r="A16797">
        <v>3.31237236969173E-3</v>
      </c>
      <c r="B16797">
        <v>0.30499920248985291</v>
      </c>
      <c r="C16797">
        <v>0.18965023756027219</v>
      </c>
      <c r="D16797">
        <v>0.50203812122344971</v>
      </c>
    </row>
    <row r="16798" spans="1:4" x14ac:dyDescent="0.15">
      <c r="A16798">
        <v>3.8648262852802873E-4</v>
      </c>
      <c r="B16798">
        <v>0.55021357536315918</v>
      </c>
      <c r="C16798">
        <v>2.0878085866570469E-2</v>
      </c>
      <c r="D16798">
        <v>0.42852187156677252</v>
      </c>
    </row>
    <row r="16799" spans="1:4" x14ac:dyDescent="0.15">
      <c r="A16799">
        <v>2.1208329126238819E-3</v>
      </c>
      <c r="B16799">
        <v>0.58895403146743774</v>
      </c>
      <c r="C16799">
        <v>6.1522569507360458E-2</v>
      </c>
      <c r="D16799">
        <v>0.34740254282951349</v>
      </c>
    </row>
    <row r="16800" spans="1:4" x14ac:dyDescent="0.15">
      <c r="A16800">
        <v>1.4350620331242681E-3</v>
      </c>
      <c r="B16800">
        <v>0.18265242874622339</v>
      </c>
      <c r="C16800">
        <v>0.26912561058998108</v>
      </c>
      <c r="D16800">
        <v>0.54678690433502197</v>
      </c>
    </row>
    <row r="16801" spans="1:4" x14ac:dyDescent="0.15">
      <c r="A16801">
        <v>3.0606868676841259E-5</v>
      </c>
      <c r="B16801">
        <v>0.96727293729782104</v>
      </c>
      <c r="C16801">
        <v>7.0170490071177483E-3</v>
      </c>
      <c r="D16801">
        <v>2.567944303154945E-2</v>
      </c>
    </row>
    <row r="16802" spans="1:4" x14ac:dyDescent="0.15">
      <c r="A16802">
        <v>4.6221376396715641E-4</v>
      </c>
      <c r="B16802">
        <v>0.56934142112731934</v>
      </c>
      <c r="C16802">
        <v>2.0680835470557209E-2</v>
      </c>
      <c r="D16802">
        <v>0.40951552987098688</v>
      </c>
    </row>
    <row r="16803" spans="1:4" x14ac:dyDescent="0.15">
      <c r="A16803">
        <v>1.127219991758466E-3</v>
      </c>
      <c r="B16803">
        <v>0.52444231510162354</v>
      </c>
      <c r="C16803">
        <v>4.0029637515544891E-2</v>
      </c>
      <c r="D16803">
        <v>0.43440079689025879</v>
      </c>
    </row>
    <row r="16804" spans="1:4" x14ac:dyDescent="0.15">
      <c r="A16804">
        <v>7.6191715197637677E-4</v>
      </c>
      <c r="B16804">
        <v>0.24832408130168909</v>
      </c>
      <c r="C16804">
        <v>5.1700372248888023E-2</v>
      </c>
      <c r="D16804">
        <v>0.69921356439590454</v>
      </c>
    </row>
    <row r="16805" spans="1:4" x14ac:dyDescent="0.15">
      <c r="A16805">
        <v>6.6058035008609295E-4</v>
      </c>
      <c r="B16805">
        <v>0.68358176946640015</v>
      </c>
      <c r="C16805">
        <v>1.512227859348059E-2</v>
      </c>
      <c r="D16805">
        <v>0.30063533782958979</v>
      </c>
    </row>
    <row r="16806" spans="1:4" x14ac:dyDescent="0.15">
      <c r="A16806">
        <v>1.4009762089699509E-3</v>
      </c>
      <c r="B16806">
        <v>0.21543942391872409</v>
      </c>
      <c r="C16806">
        <v>6.3033804297447205E-2</v>
      </c>
      <c r="D16806">
        <v>0.72012579441070557</v>
      </c>
    </row>
    <row r="16807" spans="1:4" x14ac:dyDescent="0.15">
      <c r="A16807">
        <v>1.3644088176079089E-4</v>
      </c>
      <c r="B16807">
        <v>0.13954773545265201</v>
      </c>
      <c r="C16807">
        <v>0.69658553600311279</v>
      </c>
      <c r="D16807">
        <v>0.16373032331466669</v>
      </c>
    </row>
    <row r="16808" spans="1:4" x14ac:dyDescent="0.15">
      <c r="A16808">
        <v>1.5374313807114961E-3</v>
      </c>
      <c r="B16808">
        <v>0.71787679195404053</v>
      </c>
      <c r="C16808">
        <v>5.2493520081043243E-2</v>
      </c>
      <c r="D16808">
        <v>0.22809226810932159</v>
      </c>
    </row>
    <row r="16809" spans="1:4" x14ac:dyDescent="0.15">
      <c r="A16809">
        <v>4.9371609929949045E-4</v>
      </c>
      <c r="B16809">
        <v>0.54737859964370728</v>
      </c>
      <c r="C16809">
        <v>4.2116843163967133E-2</v>
      </c>
      <c r="D16809">
        <v>0.41001081466674799</v>
      </c>
    </row>
    <row r="16810" spans="1:4" x14ac:dyDescent="0.15">
      <c r="A16810">
        <v>1.087282900698483E-3</v>
      </c>
      <c r="B16810">
        <v>0.54679816961288452</v>
      </c>
      <c r="C16810">
        <v>0.1303962767124176</v>
      </c>
      <c r="D16810">
        <v>0.3217182457447052</v>
      </c>
    </row>
    <row r="16811" spans="1:4" x14ac:dyDescent="0.15">
      <c r="A16811">
        <v>2.384242601692677E-3</v>
      </c>
      <c r="B16811">
        <v>0.46956562995910639</v>
      </c>
      <c r="C16811">
        <v>0.1130074262619019</v>
      </c>
      <c r="D16811">
        <v>0.41504257917404169</v>
      </c>
    </row>
    <row r="16812" spans="1:4" x14ac:dyDescent="0.15">
      <c r="A16812">
        <v>3.4780068745021708E-6</v>
      </c>
      <c r="B16812">
        <v>2.8033406124450272E-4</v>
      </c>
      <c r="C16812">
        <v>0.99677377939224243</v>
      </c>
      <c r="D16812">
        <v>2.9424771200865511E-3</v>
      </c>
    </row>
    <row r="16813" spans="1:4" x14ac:dyDescent="0.15">
      <c r="A16813">
        <v>1.732749410621182E-6</v>
      </c>
      <c r="B16813">
        <v>2.241831534774974E-4</v>
      </c>
      <c r="C16813">
        <v>0.99703973531723022</v>
      </c>
      <c r="D16813">
        <v>2.7342371176928282E-3</v>
      </c>
    </row>
    <row r="16814" spans="1:4" x14ac:dyDescent="0.15">
      <c r="A16814">
        <v>2.406970364972949E-3</v>
      </c>
      <c r="B16814">
        <v>0.3378542959690094</v>
      </c>
      <c r="C16814">
        <v>8.3619177341461182E-2</v>
      </c>
      <c r="D16814">
        <v>0.57611954212188721</v>
      </c>
    </row>
    <row r="16815" spans="1:4" x14ac:dyDescent="0.15">
      <c r="A16815">
        <v>7.1643228875473142E-4</v>
      </c>
      <c r="B16815">
        <v>0.61944580078125</v>
      </c>
      <c r="C16815">
        <v>0.1166630685329437</v>
      </c>
      <c r="D16815">
        <v>0.26317471265792852</v>
      </c>
    </row>
    <row r="16816" spans="1:4" x14ac:dyDescent="0.15">
      <c r="A16816">
        <v>1.215532654896379E-3</v>
      </c>
      <c r="B16816">
        <v>0.33947482705116272</v>
      </c>
      <c r="C16816">
        <v>7.7533014118671417E-2</v>
      </c>
      <c r="D16816">
        <v>0.58177661895751953</v>
      </c>
    </row>
    <row r="16817" spans="1:4" x14ac:dyDescent="0.15">
      <c r="A16817">
        <v>1.102608162909746E-3</v>
      </c>
      <c r="B16817">
        <v>0.29189920425415039</v>
      </c>
      <c r="C16817">
        <v>2.4941792711615559E-2</v>
      </c>
      <c r="D16817">
        <v>0.68205642700195313</v>
      </c>
    </row>
    <row r="16818" spans="1:4" x14ac:dyDescent="0.15">
      <c r="A16818">
        <v>1.1126204626634719E-3</v>
      </c>
      <c r="B16818">
        <v>0.39434686303138727</v>
      </c>
      <c r="C16818">
        <v>6.4881779253482819E-2</v>
      </c>
      <c r="D16818">
        <v>0.53965866565704346</v>
      </c>
    </row>
    <row r="16819" spans="1:4" x14ac:dyDescent="0.15">
      <c r="A16819">
        <v>3.8578154635615652E-4</v>
      </c>
      <c r="B16819">
        <v>0.71505790948867798</v>
      </c>
      <c r="C16819">
        <v>4.6901660971343517E-3</v>
      </c>
      <c r="D16819">
        <v>0.27986612915992742</v>
      </c>
    </row>
    <row r="16820" spans="1:4" x14ac:dyDescent="0.15">
      <c r="A16820">
        <v>9.0427172835916281E-4</v>
      </c>
      <c r="B16820">
        <v>0.20237196981906891</v>
      </c>
      <c r="C16820">
        <v>3.4768238663673401E-2</v>
      </c>
      <c r="D16820">
        <v>0.76195555925369263</v>
      </c>
    </row>
    <row r="16821" spans="1:4" x14ac:dyDescent="0.15">
      <c r="A16821">
        <v>1.7250764358323071E-5</v>
      </c>
      <c r="B16821">
        <v>2.722334116697311E-3</v>
      </c>
      <c r="C16821">
        <v>1.0230253450572491E-2</v>
      </c>
      <c r="D16821">
        <v>0.98703008890151978</v>
      </c>
    </row>
    <row r="16822" spans="1:4" x14ac:dyDescent="0.15">
      <c r="A16822">
        <v>9.6132906037382782E-5</v>
      </c>
      <c r="B16822">
        <v>1.7258331645280121E-3</v>
      </c>
      <c r="C16822">
        <v>2.1976416930556301E-2</v>
      </c>
      <c r="D16822">
        <v>0.97620165348052979</v>
      </c>
    </row>
    <row r="16823" spans="1:4" x14ac:dyDescent="0.15">
      <c r="A16823">
        <v>4.0832859667716548E-5</v>
      </c>
      <c r="B16823">
        <v>3.965325653553009E-3</v>
      </c>
      <c r="C16823">
        <v>1.468688994646072E-2</v>
      </c>
      <c r="D16823">
        <v>0.98130691051483154</v>
      </c>
    </row>
    <row r="16824" spans="1:4" x14ac:dyDescent="0.15">
      <c r="A16824">
        <v>4.3440487934276462E-4</v>
      </c>
      <c r="B16824">
        <v>1.7983017489314079E-2</v>
      </c>
      <c r="C16824">
        <v>6.3403837382793427E-2</v>
      </c>
      <c r="D16824">
        <v>0.91817879676818848</v>
      </c>
    </row>
    <row r="16825" spans="1:4" x14ac:dyDescent="0.15">
      <c r="A16825">
        <v>1.163360357168131E-4</v>
      </c>
      <c r="B16825">
        <v>2.104337560012937E-3</v>
      </c>
      <c r="C16825">
        <v>1.97297278791666E-2</v>
      </c>
      <c r="D16825">
        <v>0.97804957628250122</v>
      </c>
    </row>
    <row r="16826" spans="1:4" x14ac:dyDescent="0.15">
      <c r="A16826">
        <v>2.89382558548823E-4</v>
      </c>
      <c r="B16826">
        <v>5.6003532372415066E-3</v>
      </c>
      <c r="C16826">
        <v>6.7892126739025116E-2</v>
      </c>
      <c r="D16826">
        <v>0.92621815204620361</v>
      </c>
    </row>
    <row r="16827" spans="1:4" x14ac:dyDescent="0.15">
      <c r="A16827">
        <v>3.2543367706239218E-4</v>
      </c>
      <c r="B16827">
        <v>6.0745119117200366E-3</v>
      </c>
      <c r="C16827">
        <v>4.7313466668128967E-2</v>
      </c>
      <c r="D16827">
        <v>0.94628655910491943</v>
      </c>
    </row>
    <row r="16828" spans="1:4" x14ac:dyDescent="0.15">
      <c r="A16828">
        <v>8.9498207671567798E-5</v>
      </c>
      <c r="B16828">
        <v>0.17085351049900049</v>
      </c>
      <c r="C16828">
        <v>7.3089241981506348E-2</v>
      </c>
      <c r="D16828">
        <v>0.75596773624420166</v>
      </c>
    </row>
    <row r="16829" spans="1:4" x14ac:dyDescent="0.15">
      <c r="A16829">
        <v>5.1976283430121839E-5</v>
      </c>
      <c r="B16829">
        <v>3.0487172771245241E-3</v>
      </c>
      <c r="C16829">
        <v>2.831274084746838E-2</v>
      </c>
      <c r="D16829">
        <v>0.96858662366867065</v>
      </c>
    </row>
    <row r="16830" spans="1:4" x14ac:dyDescent="0.15">
      <c r="A16830">
        <v>7.239833939820528E-5</v>
      </c>
      <c r="B16830">
        <v>3.4874472767114639E-3</v>
      </c>
      <c r="C16830">
        <v>5.6965039111673832E-3</v>
      </c>
      <c r="D16830">
        <v>0.99074369668960571</v>
      </c>
    </row>
    <row r="16831" spans="1:4" x14ac:dyDescent="0.15">
      <c r="A16831">
        <v>1.1758155887946491E-3</v>
      </c>
      <c r="B16831">
        <v>0.15167079865932459</v>
      </c>
      <c r="C16831">
        <v>0.48079216480255133</v>
      </c>
      <c r="D16831">
        <v>0.36636123061180109</v>
      </c>
    </row>
    <row r="16832" spans="1:4" x14ac:dyDescent="0.15">
      <c r="A16832">
        <v>4.0432563400827348E-4</v>
      </c>
      <c r="B16832">
        <v>0.1974973380565643</v>
      </c>
      <c r="C16832">
        <v>0.18366639316082001</v>
      </c>
      <c r="D16832">
        <v>0.61843186616897583</v>
      </c>
    </row>
    <row r="16833" spans="1:4" x14ac:dyDescent="0.15">
      <c r="A16833">
        <v>5.4557557450607419E-4</v>
      </c>
      <c r="B16833">
        <v>0.12205458432435989</v>
      </c>
      <c r="C16833">
        <v>0.24226757884025571</v>
      </c>
      <c r="D16833">
        <v>0.63513225317001343</v>
      </c>
    </row>
    <row r="16834" spans="1:4" x14ac:dyDescent="0.15">
      <c r="A16834">
        <v>6.6304573556408286E-4</v>
      </c>
      <c r="B16834">
        <v>0.18869781494140619</v>
      </c>
      <c r="C16834">
        <v>9.4742253422737122E-2</v>
      </c>
      <c r="D16834">
        <v>0.71589690446853638</v>
      </c>
    </row>
    <row r="16835" spans="1:4" x14ac:dyDescent="0.15">
      <c r="A16835">
        <v>1.212483155541122E-3</v>
      </c>
      <c r="B16835">
        <v>0.14376139640808111</v>
      </c>
      <c r="C16835">
        <v>0.17173510789871221</v>
      </c>
      <c r="D16835">
        <v>0.68329101800918579</v>
      </c>
    </row>
    <row r="16836" spans="1:4" x14ac:dyDescent="0.15">
      <c r="A16836">
        <v>6.9799774792045355E-4</v>
      </c>
      <c r="B16836">
        <v>9.1836355626583099E-2</v>
      </c>
      <c r="C16836">
        <v>6.3086308538913727E-2</v>
      </c>
      <c r="D16836">
        <v>0.84437930583953857</v>
      </c>
    </row>
    <row r="16837" spans="1:4" x14ac:dyDescent="0.15">
      <c r="A16837">
        <v>1.1210606899112461E-3</v>
      </c>
      <c r="B16837">
        <v>0.25262710452079767</v>
      </c>
      <c r="C16837">
        <v>0.19191274046897891</v>
      </c>
      <c r="D16837">
        <v>0.55433905124664307</v>
      </c>
    </row>
    <row r="16838" spans="1:4" x14ac:dyDescent="0.15">
      <c r="A16838">
        <v>4.5952765503898258E-4</v>
      </c>
      <c r="B16838">
        <v>0.38379234075546259</v>
      </c>
      <c r="C16838">
        <v>7.643628865480423E-2</v>
      </c>
      <c r="D16838">
        <v>0.53931182622909546</v>
      </c>
    </row>
    <row r="16839" spans="1:4" x14ac:dyDescent="0.15">
      <c r="A16839">
        <v>3.8530738675035542E-4</v>
      </c>
      <c r="B16839">
        <v>7.2382070124149323E-2</v>
      </c>
      <c r="C16839">
        <v>0.34882152080535889</v>
      </c>
      <c r="D16839">
        <v>0.57841110229492188</v>
      </c>
    </row>
    <row r="16840" spans="1:4" x14ac:dyDescent="0.15">
      <c r="A16840">
        <v>5.0356262363493443E-5</v>
      </c>
      <c r="B16840">
        <v>1.0024166665971279E-2</v>
      </c>
      <c r="C16840">
        <v>0.92495954036712646</v>
      </c>
      <c r="D16840">
        <v>6.4966015517711639E-2</v>
      </c>
    </row>
    <row r="16841" spans="1:4" x14ac:dyDescent="0.15">
      <c r="A16841">
        <v>1.2258125934749839E-4</v>
      </c>
      <c r="B16841">
        <v>0.71417742967605591</v>
      </c>
      <c r="C16841">
        <v>2.0175030454993251E-2</v>
      </c>
      <c r="D16841">
        <v>0.26552489399909968</v>
      </c>
    </row>
    <row r="16842" spans="1:4" x14ac:dyDescent="0.15">
      <c r="A16842">
        <v>1.183296437375247E-3</v>
      </c>
      <c r="B16842">
        <v>6.8310923874378204E-2</v>
      </c>
      <c r="C16842">
        <v>8.7895758450031281E-2</v>
      </c>
      <c r="D16842">
        <v>0.84261000156402588</v>
      </c>
    </row>
    <row r="16843" spans="1:4" x14ac:dyDescent="0.15">
      <c r="A16843">
        <v>4.3144391383975739E-4</v>
      </c>
      <c r="B16843">
        <v>9.183860570192337E-2</v>
      </c>
      <c r="C16843">
        <v>5.5218212306499481E-2</v>
      </c>
      <c r="D16843">
        <v>0.8525117039680481</v>
      </c>
    </row>
    <row r="16844" spans="1:4" x14ac:dyDescent="0.15">
      <c r="A16844">
        <v>4.12578578107059E-4</v>
      </c>
      <c r="B16844">
        <v>4.0844719856977463E-2</v>
      </c>
      <c r="C16844">
        <v>0.90875005722045898</v>
      </c>
      <c r="D16844">
        <v>4.9992743879556663E-2</v>
      </c>
    </row>
    <row r="16845" spans="1:4" x14ac:dyDescent="0.15">
      <c r="A16845">
        <v>3.2711852691136301E-4</v>
      </c>
      <c r="B16845">
        <v>1.5374931506812571E-2</v>
      </c>
      <c r="C16845">
        <v>0.92175507545471191</v>
      </c>
      <c r="D16845">
        <v>6.2542811036109924E-2</v>
      </c>
    </row>
    <row r="16846" spans="1:4" x14ac:dyDescent="0.15">
      <c r="A16846">
        <v>7.6925964094698429E-5</v>
      </c>
      <c r="B16846">
        <v>1.674081385135651E-2</v>
      </c>
      <c r="C16846">
        <v>0.92134565114974976</v>
      </c>
      <c r="D16846">
        <v>6.1836663633584983E-2</v>
      </c>
    </row>
    <row r="16847" spans="1:4" x14ac:dyDescent="0.15">
      <c r="A16847">
        <v>1.7465579730924219E-4</v>
      </c>
      <c r="B16847">
        <v>2.0911827683448792E-2</v>
      </c>
      <c r="C16847">
        <v>0.93070203065872192</v>
      </c>
      <c r="D16847">
        <v>4.8211507499217987E-2</v>
      </c>
    </row>
    <row r="16848" spans="1:4" x14ac:dyDescent="0.15">
      <c r="A16848">
        <v>1.6456402954645449E-4</v>
      </c>
      <c r="B16848">
        <v>1.633002050220966E-2</v>
      </c>
      <c r="C16848">
        <v>0.96472632884979248</v>
      </c>
      <c r="D16848">
        <v>1.8779011443257328E-2</v>
      </c>
    </row>
    <row r="16849" spans="1:4" x14ac:dyDescent="0.15">
      <c r="A16849">
        <v>2.34576131333597E-4</v>
      </c>
      <c r="B16849">
        <v>1.767049171030521E-2</v>
      </c>
      <c r="C16849">
        <v>0.95307028293609619</v>
      </c>
      <c r="D16849">
        <v>2.9024716466665271E-2</v>
      </c>
    </row>
    <row r="16850" spans="1:4" x14ac:dyDescent="0.15">
      <c r="A16850">
        <v>3.725363640114665E-4</v>
      </c>
      <c r="B16850">
        <v>4.4212814420461648E-2</v>
      </c>
      <c r="C16850">
        <v>0.91133260726928711</v>
      </c>
      <c r="D16850">
        <v>4.4082049280405038E-2</v>
      </c>
    </row>
    <row r="16851" spans="1:4" x14ac:dyDescent="0.15">
      <c r="A16851">
        <v>1.950259902514517E-4</v>
      </c>
      <c r="B16851">
        <v>3.2575476914644241E-2</v>
      </c>
      <c r="C16851">
        <v>0.93308687210083008</v>
      </c>
      <c r="D16851">
        <v>3.4142598509788513E-2</v>
      </c>
    </row>
    <row r="16852" spans="1:4" x14ac:dyDescent="0.15">
      <c r="A16852">
        <v>3.8333208067342639E-4</v>
      </c>
      <c r="B16852">
        <v>2.556672133505344E-2</v>
      </c>
      <c r="C16852">
        <v>0.92383301258087158</v>
      </c>
      <c r="D16852">
        <v>5.0216935575008392E-2</v>
      </c>
    </row>
    <row r="16853" spans="1:4" x14ac:dyDescent="0.15">
      <c r="A16853">
        <v>5.4829736473038793E-4</v>
      </c>
      <c r="B16853">
        <v>4.0322814136743552E-2</v>
      </c>
      <c r="C16853">
        <v>0.91753780841827393</v>
      </c>
      <c r="D16853">
        <v>4.1591018438339233E-2</v>
      </c>
    </row>
    <row r="16854" spans="1:4" x14ac:dyDescent="0.15">
      <c r="A16854">
        <v>9.398757538292557E-5</v>
      </c>
      <c r="B16854">
        <v>1.384335849434137E-2</v>
      </c>
      <c r="C16854">
        <v>0.97815173864364624</v>
      </c>
      <c r="D16854">
        <v>7.9109529033303261E-3</v>
      </c>
    </row>
    <row r="16855" spans="1:4" x14ac:dyDescent="0.15">
      <c r="A16855">
        <v>6.9088826421648264E-4</v>
      </c>
      <c r="B16855">
        <v>2.4381527677178379E-2</v>
      </c>
      <c r="C16855">
        <v>0.95329403877258301</v>
      </c>
      <c r="D16855">
        <v>2.163364551961422E-2</v>
      </c>
    </row>
    <row r="16856" spans="1:4" x14ac:dyDescent="0.15">
      <c r="A16856">
        <v>1.785188331268728E-3</v>
      </c>
      <c r="B16856">
        <v>7.7428363263607025E-2</v>
      </c>
      <c r="C16856">
        <v>0.79164582490921021</v>
      </c>
      <c r="D16856">
        <v>0.12914060056209559</v>
      </c>
    </row>
    <row r="16857" spans="1:4" x14ac:dyDescent="0.15">
      <c r="A16857">
        <v>8.2392181502655149E-4</v>
      </c>
      <c r="B16857">
        <v>0.1010235622525215</v>
      </c>
      <c r="C16857">
        <v>0.7406342625617981</v>
      </c>
      <c r="D16857">
        <v>0.1575182527303696</v>
      </c>
    </row>
    <row r="16858" spans="1:4" x14ac:dyDescent="0.15">
      <c r="A16858">
        <v>1.0804033372551201E-3</v>
      </c>
      <c r="B16858">
        <v>5.5799603462219238E-2</v>
      </c>
      <c r="C16858">
        <v>0.81147032976150513</v>
      </c>
      <c r="D16858">
        <v>0.13164970278739929</v>
      </c>
    </row>
    <row r="16859" spans="1:4" x14ac:dyDescent="0.15">
      <c r="A16859">
        <v>1.1000525773852131E-5</v>
      </c>
      <c r="B16859">
        <v>2.4041146039962769E-2</v>
      </c>
      <c r="C16859">
        <v>0.81963694095611572</v>
      </c>
      <c r="D16859">
        <v>0.15631084144115451</v>
      </c>
    </row>
    <row r="16860" spans="1:4" x14ac:dyDescent="0.15">
      <c r="A16860">
        <v>8.1347381637897342E-5</v>
      </c>
      <c r="B16860">
        <v>1.358670368790627E-2</v>
      </c>
      <c r="C16860">
        <v>0.98327428102493286</v>
      </c>
      <c r="D16860">
        <v>3.0576980207115412E-3</v>
      </c>
    </row>
    <row r="16861" spans="1:4" x14ac:dyDescent="0.15">
      <c r="A16861">
        <v>5.046629230491817E-4</v>
      </c>
      <c r="B16861">
        <v>0.10733020305633539</v>
      </c>
      <c r="C16861">
        <v>0.69461476802825928</v>
      </c>
      <c r="D16861">
        <v>0.19755037128925321</v>
      </c>
    </row>
    <row r="16862" spans="1:4" x14ac:dyDescent="0.15">
      <c r="A16862">
        <v>2.7978533762507141E-4</v>
      </c>
      <c r="B16862">
        <v>2.3348255082964901E-2</v>
      </c>
      <c r="C16862">
        <v>0.95875579118728638</v>
      </c>
      <c r="D16862">
        <v>1.7616147175431252E-2</v>
      </c>
    </row>
    <row r="16863" spans="1:4" x14ac:dyDescent="0.15">
      <c r="A16863">
        <v>3.4975653397850692E-4</v>
      </c>
      <c r="B16863">
        <v>7.9921577125787735E-3</v>
      </c>
      <c r="C16863">
        <v>0.97098475694656372</v>
      </c>
      <c r="D16863">
        <v>2.0673418417572979E-2</v>
      </c>
    </row>
    <row r="16864" spans="1:4" x14ac:dyDescent="0.15">
      <c r="A16864">
        <v>3.2439231290481979E-4</v>
      </c>
      <c r="B16864">
        <v>5.5042028427124023E-2</v>
      </c>
      <c r="C16864">
        <v>0.80546903610229492</v>
      </c>
      <c r="D16864">
        <v>0.13916453719139099</v>
      </c>
    </row>
    <row r="16865" spans="1:4" x14ac:dyDescent="0.15">
      <c r="A16865">
        <v>4.297023406252265E-5</v>
      </c>
      <c r="B16865">
        <v>1.028991397470236E-2</v>
      </c>
      <c r="C16865">
        <v>0.97888511419296265</v>
      </c>
      <c r="D16865">
        <v>1.0782060213387011E-2</v>
      </c>
    </row>
    <row r="16866" spans="1:4" x14ac:dyDescent="0.15">
      <c r="A16866">
        <v>2.8493735590018332E-4</v>
      </c>
      <c r="B16866">
        <v>0.15165279805660251</v>
      </c>
      <c r="C16866">
        <v>0.14324662089347839</v>
      </c>
      <c r="D16866">
        <v>0.70481562614440918</v>
      </c>
    </row>
    <row r="16867" spans="1:4" x14ac:dyDescent="0.15">
      <c r="A16867">
        <v>1.3356417184695599E-4</v>
      </c>
      <c r="B16867">
        <v>0.62990373373031616</v>
      </c>
      <c r="C16867">
        <v>6.035802885890007E-2</v>
      </c>
      <c r="D16867">
        <v>0.30960464477539063</v>
      </c>
    </row>
    <row r="16868" spans="1:4" x14ac:dyDescent="0.15">
      <c r="A16868">
        <v>4.6681633102707559E-4</v>
      </c>
      <c r="B16868">
        <v>0.12550696730613711</v>
      </c>
      <c r="C16868">
        <v>0.81485921144485474</v>
      </c>
      <c r="D16868">
        <v>5.9167016297578812E-2</v>
      </c>
    </row>
    <row r="16869" spans="1:4" x14ac:dyDescent="0.15">
      <c r="A16869">
        <v>4.4296396663412452E-4</v>
      </c>
      <c r="B16869">
        <v>1.568581722676754E-2</v>
      </c>
      <c r="C16869">
        <v>0.96403992176055908</v>
      </c>
      <c r="D16869">
        <v>1.9831245765089989E-2</v>
      </c>
    </row>
    <row r="16870" spans="1:4" x14ac:dyDescent="0.15">
      <c r="A16870">
        <v>1.63599441293627E-3</v>
      </c>
      <c r="B16870">
        <v>0.2254011929035187</v>
      </c>
      <c r="C16870">
        <v>0.6233258843421936</v>
      </c>
      <c r="D16870">
        <v>0.1496369540691376</v>
      </c>
    </row>
    <row r="16871" spans="1:4" x14ac:dyDescent="0.15">
      <c r="A16871">
        <v>5.5073393741622567E-4</v>
      </c>
      <c r="B16871">
        <v>0.1462953984737396</v>
      </c>
      <c r="C16871">
        <v>0.77479106187820435</v>
      </c>
      <c r="D16871">
        <v>7.8362725675106049E-2</v>
      </c>
    </row>
    <row r="16872" spans="1:4" x14ac:dyDescent="0.15">
      <c r="A16872">
        <v>8.6915097199380398E-5</v>
      </c>
      <c r="B16872">
        <v>6.6125211305916309E-3</v>
      </c>
      <c r="C16872">
        <v>0.98052120208740234</v>
      </c>
      <c r="D16872">
        <v>1.2779439799487591E-2</v>
      </c>
    </row>
    <row r="16873" spans="1:4" x14ac:dyDescent="0.15">
      <c r="A16873">
        <v>1.5943979087751359E-4</v>
      </c>
      <c r="B16873">
        <v>3.125377744436264E-2</v>
      </c>
      <c r="C16873">
        <v>0.92487335205078125</v>
      </c>
      <c r="D16873">
        <v>4.371342808008194E-2</v>
      </c>
    </row>
    <row r="16874" spans="1:4" x14ac:dyDescent="0.15">
      <c r="A16874">
        <v>1.6355670231860131E-4</v>
      </c>
      <c r="B16874">
        <v>2.671371586620808E-2</v>
      </c>
      <c r="C16874">
        <v>0.94191008806228638</v>
      </c>
      <c r="D16874">
        <v>3.1212650239467621E-2</v>
      </c>
    </row>
    <row r="16875" spans="1:4" x14ac:dyDescent="0.15">
      <c r="A16875">
        <v>4.246299213264138E-4</v>
      </c>
      <c r="B16875">
        <v>6.8075269460678101E-2</v>
      </c>
      <c r="C16875">
        <v>0.90938585996627808</v>
      </c>
      <c r="D16875">
        <v>2.2114250808954239E-2</v>
      </c>
    </row>
    <row r="16876" spans="1:4" x14ac:dyDescent="0.15">
      <c r="A16876">
        <v>3.3374936901964253E-4</v>
      </c>
      <c r="B16876">
        <v>5.7809580117464072E-2</v>
      </c>
      <c r="C16876">
        <v>0.91552305221557617</v>
      </c>
      <c r="D16876">
        <v>2.6333652436733249E-2</v>
      </c>
    </row>
    <row r="16877" spans="1:4" x14ac:dyDescent="0.15">
      <c r="A16877">
        <v>9.6726813353598118E-5</v>
      </c>
      <c r="B16877">
        <v>1.55891589820385E-2</v>
      </c>
      <c r="C16877">
        <v>0.91499239206314087</v>
      </c>
      <c r="D16877">
        <v>6.9321803748607635E-2</v>
      </c>
    </row>
    <row r="16878" spans="1:4" x14ac:dyDescent="0.15">
      <c r="A16878">
        <v>7.7521835919469595E-5</v>
      </c>
      <c r="B16878">
        <v>1.608311757445335E-2</v>
      </c>
      <c r="C16878">
        <v>0.97362875938415527</v>
      </c>
      <c r="D16878">
        <v>1.021062768995762E-2</v>
      </c>
    </row>
    <row r="16879" spans="1:4" x14ac:dyDescent="0.15">
      <c r="A16879">
        <v>3.2076405477710068E-4</v>
      </c>
      <c r="B16879">
        <v>1.1184698902070521E-2</v>
      </c>
      <c r="C16879">
        <v>0.97184407711029053</v>
      </c>
      <c r="D16879">
        <v>1.6650449484586719E-2</v>
      </c>
    </row>
    <row r="16880" spans="1:4" x14ac:dyDescent="0.15">
      <c r="A16880">
        <v>2.118223492288962E-4</v>
      </c>
      <c r="B16880">
        <v>2.993606403470039E-2</v>
      </c>
      <c r="C16880">
        <v>0.93483364582061768</v>
      </c>
      <c r="D16880">
        <v>3.5018555819988251E-2</v>
      </c>
    </row>
    <row r="16881" spans="1:4" x14ac:dyDescent="0.15">
      <c r="A16881">
        <v>3.1116572790779168E-4</v>
      </c>
      <c r="B16881">
        <v>2.668328769505024E-2</v>
      </c>
      <c r="C16881">
        <v>0.95142060518264771</v>
      </c>
      <c r="D16881">
        <v>2.158495411276817E-2</v>
      </c>
    </row>
    <row r="16882" spans="1:4" x14ac:dyDescent="0.15">
      <c r="A16882">
        <v>1.855673617683351E-4</v>
      </c>
      <c r="B16882">
        <v>9.26943589001894E-3</v>
      </c>
      <c r="C16882">
        <v>0.98654812574386597</v>
      </c>
      <c r="D16882">
        <v>3.9968611672520638E-3</v>
      </c>
    </row>
    <row r="16883" spans="1:4" x14ac:dyDescent="0.15">
      <c r="A16883">
        <v>1.3123884855303911E-4</v>
      </c>
      <c r="B16883">
        <v>6.4415996894240379E-3</v>
      </c>
      <c r="C16883">
        <v>0.96552014350891113</v>
      </c>
      <c r="D16883">
        <v>2.7907054871320721E-2</v>
      </c>
    </row>
    <row r="16884" spans="1:4" x14ac:dyDescent="0.15">
      <c r="A16884">
        <v>8.0334523227065802E-4</v>
      </c>
      <c r="B16884">
        <v>5.8265995234251022E-2</v>
      </c>
      <c r="C16884">
        <v>0.87456947565078735</v>
      </c>
      <c r="D16884">
        <v>6.6361241042613983E-2</v>
      </c>
    </row>
    <row r="16885" spans="1:4" x14ac:dyDescent="0.15">
      <c r="A16885">
        <v>3.449039941187948E-4</v>
      </c>
      <c r="B16885">
        <v>7.2442501783370972E-2</v>
      </c>
      <c r="C16885">
        <v>0.90760457515716553</v>
      </c>
      <c r="D16885">
        <v>1.9608033820986751E-2</v>
      </c>
    </row>
    <row r="16886" spans="1:4" x14ac:dyDescent="0.15">
      <c r="A16886">
        <v>5.9361191233620048E-5</v>
      </c>
      <c r="B16886">
        <v>4.757903516292572E-3</v>
      </c>
      <c r="C16886">
        <v>0.98635894060134888</v>
      </c>
      <c r="D16886">
        <v>8.8237719610333443E-3</v>
      </c>
    </row>
    <row r="16887" spans="1:4" x14ac:dyDescent="0.15">
      <c r="A16887">
        <v>1.149674353655428E-4</v>
      </c>
      <c r="B16887">
        <v>4.3799255043268197E-2</v>
      </c>
      <c r="C16887">
        <v>0.94560080766677856</v>
      </c>
      <c r="D16887">
        <v>1.0484999045729641E-2</v>
      </c>
    </row>
    <row r="16888" spans="1:4" x14ac:dyDescent="0.15">
      <c r="A16888">
        <v>1.027169200824574E-4</v>
      </c>
      <c r="B16888">
        <v>2.308002300560474E-2</v>
      </c>
      <c r="C16888">
        <v>0.9512210488319397</v>
      </c>
      <c r="D16888">
        <v>2.559624798595905E-2</v>
      </c>
    </row>
    <row r="16889" spans="1:4" x14ac:dyDescent="0.15">
      <c r="A16889">
        <v>1.641987182665616E-4</v>
      </c>
      <c r="B16889">
        <v>2.276673354208469E-2</v>
      </c>
      <c r="C16889">
        <v>0.95599883794784546</v>
      </c>
      <c r="D16889">
        <v>2.107024751603603E-2</v>
      </c>
    </row>
    <row r="16890" spans="1:4" x14ac:dyDescent="0.15">
      <c r="A16890">
        <v>2.9890265432186419E-4</v>
      </c>
      <c r="B16890">
        <v>7.1518436074256897E-2</v>
      </c>
      <c r="C16890">
        <v>0.87948834896087646</v>
      </c>
      <c r="D16890">
        <v>4.8694279044866562E-2</v>
      </c>
    </row>
    <row r="16891" spans="1:4" x14ac:dyDescent="0.15">
      <c r="A16891">
        <v>8.9915585704147816E-5</v>
      </c>
      <c r="B16891">
        <v>4.082181304693222E-2</v>
      </c>
      <c r="C16891">
        <v>0.92617684602737427</v>
      </c>
      <c r="D16891">
        <v>3.2911434769630432E-2</v>
      </c>
    </row>
    <row r="16892" spans="1:4" x14ac:dyDescent="0.15">
      <c r="A16892">
        <v>2.3520702961832281E-3</v>
      </c>
      <c r="B16892">
        <v>0.17678448557853699</v>
      </c>
      <c r="C16892">
        <v>0.64145356416702271</v>
      </c>
      <c r="D16892">
        <v>0.17940990626811981</v>
      </c>
    </row>
    <row r="16893" spans="1:4" x14ac:dyDescent="0.15">
      <c r="A16893">
        <v>7.920348085463047E-3</v>
      </c>
      <c r="B16893">
        <v>0.2019294947385788</v>
      </c>
      <c r="C16893">
        <v>0.51964247226715088</v>
      </c>
      <c r="D16893">
        <v>0.27050766348838812</v>
      </c>
    </row>
    <row r="16894" spans="1:4" x14ac:dyDescent="0.15">
      <c r="A16894">
        <v>1.4079763786867261E-4</v>
      </c>
      <c r="B16894">
        <v>7.9768141731619835E-3</v>
      </c>
      <c r="C16894">
        <v>0.95418852567672729</v>
      </c>
      <c r="D16894">
        <v>3.769383579492569E-2</v>
      </c>
    </row>
    <row r="16895" spans="1:4" x14ac:dyDescent="0.15">
      <c r="A16895">
        <v>3.3410178730264311E-4</v>
      </c>
      <c r="B16895">
        <v>3.2808322459459298E-2</v>
      </c>
      <c r="C16895">
        <v>0.92634123563766479</v>
      </c>
      <c r="D16895">
        <v>4.0516272187232971E-2</v>
      </c>
    </row>
    <row r="16896" spans="1:4" x14ac:dyDescent="0.15">
      <c r="A16896">
        <v>5.5770919425413013E-4</v>
      </c>
      <c r="B16896">
        <v>3.7499662488698959E-2</v>
      </c>
      <c r="C16896">
        <v>0.92057317495346069</v>
      </c>
      <c r="D16896">
        <v>4.1369494050741203E-2</v>
      </c>
    </row>
    <row r="16897" spans="1:4" x14ac:dyDescent="0.15">
      <c r="A16897">
        <v>3.9106796612031758E-4</v>
      </c>
      <c r="B16897">
        <v>5.7229220867156982E-2</v>
      </c>
      <c r="C16897">
        <v>0.79602956771850586</v>
      </c>
      <c r="D16897">
        <v>0.14635017514228821</v>
      </c>
    </row>
    <row r="16898" spans="1:4" x14ac:dyDescent="0.15">
      <c r="A16898">
        <v>4.2785456753335888E-4</v>
      </c>
      <c r="B16898">
        <v>3.6129061132669449E-2</v>
      </c>
      <c r="C16898">
        <v>0.89181697368621826</v>
      </c>
      <c r="D16898">
        <v>7.1626059710979462E-2</v>
      </c>
    </row>
    <row r="16899" spans="1:4" x14ac:dyDescent="0.15">
      <c r="A16899">
        <v>2.41549831116572E-4</v>
      </c>
      <c r="B16899">
        <v>3.7158660590648651E-2</v>
      </c>
      <c r="C16899">
        <v>0.90818727016448975</v>
      </c>
      <c r="D16899">
        <v>5.4412484169006348E-2</v>
      </c>
    </row>
    <row r="16900" spans="1:4" x14ac:dyDescent="0.15">
      <c r="A16900">
        <v>2.5629997253417969E-4</v>
      </c>
      <c r="B16900">
        <v>6.1668705195188522E-2</v>
      </c>
      <c r="C16900">
        <v>0.90381693840026855</v>
      </c>
      <c r="D16900">
        <v>3.4258089959621429E-2</v>
      </c>
    </row>
    <row r="16901" spans="1:4" x14ac:dyDescent="0.15">
      <c r="A16901">
        <v>5.9952266747131944E-4</v>
      </c>
      <c r="B16901">
        <v>9.6575289964675903E-2</v>
      </c>
      <c r="C16901">
        <v>0.75064224004745483</v>
      </c>
      <c r="D16901">
        <v>0.15218295156955719</v>
      </c>
    </row>
    <row r="16902" spans="1:4" x14ac:dyDescent="0.15">
      <c r="A16902">
        <v>1.4036396169103679E-4</v>
      </c>
      <c r="B16902">
        <v>1.406846102327108E-2</v>
      </c>
      <c r="C16902">
        <v>0.96618717908859253</v>
      </c>
      <c r="D16902">
        <v>1.960400864481926E-2</v>
      </c>
    </row>
    <row r="16903" spans="1:4" x14ac:dyDescent="0.15">
      <c r="A16903">
        <v>0.25</v>
      </c>
      <c r="B16903">
        <v>0.25</v>
      </c>
      <c r="C16903">
        <v>0.25</v>
      </c>
      <c r="D16903">
        <v>0.25</v>
      </c>
    </row>
    <row r="16904" spans="1:4" x14ac:dyDescent="0.15">
      <c r="A16904">
        <v>1.307990460190922E-4</v>
      </c>
      <c r="B16904">
        <v>1.9108568085357549E-3</v>
      </c>
      <c r="C16904">
        <v>3.0072480440139771E-2</v>
      </c>
      <c r="D16904">
        <v>0.96788591146469116</v>
      </c>
    </row>
    <row r="16905" spans="1:4" x14ac:dyDescent="0.15">
      <c r="A16905">
        <v>9.582884558767546E-6</v>
      </c>
      <c r="B16905">
        <v>1.6684876754879951E-2</v>
      </c>
      <c r="C16905">
        <v>9.0349363163113594E-3</v>
      </c>
      <c r="D16905">
        <v>0.97427058219909668</v>
      </c>
    </row>
    <row r="16906" spans="1:4" x14ac:dyDescent="0.15">
      <c r="A16906">
        <v>1.1017180440831E-5</v>
      </c>
      <c r="B16906">
        <v>2.0860829390585418E-3</v>
      </c>
      <c r="C16906">
        <v>5.4861991666257381E-3</v>
      </c>
      <c r="D16906">
        <v>0.99241673946380615</v>
      </c>
    </row>
    <row r="16907" spans="1:4" x14ac:dyDescent="0.15">
      <c r="A16907">
        <v>9.9733173556160182E-5</v>
      </c>
      <c r="B16907">
        <v>5.7118378579616547E-2</v>
      </c>
      <c r="C16907">
        <v>1.1907540261745449E-2</v>
      </c>
      <c r="D16907">
        <v>0.93087440729141235</v>
      </c>
    </row>
    <row r="16908" spans="1:4" x14ac:dyDescent="0.15">
      <c r="A16908">
        <v>4.6142822247929871E-4</v>
      </c>
      <c r="B16908">
        <v>0.28715670108795172</v>
      </c>
      <c r="C16908">
        <v>9.4713784754276276E-2</v>
      </c>
      <c r="D16908">
        <v>0.6176680326461792</v>
      </c>
    </row>
    <row r="16909" spans="1:4" x14ac:dyDescent="0.15">
      <c r="A16909">
        <v>6.3756812596693635E-4</v>
      </c>
      <c r="B16909">
        <v>0.23653765022754669</v>
      </c>
      <c r="C16909">
        <v>3.7137895822525017E-2</v>
      </c>
      <c r="D16909">
        <v>0.72568690776824951</v>
      </c>
    </row>
    <row r="16910" spans="1:4" x14ac:dyDescent="0.15">
      <c r="A16910">
        <v>1.4101668493822219E-3</v>
      </c>
      <c r="B16910">
        <v>0.31612399220466608</v>
      </c>
      <c r="C16910">
        <v>0.1583683788776398</v>
      </c>
      <c r="D16910">
        <v>0.5240975022315979</v>
      </c>
    </row>
    <row r="16911" spans="1:4" x14ac:dyDescent="0.15">
      <c r="A16911">
        <v>1.7105762381106619E-3</v>
      </c>
      <c r="B16911">
        <v>0.18960708379745481</v>
      </c>
      <c r="C16911">
        <v>0.47789019346237183</v>
      </c>
      <c r="D16911">
        <v>0.3307921290397644</v>
      </c>
    </row>
    <row r="16912" spans="1:4" x14ac:dyDescent="0.15">
      <c r="A16912">
        <v>7.2995369555428624E-4</v>
      </c>
      <c r="B16912">
        <v>0.26235929131507868</v>
      </c>
      <c r="C16912">
        <v>0.21192541718482971</v>
      </c>
      <c r="D16912">
        <v>0.52498537302017212</v>
      </c>
    </row>
    <row r="16913" spans="1:4" x14ac:dyDescent="0.15">
      <c r="A16913">
        <v>2.6424476527608931E-4</v>
      </c>
      <c r="B16913">
        <v>5.1862191408872597E-2</v>
      </c>
      <c r="C16913">
        <v>2.4261036887764931E-2</v>
      </c>
      <c r="D16913">
        <v>0.92361247539520264</v>
      </c>
    </row>
    <row r="16914" spans="1:4" x14ac:dyDescent="0.15">
      <c r="A16914">
        <v>4.4926407281309372E-4</v>
      </c>
      <c r="B16914">
        <v>0.13318879902362821</v>
      </c>
      <c r="C16914">
        <v>4.5400902628898621E-2</v>
      </c>
      <c r="D16914">
        <v>0.82096105813980103</v>
      </c>
    </row>
    <row r="16915" spans="1:4" x14ac:dyDescent="0.15">
      <c r="A16915">
        <v>1.0258664842695E-3</v>
      </c>
      <c r="B16915">
        <v>8.6210258305072784E-2</v>
      </c>
      <c r="C16915">
        <v>0.11161581426858901</v>
      </c>
      <c r="D16915">
        <v>0.80114805698394775</v>
      </c>
    </row>
    <row r="16916" spans="1:4" x14ac:dyDescent="0.15">
      <c r="A16916">
        <v>1.519077573902905E-3</v>
      </c>
      <c r="B16916">
        <v>0.21425370872020719</v>
      </c>
      <c r="C16916">
        <v>0.1178016811609268</v>
      </c>
      <c r="D16916">
        <v>0.66642552614212036</v>
      </c>
    </row>
    <row r="16917" spans="1:4" x14ac:dyDescent="0.15">
      <c r="A16917">
        <v>1.314482651650906E-3</v>
      </c>
      <c r="B16917">
        <v>7.2928927838802338E-2</v>
      </c>
      <c r="C16917">
        <v>3.102103620767593E-2</v>
      </c>
      <c r="D16917">
        <v>0.89473563432693481</v>
      </c>
    </row>
    <row r="16918" spans="1:4" x14ac:dyDescent="0.15">
      <c r="A16918">
        <v>8.3696562796831131E-4</v>
      </c>
      <c r="B16918">
        <v>8.2976952195167542E-2</v>
      </c>
      <c r="C16918">
        <v>5.4388947784900672E-2</v>
      </c>
      <c r="D16918">
        <v>0.86179709434509277</v>
      </c>
    </row>
    <row r="16919" spans="1:4" x14ac:dyDescent="0.15">
      <c r="A16919">
        <v>3.7729836185462767E-4</v>
      </c>
      <c r="B16919">
        <v>9.6136197447776794E-2</v>
      </c>
      <c r="C16919">
        <v>3.3826194703578949E-2</v>
      </c>
      <c r="D16919">
        <v>0.86966031789779663</v>
      </c>
    </row>
    <row r="16920" spans="1:4" x14ac:dyDescent="0.15">
      <c r="A16920">
        <v>9.2574162408709526E-4</v>
      </c>
      <c r="B16920">
        <v>0.1143234744668007</v>
      </c>
      <c r="C16920">
        <v>6.2670603394508362E-2</v>
      </c>
      <c r="D16920">
        <v>0.82208019495010376</v>
      </c>
    </row>
    <row r="16921" spans="1:4" x14ac:dyDescent="0.15">
      <c r="A16921">
        <v>1.018823240883648E-3</v>
      </c>
      <c r="B16921">
        <v>0.1112192049622536</v>
      </c>
      <c r="C16921">
        <v>0.10761631280183789</v>
      </c>
      <c r="D16921">
        <v>0.78014564514160156</v>
      </c>
    </row>
    <row r="16922" spans="1:4" x14ac:dyDescent="0.15">
      <c r="A16922">
        <v>9.5174129819497466E-4</v>
      </c>
      <c r="B16922">
        <v>0.2182423323392868</v>
      </c>
      <c r="C16922">
        <v>0.38552510738372803</v>
      </c>
      <c r="D16922">
        <v>0.39528080821037292</v>
      </c>
    </row>
    <row r="16923" spans="1:4" x14ac:dyDescent="0.15">
      <c r="A16923">
        <v>1.264788988919463E-5</v>
      </c>
      <c r="B16923">
        <v>4.1039474308490753E-3</v>
      </c>
      <c r="C16923">
        <v>0.99064344167709351</v>
      </c>
      <c r="D16923">
        <v>5.2399486303329468E-3</v>
      </c>
    </row>
    <row r="16924" spans="1:4" x14ac:dyDescent="0.15">
      <c r="A16924">
        <v>7.7551212598336861E-6</v>
      </c>
      <c r="B16924">
        <v>2.2646428551524882E-3</v>
      </c>
      <c r="C16924">
        <v>0.99041557312011719</v>
      </c>
      <c r="D16924">
        <v>7.3119532316923141E-3</v>
      </c>
    </row>
    <row r="16925" spans="1:4" x14ac:dyDescent="0.15">
      <c r="A16925">
        <v>3.0765697010792792E-4</v>
      </c>
      <c r="B16925">
        <v>1.904717460274696E-2</v>
      </c>
      <c r="C16925">
        <v>0.86025482416152954</v>
      </c>
      <c r="D16925">
        <v>0.1203902810811996</v>
      </c>
    </row>
    <row r="16926" spans="1:4" x14ac:dyDescent="0.15">
      <c r="A16926">
        <v>4.4297584099695092E-4</v>
      </c>
      <c r="B16926">
        <v>0.20351964235305789</v>
      </c>
      <c r="C16926">
        <v>0.73791199922561646</v>
      </c>
      <c r="D16926">
        <v>5.8125358074903488E-2</v>
      </c>
    </row>
    <row r="16927" spans="1:4" x14ac:dyDescent="0.15">
      <c r="A16927">
        <v>7.8852979640942067E-5</v>
      </c>
      <c r="B16927">
        <v>2.2605184931308031E-3</v>
      </c>
      <c r="C16927">
        <v>0.27848297357559199</v>
      </c>
      <c r="D16927">
        <v>0.71917760372161865</v>
      </c>
    </row>
    <row r="16928" spans="1:4" x14ac:dyDescent="0.15">
      <c r="A16928">
        <v>6.4286148699466139E-5</v>
      </c>
      <c r="B16928">
        <v>6.7925550974905491E-3</v>
      </c>
      <c r="C16928">
        <v>0.49951171875</v>
      </c>
      <c r="D16928">
        <v>0.493631511926651</v>
      </c>
    </row>
    <row r="16929" spans="1:4" x14ac:dyDescent="0.15">
      <c r="A16929">
        <v>0.25</v>
      </c>
      <c r="B16929">
        <v>0.25</v>
      </c>
      <c r="C16929">
        <v>0.25</v>
      </c>
      <c r="D16929">
        <v>0.25</v>
      </c>
    </row>
    <row r="16930" spans="1:4" x14ac:dyDescent="0.15">
      <c r="A16930">
        <v>8.5194396888255142E-6</v>
      </c>
      <c r="B16930">
        <v>4.5425616553984582E-4</v>
      </c>
      <c r="C16930">
        <v>1.154705230146646E-2</v>
      </c>
      <c r="D16930">
        <v>0.98799020051956177</v>
      </c>
    </row>
    <row r="16931" spans="1:4" x14ac:dyDescent="0.15">
      <c r="A16931">
        <v>2.9746790460194461E-5</v>
      </c>
      <c r="B16931">
        <v>0.96459895372390747</v>
      </c>
      <c r="C16931">
        <v>1.475521014072001E-3</v>
      </c>
      <c r="D16931">
        <v>3.3895645290613167E-2</v>
      </c>
    </row>
    <row r="16932" spans="1:4" x14ac:dyDescent="0.15">
      <c r="A16932">
        <v>2.3914881239761598E-5</v>
      </c>
      <c r="B16932">
        <v>0.97080743312835693</v>
      </c>
      <c r="C16932">
        <v>6.2646809965372094E-3</v>
      </c>
      <c r="D16932">
        <v>2.2903954610228539E-2</v>
      </c>
    </row>
    <row r="16933" spans="1:4" x14ac:dyDescent="0.15">
      <c r="A16933">
        <v>4.1507763671688741E-4</v>
      </c>
      <c r="B16933">
        <v>0.7890891432762146</v>
      </c>
      <c r="C16933">
        <v>2.319055050611496E-2</v>
      </c>
      <c r="D16933">
        <v>0.187305212020874</v>
      </c>
    </row>
    <row r="16934" spans="1:4" x14ac:dyDescent="0.15">
      <c r="A16934">
        <v>3.7363966839620837E-5</v>
      </c>
      <c r="B16934">
        <v>2.5185034610331059E-3</v>
      </c>
      <c r="C16934">
        <v>2.2288758307695389E-2</v>
      </c>
      <c r="D16934">
        <v>0.97515535354614258</v>
      </c>
    </row>
    <row r="16935" spans="1:4" x14ac:dyDescent="0.15">
      <c r="A16935">
        <v>1.2934451660839841E-5</v>
      </c>
      <c r="B16935">
        <v>1.183602027595043E-2</v>
      </c>
      <c r="C16935">
        <v>0.29722684621810908</v>
      </c>
      <c r="D16935">
        <v>0.69092416763305664</v>
      </c>
    </row>
    <row r="16936" spans="1:4" x14ac:dyDescent="0.15">
      <c r="A16936">
        <v>2.4561848476878371E-5</v>
      </c>
      <c r="B16936">
        <v>1.065846718847752E-2</v>
      </c>
      <c r="C16936">
        <v>0.20011252164840701</v>
      </c>
      <c r="D16936">
        <v>0.78920447826385498</v>
      </c>
    </row>
    <row r="16937" spans="1:4" x14ac:dyDescent="0.15">
      <c r="A16937">
        <v>1.661382884776685E-5</v>
      </c>
      <c r="B16937">
        <v>1.4346355572342869E-2</v>
      </c>
      <c r="C16937">
        <v>0.53182661533355713</v>
      </c>
      <c r="D16937">
        <v>0.4538104236125946</v>
      </c>
    </row>
    <row r="16938" spans="1:4" x14ac:dyDescent="0.15">
      <c r="A16938">
        <v>4.6667782953591086E-6</v>
      </c>
      <c r="B16938">
        <v>2.234237734228373E-3</v>
      </c>
      <c r="C16938">
        <v>0.26524972915649409</v>
      </c>
      <c r="D16938">
        <v>0.73251134157180786</v>
      </c>
    </row>
    <row r="16939" spans="1:4" x14ac:dyDescent="0.15">
      <c r="A16939">
        <v>8.7994285422610119E-6</v>
      </c>
      <c r="B16939">
        <v>3.3959813881665468E-3</v>
      </c>
      <c r="C16939">
        <v>0.82868015766143799</v>
      </c>
      <c r="D16939">
        <v>0.1679151505231857</v>
      </c>
    </row>
    <row r="16940" spans="1:4" x14ac:dyDescent="0.15">
      <c r="A16940">
        <v>7.7798722486477345E-6</v>
      </c>
      <c r="B16940">
        <v>8.2073155790567398E-3</v>
      </c>
      <c r="C16940">
        <v>0.26195421814918518</v>
      </c>
      <c r="D16940">
        <v>0.72983074188232422</v>
      </c>
    </row>
    <row r="16941" spans="1:4" x14ac:dyDescent="0.15">
      <c r="A16941">
        <v>1.159901148639619E-5</v>
      </c>
      <c r="B16941">
        <v>6.6464496776461601E-3</v>
      </c>
      <c r="C16941">
        <v>5.8041013777256012E-2</v>
      </c>
      <c r="D16941">
        <v>0.93530088663101196</v>
      </c>
    </row>
    <row r="16942" spans="1:4" x14ac:dyDescent="0.15">
      <c r="A16942">
        <v>1.7141188436653468E-5</v>
      </c>
      <c r="B16942">
        <v>1.385502051562071E-2</v>
      </c>
      <c r="C16942">
        <v>0.79898548126220703</v>
      </c>
      <c r="D16942">
        <v>0.1871423423290253</v>
      </c>
    </row>
    <row r="16943" spans="1:4" x14ac:dyDescent="0.15">
      <c r="A16943">
        <v>3.4184513424406759E-6</v>
      </c>
      <c r="B16943">
        <v>2.332330215722322E-3</v>
      </c>
      <c r="C16943">
        <v>1.0986327193677431E-2</v>
      </c>
      <c r="D16943">
        <v>0.98667788505554199</v>
      </c>
    </row>
    <row r="16944" spans="1:4" x14ac:dyDescent="0.15">
      <c r="A16944">
        <v>2.2589194941247111E-6</v>
      </c>
      <c r="B16944">
        <v>2.9664096655324101E-4</v>
      </c>
      <c r="C16944">
        <v>9.2341455456335098E-5</v>
      </c>
      <c r="D16944">
        <v>0.99960881471633911</v>
      </c>
    </row>
    <row r="16945" spans="1:4" x14ac:dyDescent="0.15">
      <c r="A16945">
        <v>2.9397788239293732E-6</v>
      </c>
      <c r="B16945">
        <v>4.2818122892640531E-4</v>
      </c>
      <c r="C16945">
        <v>4.1280878940597182E-4</v>
      </c>
      <c r="D16945">
        <v>0.99915611743927002</v>
      </c>
    </row>
    <row r="16946" spans="1:4" x14ac:dyDescent="0.15">
      <c r="A16946">
        <v>3.253944896641769E-6</v>
      </c>
      <c r="B16946">
        <v>2.1467171609401699E-3</v>
      </c>
      <c r="C16946">
        <v>1.081130816601217E-3</v>
      </c>
      <c r="D16946">
        <v>0.99676895141601563</v>
      </c>
    </row>
    <row r="16947" spans="1:4" x14ac:dyDescent="0.15">
      <c r="A16947">
        <v>2.1594059653580189E-3</v>
      </c>
      <c r="B16947">
        <v>5.3178355097770691E-2</v>
      </c>
      <c r="C16947">
        <v>0.11564361304044719</v>
      </c>
      <c r="D16947">
        <v>0.82901859283447266</v>
      </c>
    </row>
    <row r="16948" spans="1:4" x14ac:dyDescent="0.15">
      <c r="A16948">
        <v>3.3706473186612129E-3</v>
      </c>
      <c r="B16948">
        <v>5.9859063476324081E-2</v>
      </c>
      <c r="C16948">
        <v>5.4861243814229972E-2</v>
      </c>
      <c r="D16948">
        <v>0.8819090723991394</v>
      </c>
    </row>
    <row r="16949" spans="1:4" x14ac:dyDescent="0.15">
      <c r="A16949">
        <v>2.01536319218576E-3</v>
      </c>
      <c r="B16949">
        <v>4.8619356006383903E-2</v>
      </c>
      <c r="C16949">
        <v>0.29823225736618042</v>
      </c>
      <c r="D16949">
        <v>0.65113300085067749</v>
      </c>
    </row>
    <row r="16950" spans="1:4" x14ac:dyDescent="0.15">
      <c r="A16950">
        <v>4.2824167758226389E-4</v>
      </c>
      <c r="B16950">
        <v>1.6193592920899391E-2</v>
      </c>
      <c r="C16950">
        <v>2.7045376598834991E-2</v>
      </c>
      <c r="D16950">
        <v>0.95633280277252197</v>
      </c>
    </row>
    <row r="16951" spans="1:4" x14ac:dyDescent="0.15">
      <c r="A16951">
        <v>5.6501648941775784E-6</v>
      </c>
      <c r="B16951">
        <v>1.1063663987442851E-3</v>
      </c>
      <c r="C16951">
        <v>0.99510371685028076</v>
      </c>
      <c r="D16951">
        <v>3.784246975556016E-3</v>
      </c>
    </row>
    <row r="16952" spans="1:4" x14ac:dyDescent="0.15">
      <c r="A16952">
        <v>2.2645144781563431E-5</v>
      </c>
      <c r="B16952">
        <v>1.8818046664819119E-3</v>
      </c>
      <c r="C16952">
        <v>0.9631381630897522</v>
      </c>
      <c r="D16952">
        <v>3.4957334399223328E-2</v>
      </c>
    </row>
    <row r="16953" spans="1:4" x14ac:dyDescent="0.15">
      <c r="A16953">
        <v>1.2633097867365E-5</v>
      </c>
      <c r="B16953">
        <v>1.864867517724633E-3</v>
      </c>
      <c r="C16953">
        <v>0.99352622032165527</v>
      </c>
      <c r="D16953">
        <v>4.5963055454194546E-3</v>
      </c>
    </row>
    <row r="16954" spans="1:4" x14ac:dyDescent="0.15">
      <c r="A16954">
        <v>2.4231903807958591E-5</v>
      </c>
      <c r="B16954">
        <v>8.5639460012316704E-3</v>
      </c>
      <c r="C16954">
        <v>0.98072332143783569</v>
      </c>
      <c r="D16954">
        <v>1.06884827837348E-2</v>
      </c>
    </row>
    <row r="16955" spans="1:4" x14ac:dyDescent="0.15">
      <c r="A16955">
        <v>1.057590125128627E-3</v>
      </c>
      <c r="B16955">
        <v>0.1527387201786041</v>
      </c>
      <c r="C16955">
        <v>3.4223061054944992E-2</v>
      </c>
      <c r="D16955">
        <v>0.81198066473007202</v>
      </c>
    </row>
    <row r="16956" spans="1:4" x14ac:dyDescent="0.15">
      <c r="A16956">
        <v>9.8128279205411673E-4</v>
      </c>
      <c r="B16956">
        <v>9.0127170085906982E-2</v>
      </c>
      <c r="C16956">
        <v>0.40431874990463262</v>
      </c>
      <c r="D16956">
        <v>0.50457274913787842</v>
      </c>
    </row>
    <row r="16957" spans="1:4" x14ac:dyDescent="0.15">
      <c r="A16957">
        <v>1.6757268895162269E-5</v>
      </c>
      <c r="B16957">
        <v>1.950735691934824E-3</v>
      </c>
      <c r="C16957">
        <v>0.97863650321960449</v>
      </c>
      <c r="D16957">
        <v>1.939591579139233E-2</v>
      </c>
    </row>
    <row r="16958" spans="1:4" x14ac:dyDescent="0.15">
      <c r="A16958">
        <v>5.5866135517135262E-4</v>
      </c>
      <c r="B16958">
        <v>3.3576421439647668E-2</v>
      </c>
      <c r="C16958">
        <v>4.3954864144325263E-2</v>
      </c>
      <c r="D16958">
        <v>0.92191004753112793</v>
      </c>
    </row>
    <row r="16959" spans="1:4" x14ac:dyDescent="0.15">
      <c r="A16959">
        <v>2.7543870601220991E-5</v>
      </c>
      <c r="B16959">
        <v>1.206655986607075E-3</v>
      </c>
      <c r="C16959">
        <v>0.98748058080673218</v>
      </c>
      <c r="D16959">
        <v>1.1285278014838701E-2</v>
      </c>
    </row>
    <row r="16960" spans="1:4" x14ac:dyDescent="0.15">
      <c r="A16960">
        <v>6.2434503342956305E-4</v>
      </c>
      <c r="B16960">
        <v>2.6566276326775551E-2</v>
      </c>
      <c r="C16960">
        <v>0.81196033954620361</v>
      </c>
      <c r="D16960">
        <v>0.16084903478622439</v>
      </c>
    </row>
    <row r="16961" spans="1:4" x14ac:dyDescent="0.15">
      <c r="A16961">
        <v>2.4411340709775691E-3</v>
      </c>
      <c r="B16961">
        <v>0.30825710296630859</v>
      </c>
      <c r="C16961">
        <v>0.21964962780475619</v>
      </c>
      <c r="D16961">
        <v>0.46965217590332031</v>
      </c>
    </row>
    <row r="16962" spans="1:4" x14ac:dyDescent="0.15">
      <c r="A16962">
        <v>7.05623475369066E-4</v>
      </c>
      <c r="B16962">
        <v>0.14047941565513611</v>
      </c>
      <c r="C16962">
        <v>5.9736840426921838E-2</v>
      </c>
      <c r="D16962">
        <v>0.79907804727554321</v>
      </c>
    </row>
    <row r="16963" spans="1:4" x14ac:dyDescent="0.15">
      <c r="A16963">
        <v>1.0318936547264459E-3</v>
      </c>
      <c r="B16963">
        <v>0.196778729557991</v>
      </c>
      <c r="C16963">
        <v>5.5273421108722687E-2</v>
      </c>
      <c r="D16963">
        <v>0.74691599607467651</v>
      </c>
    </row>
    <row r="16964" spans="1:4" x14ac:dyDescent="0.15">
      <c r="A16964">
        <v>6.5703573636710644E-4</v>
      </c>
      <c r="B16964">
        <v>4.575720801949501E-2</v>
      </c>
      <c r="C16964">
        <v>4.4758003205060959E-2</v>
      </c>
      <c r="D16964">
        <v>0.90882772207260132</v>
      </c>
    </row>
    <row r="16965" spans="1:4" x14ac:dyDescent="0.15">
      <c r="A16965">
        <v>1.0849683312699201E-3</v>
      </c>
      <c r="B16965">
        <v>0.18869513273239141</v>
      </c>
      <c r="C16965">
        <v>0.71810656785964966</v>
      </c>
      <c r="D16965">
        <v>9.2113316059112549E-2</v>
      </c>
    </row>
    <row r="16966" spans="1:4" x14ac:dyDescent="0.15">
      <c r="A16966">
        <v>1.6870787367224689E-3</v>
      </c>
      <c r="B16966">
        <v>0.23561011254787451</v>
      </c>
      <c r="C16966">
        <v>8.4825791418552399E-2</v>
      </c>
      <c r="D16966">
        <v>0.67787700891494751</v>
      </c>
    </row>
    <row r="16967" spans="1:4" x14ac:dyDescent="0.15">
      <c r="A16967">
        <v>1.596806803718209E-3</v>
      </c>
      <c r="B16967">
        <v>0.41549980640411383</v>
      </c>
      <c r="C16967">
        <v>0.17962005734443659</v>
      </c>
      <c r="D16967">
        <v>0.40328329801559448</v>
      </c>
    </row>
    <row r="16968" spans="1:4" x14ac:dyDescent="0.15">
      <c r="A16968">
        <v>1.785299042239785E-3</v>
      </c>
      <c r="B16968">
        <v>0.2293980419635773</v>
      </c>
      <c r="C16968">
        <v>0.35219830274581909</v>
      </c>
      <c r="D16968">
        <v>0.41661840677261353</v>
      </c>
    </row>
    <row r="16969" spans="1:4" x14ac:dyDescent="0.15">
      <c r="A16969">
        <v>5.7132804067805409E-4</v>
      </c>
      <c r="B16969">
        <v>8.6046762764453888E-2</v>
      </c>
      <c r="C16969">
        <v>0.46497416496276861</v>
      </c>
      <c r="D16969">
        <v>0.44840779900550842</v>
      </c>
    </row>
    <row r="16970" spans="1:4" x14ac:dyDescent="0.15">
      <c r="A16970">
        <v>1.3074835296720271E-3</v>
      </c>
      <c r="B16970">
        <v>0.25631019473075872</v>
      </c>
      <c r="C16970">
        <v>0.1547495424747467</v>
      </c>
      <c r="D16970">
        <v>0.58763277530670166</v>
      </c>
    </row>
    <row r="16971" spans="1:4" x14ac:dyDescent="0.15">
      <c r="A16971">
        <v>5.7280866894870996E-4</v>
      </c>
      <c r="B16971">
        <v>8.4123954176902771E-2</v>
      </c>
      <c r="C16971">
        <v>0.151188850402832</v>
      </c>
      <c r="D16971">
        <v>0.7641143798828125</v>
      </c>
    </row>
    <row r="16972" spans="1:4" x14ac:dyDescent="0.15">
      <c r="A16972">
        <v>4.9012631643563509E-4</v>
      </c>
      <c r="B16972">
        <v>5.8732401579618447E-2</v>
      </c>
      <c r="C16972">
        <v>0.49440288543701172</v>
      </c>
      <c r="D16972">
        <v>0.44637450575828552</v>
      </c>
    </row>
    <row r="16973" spans="1:4" x14ac:dyDescent="0.15">
      <c r="A16973">
        <v>9.3692640075460076E-4</v>
      </c>
      <c r="B16973">
        <v>5.8602791279554367E-2</v>
      </c>
      <c r="C16973">
        <v>0.38851207494735718</v>
      </c>
      <c r="D16973">
        <v>0.55194824934005737</v>
      </c>
    </row>
    <row r="16974" spans="1:4" x14ac:dyDescent="0.15">
      <c r="A16974">
        <v>1.32214289624244E-3</v>
      </c>
      <c r="B16974">
        <v>0.22286209464073181</v>
      </c>
      <c r="C16974">
        <v>0.20172947645187381</v>
      </c>
      <c r="D16974">
        <v>0.57408630847930908</v>
      </c>
    </row>
    <row r="16975" spans="1:4" x14ac:dyDescent="0.15">
      <c r="A16975">
        <v>4.7997236833907658E-4</v>
      </c>
      <c r="B16975">
        <v>7.2900079190731049E-2</v>
      </c>
      <c r="C16975">
        <v>1.3298221863806249E-2</v>
      </c>
      <c r="D16975">
        <v>0.91332173347473145</v>
      </c>
    </row>
    <row r="16976" spans="1:4" x14ac:dyDescent="0.15">
      <c r="A16976">
        <v>6.4846273744478822E-4</v>
      </c>
      <c r="B16976">
        <v>0.13668942451477051</v>
      </c>
      <c r="C16976">
        <v>0.61329948902130127</v>
      </c>
      <c r="D16976">
        <v>0.24936261773109439</v>
      </c>
    </row>
    <row r="16977" spans="1:4" x14ac:dyDescent="0.15">
      <c r="A16977">
        <v>1.112163736252114E-4</v>
      </c>
      <c r="B16977">
        <v>8.0770328640937805E-2</v>
      </c>
      <c r="C16977">
        <v>0.54257410764694214</v>
      </c>
      <c r="D16977">
        <v>0.37654438614845281</v>
      </c>
    </row>
    <row r="16978" spans="1:4" x14ac:dyDescent="0.15">
      <c r="A16978">
        <v>8.5881865743431263E-6</v>
      </c>
      <c r="B16978">
        <v>9.4503164291381836E-4</v>
      </c>
      <c r="C16978">
        <v>0.9808012843132019</v>
      </c>
      <c r="D16978">
        <v>1.8245100975036621E-2</v>
      </c>
    </row>
    <row r="16979" spans="1:4" x14ac:dyDescent="0.15">
      <c r="A16979">
        <v>1.7355413874611261E-3</v>
      </c>
      <c r="B16979">
        <v>0.1210237592458725</v>
      </c>
      <c r="C16979">
        <v>8.3777882158756256E-2</v>
      </c>
      <c r="D16979">
        <v>0.79346281290054321</v>
      </c>
    </row>
    <row r="16980" spans="1:4" x14ac:dyDescent="0.15">
      <c r="A16980">
        <v>1.791497808881104E-3</v>
      </c>
      <c r="B16980">
        <v>0.18639880418777471</v>
      </c>
      <c r="C16980">
        <v>0.140565350651741</v>
      </c>
      <c r="D16980">
        <v>0.67124438285827637</v>
      </c>
    </row>
    <row r="16981" spans="1:4" x14ac:dyDescent="0.15">
      <c r="A16981">
        <v>8.8280976342502981E-6</v>
      </c>
      <c r="B16981">
        <v>4.6460333396680648E-4</v>
      </c>
      <c r="C16981">
        <v>0.95376938581466675</v>
      </c>
      <c r="D16981">
        <v>4.5757140964269638E-2</v>
      </c>
    </row>
    <row r="16982" spans="1:4" x14ac:dyDescent="0.15">
      <c r="A16982">
        <v>3.2659352291375399E-4</v>
      </c>
      <c r="B16982">
        <v>0.91395211219787598</v>
      </c>
      <c r="C16982">
        <v>2.056730538606644E-2</v>
      </c>
      <c r="D16982">
        <v>6.5153934061527252E-2</v>
      </c>
    </row>
    <row r="16983" spans="1:4" x14ac:dyDescent="0.15">
      <c r="A16983">
        <v>2.1465953905135389E-3</v>
      </c>
      <c r="B16983">
        <v>0.41279539465904241</v>
      </c>
      <c r="C16983">
        <v>8.4601178765296936E-2</v>
      </c>
      <c r="D16983">
        <v>0.50045680999755859</v>
      </c>
    </row>
    <row r="16984" spans="1:4" x14ac:dyDescent="0.15">
      <c r="A16984">
        <v>1.7865599365904929E-3</v>
      </c>
      <c r="B16984">
        <v>0.23067331314086911</v>
      </c>
      <c r="C16984">
        <v>8.7587900459766388E-2</v>
      </c>
      <c r="D16984">
        <v>0.67995214462280273</v>
      </c>
    </row>
    <row r="16985" spans="1:4" x14ac:dyDescent="0.15">
      <c r="A16985">
        <v>1.256503281183541E-3</v>
      </c>
      <c r="B16985">
        <v>0.36013108491897577</v>
      </c>
      <c r="C16985">
        <v>0.14732079207897189</v>
      </c>
      <c r="D16985">
        <v>0.49129161238670349</v>
      </c>
    </row>
    <row r="16986" spans="1:4" x14ac:dyDescent="0.15">
      <c r="A16986">
        <v>1.429075840860605E-3</v>
      </c>
      <c r="B16986">
        <v>0.46629491448402399</v>
      </c>
      <c r="C16986">
        <v>5.8425772935152047E-2</v>
      </c>
      <c r="D16986">
        <v>0.4738503098487854</v>
      </c>
    </row>
    <row r="16987" spans="1:4" x14ac:dyDescent="0.15">
      <c r="A16987">
        <v>7.5565051520243287E-4</v>
      </c>
      <c r="B16987">
        <v>0.1584554314613342</v>
      </c>
      <c r="C16987">
        <v>0.10502301156520839</v>
      </c>
      <c r="D16987">
        <v>0.73576587438583374</v>
      </c>
    </row>
    <row r="16988" spans="1:4" x14ac:dyDescent="0.15">
      <c r="A16988">
        <v>1.399366417899728E-3</v>
      </c>
      <c r="B16988">
        <v>0.13686798512935641</v>
      </c>
      <c r="C16988">
        <v>0.18970361351966861</v>
      </c>
      <c r="D16988">
        <v>0.67202907800674438</v>
      </c>
    </row>
    <row r="16989" spans="1:4" x14ac:dyDescent="0.15">
      <c r="A16989">
        <v>1.6078228363767271E-3</v>
      </c>
      <c r="B16989">
        <v>0.1466444134712219</v>
      </c>
      <c r="C16989">
        <v>3.7890974432230003E-2</v>
      </c>
      <c r="D16989">
        <v>0.81385678052902222</v>
      </c>
    </row>
    <row r="16990" spans="1:4" x14ac:dyDescent="0.15">
      <c r="A16990">
        <v>1.097979140467942E-3</v>
      </c>
      <c r="B16990">
        <v>0.15414512157440191</v>
      </c>
      <c r="C16990">
        <v>5.0463177263736718E-2</v>
      </c>
      <c r="D16990">
        <v>0.79429370164871216</v>
      </c>
    </row>
    <row r="16991" spans="1:4" x14ac:dyDescent="0.15">
      <c r="A16991">
        <v>9.2469208175316453E-4</v>
      </c>
      <c r="B16991">
        <v>0.47761541604995728</v>
      </c>
      <c r="C16991">
        <v>0.19145782291889191</v>
      </c>
      <c r="D16991">
        <v>0.33000200986862183</v>
      </c>
    </row>
    <row r="16992" spans="1:4" x14ac:dyDescent="0.15">
      <c r="A16992">
        <v>1.300321775488555E-3</v>
      </c>
      <c r="B16992">
        <v>6.8793021142482758E-2</v>
      </c>
      <c r="C16992">
        <v>0.2442377507686615</v>
      </c>
      <c r="D16992">
        <v>0.6856689453125</v>
      </c>
    </row>
    <row r="16993" spans="1:4" x14ac:dyDescent="0.15">
      <c r="A16993">
        <v>2.5919012841768557E-4</v>
      </c>
      <c r="B16993">
        <v>3.9771493524312973E-2</v>
      </c>
      <c r="C16993">
        <v>0.57155358791351318</v>
      </c>
      <c r="D16993">
        <v>0.38841575384140009</v>
      </c>
    </row>
    <row r="16994" spans="1:4" x14ac:dyDescent="0.15">
      <c r="A16994">
        <v>2.4026846222113821E-4</v>
      </c>
      <c r="B16994">
        <v>1.1659811250865459E-2</v>
      </c>
      <c r="C16994">
        <v>0.90168082714080811</v>
      </c>
      <c r="D16994">
        <v>8.6419150233268738E-2</v>
      </c>
    </row>
    <row r="16995" spans="1:4" x14ac:dyDescent="0.15">
      <c r="A16995">
        <v>8.1215117825195193E-4</v>
      </c>
      <c r="B16995">
        <v>0.14641158282756811</v>
      </c>
      <c r="C16995">
        <v>0.52453732490539551</v>
      </c>
      <c r="D16995">
        <v>0.32823893427848821</v>
      </c>
    </row>
    <row r="16996" spans="1:4" x14ac:dyDescent="0.15">
      <c r="A16996">
        <v>1.1002420214936139E-3</v>
      </c>
      <c r="B16996">
        <v>0.14403463900089261</v>
      </c>
      <c r="C16996">
        <v>6.3490457832813263E-2</v>
      </c>
      <c r="D16996">
        <v>0.79137468338012695</v>
      </c>
    </row>
    <row r="16997" spans="1:4" x14ac:dyDescent="0.15">
      <c r="A16997">
        <v>1.045163837261498E-3</v>
      </c>
      <c r="B16997">
        <v>0.1049635782837868</v>
      </c>
      <c r="C16997">
        <v>4.6595901250839233E-2</v>
      </c>
      <c r="D16997">
        <v>0.84739536046981812</v>
      </c>
    </row>
    <row r="16998" spans="1:4" x14ac:dyDescent="0.15">
      <c r="A16998">
        <v>2.918985672295094E-3</v>
      </c>
      <c r="B16998">
        <v>0.25961005687713617</v>
      </c>
      <c r="C16998">
        <v>0.46019110083580023</v>
      </c>
      <c r="D16998">
        <v>0.27727982401847839</v>
      </c>
    </row>
    <row r="16999" spans="1:4" x14ac:dyDescent="0.15">
      <c r="A16999">
        <v>1.367126707918942E-3</v>
      </c>
      <c r="B16999">
        <v>0.2286226153373718</v>
      </c>
      <c r="C16999">
        <v>0.102315366268158</v>
      </c>
      <c r="D16999">
        <v>0.66769492626190186</v>
      </c>
    </row>
    <row r="17000" spans="1:4" x14ac:dyDescent="0.15">
      <c r="A17000">
        <v>1.017929404042661E-3</v>
      </c>
      <c r="B17000">
        <v>0.34611052274703979</v>
      </c>
      <c r="C17000">
        <v>4.4114202260971069E-2</v>
      </c>
      <c r="D17000">
        <v>0.60875731706619263</v>
      </c>
    </row>
    <row r="17001" spans="1:4" x14ac:dyDescent="0.15">
      <c r="A17001">
        <v>1.175230136141181E-3</v>
      </c>
      <c r="B17001">
        <v>0.27520224452018738</v>
      </c>
      <c r="C17001">
        <v>6.8192631006240845E-2</v>
      </c>
      <c r="D17001">
        <v>0.65542984008789063</v>
      </c>
    </row>
    <row r="17002" spans="1:4" x14ac:dyDescent="0.15">
      <c r="A17002">
        <v>1.5353162307292221E-3</v>
      </c>
      <c r="B17002">
        <v>0.10889161378145221</v>
      </c>
      <c r="C17002">
        <v>0.1355988681316376</v>
      </c>
      <c r="D17002">
        <v>0.75397425889968872</v>
      </c>
    </row>
    <row r="17003" spans="1:4" x14ac:dyDescent="0.15">
      <c r="A17003">
        <v>5.8204383822157979E-4</v>
      </c>
      <c r="B17003">
        <v>8.1459440290927887E-2</v>
      </c>
      <c r="C17003">
        <v>0.47174295783042908</v>
      </c>
      <c r="D17003">
        <v>0.44621554017066961</v>
      </c>
    </row>
    <row r="17004" spans="1:4" x14ac:dyDescent="0.15">
      <c r="A17004">
        <v>1.438193721696734E-3</v>
      </c>
      <c r="B17004">
        <v>0.29393792152404791</v>
      </c>
      <c r="C17004">
        <v>6.9474518299102783E-2</v>
      </c>
      <c r="D17004">
        <v>0.63514935970306396</v>
      </c>
    </row>
    <row r="17005" spans="1:4" x14ac:dyDescent="0.15">
      <c r="A17005">
        <v>5.9504669479792938E-5</v>
      </c>
      <c r="B17005">
        <v>2.752473205327988E-2</v>
      </c>
      <c r="C17005">
        <v>7.8547624871134758E-3</v>
      </c>
      <c r="D17005">
        <v>0.96456104516983032</v>
      </c>
    </row>
    <row r="17006" spans="1:4" x14ac:dyDescent="0.15">
      <c r="A17006">
        <v>1.4131750504020599E-4</v>
      </c>
      <c r="B17006">
        <v>0.12480358779430389</v>
      </c>
      <c r="C17006">
        <v>1.8040301278233532E-2</v>
      </c>
      <c r="D17006">
        <v>0.85701477527618408</v>
      </c>
    </row>
    <row r="17007" spans="1:4" x14ac:dyDescent="0.15">
      <c r="A17007">
        <v>8.2770542940124869E-4</v>
      </c>
      <c r="B17007">
        <v>0.66004723310470581</v>
      </c>
      <c r="C17007">
        <v>3.042202070355415E-2</v>
      </c>
      <c r="D17007">
        <v>0.30870306491851812</v>
      </c>
    </row>
    <row r="17008" spans="1:4" x14ac:dyDescent="0.15">
      <c r="A17008">
        <v>8.2144724729005247E-5</v>
      </c>
      <c r="B17008">
        <v>6.3120551407337189E-2</v>
      </c>
      <c r="C17008">
        <v>8.7153045460581779E-3</v>
      </c>
      <c r="D17008">
        <v>0.9280819296836853</v>
      </c>
    </row>
    <row r="17009" spans="1:4" x14ac:dyDescent="0.15">
      <c r="A17009">
        <v>7.9325647675432265E-5</v>
      </c>
      <c r="B17009">
        <v>4.4349610805511468E-2</v>
      </c>
      <c r="C17009">
        <v>8.0143427476286888E-3</v>
      </c>
      <c r="D17009">
        <v>0.94755673408508301</v>
      </c>
    </row>
    <row r="17010" spans="1:4" x14ac:dyDescent="0.15">
      <c r="A17010">
        <v>3.2825683592818677E-4</v>
      </c>
      <c r="B17010">
        <v>0.1845150291919708</v>
      </c>
      <c r="C17010">
        <v>6.8129822611808777E-2</v>
      </c>
      <c r="D17010">
        <v>0.74702692031860352</v>
      </c>
    </row>
    <row r="17011" spans="1:4" x14ac:dyDescent="0.15">
      <c r="A17011">
        <v>4.8327576951123769E-4</v>
      </c>
      <c r="B17011">
        <v>0.20990981161594391</v>
      </c>
      <c r="C17011">
        <v>4.0886599570512772E-2</v>
      </c>
      <c r="D17011">
        <v>0.74872034788131714</v>
      </c>
    </row>
    <row r="17012" spans="1:4" x14ac:dyDescent="0.15">
      <c r="A17012">
        <v>2.657390665262938E-3</v>
      </c>
      <c r="B17012">
        <v>0.25221976637840271</v>
      </c>
      <c r="C17012">
        <v>0.33180105686187739</v>
      </c>
      <c r="D17012">
        <v>0.41332176327705378</v>
      </c>
    </row>
    <row r="17013" spans="1:4" x14ac:dyDescent="0.15">
      <c r="A17013">
        <v>6.9145324232522398E-5</v>
      </c>
      <c r="B17013">
        <v>3.5694688558578491E-2</v>
      </c>
      <c r="C17013">
        <v>7.2355610318481922E-3</v>
      </c>
      <c r="D17013">
        <v>0.95700061321258545</v>
      </c>
    </row>
    <row r="17014" spans="1:4" x14ac:dyDescent="0.15">
      <c r="A17014">
        <v>1.6198521188925949E-4</v>
      </c>
      <c r="B17014">
        <v>1.961565762758255E-2</v>
      </c>
      <c r="C17014">
        <v>3.85238416492939E-2</v>
      </c>
      <c r="D17014">
        <v>0.94169849157333374</v>
      </c>
    </row>
    <row r="17015" spans="1:4" x14ac:dyDescent="0.15">
      <c r="A17015">
        <v>1.5943738981150091E-4</v>
      </c>
      <c r="B17015">
        <v>7.3647908866405487E-2</v>
      </c>
      <c r="C17015">
        <v>2.6939403265714649E-2</v>
      </c>
      <c r="D17015">
        <v>0.89925318956375122</v>
      </c>
    </row>
    <row r="17016" spans="1:4" x14ac:dyDescent="0.15">
      <c r="A17016">
        <v>3.3333657484035939E-5</v>
      </c>
      <c r="B17016">
        <v>1.084413472563028E-2</v>
      </c>
      <c r="C17016">
        <v>4.6374876983463764E-3</v>
      </c>
      <c r="D17016">
        <v>0.98448503017425537</v>
      </c>
    </row>
    <row r="17017" spans="1:4" x14ac:dyDescent="0.15">
      <c r="A17017">
        <v>1.8989418094861321E-5</v>
      </c>
      <c r="B17017">
        <v>1.468119327910244E-3</v>
      </c>
      <c r="C17017">
        <v>3.2128691673278809E-3</v>
      </c>
      <c r="D17017">
        <v>0.9953000545501709</v>
      </c>
    </row>
    <row r="17018" spans="1:4" x14ac:dyDescent="0.15">
      <c r="A17018">
        <v>2.7173498892807398E-5</v>
      </c>
      <c r="B17018">
        <v>9.3482080847024918E-3</v>
      </c>
      <c r="C17018">
        <v>3.4702511038631201E-3</v>
      </c>
      <c r="D17018">
        <v>0.98715436458587646</v>
      </c>
    </row>
    <row r="17019" spans="1:4" x14ac:dyDescent="0.15">
      <c r="A17019">
        <v>2.9447886845446188E-5</v>
      </c>
      <c r="B17019">
        <v>6.0151997022330761E-3</v>
      </c>
      <c r="C17019">
        <v>3.7749090697616339E-3</v>
      </c>
      <c r="D17019">
        <v>0.99018049240112305</v>
      </c>
    </row>
    <row r="17020" spans="1:4" x14ac:dyDescent="0.15">
      <c r="A17020">
        <v>1.335376291535795E-4</v>
      </c>
      <c r="B17020">
        <v>5.5686071515083313E-2</v>
      </c>
      <c r="C17020">
        <v>5.8187175542116172E-2</v>
      </c>
      <c r="D17020">
        <v>0.88599324226379395</v>
      </c>
    </row>
    <row r="17021" spans="1:4" x14ac:dyDescent="0.15">
      <c r="A17021">
        <v>3.2152533094631508E-5</v>
      </c>
      <c r="B17021">
        <v>2.3120580241084099E-2</v>
      </c>
      <c r="C17021">
        <v>1.0199653916060919E-2</v>
      </c>
      <c r="D17021">
        <v>0.9666476845741272</v>
      </c>
    </row>
    <row r="17022" spans="1:4" x14ac:dyDescent="0.15">
      <c r="A17022">
        <v>7.7808101195842028E-5</v>
      </c>
      <c r="B17022">
        <v>1.182220224291086E-2</v>
      </c>
      <c r="C17022">
        <v>1.4532497152686121E-2</v>
      </c>
      <c r="D17022">
        <v>0.97356748580932617</v>
      </c>
    </row>
    <row r="17023" spans="1:4" x14ac:dyDescent="0.15">
      <c r="A17023">
        <v>4.5479978325602133E-6</v>
      </c>
      <c r="B17023">
        <v>3.6351040471345191E-3</v>
      </c>
      <c r="C17023">
        <v>3.0149263329803939E-3</v>
      </c>
      <c r="D17023">
        <v>0.99334537982940674</v>
      </c>
    </row>
    <row r="17024" spans="1:4" x14ac:dyDescent="0.15">
      <c r="A17024">
        <v>1.196599041577429E-4</v>
      </c>
      <c r="B17024">
        <v>4.9311727285385132E-2</v>
      </c>
      <c r="C17024">
        <v>3.5309847444295883E-2</v>
      </c>
      <c r="D17024">
        <v>0.91525870561599731</v>
      </c>
    </row>
    <row r="17025" spans="1:4" x14ac:dyDescent="0.15">
      <c r="A17025">
        <v>1.9389879525988359E-5</v>
      </c>
      <c r="B17025">
        <v>1.8212146824225779E-3</v>
      </c>
      <c r="C17025">
        <v>2.598134102299809E-3</v>
      </c>
      <c r="D17025">
        <v>0.99556124210357666</v>
      </c>
    </row>
    <row r="17026" spans="1:4" x14ac:dyDescent="0.15">
      <c r="A17026">
        <v>1.281591812585248E-5</v>
      </c>
      <c r="B17026">
        <v>1.208540517836809E-2</v>
      </c>
      <c r="C17026">
        <v>2.3170474451035261E-3</v>
      </c>
      <c r="D17026">
        <v>0.98558467626571655</v>
      </c>
    </row>
    <row r="17027" spans="1:4" x14ac:dyDescent="0.15">
      <c r="A17027">
        <v>1.310918014496565E-5</v>
      </c>
      <c r="B17027">
        <v>2.7783447876572609E-3</v>
      </c>
      <c r="C17027">
        <v>2.438930561766028E-3</v>
      </c>
      <c r="D17027">
        <v>0.9947696328163147</v>
      </c>
    </row>
    <row r="17028" spans="1:4" x14ac:dyDescent="0.15">
      <c r="A17028">
        <v>3.8596466765739017E-5</v>
      </c>
      <c r="B17028">
        <v>1.08469370752573E-2</v>
      </c>
      <c r="C17028">
        <v>5.0312550738453874E-3</v>
      </c>
      <c r="D17028">
        <v>0.98408323526382446</v>
      </c>
    </row>
    <row r="17029" spans="1:4" x14ac:dyDescent="0.15">
      <c r="A17029">
        <v>3.4104683436453342E-5</v>
      </c>
      <c r="B17029">
        <v>5.9822485782206059E-3</v>
      </c>
      <c r="C17029">
        <v>1.628400199115276E-2</v>
      </c>
      <c r="D17029">
        <v>0.9776996374130249</v>
      </c>
    </row>
    <row r="17030" spans="1:4" x14ac:dyDescent="0.15">
      <c r="A17030">
        <v>6.8052264396101236E-5</v>
      </c>
      <c r="B17030">
        <v>1.0003208182752131E-2</v>
      </c>
      <c r="C17030">
        <v>1.169409323483706E-2</v>
      </c>
      <c r="D17030">
        <v>0.97823470830917358</v>
      </c>
    </row>
    <row r="17031" spans="1:4" x14ac:dyDescent="0.15">
      <c r="A17031">
        <v>4.3128427932970233E-5</v>
      </c>
      <c r="B17031">
        <v>1.13113047555089E-2</v>
      </c>
      <c r="C17031">
        <v>1.5768766403198239E-2</v>
      </c>
      <c r="D17031">
        <v>0.97287684679031372</v>
      </c>
    </row>
    <row r="17032" spans="1:4" x14ac:dyDescent="0.15">
      <c r="A17032">
        <v>6.3918072555679828E-5</v>
      </c>
      <c r="B17032">
        <v>1.428122166544199E-2</v>
      </c>
      <c r="C17032">
        <v>1.511930394917727E-2</v>
      </c>
      <c r="D17032">
        <v>0.97053557634353638</v>
      </c>
    </row>
    <row r="17033" spans="1:4" x14ac:dyDescent="0.15">
      <c r="A17033">
        <v>6.2011698901187629E-5</v>
      </c>
      <c r="B17033">
        <v>2.9729431495070461E-2</v>
      </c>
      <c r="C17033">
        <v>3.2934151589870453E-2</v>
      </c>
      <c r="D17033">
        <v>0.93727445602416992</v>
      </c>
    </row>
    <row r="17034" spans="1:4" x14ac:dyDescent="0.15">
      <c r="A17034">
        <v>2.0018551367684271E-5</v>
      </c>
      <c r="B17034">
        <v>4.6067992225289336E-3</v>
      </c>
      <c r="C17034">
        <v>3.9068586193025112E-3</v>
      </c>
      <c r="D17034">
        <v>0.99146628379821777</v>
      </c>
    </row>
    <row r="17035" spans="1:4" x14ac:dyDescent="0.15">
      <c r="A17035">
        <v>1.330501163465669E-5</v>
      </c>
      <c r="B17035">
        <v>2.2805333137512211E-3</v>
      </c>
      <c r="C17035">
        <v>3.4436504356563091E-3</v>
      </c>
      <c r="D17035">
        <v>0.99426251649856567</v>
      </c>
    </row>
    <row r="17036" spans="1:4" x14ac:dyDescent="0.15">
      <c r="A17036">
        <v>6.3500643591396511E-5</v>
      </c>
      <c r="B17036">
        <v>1.6547458246350288E-2</v>
      </c>
      <c r="C17036">
        <v>2.5239776819944382E-2</v>
      </c>
      <c r="D17036">
        <v>0.958149254322052</v>
      </c>
    </row>
    <row r="17037" spans="1:4" x14ac:dyDescent="0.15">
      <c r="A17037">
        <v>1.931239967234433E-5</v>
      </c>
      <c r="B17037">
        <v>2.6546183507889509E-3</v>
      </c>
      <c r="C17037">
        <v>1.253865193575621E-2</v>
      </c>
      <c r="D17037">
        <v>0.98478740453720093</v>
      </c>
    </row>
    <row r="17038" spans="1:4" x14ac:dyDescent="0.15">
      <c r="A17038">
        <v>3.2211446523433551E-5</v>
      </c>
      <c r="B17038">
        <v>1.690985518507659E-3</v>
      </c>
      <c r="C17038">
        <v>2.7426786255091429E-3</v>
      </c>
      <c r="D17038">
        <v>0.99553406238555908</v>
      </c>
    </row>
    <row r="17039" spans="1:4" x14ac:dyDescent="0.15">
      <c r="A17039">
        <v>2.5571269361535091E-5</v>
      </c>
      <c r="B17039">
        <v>4.1616554372012624E-3</v>
      </c>
      <c r="C17039">
        <v>4.4506671838462353E-3</v>
      </c>
      <c r="D17039">
        <v>0.99136215448379517</v>
      </c>
    </row>
    <row r="17040" spans="1:4" x14ac:dyDescent="0.15">
      <c r="A17040">
        <v>1.200610859086737E-4</v>
      </c>
      <c r="B17040">
        <v>2.6557160541415211E-2</v>
      </c>
      <c r="C17040">
        <v>1.337992399930954E-2</v>
      </c>
      <c r="D17040">
        <v>0.95994293689727783</v>
      </c>
    </row>
    <row r="17041" spans="1:4" x14ac:dyDescent="0.15">
      <c r="A17041">
        <v>1.2917778803966939E-4</v>
      </c>
      <c r="B17041">
        <v>2.2067354992032051E-2</v>
      </c>
      <c r="C17041">
        <v>1.8345417454838749E-2</v>
      </c>
      <c r="D17041">
        <v>0.95945805311203003</v>
      </c>
    </row>
    <row r="17042" spans="1:4" x14ac:dyDescent="0.15">
      <c r="A17042">
        <v>5.1703307690331712E-5</v>
      </c>
      <c r="B17042">
        <v>1.373517885804176E-2</v>
      </c>
      <c r="C17042">
        <v>9.8721310496330261E-3</v>
      </c>
      <c r="D17042">
        <v>0.97634106874465942</v>
      </c>
    </row>
    <row r="17043" spans="1:4" x14ac:dyDescent="0.15">
      <c r="A17043">
        <v>3.2209969504037872E-5</v>
      </c>
      <c r="B17043">
        <v>9.2523591592907906E-3</v>
      </c>
      <c r="C17043">
        <v>5.5038272403180599E-3</v>
      </c>
      <c r="D17043">
        <v>0.98521161079406738</v>
      </c>
    </row>
    <row r="17044" spans="1:4" x14ac:dyDescent="0.15">
      <c r="A17044">
        <v>2.3629103452549319E-5</v>
      </c>
      <c r="B17044">
        <v>3.674990963190794E-3</v>
      </c>
      <c r="C17044">
        <v>3.8497380446642642E-3</v>
      </c>
      <c r="D17044">
        <v>0.99245160818099976</v>
      </c>
    </row>
    <row r="17045" spans="1:4" x14ac:dyDescent="0.15">
      <c r="A17045">
        <v>8.700347098056227E-5</v>
      </c>
      <c r="B17045">
        <v>3.2494910061359412E-2</v>
      </c>
      <c r="C17045">
        <v>3.6615929566323762E-3</v>
      </c>
      <c r="D17045">
        <v>0.9637565016746521</v>
      </c>
    </row>
    <row r="17046" spans="1:4" x14ac:dyDescent="0.15">
      <c r="A17046">
        <v>1.741151645546779E-4</v>
      </c>
      <c r="B17046">
        <v>6.5580941736698151E-2</v>
      </c>
      <c r="C17046">
        <v>9.8065687343478203E-3</v>
      </c>
      <c r="D17046">
        <v>0.92443835735321045</v>
      </c>
    </row>
    <row r="17047" spans="1:4" x14ac:dyDescent="0.15">
      <c r="A17047">
        <v>7.6160875323694199E-5</v>
      </c>
      <c r="B17047">
        <v>1.9302314147353169E-2</v>
      </c>
      <c r="C17047">
        <v>9.481760673224926E-3</v>
      </c>
      <c r="D17047">
        <v>0.97113972902297974</v>
      </c>
    </row>
    <row r="17048" spans="1:4" x14ac:dyDescent="0.15">
      <c r="A17048">
        <v>4.3590374843915918E-5</v>
      </c>
      <c r="B17048">
        <v>1.162914652377367E-2</v>
      </c>
      <c r="C17048">
        <v>1.974689774215221E-3</v>
      </c>
      <c r="D17048">
        <v>0.98635256290435791</v>
      </c>
    </row>
    <row r="17049" spans="1:4" x14ac:dyDescent="0.15">
      <c r="A17049">
        <v>8.8754495664034039E-5</v>
      </c>
      <c r="B17049">
        <v>5.6325690820813179E-3</v>
      </c>
      <c r="C17049">
        <v>9.4459615647792816E-3</v>
      </c>
      <c r="D17049">
        <v>0.98483270406723022</v>
      </c>
    </row>
    <row r="17050" spans="1:4" x14ac:dyDescent="0.15">
      <c r="A17050">
        <v>7.1434566052630544E-5</v>
      </c>
      <c r="B17050">
        <v>1.031168829649687E-2</v>
      </c>
      <c r="C17050">
        <v>2.414441853761673E-2</v>
      </c>
      <c r="D17050">
        <v>0.96547245979309082</v>
      </c>
    </row>
    <row r="17051" spans="1:4" x14ac:dyDescent="0.15">
      <c r="A17051">
        <v>1.8619510228745639E-5</v>
      </c>
      <c r="B17051">
        <v>5.9672139585018158E-2</v>
      </c>
      <c r="C17051">
        <v>0.78495281934738159</v>
      </c>
      <c r="D17051">
        <v>0.15535642206668851</v>
      </c>
    </row>
    <row r="17052" spans="1:4" x14ac:dyDescent="0.15">
      <c r="A17052">
        <v>5.4600820931227645E-7</v>
      </c>
      <c r="B17052">
        <v>4.6197834308259189E-4</v>
      </c>
      <c r="C17052">
        <v>1.468146569095552E-3</v>
      </c>
      <c r="D17052">
        <v>0.99806934595108032</v>
      </c>
    </row>
    <row r="17053" spans="1:4" x14ac:dyDescent="0.15">
      <c r="A17053">
        <v>8.0756481111166067E-6</v>
      </c>
      <c r="B17053">
        <v>7.4784513562917709E-3</v>
      </c>
      <c r="C17053">
        <v>6.8027391098439693E-3</v>
      </c>
      <c r="D17053">
        <v>0.98571068048477173</v>
      </c>
    </row>
    <row r="17054" spans="1:4" x14ac:dyDescent="0.15">
      <c r="A17054">
        <v>2.6947050173475868E-6</v>
      </c>
      <c r="B17054">
        <v>1.5978653391357511E-4</v>
      </c>
      <c r="C17054">
        <v>8.109991904348135E-4</v>
      </c>
      <c r="D17054">
        <v>0.99902653694152832</v>
      </c>
    </row>
    <row r="17055" spans="1:4" x14ac:dyDescent="0.15">
      <c r="A17055">
        <v>2.5461674795224098E-6</v>
      </c>
      <c r="B17055">
        <v>7.5682328315451741E-4</v>
      </c>
      <c r="C17055">
        <v>1.2450733920559289E-3</v>
      </c>
      <c r="D17055">
        <v>0.99799561500549316</v>
      </c>
    </row>
    <row r="17056" spans="1:4" x14ac:dyDescent="0.15">
      <c r="A17056">
        <v>1.1162696864630559E-6</v>
      </c>
      <c r="B17056">
        <v>3.6254973383620381E-4</v>
      </c>
      <c r="C17056">
        <v>5.6998769287019968E-4</v>
      </c>
      <c r="D17056">
        <v>0.99906641244888306</v>
      </c>
    </row>
    <row r="17057" spans="1:4" x14ac:dyDescent="0.15">
      <c r="A17057">
        <v>5.359236183721805E-6</v>
      </c>
      <c r="B17057">
        <v>1.6526174731552601E-3</v>
      </c>
      <c r="C17057">
        <v>2.4675186723470688E-3</v>
      </c>
      <c r="D17057">
        <v>0.99587446451187134</v>
      </c>
    </row>
    <row r="17058" spans="1:4" x14ac:dyDescent="0.15">
      <c r="A17058">
        <v>7.2348484536632904E-6</v>
      </c>
      <c r="B17058">
        <v>3.5332797560840849E-3</v>
      </c>
      <c r="C17058">
        <v>7.3033262742683291E-4</v>
      </c>
      <c r="D17058">
        <v>0.99572914838790894</v>
      </c>
    </row>
    <row r="17059" spans="1:4" x14ac:dyDescent="0.15">
      <c r="A17059">
        <v>6.4015785028459496E-6</v>
      </c>
      <c r="B17059">
        <v>9.5235230401158333E-3</v>
      </c>
      <c r="C17059">
        <v>0.98455965518951416</v>
      </c>
      <c r="D17059">
        <v>5.910445936024189E-3</v>
      </c>
    </row>
    <row r="17060" spans="1:4" x14ac:dyDescent="0.15">
      <c r="A17060">
        <v>3.6353394534671679E-6</v>
      </c>
      <c r="B17060">
        <v>2.3143419995903969E-2</v>
      </c>
      <c r="C17060">
        <v>0.94870960712432861</v>
      </c>
      <c r="D17060">
        <v>2.8143348172307011E-2</v>
      </c>
    </row>
    <row r="17061" spans="1:4" x14ac:dyDescent="0.15">
      <c r="A17061">
        <v>2.0718036466860209E-5</v>
      </c>
      <c r="B17061">
        <v>8.5137180984020233E-2</v>
      </c>
      <c r="C17061">
        <v>1.326365396380424E-2</v>
      </c>
      <c r="D17061">
        <v>0.90157848596572876</v>
      </c>
    </row>
    <row r="17062" spans="1:4" x14ac:dyDescent="0.15">
      <c r="A17062">
        <v>4.7352579713333398E-5</v>
      </c>
      <c r="B17062">
        <v>0.34341228008270258</v>
      </c>
      <c r="C17062">
        <v>0.1100206449627876</v>
      </c>
      <c r="D17062">
        <v>0.54651975631713867</v>
      </c>
    </row>
    <row r="17063" spans="1:4" x14ac:dyDescent="0.15">
      <c r="A17063">
        <v>2.7052794393966909E-5</v>
      </c>
      <c r="B17063">
        <v>0.1086979806423187</v>
      </c>
      <c r="C17063">
        <v>2.358943410217762E-2</v>
      </c>
      <c r="D17063">
        <v>0.86768555641174316</v>
      </c>
    </row>
    <row r="17064" spans="1:4" x14ac:dyDescent="0.15">
      <c r="A17064">
        <v>2.3462544049834828E-6</v>
      </c>
      <c r="B17064">
        <v>5.6209455942735076E-4</v>
      </c>
      <c r="C17064">
        <v>4.5702634379267693E-3</v>
      </c>
      <c r="D17064">
        <v>0.99486535787582397</v>
      </c>
    </row>
    <row r="17065" spans="1:4" x14ac:dyDescent="0.15">
      <c r="A17065">
        <v>1.1144674090246549E-6</v>
      </c>
      <c r="B17065">
        <v>1.059987625922076E-4</v>
      </c>
      <c r="C17065">
        <v>4.5898803509771824E-3</v>
      </c>
      <c r="D17065">
        <v>0.99530303478240967</v>
      </c>
    </row>
    <row r="17066" spans="1:4" x14ac:dyDescent="0.15">
      <c r="A17066">
        <v>2.0346416931715791E-5</v>
      </c>
      <c r="B17066">
        <v>8.5720699280500412E-3</v>
      </c>
      <c r="C17066">
        <v>2.837725542485714E-2</v>
      </c>
      <c r="D17066">
        <v>0.96303039789199829</v>
      </c>
    </row>
    <row r="17067" spans="1:4" x14ac:dyDescent="0.15">
      <c r="A17067">
        <v>7.7901711392769357E-7</v>
      </c>
      <c r="B17067">
        <v>1.023425720632076E-4</v>
      </c>
      <c r="C17067">
        <v>3.0352757312357431E-4</v>
      </c>
      <c r="D17067">
        <v>0.99959331750869751</v>
      </c>
    </row>
    <row r="17068" spans="1:4" x14ac:dyDescent="0.15">
      <c r="A17068">
        <v>3.2547677619731989E-6</v>
      </c>
      <c r="B17068">
        <v>9.8813017830252647E-3</v>
      </c>
      <c r="C17068">
        <v>1.508733141236007E-3</v>
      </c>
      <c r="D17068">
        <v>0.98860675096511841</v>
      </c>
    </row>
    <row r="17069" spans="1:4" x14ac:dyDescent="0.15">
      <c r="A17069">
        <v>1.898696496027696E-6</v>
      </c>
      <c r="B17069">
        <v>1.533982809633017E-3</v>
      </c>
      <c r="C17069">
        <v>6.216171314008534E-4</v>
      </c>
      <c r="D17069">
        <v>0.99784243106842041</v>
      </c>
    </row>
    <row r="17070" spans="1:4" x14ac:dyDescent="0.15">
      <c r="A17070">
        <v>1.332996930614172E-6</v>
      </c>
      <c r="B17070">
        <v>3.9464523433707649E-4</v>
      </c>
      <c r="C17070">
        <v>9.7721652127802372E-4</v>
      </c>
      <c r="D17070">
        <v>0.99862682819366455</v>
      </c>
    </row>
    <row r="17071" spans="1:4" x14ac:dyDescent="0.15">
      <c r="A17071">
        <v>1.6471316257593569E-6</v>
      </c>
      <c r="B17071">
        <v>6.5508633269928396E-5</v>
      </c>
      <c r="C17071">
        <v>7.6527951750904322E-4</v>
      </c>
      <c r="D17071">
        <v>0.99916756153106689</v>
      </c>
    </row>
    <row r="17072" spans="1:4" x14ac:dyDescent="0.15">
      <c r="A17072">
        <v>2.189608949265676E-6</v>
      </c>
      <c r="B17072">
        <v>7.5249155052006236E-3</v>
      </c>
      <c r="C17072">
        <v>7.1260577533394098E-4</v>
      </c>
      <c r="D17072">
        <v>0.99176031351089478</v>
      </c>
    </row>
    <row r="17073" spans="1:4" x14ac:dyDescent="0.15">
      <c r="A17073">
        <v>4.9570921873964826E-6</v>
      </c>
      <c r="B17073">
        <v>4.6821790747344494E-3</v>
      </c>
      <c r="C17073">
        <v>1.548750512301922E-2</v>
      </c>
      <c r="D17073">
        <v>0.97982531785964966</v>
      </c>
    </row>
    <row r="17074" spans="1:4" x14ac:dyDescent="0.15">
      <c r="A17074">
        <v>1.323023525401368E-6</v>
      </c>
      <c r="B17074">
        <v>2.7561874594539398E-4</v>
      </c>
      <c r="C17074">
        <v>6.8268104223534465E-4</v>
      </c>
      <c r="D17074">
        <v>0.99904030561447144</v>
      </c>
    </row>
    <row r="17075" spans="1:4" x14ac:dyDescent="0.15">
      <c r="A17075">
        <v>1.5811277989996601E-5</v>
      </c>
      <c r="B17075">
        <v>3.3689015544950962E-3</v>
      </c>
      <c r="C17075">
        <v>2.6606576517224308E-2</v>
      </c>
      <c r="D17075">
        <v>0.97000867128372192</v>
      </c>
    </row>
    <row r="17076" spans="1:4" x14ac:dyDescent="0.15">
      <c r="A17076">
        <v>4.2024175854749046E-6</v>
      </c>
      <c r="B17076">
        <v>1.8515228293836119E-3</v>
      </c>
      <c r="C17076">
        <v>2.6072773616760969E-3</v>
      </c>
      <c r="D17076">
        <v>0.99553704261779785</v>
      </c>
    </row>
    <row r="17077" spans="1:4" x14ac:dyDescent="0.15">
      <c r="A17077">
        <v>2.516706008464098E-4</v>
      </c>
      <c r="B17077">
        <v>0.10388915240764619</v>
      </c>
      <c r="C17077">
        <v>0.40051364898681641</v>
      </c>
      <c r="D17077">
        <v>0.49534556269645691</v>
      </c>
    </row>
    <row r="17078" spans="1:4" x14ac:dyDescent="0.15">
      <c r="A17078">
        <v>7.4229110032320023E-4</v>
      </c>
      <c r="B17078">
        <v>8.8197611272335052E-2</v>
      </c>
      <c r="C17078">
        <v>0.81590539216995239</v>
      </c>
      <c r="D17078">
        <v>9.5154769718647003E-2</v>
      </c>
    </row>
    <row r="17079" spans="1:4" x14ac:dyDescent="0.15">
      <c r="A17079">
        <v>3.169167903251946E-4</v>
      </c>
      <c r="B17079">
        <v>0.85966777801513672</v>
      </c>
      <c r="C17079">
        <v>7.9859703779220581E-2</v>
      </c>
      <c r="D17079">
        <v>6.0155671089887619E-2</v>
      </c>
    </row>
    <row r="17080" spans="1:4" x14ac:dyDescent="0.15">
      <c r="A17080">
        <v>1.4720821054652329E-3</v>
      </c>
      <c r="B17080">
        <v>0.2451177388429642</v>
      </c>
      <c r="C17080">
        <v>0.43973013758659357</v>
      </c>
      <c r="D17080">
        <v>0.31368008255958563</v>
      </c>
    </row>
    <row r="17081" spans="1:4" x14ac:dyDescent="0.15">
      <c r="A17081">
        <v>4.4582309783436358E-4</v>
      </c>
      <c r="B17081">
        <v>6.9021992385387421E-2</v>
      </c>
      <c r="C17081">
        <v>0.58283704519271851</v>
      </c>
      <c r="D17081">
        <v>0.34769514203071589</v>
      </c>
    </row>
    <row r="17082" spans="1:4" x14ac:dyDescent="0.15">
      <c r="A17082">
        <v>1.2438374105840919E-3</v>
      </c>
      <c r="B17082">
        <v>5.5498719215393073E-2</v>
      </c>
      <c r="C17082">
        <v>0.75311261415481567</v>
      </c>
      <c r="D17082">
        <v>0.1901448667049408</v>
      </c>
    </row>
    <row r="17083" spans="1:4" x14ac:dyDescent="0.15">
      <c r="A17083">
        <v>5.6605692952871323E-4</v>
      </c>
      <c r="B17083">
        <v>7.1741759777069092E-2</v>
      </c>
      <c r="C17083">
        <v>1.6626538708806041E-2</v>
      </c>
      <c r="D17083">
        <v>0.91106569766998291</v>
      </c>
    </row>
    <row r="17084" spans="1:4" x14ac:dyDescent="0.15">
      <c r="A17084">
        <v>7.338658906519413E-5</v>
      </c>
      <c r="B17084">
        <v>7.2215464897453776E-3</v>
      </c>
      <c r="C17084">
        <v>3.9112143218517303E-2</v>
      </c>
      <c r="D17084">
        <v>0.95359289646148682</v>
      </c>
    </row>
    <row r="17085" spans="1:4" x14ac:dyDescent="0.15">
      <c r="A17085">
        <v>2.9010893194936221E-4</v>
      </c>
      <c r="B17085">
        <v>2.545888535678387E-2</v>
      </c>
      <c r="C17085">
        <v>0.37080329656600952</v>
      </c>
      <c r="D17085">
        <v>0.60344767570495605</v>
      </c>
    </row>
    <row r="17086" spans="1:4" x14ac:dyDescent="0.15">
      <c r="A17086">
        <v>4.8294122098013759E-4</v>
      </c>
      <c r="B17086">
        <v>5.7454787194728851E-2</v>
      </c>
      <c r="C17086">
        <v>0.3103199303150177</v>
      </c>
      <c r="D17086">
        <v>0.63174235820770264</v>
      </c>
    </row>
    <row r="17087" spans="1:4" x14ac:dyDescent="0.15">
      <c r="A17087">
        <v>1.4053449558559811E-4</v>
      </c>
      <c r="B17087">
        <v>1.5786817297339439E-2</v>
      </c>
      <c r="C17087">
        <v>0.74634045362472534</v>
      </c>
      <c r="D17087">
        <v>0.23773215711116791</v>
      </c>
    </row>
    <row r="17088" spans="1:4" x14ac:dyDescent="0.15">
      <c r="A17088">
        <v>1.213526265928522E-4</v>
      </c>
      <c r="B17088">
        <v>2.6208257302641869E-2</v>
      </c>
      <c r="C17088">
        <v>0.54933321475982666</v>
      </c>
      <c r="D17088">
        <v>0.42433720827102661</v>
      </c>
    </row>
    <row r="17089" spans="1:4" x14ac:dyDescent="0.15">
      <c r="A17089">
        <v>4.1165894799632952E-5</v>
      </c>
      <c r="B17089">
        <v>1.131231803447008E-2</v>
      </c>
      <c r="C17089">
        <v>0.75713729858398438</v>
      </c>
      <c r="D17089">
        <v>0.2315091788768768</v>
      </c>
    </row>
    <row r="17090" spans="1:4" x14ac:dyDescent="0.15">
      <c r="A17090">
        <v>6.5610266756266356E-4</v>
      </c>
      <c r="B17090">
        <v>0.19099579751491549</v>
      </c>
      <c r="C17090">
        <v>0.34469127655029302</v>
      </c>
      <c r="D17090">
        <v>0.46365681290626531</v>
      </c>
    </row>
    <row r="17091" spans="1:4" x14ac:dyDescent="0.15">
      <c r="A17091">
        <v>2.7767856954596942E-4</v>
      </c>
      <c r="B17091">
        <v>9.0548574924468994E-2</v>
      </c>
      <c r="C17091">
        <v>0.44668760895729059</v>
      </c>
      <c r="D17091">
        <v>0.4624861478805542</v>
      </c>
    </row>
    <row r="17092" spans="1:4" x14ac:dyDescent="0.15">
      <c r="A17092">
        <v>8.5736706387251616E-4</v>
      </c>
      <c r="B17092">
        <v>0.22306178510189059</v>
      </c>
      <c r="C17092">
        <v>0.60536748170852661</v>
      </c>
      <c r="D17092">
        <v>0.1707133948802948</v>
      </c>
    </row>
    <row r="17093" spans="1:4" x14ac:dyDescent="0.15">
      <c r="A17093">
        <v>4.3822845327667892E-4</v>
      </c>
      <c r="B17093">
        <v>5.1213972270488739E-2</v>
      </c>
      <c r="C17093">
        <v>0.45750719308853149</v>
      </c>
      <c r="D17093">
        <v>0.49084058403968811</v>
      </c>
    </row>
    <row r="17094" spans="1:4" x14ac:dyDescent="0.15">
      <c r="A17094">
        <v>5.5545876966789365E-4</v>
      </c>
      <c r="B17094">
        <v>3.5916853696107857E-2</v>
      </c>
      <c r="C17094">
        <v>0.29348230361938482</v>
      </c>
      <c r="D17094">
        <v>0.67004543542861938</v>
      </c>
    </row>
    <row r="17095" spans="1:4" x14ac:dyDescent="0.15">
      <c r="A17095">
        <v>2.9404775705188507E-4</v>
      </c>
      <c r="B17095">
        <v>3.6481175571680069E-2</v>
      </c>
      <c r="C17095">
        <v>7.7320404350757599E-2</v>
      </c>
      <c r="D17095">
        <v>0.88590437173843384</v>
      </c>
    </row>
    <row r="17096" spans="1:4" x14ac:dyDescent="0.15">
      <c r="A17096">
        <v>3.6481345887295902E-4</v>
      </c>
      <c r="B17096">
        <v>0.1199514791369438</v>
      </c>
      <c r="C17096">
        <v>0.3121071457862854</v>
      </c>
      <c r="D17096">
        <v>0.56757658720016479</v>
      </c>
    </row>
    <row r="17097" spans="1:4" x14ac:dyDescent="0.15">
      <c r="A17097">
        <v>5.024305428378284E-4</v>
      </c>
      <c r="B17097">
        <v>3.0462304130196571E-2</v>
      </c>
      <c r="C17097">
        <v>0.65150755643844604</v>
      </c>
      <c r="D17097">
        <v>0.31752774119377142</v>
      </c>
    </row>
    <row r="17098" spans="1:4" x14ac:dyDescent="0.15">
      <c r="A17098">
        <v>6.6169060301035643E-4</v>
      </c>
      <c r="B17098">
        <v>0.28381377458572388</v>
      </c>
      <c r="C17098">
        <v>0.1217776015400887</v>
      </c>
      <c r="D17098">
        <v>0.59374690055847168</v>
      </c>
    </row>
    <row r="17099" spans="1:4" x14ac:dyDescent="0.15">
      <c r="A17099">
        <v>1.1391408042982221E-4</v>
      </c>
      <c r="B17099">
        <v>0.66416740417480469</v>
      </c>
      <c r="C17099">
        <v>0.24766272306442261</v>
      </c>
      <c r="D17099">
        <v>8.8056005537509918E-2</v>
      </c>
    </row>
    <row r="17100" spans="1:4" x14ac:dyDescent="0.15">
      <c r="A17100">
        <v>5.1177976274630048E-5</v>
      </c>
      <c r="B17100">
        <v>2.459721639752388E-3</v>
      </c>
      <c r="C17100">
        <v>0.71423447132110596</v>
      </c>
      <c r="D17100">
        <v>0.2832547128200531</v>
      </c>
    </row>
    <row r="17101" spans="1:4" x14ac:dyDescent="0.15">
      <c r="A17101">
        <v>8.2320482761133462E-5</v>
      </c>
      <c r="B17101">
        <v>6.5265670418739319E-3</v>
      </c>
      <c r="C17101">
        <v>0.70980405807495117</v>
      </c>
      <c r="D17101">
        <v>0.2835870087146759</v>
      </c>
    </row>
    <row r="17102" spans="1:4" x14ac:dyDescent="0.15">
      <c r="A17102">
        <v>5.4242733313003548E-5</v>
      </c>
      <c r="B17102">
        <v>1.3114361092448229E-2</v>
      </c>
      <c r="C17102">
        <v>0.61389213800430298</v>
      </c>
      <c r="D17102">
        <v>0.37293928861618042</v>
      </c>
    </row>
    <row r="17103" spans="1:4" x14ac:dyDescent="0.15">
      <c r="A17103">
        <v>7.3715497273951769E-4</v>
      </c>
      <c r="B17103">
        <v>1.268888451159E-2</v>
      </c>
      <c r="C17103">
        <v>0.24141435325145719</v>
      </c>
      <c r="D17103">
        <v>0.74515968561172485</v>
      </c>
    </row>
    <row r="17104" spans="1:4" x14ac:dyDescent="0.15">
      <c r="A17104">
        <v>5.6257605319842696E-4</v>
      </c>
      <c r="B17104">
        <v>0.20132710039615631</v>
      </c>
      <c r="C17104">
        <v>0.67981892824172974</v>
      </c>
      <c r="D17104">
        <v>0.11829140782356259</v>
      </c>
    </row>
    <row r="17105" spans="1:4" x14ac:dyDescent="0.15">
      <c r="A17105">
        <v>3.2344475039280951E-4</v>
      </c>
      <c r="B17105">
        <v>0.10576725751161579</v>
      </c>
      <c r="C17105">
        <v>0.53478538990020752</v>
      </c>
      <c r="D17105">
        <v>0.35912388563156128</v>
      </c>
    </row>
    <row r="17106" spans="1:4" x14ac:dyDescent="0.15">
      <c r="A17106">
        <v>7.874726434238255E-4</v>
      </c>
      <c r="B17106">
        <v>8.0915831029415131E-2</v>
      </c>
      <c r="C17106">
        <v>0.71908140182495117</v>
      </c>
      <c r="D17106">
        <v>0.19921538233757019</v>
      </c>
    </row>
    <row r="17107" spans="1:4" x14ac:dyDescent="0.15">
      <c r="A17107">
        <v>5.4436775826616213E-5</v>
      </c>
      <c r="B17107">
        <v>6.6690598614513874E-3</v>
      </c>
      <c r="C17107">
        <v>0.50811845064163208</v>
      </c>
      <c r="D17107">
        <v>0.48515808582305908</v>
      </c>
    </row>
    <row r="17108" spans="1:4" x14ac:dyDescent="0.15">
      <c r="A17108">
        <v>2.636768476804718E-5</v>
      </c>
      <c r="B17108">
        <v>7.4884956702589989E-3</v>
      </c>
      <c r="C17108">
        <v>0.77944713830947876</v>
      </c>
      <c r="D17108">
        <v>0.21303799748420721</v>
      </c>
    </row>
    <row r="17109" spans="1:4" x14ac:dyDescent="0.15">
      <c r="A17109">
        <v>3.8502734241774312E-5</v>
      </c>
      <c r="B17109">
        <v>3.3212935086339712E-3</v>
      </c>
      <c r="C17109">
        <v>0.89810752868652344</v>
      </c>
      <c r="D17109">
        <v>9.8532654345035553E-2</v>
      </c>
    </row>
    <row r="17110" spans="1:4" x14ac:dyDescent="0.15">
      <c r="A17110">
        <v>8.9699798263609409E-4</v>
      </c>
      <c r="B17110">
        <v>0.12305098026990891</v>
      </c>
      <c r="C17110">
        <v>0.23796989023685461</v>
      </c>
      <c r="D17110">
        <v>0.63808214664459229</v>
      </c>
    </row>
    <row r="17111" spans="1:4" x14ac:dyDescent="0.15">
      <c r="A17111">
        <v>8.2991062663495541E-4</v>
      </c>
      <c r="B17111">
        <v>0.31009206175804138</v>
      </c>
      <c r="C17111">
        <v>0.26944386959075928</v>
      </c>
      <c r="D17111">
        <v>0.41963416337966919</v>
      </c>
    </row>
    <row r="17112" spans="1:4" x14ac:dyDescent="0.15">
      <c r="A17112">
        <v>5.6668854085728526E-4</v>
      </c>
      <c r="B17112">
        <v>1.4701486565172671E-2</v>
      </c>
      <c r="C17112">
        <v>0.29126569628715521</v>
      </c>
      <c r="D17112">
        <v>0.69346612691879272</v>
      </c>
    </row>
    <row r="17113" spans="1:4" x14ac:dyDescent="0.15">
      <c r="A17113">
        <v>6.8149907747283578E-5</v>
      </c>
      <c r="B17113">
        <v>4.6149250119924552E-2</v>
      </c>
      <c r="C17113">
        <v>0.14649888873100281</v>
      </c>
      <c r="D17113">
        <v>0.80728375911712646</v>
      </c>
    </row>
    <row r="17114" spans="1:4" x14ac:dyDescent="0.15">
      <c r="A17114">
        <v>3.7633348256349558E-4</v>
      </c>
      <c r="B17114">
        <v>0.16568206250667569</v>
      </c>
      <c r="C17114">
        <v>0.65673238039016724</v>
      </c>
      <c r="D17114">
        <v>0.17720919847488401</v>
      </c>
    </row>
    <row r="17115" spans="1:4" x14ac:dyDescent="0.15">
      <c r="A17115">
        <v>8.8895612861961126E-4</v>
      </c>
      <c r="B17115">
        <v>0.22082039713859561</v>
      </c>
      <c r="C17115">
        <v>0.56612670421600342</v>
      </c>
      <c r="D17115">
        <v>0.2121639400720596</v>
      </c>
    </row>
    <row r="17116" spans="1:4" x14ac:dyDescent="0.15">
      <c r="A17116">
        <v>7.053205044940114E-4</v>
      </c>
      <c r="B17116">
        <v>0.1141514405608177</v>
      </c>
      <c r="C17116">
        <v>0.70895481109619141</v>
      </c>
      <c r="D17116">
        <v>0.1761884540319443</v>
      </c>
    </row>
    <row r="17117" spans="1:4" x14ac:dyDescent="0.15">
      <c r="A17117">
        <v>6.9254834670573473E-4</v>
      </c>
      <c r="B17117">
        <v>0.21149721741676331</v>
      </c>
      <c r="C17117">
        <v>0.1874006390571594</v>
      </c>
      <c r="D17117">
        <v>0.60040962696075439</v>
      </c>
    </row>
    <row r="17118" spans="1:4" x14ac:dyDescent="0.15">
      <c r="A17118">
        <v>8.877283544279635E-4</v>
      </c>
      <c r="B17118">
        <v>0.17148470878601069</v>
      </c>
      <c r="C17118">
        <v>0.68366843461990356</v>
      </c>
      <c r="D17118">
        <v>0.1439591646194458</v>
      </c>
    </row>
    <row r="17119" spans="1:4" x14ac:dyDescent="0.15">
      <c r="A17119">
        <v>7.8327558003365993E-4</v>
      </c>
      <c r="B17119">
        <v>0.12613993883132929</v>
      </c>
      <c r="C17119">
        <v>0.39370587468147278</v>
      </c>
      <c r="D17119">
        <v>0.4793708324432373</v>
      </c>
    </row>
    <row r="17120" spans="1:4" x14ac:dyDescent="0.15">
      <c r="A17120">
        <v>2.3921492975205179E-3</v>
      </c>
      <c r="B17120">
        <v>0.1245204955339432</v>
      </c>
      <c r="C17120">
        <v>8.0640435218811035E-2</v>
      </c>
      <c r="D17120">
        <v>0.79244685173034668</v>
      </c>
    </row>
    <row r="17121" spans="1:4" x14ac:dyDescent="0.15">
      <c r="A17121">
        <v>8.8663463247939944E-4</v>
      </c>
      <c r="B17121">
        <v>0.41598615050315862</v>
      </c>
      <c r="C17121">
        <v>1.8119087442755699E-2</v>
      </c>
      <c r="D17121">
        <v>0.56500810384750366</v>
      </c>
    </row>
    <row r="17122" spans="1:4" x14ac:dyDescent="0.15">
      <c r="A17122">
        <v>1.6994728939607739E-3</v>
      </c>
      <c r="B17122">
        <v>0.1020903512835503</v>
      </c>
      <c r="C17122">
        <v>0.74125021696090698</v>
      </c>
      <c r="D17122">
        <v>0.15495999157428739</v>
      </c>
    </row>
    <row r="17123" spans="1:4" x14ac:dyDescent="0.15">
      <c r="A17123">
        <v>7.0819386746734381E-4</v>
      </c>
      <c r="B17123">
        <v>3.466082364320755E-2</v>
      </c>
      <c r="C17123">
        <v>0.88008910417556763</v>
      </c>
      <c r="D17123">
        <v>8.4541864693164825E-2</v>
      </c>
    </row>
    <row r="17124" spans="1:4" x14ac:dyDescent="0.15">
      <c r="A17124">
        <v>1.082247588783503E-3</v>
      </c>
      <c r="B17124">
        <v>8.6664609611034393E-2</v>
      </c>
      <c r="C17124">
        <v>0.31527391076087952</v>
      </c>
      <c r="D17124">
        <v>0.59697926044464111</v>
      </c>
    </row>
    <row r="17125" spans="1:4" x14ac:dyDescent="0.15">
      <c r="A17125">
        <v>6.5041449852287769E-4</v>
      </c>
      <c r="B17125">
        <v>5.679699033498764E-2</v>
      </c>
      <c r="C17125">
        <v>0.65572679042816162</v>
      </c>
      <c r="D17125">
        <v>0.28682583570480352</v>
      </c>
    </row>
    <row r="17126" spans="1:4" x14ac:dyDescent="0.15">
      <c r="A17126">
        <v>0.25</v>
      </c>
      <c r="B17126">
        <v>0.25</v>
      </c>
      <c r="C17126">
        <v>0.25</v>
      </c>
      <c r="D17126">
        <v>0.25</v>
      </c>
    </row>
    <row r="17127" spans="1:4" x14ac:dyDescent="0.15">
      <c r="A17127">
        <v>1.725084257486742E-5</v>
      </c>
      <c r="B17127">
        <v>0.1170487627387047</v>
      </c>
      <c r="C17127">
        <v>2.726411260664463E-2</v>
      </c>
      <c r="D17127">
        <v>0.85566991567611694</v>
      </c>
    </row>
    <row r="17128" spans="1:4" x14ac:dyDescent="0.15">
      <c r="A17128">
        <v>2.5420602469239381E-5</v>
      </c>
      <c r="B17128">
        <v>0.13019894063472751</v>
      </c>
      <c r="C17128">
        <v>1.921512559056282E-2</v>
      </c>
      <c r="D17128">
        <v>0.85056048631668091</v>
      </c>
    </row>
    <row r="17129" spans="1:4" x14ac:dyDescent="0.15">
      <c r="A17129">
        <v>5.185703412280418E-5</v>
      </c>
      <c r="B17129">
        <v>0.29281741380691528</v>
      </c>
      <c r="C17129">
        <v>3.6788899451494217E-2</v>
      </c>
      <c r="D17129">
        <v>0.6703418493270874</v>
      </c>
    </row>
    <row r="17130" spans="1:4" x14ac:dyDescent="0.15">
      <c r="A17130">
        <v>2.0616838810383339E-5</v>
      </c>
      <c r="B17130">
        <v>5.6382767856121063E-2</v>
      </c>
      <c r="C17130">
        <v>2.34979297965765E-2</v>
      </c>
      <c r="D17130">
        <v>0.92009872198104858</v>
      </c>
    </row>
    <row r="17131" spans="1:4" x14ac:dyDescent="0.15">
      <c r="A17131">
        <v>1.4265678146330171E-5</v>
      </c>
      <c r="B17131">
        <v>5.8574043214321143E-2</v>
      </c>
      <c r="C17131">
        <v>2.6671756058931351E-2</v>
      </c>
      <c r="D17131">
        <v>0.91473996639251709</v>
      </c>
    </row>
    <row r="17132" spans="1:4" x14ac:dyDescent="0.15">
      <c r="A17132">
        <v>1.224583393195644E-4</v>
      </c>
      <c r="B17132">
        <v>0.1641903221607208</v>
      </c>
      <c r="C17132">
        <v>0.48964682221412659</v>
      </c>
      <c r="D17132">
        <v>0.34604039788246149</v>
      </c>
    </row>
    <row r="17133" spans="1:4" x14ac:dyDescent="0.15">
      <c r="A17133">
        <v>5.9661520026566004E-6</v>
      </c>
      <c r="B17133">
        <v>4.9338082317262888E-4</v>
      </c>
      <c r="C17133">
        <v>5.9390654787421227E-3</v>
      </c>
      <c r="D17133">
        <v>0.99356162548065186</v>
      </c>
    </row>
    <row r="17134" spans="1:4" x14ac:dyDescent="0.15">
      <c r="A17134">
        <v>1.5624421939719471E-4</v>
      </c>
      <c r="B17134">
        <v>3.8439265917986631E-3</v>
      </c>
      <c r="C17134">
        <v>0.13526332378387451</v>
      </c>
      <c r="D17134">
        <v>0.86073648929595947</v>
      </c>
    </row>
    <row r="17135" spans="1:4" x14ac:dyDescent="0.15">
      <c r="A17135">
        <v>6.1870821809861809E-5</v>
      </c>
      <c r="B17135">
        <v>6.5377750433981419E-3</v>
      </c>
      <c r="C17135">
        <v>3.8943294435739517E-2</v>
      </c>
      <c r="D17135">
        <v>0.95445710420608521</v>
      </c>
    </row>
    <row r="17136" spans="1:4" x14ac:dyDescent="0.15">
      <c r="A17136">
        <v>1.005846643238328E-4</v>
      </c>
      <c r="B17136">
        <v>1.6678184270858761E-2</v>
      </c>
      <c r="C17136">
        <v>4.5483849942684167E-2</v>
      </c>
      <c r="D17136">
        <v>0.93773734569549561</v>
      </c>
    </row>
    <row r="17137" spans="1:4" x14ac:dyDescent="0.15">
      <c r="A17137">
        <v>3.6115914554102353E-5</v>
      </c>
      <c r="B17137">
        <v>1.9461135379970069E-3</v>
      </c>
      <c r="C17137">
        <v>1.0113833472132679E-2</v>
      </c>
      <c r="D17137">
        <v>0.987903892993927</v>
      </c>
    </row>
    <row r="17138" spans="1:4" x14ac:dyDescent="0.15">
      <c r="A17138">
        <v>1.7747496895026421E-4</v>
      </c>
      <c r="B17138">
        <v>0.24122881889343259</v>
      </c>
      <c r="C17138">
        <v>9.279247373342514E-3</v>
      </c>
      <c r="D17138">
        <v>0.74931448698043823</v>
      </c>
    </row>
    <row r="17139" spans="1:4" x14ac:dyDescent="0.15">
      <c r="A17139">
        <v>5.3396168368635699E-5</v>
      </c>
      <c r="B17139">
        <v>9.0846448438242078E-4</v>
      </c>
      <c r="C17139">
        <v>1.4248881489038469E-2</v>
      </c>
      <c r="D17139">
        <v>0.98478925228118896</v>
      </c>
    </row>
    <row r="17140" spans="1:4" x14ac:dyDescent="0.15">
      <c r="A17140">
        <v>3.0572722607757903E-5</v>
      </c>
      <c r="B17140">
        <v>5.9241820126771927E-3</v>
      </c>
      <c r="C17140">
        <v>5.1918566226959229E-2</v>
      </c>
      <c r="D17140">
        <v>0.94212663173675537</v>
      </c>
    </row>
    <row r="17141" spans="1:4" x14ac:dyDescent="0.15">
      <c r="A17141">
        <v>9.015747309604194E-6</v>
      </c>
      <c r="B17141">
        <v>1.011214801110327E-3</v>
      </c>
      <c r="C17141">
        <v>3.9292010478675374E-3</v>
      </c>
      <c r="D17141">
        <v>0.99505060911178589</v>
      </c>
    </row>
    <row r="17142" spans="1:4" x14ac:dyDescent="0.15">
      <c r="A17142">
        <v>2.6182848159805872E-5</v>
      </c>
      <c r="B17142">
        <v>1.1463628616184001E-3</v>
      </c>
      <c r="C17142">
        <v>3.5860810428857803E-2</v>
      </c>
      <c r="D17142">
        <v>0.9629666805267334</v>
      </c>
    </row>
    <row r="17143" spans="1:4" x14ac:dyDescent="0.15">
      <c r="A17143">
        <v>3.686222271426232E-6</v>
      </c>
      <c r="B17143">
        <v>1.8865017918869851E-3</v>
      </c>
      <c r="C17143">
        <v>2.962254174053669E-2</v>
      </c>
      <c r="D17143">
        <v>0.96848732233047485</v>
      </c>
    </row>
    <row r="17144" spans="1:4" x14ac:dyDescent="0.15">
      <c r="A17144">
        <v>7.2985494625754654E-5</v>
      </c>
      <c r="B17144">
        <v>1.11540462821722E-2</v>
      </c>
      <c r="C17144">
        <v>5.1037613302469247E-2</v>
      </c>
      <c r="D17144">
        <v>0.93773531913757324</v>
      </c>
    </row>
    <row r="17145" spans="1:4" x14ac:dyDescent="0.15">
      <c r="A17145">
        <v>2.3840080757508989E-5</v>
      </c>
      <c r="B17145">
        <v>4.0806308388710022E-3</v>
      </c>
      <c r="C17145">
        <v>1.171559002250433E-2</v>
      </c>
      <c r="D17145">
        <v>0.98417985439300537</v>
      </c>
    </row>
    <row r="17146" spans="1:4" x14ac:dyDescent="0.15">
      <c r="A17146">
        <v>4.1105289710685611E-5</v>
      </c>
      <c r="B17146">
        <v>3.4393577370792632E-3</v>
      </c>
      <c r="C17146">
        <v>5.4819129407405853E-2</v>
      </c>
      <c r="D17146">
        <v>0.94170039892196655</v>
      </c>
    </row>
    <row r="17147" spans="1:4" x14ac:dyDescent="0.15">
      <c r="A17147">
        <v>5.2234063332434737E-5</v>
      </c>
      <c r="B17147">
        <v>6.0210064984858036E-3</v>
      </c>
      <c r="C17147">
        <v>3.1756538897752762E-2</v>
      </c>
      <c r="D17147">
        <v>0.96217024326324463</v>
      </c>
    </row>
    <row r="17148" spans="1:4" x14ac:dyDescent="0.15">
      <c r="A17148">
        <v>3.8400330231524998E-4</v>
      </c>
      <c r="B17148">
        <v>6.7695692181587219E-2</v>
      </c>
      <c r="C17148">
        <v>0.23447217047214511</v>
      </c>
      <c r="D17148">
        <v>0.69744813442230225</v>
      </c>
    </row>
    <row r="17149" spans="1:4" x14ac:dyDescent="0.15">
      <c r="A17149">
        <v>1.623199786990881E-4</v>
      </c>
      <c r="B17149">
        <v>1.9632874056696888E-2</v>
      </c>
      <c r="C17149">
        <v>7.569923996925354E-2</v>
      </c>
      <c r="D17149">
        <v>0.90450555086135864</v>
      </c>
    </row>
    <row r="17150" spans="1:4" x14ac:dyDescent="0.15">
      <c r="A17150">
        <v>1.0072634904645381E-4</v>
      </c>
      <c r="B17150">
        <v>4.0176931768655777E-2</v>
      </c>
      <c r="C17150">
        <v>0.10844274610280991</v>
      </c>
      <c r="D17150">
        <v>0.851279616355896</v>
      </c>
    </row>
    <row r="17151" spans="1:4" x14ac:dyDescent="0.15">
      <c r="A17151">
        <v>1.100146400858648E-4</v>
      </c>
      <c r="B17151">
        <v>2.7459148317575451E-2</v>
      </c>
      <c r="C17151">
        <v>8.9093931019306183E-2</v>
      </c>
      <c r="D17151">
        <v>0.88333690166473389</v>
      </c>
    </row>
    <row r="17152" spans="1:4" x14ac:dyDescent="0.15">
      <c r="A17152">
        <v>5.1743456424446783E-5</v>
      </c>
      <c r="B17152">
        <v>7.4628842994570732E-3</v>
      </c>
      <c r="C17152">
        <v>7.7405516058206558E-3</v>
      </c>
      <c r="D17152">
        <v>0.9847448468208313</v>
      </c>
    </row>
    <row r="17153" spans="1:4" x14ac:dyDescent="0.15">
      <c r="A17153">
        <v>4.0349692426389083E-5</v>
      </c>
      <c r="B17153">
        <v>8.4152743220329285E-3</v>
      </c>
      <c r="C17153">
        <v>2.1829703822731968E-2</v>
      </c>
      <c r="D17153">
        <v>0.9697147011756897</v>
      </c>
    </row>
    <row r="17154" spans="1:4" x14ac:dyDescent="0.15">
      <c r="A17154">
        <v>1.9973647431470451E-4</v>
      </c>
      <c r="B17154">
        <v>5.7220879942178733E-2</v>
      </c>
      <c r="C17154">
        <v>0.15390059351921079</v>
      </c>
      <c r="D17154">
        <v>0.78867882490158081</v>
      </c>
    </row>
    <row r="17155" spans="1:4" x14ac:dyDescent="0.15">
      <c r="A17155">
        <v>7.7967961260583252E-5</v>
      </c>
      <c r="B17155">
        <v>2.1074289456009861E-2</v>
      </c>
      <c r="C17155">
        <v>4.0591724216938019E-2</v>
      </c>
      <c r="D17155">
        <v>0.93825596570968628</v>
      </c>
    </row>
    <row r="17156" spans="1:4" x14ac:dyDescent="0.15">
      <c r="A17156">
        <v>1.210711525345687E-5</v>
      </c>
      <c r="B17156">
        <v>5.3045590175315738E-4</v>
      </c>
      <c r="C17156">
        <v>2.6375488378107552E-3</v>
      </c>
      <c r="D17156">
        <v>0.99681985378265381</v>
      </c>
    </row>
    <row r="17157" spans="1:4" x14ac:dyDescent="0.15">
      <c r="A17157">
        <v>3.1188556022243567E-5</v>
      </c>
      <c r="B17157">
        <v>5.4386002011597157E-3</v>
      </c>
      <c r="C17157">
        <v>2.679009735584259E-2</v>
      </c>
      <c r="D17157">
        <v>0.96774005889892578</v>
      </c>
    </row>
    <row r="17158" spans="1:4" x14ac:dyDescent="0.15">
      <c r="A17158">
        <v>1.2758660886902359E-4</v>
      </c>
      <c r="B17158">
        <v>1.160505041480064E-2</v>
      </c>
      <c r="C17158">
        <v>8.1841327250003815E-2</v>
      </c>
      <c r="D17158">
        <v>0.90642595291137695</v>
      </c>
    </row>
    <row r="17159" spans="1:4" x14ac:dyDescent="0.15">
      <c r="A17159">
        <v>1.5958647054503668E-5</v>
      </c>
      <c r="B17159">
        <v>9.3687893822789192E-3</v>
      </c>
      <c r="C17159">
        <v>1.038282737135887E-2</v>
      </c>
      <c r="D17159">
        <v>0.98023247718811035</v>
      </c>
    </row>
    <row r="17160" spans="1:4" x14ac:dyDescent="0.15">
      <c r="A17160">
        <v>2.35988714848645E-4</v>
      </c>
      <c r="B17160">
        <v>0.37512180209159851</v>
      </c>
      <c r="C17160">
        <v>0.56347692012786865</v>
      </c>
      <c r="D17160">
        <v>6.1165332794189453E-2</v>
      </c>
    </row>
    <row r="17161" spans="1:4" x14ac:dyDescent="0.15">
      <c r="A17161">
        <v>1.1529876246640919E-5</v>
      </c>
      <c r="B17161">
        <v>2.361581102013588E-2</v>
      </c>
      <c r="C17161">
        <v>7.9595502465963364E-3</v>
      </c>
      <c r="D17161">
        <v>0.96841305494308472</v>
      </c>
    </row>
    <row r="17162" spans="1:4" x14ac:dyDescent="0.15">
      <c r="A17162">
        <v>2.864683438019711E-6</v>
      </c>
      <c r="B17162">
        <v>7.1492423303425312E-3</v>
      </c>
      <c r="C17162">
        <v>2.3619009181857109E-2</v>
      </c>
      <c r="D17162">
        <v>0.96922886371612549</v>
      </c>
    </row>
    <row r="17163" spans="1:4" x14ac:dyDescent="0.15">
      <c r="A17163">
        <v>5.2410200623853598E-6</v>
      </c>
      <c r="B17163">
        <v>2.4585191160440441E-2</v>
      </c>
      <c r="C17163">
        <v>8.6279669776558876E-3</v>
      </c>
      <c r="D17163">
        <v>0.96678155660629272</v>
      </c>
    </row>
    <row r="17164" spans="1:4" x14ac:dyDescent="0.15">
      <c r="A17164">
        <v>8.3274208009243011E-5</v>
      </c>
      <c r="B17164">
        <v>5.0315023399889469E-3</v>
      </c>
      <c r="C17164">
        <v>1.6291717067360881E-2</v>
      </c>
      <c r="D17164">
        <v>0.97859346866607666</v>
      </c>
    </row>
    <row r="17165" spans="1:4" x14ac:dyDescent="0.15">
      <c r="A17165">
        <v>2.789392783597577E-5</v>
      </c>
      <c r="B17165">
        <v>2.3150365799665451E-2</v>
      </c>
      <c r="C17165">
        <v>0.11316403746604919</v>
      </c>
      <c r="D17165">
        <v>0.86365771293640137</v>
      </c>
    </row>
    <row r="17166" spans="1:4" x14ac:dyDescent="0.15">
      <c r="A17166">
        <v>4.1051316657103598E-6</v>
      </c>
      <c r="B17166">
        <v>2.5805600453168149E-3</v>
      </c>
      <c r="C17166">
        <v>6.065684836357832E-3</v>
      </c>
      <c r="D17166">
        <v>0.99134957790374756</v>
      </c>
    </row>
    <row r="17167" spans="1:4" x14ac:dyDescent="0.15">
      <c r="A17167">
        <v>1.594576133356895E-5</v>
      </c>
      <c r="B17167">
        <v>1.61005649715662E-2</v>
      </c>
      <c r="C17167">
        <v>3.9613224565982819E-2</v>
      </c>
      <c r="D17167">
        <v>0.94427025318145752</v>
      </c>
    </row>
    <row r="17168" spans="1:4" x14ac:dyDescent="0.15">
      <c r="A17168">
        <v>4.6642020606668673E-5</v>
      </c>
      <c r="B17168">
        <v>0.1001980751752853</v>
      </c>
      <c r="C17168">
        <v>9.6576295793056488E-2</v>
      </c>
      <c r="D17168">
        <v>0.80317890644073486</v>
      </c>
    </row>
    <row r="17169" spans="1:4" x14ac:dyDescent="0.15">
      <c r="A17169">
        <v>2.4857692551449869E-5</v>
      </c>
      <c r="B17169">
        <v>1.7811976373195652E-2</v>
      </c>
      <c r="C17169">
        <v>5.2434451878070831E-2</v>
      </c>
      <c r="D17169">
        <v>0.92972874641418457</v>
      </c>
    </row>
    <row r="17170" spans="1:4" x14ac:dyDescent="0.15">
      <c r="A17170">
        <v>2.00825379579328E-5</v>
      </c>
      <c r="B17170">
        <v>1.5581143088638781E-2</v>
      </c>
      <c r="C17170">
        <v>2.7181927114725109E-2</v>
      </c>
      <c r="D17170">
        <v>0.95721685886383057</v>
      </c>
    </row>
    <row r="17171" spans="1:4" x14ac:dyDescent="0.15">
      <c r="A17171">
        <v>2.6873098249780011E-5</v>
      </c>
      <c r="B17171">
        <v>4.2538706213235862E-2</v>
      </c>
      <c r="C17171">
        <v>9.2460639774799347E-2</v>
      </c>
      <c r="D17171">
        <v>0.86497372388839722</v>
      </c>
    </row>
    <row r="17172" spans="1:4" x14ac:dyDescent="0.15">
      <c r="A17172">
        <v>1.247202817467041E-5</v>
      </c>
      <c r="B17172">
        <v>2.6794189587235451E-2</v>
      </c>
      <c r="C17172">
        <v>5.6640703231096268E-2</v>
      </c>
      <c r="D17172">
        <v>0.91655266284942627</v>
      </c>
    </row>
    <row r="17173" spans="1:4" x14ac:dyDescent="0.15">
      <c r="A17173">
        <v>7.1376874984707683E-5</v>
      </c>
      <c r="B17173">
        <v>2.067804150283337E-2</v>
      </c>
      <c r="C17173">
        <v>6.9049939513206482E-2</v>
      </c>
      <c r="D17173">
        <v>0.91020059585571289</v>
      </c>
    </row>
    <row r="17174" spans="1:4" x14ac:dyDescent="0.15">
      <c r="A17174">
        <v>4.0482638723915443E-5</v>
      </c>
      <c r="B17174">
        <v>3.2691646367311478E-2</v>
      </c>
      <c r="C17174">
        <v>0.19393725693225861</v>
      </c>
      <c r="D17174">
        <v>0.77333062887191772</v>
      </c>
    </row>
    <row r="17175" spans="1:4" x14ac:dyDescent="0.15">
      <c r="A17175">
        <v>6.3256964494939893E-5</v>
      </c>
      <c r="B17175">
        <v>2.1318027749657631E-2</v>
      </c>
      <c r="C17175">
        <v>2.9382217675447461E-2</v>
      </c>
      <c r="D17175">
        <v>0.94923651218414307</v>
      </c>
    </row>
    <row r="17176" spans="1:4" x14ac:dyDescent="0.15">
      <c r="A17176">
        <v>7.9635661677457392E-5</v>
      </c>
      <c r="B17176">
        <v>0.1046179831027985</v>
      </c>
      <c r="C17176">
        <v>0.1125986278057098</v>
      </c>
      <c r="D17176">
        <v>0.78270375728607178</v>
      </c>
    </row>
    <row r="17177" spans="1:4" x14ac:dyDescent="0.15">
      <c r="A17177">
        <v>3.3868782338686287E-5</v>
      </c>
      <c r="B17177">
        <v>0.17191058397293091</v>
      </c>
      <c r="C17177">
        <v>3.2563574612140662E-2</v>
      </c>
      <c r="D17177">
        <v>0.79549199342727661</v>
      </c>
    </row>
    <row r="17178" spans="1:4" x14ac:dyDescent="0.15">
      <c r="A17178">
        <v>6.7700282670557499E-5</v>
      </c>
      <c r="B17178">
        <v>7.6481528580188751E-2</v>
      </c>
      <c r="C17178">
        <v>0.19401584565639499</v>
      </c>
      <c r="D17178">
        <v>0.72943490743637085</v>
      </c>
    </row>
    <row r="17179" spans="1:4" x14ac:dyDescent="0.15">
      <c r="A17179">
        <v>5.6044013945211191E-6</v>
      </c>
      <c r="B17179">
        <v>7.9003619030117989E-3</v>
      </c>
      <c r="C17179">
        <v>2.5138563942164178E-3</v>
      </c>
      <c r="D17179">
        <v>0.98958021402359009</v>
      </c>
    </row>
    <row r="17180" spans="1:4" x14ac:dyDescent="0.15">
      <c r="A17180">
        <v>8.0738915130496025E-5</v>
      </c>
      <c r="B17180">
        <v>6.2228363007307053E-2</v>
      </c>
      <c r="C17180">
        <v>0.1146065443754196</v>
      </c>
      <c r="D17180">
        <v>0.82308435440063477</v>
      </c>
    </row>
    <row r="17181" spans="1:4" x14ac:dyDescent="0.15">
      <c r="A17181">
        <v>3.1649049105908489E-6</v>
      </c>
      <c r="B17181">
        <v>7.9011870548129082E-3</v>
      </c>
      <c r="C17181">
        <v>3.586855018511415E-3</v>
      </c>
      <c r="D17181">
        <v>0.98850876092910767</v>
      </c>
    </row>
    <row r="17182" spans="1:4" x14ac:dyDescent="0.15">
      <c r="A17182">
        <v>1.5790554243721999E-5</v>
      </c>
      <c r="B17182">
        <v>1.237027253955603E-2</v>
      </c>
      <c r="C17182">
        <v>7.7807866036891937E-3</v>
      </c>
      <c r="D17182">
        <v>0.97983312606811523</v>
      </c>
    </row>
    <row r="17183" spans="1:4" x14ac:dyDescent="0.15">
      <c r="A17183">
        <v>5.5512141443614382E-6</v>
      </c>
      <c r="B17183">
        <v>1.9281093031167981E-2</v>
      </c>
      <c r="C17183">
        <v>3.056387417018414E-3</v>
      </c>
      <c r="D17183">
        <v>0.9776570200920105</v>
      </c>
    </row>
    <row r="17184" spans="1:4" x14ac:dyDescent="0.15">
      <c r="A17184">
        <v>6.2389631239057053E-6</v>
      </c>
      <c r="B17184">
        <v>3.592250170186162E-3</v>
      </c>
      <c r="C17184">
        <v>8.7822070345282555E-3</v>
      </c>
      <c r="D17184">
        <v>0.98761928081512451</v>
      </c>
    </row>
    <row r="17185" spans="1:4" x14ac:dyDescent="0.15">
      <c r="A17185">
        <v>6.3451145251747221E-5</v>
      </c>
      <c r="B17185">
        <v>0.1056744530797005</v>
      </c>
      <c r="C17185">
        <v>9.0554021298885345E-2</v>
      </c>
      <c r="D17185">
        <v>0.80370807647705078</v>
      </c>
    </row>
    <row r="17186" spans="1:4" x14ac:dyDescent="0.15">
      <c r="A17186">
        <v>8.5905994637869298E-6</v>
      </c>
      <c r="B17186">
        <v>7.566425483673811E-3</v>
      </c>
      <c r="C17186">
        <v>8.4883430972695351E-3</v>
      </c>
      <c r="D17186">
        <v>0.98393666744232178</v>
      </c>
    </row>
    <row r="17187" spans="1:4" x14ac:dyDescent="0.15">
      <c r="A17187">
        <v>1.4346833268064071E-5</v>
      </c>
      <c r="B17187">
        <v>9.2645185068249702E-3</v>
      </c>
      <c r="C17187">
        <v>7.3309596627950668E-3</v>
      </c>
      <c r="D17187">
        <v>0.98339015245437622</v>
      </c>
    </row>
    <row r="17188" spans="1:4" x14ac:dyDescent="0.15">
      <c r="A17188">
        <v>1.153091125161154E-5</v>
      </c>
      <c r="B17188">
        <v>4.9585796892642968E-2</v>
      </c>
      <c r="C17188">
        <v>2.613725513219833E-2</v>
      </c>
      <c r="D17188">
        <v>0.92426544427871704</v>
      </c>
    </row>
    <row r="17189" spans="1:4" x14ac:dyDescent="0.15">
      <c r="A17189">
        <v>3.9450442272936934E-6</v>
      </c>
      <c r="B17189">
        <v>7.464247290045023E-3</v>
      </c>
      <c r="C17189">
        <v>6.919363047927618E-3</v>
      </c>
      <c r="D17189">
        <v>0.98561251163482666</v>
      </c>
    </row>
    <row r="17190" spans="1:4" x14ac:dyDescent="0.15">
      <c r="A17190">
        <v>1.388039072480751E-5</v>
      </c>
      <c r="B17190">
        <v>4.0537532418966293E-2</v>
      </c>
      <c r="C17190">
        <v>4.1701342910528183E-2</v>
      </c>
      <c r="D17190">
        <v>0.91774725914001465</v>
      </c>
    </row>
    <row r="17191" spans="1:4" x14ac:dyDescent="0.15">
      <c r="A17191">
        <v>3.484176886558998E-6</v>
      </c>
      <c r="B17191">
        <v>1.5585162676870819E-2</v>
      </c>
      <c r="C17191">
        <v>1.2810680083930491E-2</v>
      </c>
      <c r="D17191">
        <v>0.97160071134567261</v>
      </c>
    </row>
    <row r="17192" spans="1:4" x14ac:dyDescent="0.15">
      <c r="A17192">
        <v>1.112810514314333E-5</v>
      </c>
      <c r="B17192">
        <v>3.6883711814880371E-2</v>
      </c>
      <c r="C17192">
        <v>9.829176589846611E-3</v>
      </c>
      <c r="D17192">
        <v>0.95327591896057129</v>
      </c>
    </row>
    <row r="17193" spans="1:4" x14ac:dyDescent="0.15">
      <c r="A17193">
        <v>8.0342026194557548E-5</v>
      </c>
      <c r="B17193">
        <v>0.158047690987587</v>
      </c>
      <c r="C17193">
        <v>4.6557396650314331E-2</v>
      </c>
      <c r="D17193">
        <v>0.79531455039978027</v>
      </c>
    </row>
    <row r="17194" spans="1:4" x14ac:dyDescent="0.15">
      <c r="A17194">
        <v>3.918170477845706E-6</v>
      </c>
      <c r="B17194">
        <v>3.6174901761114602E-3</v>
      </c>
      <c r="C17194">
        <v>3.608156461268663E-3</v>
      </c>
      <c r="D17194">
        <v>0.99277037382125854</v>
      </c>
    </row>
    <row r="17195" spans="1:4" x14ac:dyDescent="0.15">
      <c r="A17195">
        <v>7.5498642218008172E-6</v>
      </c>
      <c r="B17195">
        <v>9.335717186331749E-3</v>
      </c>
      <c r="C17195">
        <v>1.302061136811972E-2</v>
      </c>
      <c r="D17195">
        <v>0.97763615846633911</v>
      </c>
    </row>
    <row r="17196" spans="1:4" x14ac:dyDescent="0.15">
      <c r="A17196">
        <v>4.8243684432236478E-5</v>
      </c>
      <c r="B17196">
        <v>4.7952279448509223E-2</v>
      </c>
      <c r="C17196">
        <v>3.6701060831546783E-2</v>
      </c>
      <c r="D17196">
        <v>0.91529840230941772</v>
      </c>
    </row>
    <row r="17197" spans="1:4" x14ac:dyDescent="0.15">
      <c r="A17197">
        <v>1.079855701391352E-5</v>
      </c>
      <c r="B17197">
        <v>1.0644826106727119E-3</v>
      </c>
      <c r="C17197">
        <v>1.6751144081354141E-2</v>
      </c>
      <c r="D17197">
        <v>0.98217356204986572</v>
      </c>
    </row>
    <row r="17198" spans="1:4" x14ac:dyDescent="0.15">
      <c r="A17198">
        <v>1.73782573256176E-5</v>
      </c>
      <c r="B17198">
        <v>3.7234891206026077E-2</v>
      </c>
      <c r="C17198">
        <v>6.9384709000587463E-2</v>
      </c>
      <c r="D17198">
        <v>0.89336299896240234</v>
      </c>
    </row>
    <row r="17199" spans="1:4" x14ac:dyDescent="0.15">
      <c r="A17199">
        <v>0.25</v>
      </c>
      <c r="B17199">
        <v>0.25</v>
      </c>
      <c r="C17199">
        <v>0.25</v>
      </c>
      <c r="D17199">
        <v>0.25</v>
      </c>
    </row>
    <row r="17200" spans="1:4" x14ac:dyDescent="0.15">
      <c r="A17200">
        <v>3.9659385220147669E-4</v>
      </c>
      <c r="B17200">
        <v>0.40692645311355591</v>
      </c>
      <c r="C17200">
        <v>0.29311448335647577</v>
      </c>
      <c r="D17200">
        <v>0.29956242442131042</v>
      </c>
    </row>
    <row r="17201" spans="1:4" x14ac:dyDescent="0.15">
      <c r="A17201">
        <v>1.403816168021876E-5</v>
      </c>
      <c r="B17201">
        <v>2.9096877202391621E-2</v>
      </c>
      <c r="C17201">
        <v>0.2787344753742218</v>
      </c>
      <c r="D17201">
        <v>0.69215458631515503</v>
      </c>
    </row>
    <row r="17202" spans="1:4" x14ac:dyDescent="0.15">
      <c r="A17202">
        <v>1.9305962268845182E-5</v>
      </c>
      <c r="B17202">
        <v>7.2812745347619057E-3</v>
      </c>
      <c r="C17202">
        <v>0.31579500436782842</v>
      </c>
      <c r="D17202">
        <v>0.67690443992614746</v>
      </c>
    </row>
    <row r="17203" spans="1:4" x14ac:dyDescent="0.15">
      <c r="A17203">
        <v>1.8165145302191381E-3</v>
      </c>
      <c r="B17203">
        <v>0.16816084086894989</v>
      </c>
      <c r="C17203">
        <v>0.763511061668396</v>
      </c>
      <c r="D17203">
        <v>6.6511549055576324E-2</v>
      </c>
    </row>
    <row r="17204" spans="1:4" x14ac:dyDescent="0.15">
      <c r="A17204">
        <v>1.3953516026958821E-3</v>
      </c>
      <c r="B17204">
        <v>0.1064511016011238</v>
      </c>
      <c r="C17204">
        <v>0.83264452219009399</v>
      </c>
      <c r="D17204">
        <v>5.9509016573429108E-2</v>
      </c>
    </row>
    <row r="17205" spans="1:4" x14ac:dyDescent="0.15">
      <c r="A17205">
        <v>1.7288153758272531E-3</v>
      </c>
      <c r="B17205">
        <v>0.14333121478557589</v>
      </c>
      <c r="C17205">
        <v>0.72890287637710571</v>
      </c>
      <c r="D17205">
        <v>0.12603713572025299</v>
      </c>
    </row>
    <row r="17206" spans="1:4" x14ac:dyDescent="0.15">
      <c r="A17206">
        <v>1.853244262747467E-3</v>
      </c>
      <c r="B17206">
        <v>0.18067903816699979</v>
      </c>
      <c r="C17206">
        <v>0.70584112405776978</v>
      </c>
      <c r="D17206">
        <v>0.11162656545639039</v>
      </c>
    </row>
    <row r="17207" spans="1:4" x14ac:dyDescent="0.15">
      <c r="A17207">
        <v>6.2009034445509315E-4</v>
      </c>
      <c r="B17207">
        <v>3.2553635537624359E-2</v>
      </c>
      <c r="C17207">
        <v>0.84877806901931763</v>
      </c>
      <c r="D17207">
        <v>0.118048183619976</v>
      </c>
    </row>
    <row r="17208" spans="1:4" x14ac:dyDescent="0.15">
      <c r="A17208">
        <v>1.0408675298094749E-3</v>
      </c>
      <c r="B17208">
        <v>0.13068009912967679</v>
      </c>
      <c r="C17208">
        <v>0.71170800924301147</v>
      </c>
      <c r="D17208">
        <v>0.1565709859132767</v>
      </c>
    </row>
    <row r="17209" spans="1:4" x14ac:dyDescent="0.15">
      <c r="A17209">
        <v>3.6582883913069959E-3</v>
      </c>
      <c r="B17209">
        <v>0.1560328006744385</v>
      </c>
      <c r="C17209">
        <v>0.61380863189697266</v>
      </c>
      <c r="D17209">
        <v>0.2265003323554993</v>
      </c>
    </row>
    <row r="17210" spans="1:4" x14ac:dyDescent="0.15">
      <c r="A17210">
        <v>2.0472581963986158E-3</v>
      </c>
      <c r="B17210">
        <v>0.1437769681215286</v>
      </c>
      <c r="C17210">
        <v>0.77608412504196167</v>
      </c>
      <c r="D17210">
        <v>7.8091658651828766E-2</v>
      </c>
    </row>
    <row r="17211" spans="1:4" x14ac:dyDescent="0.15">
      <c r="A17211">
        <v>1.6271274071186781E-3</v>
      </c>
      <c r="B17211">
        <v>0.41802838444709778</v>
      </c>
      <c r="C17211">
        <v>0.46987041831016541</v>
      </c>
      <c r="D17211">
        <v>0.1104740127921104</v>
      </c>
    </row>
    <row r="17212" spans="1:4" x14ac:dyDescent="0.15">
      <c r="A17212">
        <v>2.0910326857119799E-3</v>
      </c>
      <c r="B17212">
        <v>0.31030082702636719</v>
      </c>
      <c r="C17212">
        <v>0.40155717730522161</v>
      </c>
      <c r="D17212">
        <v>0.286050945520401</v>
      </c>
    </row>
    <row r="17213" spans="1:4" x14ac:dyDescent="0.15">
      <c r="A17213">
        <v>7.837543380446732E-4</v>
      </c>
      <c r="B17213">
        <v>0.23440895974636081</v>
      </c>
      <c r="C17213">
        <v>0.70785343647003174</v>
      </c>
      <c r="D17213">
        <v>5.6953895837068558E-2</v>
      </c>
    </row>
    <row r="17214" spans="1:4" x14ac:dyDescent="0.15">
      <c r="A17214">
        <v>2.100210171192884E-3</v>
      </c>
      <c r="B17214">
        <v>0.63581705093383789</v>
      </c>
      <c r="C17214">
        <v>0.2068680077791214</v>
      </c>
      <c r="D17214">
        <v>0.1552146524190903</v>
      </c>
    </row>
    <row r="17215" spans="1:4" x14ac:dyDescent="0.15">
      <c r="A17215">
        <v>2.2008032537996769E-3</v>
      </c>
      <c r="B17215">
        <v>0.1641132980585098</v>
      </c>
      <c r="C17215">
        <v>0.64013689756393433</v>
      </c>
      <c r="D17215">
        <v>0.1935490220785141</v>
      </c>
    </row>
    <row r="17216" spans="1:4" x14ac:dyDescent="0.15">
      <c r="A17216">
        <v>2.5395990815013651E-3</v>
      </c>
      <c r="B17216">
        <v>0.147637203335762</v>
      </c>
      <c r="C17216">
        <v>0.68151646852493286</v>
      </c>
      <c r="D17216">
        <v>0.16830672323703769</v>
      </c>
    </row>
    <row r="17217" spans="1:4" x14ac:dyDescent="0.15">
      <c r="A17217">
        <v>8.480717078782618E-4</v>
      </c>
      <c r="B17217">
        <v>0.35552132129669189</v>
      </c>
      <c r="C17217">
        <v>0.53877425193786621</v>
      </c>
      <c r="D17217">
        <v>0.10485634207725519</v>
      </c>
    </row>
    <row r="17218" spans="1:4" x14ac:dyDescent="0.15">
      <c r="A17218">
        <v>8.7694451212882996E-4</v>
      </c>
      <c r="B17218">
        <v>0.29377844929695129</v>
      </c>
      <c r="C17218">
        <v>0.62852537631988525</v>
      </c>
      <c r="D17218">
        <v>7.6819106936454773E-2</v>
      </c>
    </row>
    <row r="17219" spans="1:4" x14ac:dyDescent="0.15">
      <c r="A17219">
        <v>1.413984573446214E-3</v>
      </c>
      <c r="B17219">
        <v>8.9326240122318268E-2</v>
      </c>
      <c r="C17219">
        <v>0.71446341276168823</v>
      </c>
      <c r="D17219">
        <v>0.19479632377624509</v>
      </c>
    </row>
    <row r="17220" spans="1:4" x14ac:dyDescent="0.15">
      <c r="A17220">
        <v>4.2791427113115788E-3</v>
      </c>
      <c r="B17220">
        <v>0.1097768098115921</v>
      </c>
      <c r="C17220">
        <v>0.56802213191986084</v>
      </c>
      <c r="D17220">
        <v>0.31792190670967102</v>
      </c>
    </row>
    <row r="17221" spans="1:4" x14ac:dyDescent="0.15">
      <c r="A17221">
        <v>3.658272791653872E-3</v>
      </c>
      <c r="B17221">
        <v>0.36255523562431341</v>
      </c>
      <c r="C17221">
        <v>0.41869032382965088</v>
      </c>
      <c r="D17221">
        <v>0.21509622037410739</v>
      </c>
    </row>
    <row r="17222" spans="1:4" x14ac:dyDescent="0.15">
      <c r="A17222">
        <v>8.6005782941356301E-4</v>
      </c>
      <c r="B17222">
        <v>0.2051980793476105</v>
      </c>
      <c r="C17222">
        <v>0.73101538419723511</v>
      </c>
      <c r="D17222">
        <v>6.2926419079303741E-2</v>
      </c>
    </row>
    <row r="17223" spans="1:4" x14ac:dyDescent="0.15">
      <c r="A17223">
        <v>4.5330081775318831E-5</v>
      </c>
      <c r="B17223">
        <v>8.4159389138221741E-2</v>
      </c>
      <c r="C17223">
        <v>0.8746715784072876</v>
      </c>
      <c r="D17223">
        <v>4.1123699396848679E-2</v>
      </c>
    </row>
    <row r="17224" spans="1:4" x14ac:dyDescent="0.15">
      <c r="A17224">
        <v>2.2480511106550689E-3</v>
      </c>
      <c r="B17224">
        <v>0.25899389386177057</v>
      </c>
      <c r="C17224">
        <v>0.58055216073989868</v>
      </c>
      <c r="D17224">
        <v>0.15820591151714319</v>
      </c>
    </row>
    <row r="17225" spans="1:4" x14ac:dyDescent="0.15">
      <c r="A17225">
        <v>1.480973907746375E-3</v>
      </c>
      <c r="B17225">
        <v>0.3193395733833313</v>
      </c>
      <c r="C17225">
        <v>0.63359683752059937</v>
      </c>
      <c r="D17225">
        <v>4.5582592487335212E-2</v>
      </c>
    </row>
    <row r="17226" spans="1:4" x14ac:dyDescent="0.15">
      <c r="A17226">
        <v>8.0492370761930943E-4</v>
      </c>
      <c r="B17226">
        <v>3.3928357064723969E-2</v>
      </c>
      <c r="C17226">
        <v>0.87746495008468628</v>
      </c>
      <c r="D17226">
        <v>8.7801776826381683E-2</v>
      </c>
    </row>
    <row r="17227" spans="1:4" x14ac:dyDescent="0.15">
      <c r="A17227">
        <v>1.006059115752578E-3</v>
      </c>
      <c r="B17227">
        <v>0.13944211602211001</v>
      </c>
      <c r="C17227">
        <v>0.72466981410980225</v>
      </c>
      <c r="D17227">
        <v>0.1348820477724075</v>
      </c>
    </row>
    <row r="17228" spans="1:4" x14ac:dyDescent="0.15">
      <c r="A17228">
        <v>1.20908347889781E-3</v>
      </c>
      <c r="B17228">
        <v>0.63711798191070557</v>
      </c>
      <c r="C17228">
        <v>0.28488272428512568</v>
      </c>
      <c r="D17228">
        <v>7.6790213584899902E-2</v>
      </c>
    </row>
    <row r="17229" spans="1:4" x14ac:dyDescent="0.15">
      <c r="A17229">
        <v>1.012000371702015E-3</v>
      </c>
      <c r="B17229">
        <v>0.13204708695411679</v>
      </c>
      <c r="C17229">
        <v>0.50289416313171387</v>
      </c>
      <c r="D17229">
        <v>0.36404666304588318</v>
      </c>
    </row>
    <row r="17230" spans="1:4" x14ac:dyDescent="0.15">
      <c r="A17230">
        <v>1.647206721827388E-3</v>
      </c>
      <c r="B17230">
        <v>0.26225748658180242</v>
      </c>
      <c r="C17230">
        <v>0.60410779714584351</v>
      </c>
      <c r="D17230">
        <v>0.13198758661746979</v>
      </c>
    </row>
    <row r="17231" spans="1:4" x14ac:dyDescent="0.15">
      <c r="A17231">
        <v>8.6828297935426235E-4</v>
      </c>
      <c r="B17231">
        <v>0.10103506594896321</v>
      </c>
      <c r="C17231">
        <v>0.83449143171310425</v>
      </c>
      <c r="D17231">
        <v>6.360529363155365E-2</v>
      </c>
    </row>
    <row r="17232" spans="1:4" x14ac:dyDescent="0.15">
      <c r="A17232">
        <v>2.035519537457731E-5</v>
      </c>
      <c r="B17232">
        <v>0.48274186253547668</v>
      </c>
      <c r="C17232">
        <v>0.18483436107635501</v>
      </c>
      <c r="D17232">
        <v>0.33240342140197748</v>
      </c>
    </row>
    <row r="17233" spans="1:4" x14ac:dyDescent="0.15">
      <c r="A17233">
        <v>1.10908986243885E-4</v>
      </c>
      <c r="B17233">
        <v>0.3188755214214325</v>
      </c>
      <c r="C17233">
        <v>2.463660761713982E-2</v>
      </c>
      <c r="D17233">
        <v>0.65637689828872681</v>
      </c>
    </row>
    <row r="17234" spans="1:4" x14ac:dyDescent="0.15">
      <c r="A17234">
        <v>9.3107773864176124E-5</v>
      </c>
      <c r="B17234">
        <v>0.27596807479858398</v>
      </c>
      <c r="C17234">
        <v>0.35119196772575378</v>
      </c>
      <c r="D17234">
        <v>0.37274685502052313</v>
      </c>
    </row>
    <row r="17235" spans="1:4" x14ac:dyDescent="0.15">
      <c r="A17235">
        <v>8.0845566117204726E-5</v>
      </c>
      <c r="B17235">
        <v>0.25342962145805359</v>
      </c>
      <c r="C17235">
        <v>0.4320853054523468</v>
      </c>
      <c r="D17235">
        <v>0.31440421938896179</v>
      </c>
    </row>
    <row r="17236" spans="1:4" x14ac:dyDescent="0.15">
      <c r="A17236">
        <v>2.4358622613362971E-4</v>
      </c>
      <c r="B17236">
        <v>0.29268342256546021</v>
      </c>
      <c r="C17236">
        <v>0.44527116417884832</v>
      </c>
      <c r="D17236">
        <v>0.26180174946784968</v>
      </c>
    </row>
    <row r="17237" spans="1:4" x14ac:dyDescent="0.15">
      <c r="A17237">
        <v>1.7852950259111819E-4</v>
      </c>
      <c r="B17237">
        <v>0.42055428028106689</v>
      </c>
      <c r="C17237">
        <v>4.2810652405023568E-2</v>
      </c>
      <c r="D17237">
        <v>0.53645658493041992</v>
      </c>
    </row>
    <row r="17238" spans="1:4" x14ac:dyDescent="0.15">
      <c r="A17238">
        <v>4.4069940486224368E-5</v>
      </c>
      <c r="B17238">
        <v>0.16367693245410919</v>
      </c>
      <c r="C17238">
        <v>0.54702907800674438</v>
      </c>
      <c r="D17238">
        <v>0.28924992680549622</v>
      </c>
    </row>
    <row r="17239" spans="1:4" x14ac:dyDescent="0.15">
      <c r="A17239">
        <v>8.4064777183812112E-5</v>
      </c>
      <c r="B17239">
        <v>4.3120279908180237E-2</v>
      </c>
      <c r="C17239">
        <v>0.17928339540958399</v>
      </c>
      <c r="D17239">
        <v>0.77751225233078003</v>
      </c>
    </row>
    <row r="17240" spans="1:4" x14ac:dyDescent="0.15">
      <c r="A17240">
        <v>5.9673551731975749E-5</v>
      </c>
      <c r="B17240">
        <v>5.3217563778162003E-2</v>
      </c>
      <c r="C17240">
        <v>0.75483238697052002</v>
      </c>
      <c r="D17240">
        <v>0.19189032912254331</v>
      </c>
    </row>
    <row r="17241" spans="1:4" x14ac:dyDescent="0.15">
      <c r="A17241">
        <v>7.1957343607209623E-5</v>
      </c>
      <c r="B17241">
        <v>7.5099751353263855E-2</v>
      </c>
      <c r="C17241">
        <v>0.40070053935050959</v>
      </c>
      <c r="D17241">
        <v>0.52412784099578857</v>
      </c>
    </row>
    <row r="17242" spans="1:4" x14ac:dyDescent="0.15">
      <c r="A17242">
        <v>1.191363844554871E-4</v>
      </c>
      <c r="B17242">
        <v>0.1105810701847076</v>
      </c>
      <c r="C17242">
        <v>8.7152697145938873E-2</v>
      </c>
      <c r="D17242">
        <v>0.80214709043502808</v>
      </c>
    </row>
    <row r="17243" spans="1:4" x14ac:dyDescent="0.15">
      <c r="A17243">
        <v>8.7023706873878837E-4</v>
      </c>
      <c r="B17243">
        <v>0.30501562356948853</v>
      </c>
      <c r="C17243">
        <v>0.26369765400886541</v>
      </c>
      <c r="D17243">
        <v>0.4304165244102478</v>
      </c>
    </row>
    <row r="17244" spans="1:4" x14ac:dyDescent="0.15">
      <c r="A17244">
        <v>1.047811165335588E-4</v>
      </c>
      <c r="B17244">
        <v>0.74541473388671875</v>
      </c>
      <c r="C17244">
        <v>5.0952091813087463E-2</v>
      </c>
      <c r="D17244">
        <v>0.20352847874164581</v>
      </c>
    </row>
    <row r="17245" spans="1:4" x14ac:dyDescent="0.15">
      <c r="A17245">
        <v>6.3916544604580849E-5</v>
      </c>
      <c r="B17245">
        <v>0.76037544012069702</v>
      </c>
      <c r="C17245">
        <v>1.9907401874661449E-2</v>
      </c>
      <c r="D17245">
        <v>0.2196532338857651</v>
      </c>
    </row>
    <row r="17246" spans="1:4" x14ac:dyDescent="0.15">
      <c r="A17246">
        <v>2.564584428910166E-5</v>
      </c>
      <c r="B17246">
        <v>7.7074646949768066E-2</v>
      </c>
      <c r="C17246">
        <v>8.8767431676387787E-2</v>
      </c>
      <c r="D17246">
        <v>0.83413225412368774</v>
      </c>
    </row>
    <row r="17247" spans="1:4" x14ac:dyDescent="0.15">
      <c r="A17247">
        <v>7.2606271714903414E-5</v>
      </c>
      <c r="B17247">
        <v>0.24134193360805509</v>
      </c>
      <c r="C17247">
        <v>0.19305594265460971</v>
      </c>
      <c r="D17247">
        <v>0.565529465675354</v>
      </c>
    </row>
    <row r="17248" spans="1:4" x14ac:dyDescent="0.15">
      <c r="A17248">
        <v>6.8667030427604914E-4</v>
      </c>
      <c r="B17248">
        <v>0.66631507873535156</v>
      </c>
      <c r="C17248">
        <v>0.13016629219055181</v>
      </c>
      <c r="D17248">
        <v>0.2028319239616394</v>
      </c>
    </row>
    <row r="17249" spans="1:4" x14ac:dyDescent="0.15">
      <c r="A17249">
        <v>4.3589363485807553E-5</v>
      </c>
      <c r="B17249">
        <v>3.4471310675144202E-2</v>
      </c>
      <c r="C17249">
        <v>0.54966819286346436</v>
      </c>
      <c r="D17249">
        <v>0.41581684350967407</v>
      </c>
    </row>
    <row r="17250" spans="1:4" x14ac:dyDescent="0.15">
      <c r="A17250">
        <v>1.3947648403700441E-4</v>
      </c>
      <c r="B17250">
        <v>0.1091209203004837</v>
      </c>
      <c r="C17250">
        <v>0.26996728777885443</v>
      </c>
      <c r="D17250">
        <v>0.62077230215072632</v>
      </c>
    </row>
    <row r="17251" spans="1:4" x14ac:dyDescent="0.15">
      <c r="A17251">
        <v>1.9059824990108609E-4</v>
      </c>
      <c r="B17251">
        <v>0.45847660303115839</v>
      </c>
      <c r="C17251">
        <v>0.17127323150634771</v>
      </c>
      <c r="D17251">
        <v>0.3700595498085022</v>
      </c>
    </row>
    <row r="17252" spans="1:4" x14ac:dyDescent="0.15">
      <c r="A17252">
        <v>3.6048545734956861E-4</v>
      </c>
      <c r="B17252">
        <v>0.33898001909255981</v>
      </c>
      <c r="C17252">
        <v>4.0115568786859512E-2</v>
      </c>
      <c r="D17252">
        <v>0.6205439567565918</v>
      </c>
    </row>
    <row r="17253" spans="1:4" x14ac:dyDescent="0.15">
      <c r="A17253">
        <v>2.9887966229580337E-4</v>
      </c>
      <c r="B17253">
        <v>0.33910343050956732</v>
      </c>
      <c r="C17253">
        <v>0.16473497450351721</v>
      </c>
      <c r="D17253">
        <v>0.49586272239685059</v>
      </c>
    </row>
    <row r="17254" spans="1:4" x14ac:dyDescent="0.15">
      <c r="A17254">
        <v>4.0049070958048111E-4</v>
      </c>
      <c r="B17254">
        <v>0.61717164516448975</v>
      </c>
      <c r="C17254">
        <v>5.4299864917993552E-2</v>
      </c>
      <c r="D17254">
        <v>0.32812798023223883</v>
      </c>
    </row>
    <row r="17255" spans="1:4" x14ac:dyDescent="0.15">
      <c r="A17255">
        <v>6.2557356432080269E-4</v>
      </c>
      <c r="B17255">
        <v>0.39484810829162598</v>
      </c>
      <c r="C17255">
        <v>0.38856884837150568</v>
      </c>
      <c r="D17255">
        <v>0.21595755219459531</v>
      </c>
    </row>
    <row r="17256" spans="1:4" x14ac:dyDescent="0.15">
      <c r="A17256">
        <v>2.844578557414934E-5</v>
      </c>
      <c r="B17256">
        <v>1.6869779676198959E-2</v>
      </c>
      <c r="C17256">
        <v>6.8603463470935822E-2</v>
      </c>
      <c r="D17256">
        <v>0.91449832916259766</v>
      </c>
    </row>
    <row r="17257" spans="1:4" x14ac:dyDescent="0.15">
      <c r="A17257">
        <v>1.101160669350065E-4</v>
      </c>
      <c r="B17257">
        <v>6.3478685915470123E-2</v>
      </c>
      <c r="C17257">
        <v>0.20349875092506409</v>
      </c>
      <c r="D17257">
        <v>0.73291242122650146</v>
      </c>
    </row>
    <row r="17258" spans="1:4" x14ac:dyDescent="0.15">
      <c r="A17258">
        <v>3.7651701859431341E-5</v>
      </c>
      <c r="B17258">
        <v>2.0178817212581631E-2</v>
      </c>
      <c r="C17258">
        <v>6.5365560352802277E-2</v>
      </c>
      <c r="D17258">
        <v>0.91441798210144043</v>
      </c>
    </row>
    <row r="17259" spans="1:4" x14ac:dyDescent="0.15">
      <c r="A17259">
        <v>1.811881520552561E-4</v>
      </c>
      <c r="B17259">
        <v>6.4723126590251923E-2</v>
      </c>
      <c r="C17259">
        <v>0.39534884691238398</v>
      </c>
      <c r="D17259">
        <v>0.53974688053131104</v>
      </c>
    </row>
    <row r="17260" spans="1:4" x14ac:dyDescent="0.15">
      <c r="A17260">
        <v>1.253221762453904E-5</v>
      </c>
      <c r="B17260">
        <v>1.0956318117678171E-2</v>
      </c>
      <c r="C17260">
        <v>3.4398719668388367E-2</v>
      </c>
      <c r="D17260">
        <v>0.95463240146636963</v>
      </c>
    </row>
    <row r="17261" spans="1:4" x14ac:dyDescent="0.15">
      <c r="A17261">
        <v>2.514767948014196E-5</v>
      </c>
      <c r="B17261">
        <v>9.0087763965129852E-3</v>
      </c>
      <c r="C17261">
        <v>0.58770209550857544</v>
      </c>
      <c r="D17261">
        <v>0.40326395630836492</v>
      </c>
    </row>
    <row r="17262" spans="1:4" x14ac:dyDescent="0.15">
      <c r="A17262">
        <v>1.7639005818637091E-5</v>
      </c>
      <c r="B17262">
        <v>9.605814702808857E-3</v>
      </c>
      <c r="C17262">
        <v>1.8045959994196888E-2</v>
      </c>
      <c r="D17262">
        <v>0.97233057022094727</v>
      </c>
    </row>
    <row r="17263" spans="1:4" x14ac:dyDescent="0.15">
      <c r="A17263">
        <v>9.0139212261419743E-5</v>
      </c>
      <c r="B17263">
        <v>0.1337199658155441</v>
      </c>
      <c r="C17263">
        <v>0.19656780362129209</v>
      </c>
      <c r="D17263">
        <v>0.66962212324142456</v>
      </c>
    </row>
    <row r="17264" spans="1:4" x14ac:dyDescent="0.15">
      <c r="A17264">
        <v>3.1074177968548611E-5</v>
      </c>
      <c r="B17264">
        <v>1.951398886740208E-2</v>
      </c>
      <c r="C17264">
        <v>7.3176898062229156E-2</v>
      </c>
      <c r="D17264">
        <v>0.90727800130844116</v>
      </c>
    </row>
    <row r="17265" spans="1:4" x14ac:dyDescent="0.15">
      <c r="A17265">
        <v>1.4463523984886711E-4</v>
      </c>
      <c r="B17265">
        <v>1.9422147423028949E-2</v>
      </c>
      <c r="C17265">
        <v>0.14419350028038019</v>
      </c>
      <c r="D17265">
        <v>0.83623969554901123</v>
      </c>
    </row>
    <row r="17266" spans="1:4" x14ac:dyDescent="0.15">
      <c r="A17266">
        <v>1.170517934951931E-4</v>
      </c>
      <c r="B17266">
        <v>4.6608258038759232E-2</v>
      </c>
      <c r="C17266">
        <v>9.2283479869365692E-2</v>
      </c>
      <c r="D17266">
        <v>0.86099117994308472</v>
      </c>
    </row>
    <row r="17267" spans="1:4" x14ac:dyDescent="0.15">
      <c r="A17267">
        <v>2.5397583158337511E-5</v>
      </c>
      <c r="B17267">
        <v>2.771964110434055E-2</v>
      </c>
      <c r="C17267">
        <v>0.20880469679832461</v>
      </c>
      <c r="D17267">
        <v>0.7634502649307251</v>
      </c>
    </row>
    <row r="17268" spans="1:4" x14ac:dyDescent="0.15">
      <c r="A17268">
        <v>5.8672907471191138E-5</v>
      </c>
      <c r="B17268">
        <v>5.8299597352743149E-2</v>
      </c>
      <c r="C17268">
        <v>9.7588531672954559E-2</v>
      </c>
      <c r="D17268">
        <v>0.84405314922332764</v>
      </c>
    </row>
    <row r="17269" spans="1:4" x14ac:dyDescent="0.15">
      <c r="A17269">
        <v>1.0391684918431571E-4</v>
      </c>
      <c r="B17269">
        <v>1.8750745803117749E-2</v>
      </c>
      <c r="C17269">
        <v>0.45458003878593439</v>
      </c>
      <c r="D17269">
        <v>0.52656525373458862</v>
      </c>
    </row>
    <row r="17270" spans="1:4" x14ac:dyDescent="0.15">
      <c r="A17270">
        <v>4.4513362809084363E-5</v>
      </c>
      <c r="B17270">
        <v>1.997744478285313E-2</v>
      </c>
      <c r="C17270">
        <v>0.61850219964981079</v>
      </c>
      <c r="D17270">
        <v>0.36147582530975342</v>
      </c>
    </row>
    <row r="17271" spans="1:4" x14ac:dyDescent="0.15">
      <c r="A17271">
        <v>6.8796369305346161E-5</v>
      </c>
      <c r="B17271">
        <v>9.2190980911254883E-2</v>
      </c>
      <c r="C17271">
        <v>7.1282044053077698E-2</v>
      </c>
      <c r="D17271">
        <v>0.83645814657211304</v>
      </c>
    </row>
    <row r="17272" spans="1:4" x14ac:dyDescent="0.15">
      <c r="A17272">
        <v>1.14264948933851E-4</v>
      </c>
      <c r="B17272">
        <v>0.1569255739450455</v>
      </c>
      <c r="C17272">
        <v>0.41423514485359192</v>
      </c>
      <c r="D17272">
        <v>0.4287249743938446</v>
      </c>
    </row>
    <row r="17273" spans="1:4" x14ac:dyDescent="0.15">
      <c r="A17273">
        <v>2.8365393518470231E-5</v>
      </c>
      <c r="B17273">
        <v>0.16486802697181699</v>
      </c>
      <c r="C17273">
        <v>6.6501311957836151E-2</v>
      </c>
      <c r="D17273">
        <v>0.76860225200653076</v>
      </c>
    </row>
    <row r="17274" spans="1:4" x14ac:dyDescent="0.15">
      <c r="A17274">
        <v>4.3211755837546661E-5</v>
      </c>
      <c r="B17274">
        <v>1.298477873206139E-2</v>
      </c>
      <c r="C17274">
        <v>1.5142130665481091E-2</v>
      </c>
      <c r="D17274">
        <v>0.97182989120483398</v>
      </c>
    </row>
    <row r="17275" spans="1:4" x14ac:dyDescent="0.15">
      <c r="A17275">
        <v>4.1960843373090029E-4</v>
      </c>
      <c r="B17275">
        <v>0.13032366335392001</v>
      </c>
      <c r="C17275">
        <v>0.42049258947372442</v>
      </c>
      <c r="D17275">
        <v>0.4487641453742981</v>
      </c>
    </row>
    <row r="17276" spans="1:4" x14ac:dyDescent="0.15">
      <c r="A17276">
        <v>7.1375172410625964E-5</v>
      </c>
      <c r="B17276">
        <v>4.5007478445768363E-2</v>
      </c>
      <c r="C17276">
        <v>0.12738475203514099</v>
      </c>
      <c r="D17276">
        <v>0.82753640413284302</v>
      </c>
    </row>
    <row r="17277" spans="1:4" x14ac:dyDescent="0.15">
      <c r="A17277">
        <v>5.4462987463921309E-5</v>
      </c>
      <c r="B17277">
        <v>7.8447423875331879E-3</v>
      </c>
      <c r="C17277">
        <v>0.2665315568447113</v>
      </c>
      <c r="D17277">
        <v>0.72556924819946289</v>
      </c>
    </row>
    <row r="17278" spans="1:4" x14ac:dyDescent="0.15">
      <c r="A17278">
        <v>1.7829474018071782E-5</v>
      </c>
      <c r="B17278">
        <v>4.6681985259056091E-3</v>
      </c>
      <c r="C17278">
        <v>1.890233717858791E-2</v>
      </c>
      <c r="D17278">
        <v>0.97641164064407349</v>
      </c>
    </row>
    <row r="17279" spans="1:4" x14ac:dyDescent="0.15">
      <c r="A17279">
        <v>3.0512883313349452E-5</v>
      </c>
      <c r="B17279">
        <v>5.8081974275410184E-3</v>
      </c>
      <c r="C17279">
        <v>2.8253532946109772E-2</v>
      </c>
      <c r="D17279">
        <v>0.96590781211853027</v>
      </c>
    </row>
    <row r="17280" spans="1:4" x14ac:dyDescent="0.15">
      <c r="A17280">
        <v>3.9842409023549408E-5</v>
      </c>
      <c r="B17280">
        <v>3.4651145339012153E-2</v>
      </c>
      <c r="C17280">
        <v>4.9321021884679787E-2</v>
      </c>
      <c r="D17280">
        <v>0.91598796844482422</v>
      </c>
    </row>
    <row r="17281" spans="1:4" x14ac:dyDescent="0.15">
      <c r="A17281">
        <v>2.5756291506695561E-5</v>
      </c>
      <c r="B17281">
        <v>1.730512268841267E-2</v>
      </c>
      <c r="C17281">
        <v>1.9239909946918491E-2</v>
      </c>
      <c r="D17281">
        <v>0.96342921257019043</v>
      </c>
    </row>
    <row r="17282" spans="1:4" x14ac:dyDescent="0.15">
      <c r="A17282">
        <v>3.4866494388552383E-5</v>
      </c>
      <c r="B17282">
        <v>1.0060678236186499E-2</v>
      </c>
      <c r="C17282">
        <v>0.14674605429172519</v>
      </c>
      <c r="D17282">
        <v>0.84315836429595947</v>
      </c>
    </row>
    <row r="17283" spans="1:4" x14ac:dyDescent="0.15">
      <c r="A17283">
        <v>1.236542593687773E-4</v>
      </c>
      <c r="B17283">
        <v>2.6531444862484928E-2</v>
      </c>
      <c r="C17283">
        <v>0.33128777146339422</v>
      </c>
      <c r="D17283">
        <v>0.64205706119537354</v>
      </c>
    </row>
    <row r="17284" spans="1:4" x14ac:dyDescent="0.15">
      <c r="A17284">
        <v>4.4417352000891697E-6</v>
      </c>
      <c r="B17284">
        <v>1.6058842884376649E-3</v>
      </c>
      <c r="C17284">
        <v>6.7767025902867317E-3</v>
      </c>
      <c r="D17284">
        <v>0.99161291122436523</v>
      </c>
    </row>
    <row r="17285" spans="1:4" x14ac:dyDescent="0.15">
      <c r="A17285">
        <v>3.8888483686605468E-6</v>
      </c>
      <c r="B17285">
        <v>3.7397156120277941E-4</v>
      </c>
      <c r="C17285">
        <v>2.1615356672555208E-3</v>
      </c>
      <c r="D17285">
        <v>0.99746060371398926</v>
      </c>
    </row>
    <row r="17286" spans="1:4" x14ac:dyDescent="0.15">
      <c r="A17286">
        <v>7.875004484958481E-6</v>
      </c>
      <c r="B17286">
        <v>4.0293331257998943E-3</v>
      </c>
      <c r="C17286">
        <v>2.8900229372084141E-3</v>
      </c>
      <c r="D17286">
        <v>0.99307280778884888</v>
      </c>
    </row>
    <row r="17287" spans="1:4" x14ac:dyDescent="0.15">
      <c r="A17287">
        <v>9.1431975306477398E-6</v>
      </c>
      <c r="B17287">
        <v>4.3900157324969769E-3</v>
      </c>
      <c r="C17287">
        <v>4.1476879268884659E-3</v>
      </c>
      <c r="D17287">
        <v>0.99145317077636719</v>
      </c>
    </row>
    <row r="17288" spans="1:4" x14ac:dyDescent="0.15">
      <c r="A17288">
        <v>8.5181045506033115E-7</v>
      </c>
      <c r="B17288">
        <v>1.1850107694044709E-3</v>
      </c>
      <c r="C17288">
        <v>1.827241037972271E-3</v>
      </c>
      <c r="D17288">
        <v>0.99698692560195923</v>
      </c>
    </row>
    <row r="17289" spans="1:4" x14ac:dyDescent="0.15">
      <c r="A17289">
        <v>2.13286421058001E-6</v>
      </c>
      <c r="B17289">
        <v>1.522308681160212E-3</v>
      </c>
      <c r="C17289">
        <v>8.7718811118975282E-4</v>
      </c>
      <c r="D17289">
        <v>0.99759835004806519</v>
      </c>
    </row>
    <row r="17290" spans="1:4" x14ac:dyDescent="0.15">
      <c r="A17290">
        <v>1.045860699377954E-5</v>
      </c>
      <c r="B17290">
        <v>7.5989621691405773E-3</v>
      </c>
      <c r="C17290">
        <v>1.012525055557489E-2</v>
      </c>
      <c r="D17290">
        <v>0.98226535320281982</v>
      </c>
    </row>
    <row r="17291" spans="1:4" x14ac:dyDescent="0.15">
      <c r="A17291">
        <v>6.40315829514293E-6</v>
      </c>
      <c r="B17291">
        <v>2.9135274235159159E-3</v>
      </c>
      <c r="C17291">
        <v>1.083567459136248E-2</v>
      </c>
      <c r="D17291">
        <v>0.98624438047409058</v>
      </c>
    </row>
    <row r="17292" spans="1:4" x14ac:dyDescent="0.15">
      <c r="A17292">
        <v>8.3500826804083772E-6</v>
      </c>
      <c r="B17292">
        <v>3.353462321683764E-3</v>
      </c>
      <c r="C17292">
        <v>1.5677765011787411E-2</v>
      </c>
      <c r="D17292">
        <v>0.98096048831939697</v>
      </c>
    </row>
    <row r="17293" spans="1:4" x14ac:dyDescent="0.15">
      <c r="A17293">
        <v>8.6283307609846815E-6</v>
      </c>
      <c r="B17293">
        <v>2.2436284925788641E-3</v>
      </c>
      <c r="C17293">
        <v>4.5385845005512238E-3</v>
      </c>
      <c r="D17293">
        <v>0.99320918321609497</v>
      </c>
    </row>
    <row r="17294" spans="1:4" x14ac:dyDescent="0.15">
      <c r="A17294">
        <v>1.5184103176579811E-5</v>
      </c>
      <c r="B17294">
        <v>9.4024203717708588E-3</v>
      </c>
      <c r="C17294">
        <v>8.0987326800823212E-3</v>
      </c>
      <c r="D17294">
        <v>0.98248368501663208</v>
      </c>
    </row>
    <row r="17295" spans="1:4" x14ac:dyDescent="0.15">
      <c r="A17295">
        <v>1.356131906504743E-5</v>
      </c>
      <c r="B17295">
        <v>9.2722633853554726E-3</v>
      </c>
      <c r="C17295">
        <v>4.9502435140311718E-3</v>
      </c>
      <c r="D17295">
        <v>0.98576396703720093</v>
      </c>
    </row>
    <row r="17296" spans="1:4" x14ac:dyDescent="0.15">
      <c r="A17296">
        <v>3.7842932215426117E-5</v>
      </c>
      <c r="B17296">
        <v>5.6774741970002651E-3</v>
      </c>
      <c r="C17296">
        <v>6.3782081007957458E-2</v>
      </c>
      <c r="D17296">
        <v>0.93050253391265869</v>
      </c>
    </row>
    <row r="17297" spans="1:4" x14ac:dyDescent="0.15">
      <c r="A17297">
        <v>2.8045985800417839E-6</v>
      </c>
      <c r="B17297">
        <v>3.7239273078739639E-3</v>
      </c>
      <c r="C17297">
        <v>9.675833280198276E-4</v>
      </c>
      <c r="D17297">
        <v>0.99530571699142456</v>
      </c>
    </row>
    <row r="17298" spans="1:4" x14ac:dyDescent="0.15">
      <c r="A17298">
        <v>1.438389062968781E-5</v>
      </c>
      <c r="B17298">
        <v>9.0163815766572952E-3</v>
      </c>
      <c r="C17298">
        <v>2.6589477434754372E-2</v>
      </c>
      <c r="D17298">
        <v>0.96437972784042358</v>
      </c>
    </row>
    <row r="17299" spans="1:4" x14ac:dyDescent="0.15">
      <c r="A17299">
        <v>2.3657143174204979E-5</v>
      </c>
      <c r="B17299">
        <v>1.8074300140142441E-2</v>
      </c>
      <c r="C17299">
        <v>2.4784862995147709E-2</v>
      </c>
      <c r="D17299">
        <v>0.95711719989776611</v>
      </c>
    </row>
    <row r="17300" spans="1:4" x14ac:dyDescent="0.15">
      <c r="A17300">
        <v>2.9699116566916931E-5</v>
      </c>
      <c r="B17300">
        <v>1.552606374025345E-2</v>
      </c>
      <c r="C17300">
        <v>1.6021884977817539E-2</v>
      </c>
      <c r="D17300">
        <v>0.96842235326766968</v>
      </c>
    </row>
    <row r="17301" spans="1:4" x14ac:dyDescent="0.15">
      <c r="A17301">
        <v>1.36178387037944E-5</v>
      </c>
      <c r="B17301">
        <v>3.4111922141164541E-3</v>
      </c>
      <c r="C17301">
        <v>6.5943547524511814E-3</v>
      </c>
      <c r="D17301">
        <v>0.98998087644577026</v>
      </c>
    </row>
    <row r="17302" spans="1:4" x14ac:dyDescent="0.15">
      <c r="A17302">
        <v>1.441806580260163E-5</v>
      </c>
      <c r="B17302">
        <v>8.0163152888417244E-3</v>
      </c>
      <c r="C17302">
        <v>4.1195587255060673E-3</v>
      </c>
      <c r="D17302">
        <v>0.9878496527671814</v>
      </c>
    </row>
    <row r="17303" spans="1:4" x14ac:dyDescent="0.15">
      <c r="A17303">
        <v>2.2731542412657291E-4</v>
      </c>
      <c r="B17303">
        <v>5.4166443645954132E-2</v>
      </c>
      <c r="C17303">
        <v>0.4177909791469574</v>
      </c>
      <c r="D17303">
        <v>0.52781528234481812</v>
      </c>
    </row>
    <row r="17304" spans="1:4" x14ac:dyDescent="0.15">
      <c r="A17304">
        <v>5.7598761486588053E-5</v>
      </c>
      <c r="B17304">
        <v>3.6918617784976959E-2</v>
      </c>
      <c r="C17304">
        <v>0.8147391676902771</v>
      </c>
      <c r="D17304">
        <v>0.14828456938266751</v>
      </c>
    </row>
    <row r="17305" spans="1:4" x14ac:dyDescent="0.15">
      <c r="A17305">
        <v>6.9826855906285346E-5</v>
      </c>
      <c r="B17305">
        <v>6.0231126844882972E-2</v>
      </c>
      <c r="C17305">
        <v>0.78634041547775269</v>
      </c>
      <c r="D17305">
        <v>0.15335862338542941</v>
      </c>
    </row>
    <row r="17306" spans="1:4" x14ac:dyDescent="0.15">
      <c r="A17306">
        <v>3.3166544744744902E-4</v>
      </c>
      <c r="B17306">
        <v>0.10235963761806489</v>
      </c>
      <c r="C17306">
        <v>1.4215586706995961E-2</v>
      </c>
      <c r="D17306">
        <v>0.88309317827224731</v>
      </c>
    </row>
    <row r="17307" spans="1:4" x14ac:dyDescent="0.15">
      <c r="A17307">
        <v>1.1018748773494739E-4</v>
      </c>
      <c r="B17307">
        <v>5.338214710354805E-2</v>
      </c>
      <c r="C17307">
        <v>0.79877018928527832</v>
      </c>
      <c r="D17307">
        <v>0.14773748815059659</v>
      </c>
    </row>
    <row r="17308" spans="1:4" x14ac:dyDescent="0.15">
      <c r="A17308">
        <v>1.432398130418733E-4</v>
      </c>
      <c r="B17308">
        <v>3.9879593998193741E-2</v>
      </c>
      <c r="C17308">
        <v>2.630540169775486E-2</v>
      </c>
      <c r="D17308">
        <v>0.93367183208465576</v>
      </c>
    </row>
    <row r="17309" spans="1:4" x14ac:dyDescent="0.15">
      <c r="A17309">
        <v>2.3110560141503811E-4</v>
      </c>
      <c r="B17309">
        <v>5.0504010170698173E-2</v>
      </c>
      <c r="C17309">
        <v>1.293498836457729E-2</v>
      </c>
      <c r="D17309">
        <v>0.93632996082305908</v>
      </c>
    </row>
    <row r="17310" spans="1:4" x14ac:dyDescent="0.15">
      <c r="A17310">
        <v>1.016596434055828E-4</v>
      </c>
      <c r="B17310">
        <v>8.6655385792255402E-2</v>
      </c>
      <c r="C17310">
        <v>0.58862024545669556</v>
      </c>
      <c r="D17310">
        <v>0.32462272047996521</v>
      </c>
    </row>
    <row r="17311" spans="1:4" x14ac:dyDescent="0.15">
      <c r="A17311">
        <v>2.7204642537981272E-4</v>
      </c>
      <c r="B17311">
        <v>0.1194863542914391</v>
      </c>
      <c r="C17311">
        <v>0.85288506746292114</v>
      </c>
      <c r="D17311">
        <v>2.7356566861271862E-2</v>
      </c>
    </row>
    <row r="17312" spans="1:4" x14ac:dyDescent="0.15">
      <c r="A17312">
        <v>9.9590331956278533E-5</v>
      </c>
      <c r="B17312">
        <v>6.4351677894592285E-2</v>
      </c>
      <c r="C17312">
        <v>0.50059980154037476</v>
      </c>
      <c r="D17312">
        <v>0.43494898080825811</v>
      </c>
    </row>
    <row r="17313" spans="1:4" x14ac:dyDescent="0.15">
      <c r="A17313">
        <v>1.6845087520778179E-4</v>
      </c>
      <c r="B17313">
        <v>6.9797322154045105E-2</v>
      </c>
      <c r="C17313">
        <v>0.45396959781646729</v>
      </c>
      <c r="D17313">
        <v>0.47606468200683588</v>
      </c>
    </row>
    <row r="17314" spans="1:4" x14ac:dyDescent="0.15">
      <c r="A17314">
        <v>1.49459985550493E-4</v>
      </c>
      <c r="B17314">
        <v>0.79748034477233887</v>
      </c>
      <c r="C17314">
        <v>1.8563177436590191E-2</v>
      </c>
      <c r="D17314">
        <v>0.18380703032016751</v>
      </c>
    </row>
    <row r="17315" spans="1:4" x14ac:dyDescent="0.15">
      <c r="A17315">
        <v>1.3969538849778471E-4</v>
      </c>
      <c r="B17315">
        <v>0.79531848430633545</v>
      </c>
      <c r="C17315">
        <v>8.7223323062062263E-3</v>
      </c>
      <c r="D17315">
        <v>0.1958194971084595</v>
      </c>
    </row>
    <row r="17316" spans="1:4" x14ac:dyDescent="0.15">
      <c r="A17316">
        <v>3.5023194504901772E-4</v>
      </c>
      <c r="B17316">
        <v>3.3184889703989029E-2</v>
      </c>
      <c r="C17316">
        <v>4.943673312664032E-2</v>
      </c>
      <c r="D17316">
        <v>0.91702818870544434</v>
      </c>
    </row>
    <row r="17317" spans="1:4" x14ac:dyDescent="0.15">
      <c r="A17317">
        <v>2.8846423447248529E-5</v>
      </c>
      <c r="B17317">
        <v>5.6909993290901177E-2</v>
      </c>
      <c r="C17317">
        <v>0.54618668556213379</v>
      </c>
      <c r="D17317">
        <v>0.39687451720237732</v>
      </c>
    </row>
    <row r="17318" spans="1:4" x14ac:dyDescent="0.15">
      <c r="A17318">
        <v>2.8563450541696511E-5</v>
      </c>
      <c r="B17318">
        <v>1.18086077272892E-2</v>
      </c>
      <c r="C17318">
        <v>0.90386867523193359</v>
      </c>
      <c r="D17318">
        <v>8.4294140338897705E-2</v>
      </c>
    </row>
    <row r="17319" spans="1:4" x14ac:dyDescent="0.15">
      <c r="A17319">
        <v>7.3980678280349821E-5</v>
      </c>
      <c r="B17319">
        <v>1.416142750531435E-2</v>
      </c>
      <c r="C17319">
        <v>0.84303635358810425</v>
      </c>
      <c r="D17319">
        <v>0.14272823929786679</v>
      </c>
    </row>
    <row r="17320" spans="1:4" x14ac:dyDescent="0.15">
      <c r="A17320">
        <v>8.3039834862574935E-5</v>
      </c>
      <c r="B17320">
        <v>0.11946561187505721</v>
      </c>
      <c r="C17320">
        <v>0.42395702004432678</v>
      </c>
      <c r="D17320">
        <v>0.45649427175521851</v>
      </c>
    </row>
    <row r="17321" spans="1:4" x14ac:dyDescent="0.15">
      <c r="A17321">
        <v>2.0800814672838899E-4</v>
      </c>
      <c r="B17321">
        <v>0.18248845636844641</v>
      </c>
      <c r="C17321">
        <v>0.53616064786911011</v>
      </c>
      <c r="D17321">
        <v>0.28114289045333862</v>
      </c>
    </row>
    <row r="17322" spans="1:4" x14ac:dyDescent="0.15">
      <c r="A17322">
        <v>1.874313747975975E-4</v>
      </c>
      <c r="B17322">
        <v>6.7365251481533051E-2</v>
      </c>
      <c r="C17322">
        <v>6.2585063278675079E-3</v>
      </c>
      <c r="D17322">
        <v>0.92618882656097412</v>
      </c>
    </row>
    <row r="17323" spans="1:4" x14ac:dyDescent="0.15">
      <c r="A17323">
        <v>5.9133535251021385E-4</v>
      </c>
      <c r="B17323">
        <v>4.4444151222705841E-2</v>
      </c>
      <c r="C17323">
        <v>6.4405058510601521E-3</v>
      </c>
      <c r="D17323">
        <v>0.94852399826049805</v>
      </c>
    </row>
    <row r="17324" spans="1:4" x14ac:dyDescent="0.15">
      <c r="A17324">
        <v>1.7053143528755749E-4</v>
      </c>
      <c r="B17324">
        <v>3.2853778451681137E-2</v>
      </c>
      <c r="C17324">
        <v>5.3823471069335938E-2</v>
      </c>
      <c r="D17324">
        <v>0.91315221786499023</v>
      </c>
    </row>
    <row r="17325" spans="1:4" x14ac:dyDescent="0.15">
      <c r="A17325">
        <v>9.514389603282325E-6</v>
      </c>
      <c r="B17325">
        <v>6.4202696084976196E-3</v>
      </c>
      <c r="C17325">
        <v>0.864216148853302</v>
      </c>
      <c r="D17325">
        <v>0.12935411930084231</v>
      </c>
    </row>
    <row r="17326" spans="1:4" x14ac:dyDescent="0.15">
      <c r="A17326">
        <v>9.437045082449913E-5</v>
      </c>
      <c r="B17326">
        <v>4.1074525564908981E-2</v>
      </c>
      <c r="C17326">
        <v>0.34568184614181519</v>
      </c>
      <c r="D17326">
        <v>0.61314928531646729</v>
      </c>
    </row>
    <row r="17327" spans="1:4" x14ac:dyDescent="0.15">
      <c r="A17327">
        <v>1.8238385382574049E-4</v>
      </c>
      <c r="B17327">
        <v>0.12126130610704421</v>
      </c>
      <c r="C17327">
        <v>0.4879893958568573</v>
      </c>
      <c r="D17327">
        <v>0.39056691527366638</v>
      </c>
    </row>
    <row r="17328" spans="1:4" x14ac:dyDescent="0.15">
      <c r="A17328">
        <v>5.3113355534151203E-5</v>
      </c>
      <c r="B17328">
        <v>3.0719596892595291E-2</v>
      </c>
      <c r="C17328">
        <v>0.91488182544708252</v>
      </c>
      <c r="D17328">
        <v>5.4345510900020599E-2</v>
      </c>
    </row>
    <row r="17329" spans="1:4" x14ac:dyDescent="0.15">
      <c r="A17329">
        <v>9.8497126600705087E-5</v>
      </c>
      <c r="B17329">
        <v>4.2051661759614938E-2</v>
      </c>
      <c r="C17329">
        <v>0.75981420278549194</v>
      </c>
      <c r="D17329">
        <v>0.19803564250469211</v>
      </c>
    </row>
    <row r="17330" spans="1:4" x14ac:dyDescent="0.15">
      <c r="A17330">
        <v>2.1814285719301549E-4</v>
      </c>
      <c r="B17330">
        <v>4.9441587179899223E-2</v>
      </c>
      <c r="C17330">
        <v>9.9297322332859039E-2</v>
      </c>
      <c r="D17330">
        <v>0.8510429859161377</v>
      </c>
    </row>
    <row r="17331" spans="1:4" x14ac:dyDescent="0.15">
      <c r="A17331">
        <v>4.1081257222685963E-5</v>
      </c>
      <c r="B17331">
        <v>1.737695932388306E-2</v>
      </c>
      <c r="C17331">
        <v>2.7250868733972311E-3</v>
      </c>
      <c r="D17331">
        <v>0.97985690832138062</v>
      </c>
    </row>
    <row r="17332" spans="1:4" x14ac:dyDescent="0.15">
      <c r="A17332">
        <v>5.3610518079949543E-5</v>
      </c>
      <c r="B17332">
        <v>2.1463390439748761E-2</v>
      </c>
      <c r="C17332">
        <v>5.6291306391358384E-3</v>
      </c>
      <c r="D17332">
        <v>0.9728538990020752</v>
      </c>
    </row>
    <row r="17333" spans="1:4" x14ac:dyDescent="0.15">
      <c r="A17333">
        <v>1.040558126987889E-4</v>
      </c>
      <c r="B17333">
        <v>4.0691737085580833E-2</v>
      </c>
      <c r="C17333">
        <v>1.232250593602657E-2</v>
      </c>
      <c r="D17333">
        <v>0.94688171148300171</v>
      </c>
    </row>
    <row r="17334" spans="1:4" x14ac:dyDescent="0.15">
      <c r="A17334">
        <v>1.5860801795497541E-3</v>
      </c>
      <c r="B17334">
        <v>0.48645105957984919</v>
      </c>
      <c r="C17334">
        <v>3.9320673793554313E-2</v>
      </c>
      <c r="D17334">
        <v>0.47264218330383301</v>
      </c>
    </row>
    <row r="17335" spans="1:4" x14ac:dyDescent="0.15">
      <c r="A17335">
        <v>6.0906016733497381E-4</v>
      </c>
      <c r="B17335">
        <v>0.65383327007293701</v>
      </c>
      <c r="C17335">
        <v>1.368876080960035E-2</v>
      </c>
      <c r="D17335">
        <v>0.33186885714530939</v>
      </c>
    </row>
    <row r="17336" spans="1:4" x14ac:dyDescent="0.15">
      <c r="A17336">
        <v>1.5742707182653251E-4</v>
      </c>
      <c r="B17336">
        <v>4.5305497944355011E-2</v>
      </c>
      <c r="C17336">
        <v>5.4575167596340179E-3</v>
      </c>
      <c r="D17336">
        <v>0.94907957315444946</v>
      </c>
    </row>
    <row r="17337" spans="1:4" x14ac:dyDescent="0.15">
      <c r="A17337">
        <v>5.8958357840310782E-5</v>
      </c>
      <c r="B17337">
        <v>1.00565804168582E-2</v>
      </c>
      <c r="C17337">
        <v>0.2025999128818512</v>
      </c>
      <c r="D17337">
        <v>0.78728455305099487</v>
      </c>
    </row>
    <row r="17338" spans="1:4" x14ac:dyDescent="0.15">
      <c r="A17338">
        <v>3.5174348158761859E-4</v>
      </c>
      <c r="B17338">
        <v>0.41949281096458441</v>
      </c>
      <c r="C17338">
        <v>4.8207387328147888E-2</v>
      </c>
      <c r="D17338">
        <v>0.53194797039031982</v>
      </c>
    </row>
    <row r="17339" spans="1:4" x14ac:dyDescent="0.15">
      <c r="A17339">
        <v>7.623237615916878E-5</v>
      </c>
      <c r="B17339">
        <v>9.6548020839691162E-2</v>
      </c>
      <c r="C17339">
        <v>0.8832584023475647</v>
      </c>
      <c r="D17339">
        <v>2.0117288455367088E-2</v>
      </c>
    </row>
    <row r="17340" spans="1:4" x14ac:dyDescent="0.15">
      <c r="A17340">
        <v>7.0078007411211729E-5</v>
      </c>
      <c r="B17340">
        <v>2.0579049363732341E-2</v>
      </c>
      <c r="C17340">
        <v>0.27604398131370539</v>
      </c>
      <c r="D17340">
        <v>0.70330691337585449</v>
      </c>
    </row>
    <row r="17341" spans="1:4" x14ac:dyDescent="0.15">
      <c r="A17341">
        <v>9.1773596068378538E-5</v>
      </c>
      <c r="B17341">
        <v>0.2067067623138428</v>
      </c>
      <c r="C17341">
        <v>0.38841420412063599</v>
      </c>
      <c r="D17341">
        <v>0.40478727221488953</v>
      </c>
    </row>
    <row r="17342" spans="1:4" x14ac:dyDescent="0.15">
      <c r="A17342">
        <v>4.1417206375626847E-5</v>
      </c>
      <c r="B17342">
        <v>1.6104131937026981E-2</v>
      </c>
      <c r="C17342">
        <v>0.97369778156280518</v>
      </c>
      <c r="D17342">
        <v>1.015669107437134E-2</v>
      </c>
    </row>
    <row r="17343" spans="1:4" x14ac:dyDescent="0.15">
      <c r="A17343">
        <v>6.5423038904555142E-5</v>
      </c>
      <c r="B17343">
        <v>7.7952653169631958E-2</v>
      </c>
      <c r="C17343">
        <v>0.55292320251464844</v>
      </c>
      <c r="D17343">
        <v>0.36905866861343378</v>
      </c>
    </row>
    <row r="17344" spans="1:4" x14ac:dyDescent="0.15">
      <c r="A17344">
        <v>1.268837513634935E-4</v>
      </c>
      <c r="B17344">
        <v>5.4541070014238358E-2</v>
      </c>
      <c r="C17344">
        <v>0.1379747539758682</v>
      </c>
      <c r="D17344">
        <v>0.80735725164413452</v>
      </c>
    </row>
    <row r="17345" spans="1:4" x14ac:dyDescent="0.15">
      <c r="A17345">
        <v>2.4032336659729481E-4</v>
      </c>
      <c r="B17345">
        <v>2.4058755487203601E-2</v>
      </c>
      <c r="C17345">
        <v>0.1336032301187515</v>
      </c>
      <c r="D17345">
        <v>0.84209764003753662</v>
      </c>
    </row>
    <row r="17346" spans="1:4" x14ac:dyDescent="0.15">
      <c r="A17346">
        <v>2.4780011153779918E-4</v>
      </c>
      <c r="B17346">
        <v>4.848489910364151E-2</v>
      </c>
      <c r="C17346">
        <v>0.19226858019828799</v>
      </c>
      <c r="D17346">
        <v>0.75899875164031982</v>
      </c>
    </row>
    <row r="17347" spans="1:4" x14ac:dyDescent="0.15">
      <c r="A17347">
        <v>8.9218869106844068E-5</v>
      </c>
      <c r="B17347">
        <v>6.9892123341560364E-2</v>
      </c>
      <c r="C17347">
        <v>6.5147117711603642E-3</v>
      </c>
      <c r="D17347">
        <v>0.92350387573242188</v>
      </c>
    </row>
    <row r="17348" spans="1:4" x14ac:dyDescent="0.15">
      <c r="A17348">
        <v>6.5790969529189169E-5</v>
      </c>
      <c r="B17348">
        <v>9.9868841469287872E-2</v>
      </c>
      <c r="C17348">
        <v>0.63620167970657349</v>
      </c>
      <c r="D17348">
        <v>0.26386365294456482</v>
      </c>
    </row>
    <row r="17349" spans="1:4" x14ac:dyDescent="0.15">
      <c r="A17349">
        <v>7.4125760875176638E-5</v>
      </c>
      <c r="B17349">
        <v>8.5649594664573669E-2</v>
      </c>
      <c r="C17349">
        <v>0.44480997323989868</v>
      </c>
      <c r="D17349">
        <v>0.46946629881858831</v>
      </c>
    </row>
    <row r="17350" spans="1:4" x14ac:dyDescent="0.15">
      <c r="A17350">
        <v>1.5101835015229881E-4</v>
      </c>
      <c r="B17350">
        <v>0.19865125417709351</v>
      </c>
      <c r="C17350">
        <v>0.21483041346073151</v>
      </c>
      <c r="D17350">
        <v>0.58636730909347534</v>
      </c>
    </row>
    <row r="17351" spans="1:4" x14ac:dyDescent="0.15">
      <c r="A17351">
        <v>2.7406052686274052E-4</v>
      </c>
      <c r="B17351">
        <v>6.5059058368206024E-2</v>
      </c>
      <c r="C17351">
        <v>0.34254986047744751</v>
      </c>
      <c r="D17351">
        <v>0.59211701154708862</v>
      </c>
    </row>
    <row r="17352" spans="1:4" x14ac:dyDescent="0.15">
      <c r="A17352">
        <v>1.4235665730666369E-4</v>
      </c>
      <c r="B17352">
        <v>5.8041900396347053E-2</v>
      </c>
      <c r="C17352">
        <v>0.156672477722168</v>
      </c>
      <c r="D17352">
        <v>0.78514325618743896</v>
      </c>
    </row>
    <row r="17353" spans="1:4" x14ac:dyDescent="0.15">
      <c r="A17353">
        <v>2.1393128554336729E-4</v>
      </c>
      <c r="B17353">
        <v>0.15416169166564939</v>
      </c>
      <c r="C17353">
        <v>6.0883637517690659E-2</v>
      </c>
      <c r="D17353">
        <v>0.78474068641662598</v>
      </c>
    </row>
    <row r="17354" spans="1:4" x14ac:dyDescent="0.15">
      <c r="A17354">
        <v>8.8652413978707045E-5</v>
      </c>
      <c r="B17354">
        <v>1.113490760326385E-2</v>
      </c>
      <c r="C17354">
        <v>5.9569356963038436E-3</v>
      </c>
      <c r="D17354">
        <v>0.98281949758529663</v>
      </c>
    </row>
    <row r="17355" spans="1:4" x14ac:dyDescent="0.15">
      <c r="A17355">
        <v>1.14372800453566E-4</v>
      </c>
      <c r="B17355">
        <v>1.430405396968126E-2</v>
      </c>
      <c r="C17355">
        <v>3.1695518642663963E-2</v>
      </c>
      <c r="D17355">
        <v>0.95388609170913696</v>
      </c>
    </row>
    <row r="17356" spans="1:4" x14ac:dyDescent="0.15">
      <c r="A17356">
        <v>5.7333010772708797E-5</v>
      </c>
      <c r="B17356">
        <v>3.260575607419014E-2</v>
      </c>
      <c r="C17356">
        <v>1.539895310997963E-2</v>
      </c>
      <c r="D17356">
        <v>0.9519379734992981</v>
      </c>
    </row>
    <row r="17357" spans="1:4" x14ac:dyDescent="0.15">
      <c r="A17357">
        <v>2.2633744811173531E-4</v>
      </c>
      <c r="B17357">
        <v>5.0698153674602509E-2</v>
      </c>
      <c r="C17357">
        <v>3.6978557705879211E-2</v>
      </c>
      <c r="D17357">
        <v>0.91209697723388672</v>
      </c>
    </row>
    <row r="17358" spans="1:4" x14ac:dyDescent="0.15">
      <c r="A17358">
        <v>1.40541360451607E-5</v>
      </c>
      <c r="B17358">
        <v>1.3879577629268169E-2</v>
      </c>
      <c r="C17358">
        <v>1.376302447170019E-2</v>
      </c>
      <c r="D17358">
        <v>0.9723433256149292</v>
      </c>
    </row>
    <row r="17359" spans="1:4" x14ac:dyDescent="0.15">
      <c r="A17359">
        <v>6.4218422630801797E-4</v>
      </c>
      <c r="B17359">
        <v>5.9408679604530328E-2</v>
      </c>
      <c r="C17359">
        <v>0.14680914580821991</v>
      </c>
      <c r="D17359">
        <v>0.7931399941444397</v>
      </c>
    </row>
    <row r="17360" spans="1:4" x14ac:dyDescent="0.15">
      <c r="A17360">
        <v>2.6662216987460852E-4</v>
      </c>
      <c r="B17360">
        <v>4.2105227708816528E-2</v>
      </c>
      <c r="C17360">
        <v>0.31292921304702759</v>
      </c>
      <c r="D17360">
        <v>0.64469891786575317</v>
      </c>
    </row>
    <row r="17361" spans="1:4" x14ac:dyDescent="0.15">
      <c r="A17361">
        <v>4.4098542275605723E-5</v>
      </c>
      <c r="B17361">
        <v>4.6403855085372916E-3</v>
      </c>
      <c r="C17361">
        <v>0.1043696105480194</v>
      </c>
      <c r="D17361">
        <v>0.89094597101211548</v>
      </c>
    </row>
    <row r="17362" spans="1:4" x14ac:dyDescent="0.15">
      <c r="A17362">
        <v>1.135067650466226E-4</v>
      </c>
      <c r="B17362">
        <v>3.7623587995767593E-2</v>
      </c>
      <c r="C17362">
        <v>1.6180908307433128E-2</v>
      </c>
      <c r="D17362">
        <v>0.94608199596405029</v>
      </c>
    </row>
    <row r="17363" spans="1:4" x14ac:dyDescent="0.15">
      <c r="A17363">
        <v>1.236157986568287E-4</v>
      </c>
      <c r="B17363">
        <v>1.7757980152964589E-2</v>
      </c>
      <c r="C17363">
        <v>8.0043777823448181E-2</v>
      </c>
      <c r="D17363">
        <v>0.90207457542419434</v>
      </c>
    </row>
    <row r="17364" spans="1:4" x14ac:dyDescent="0.15">
      <c r="A17364">
        <v>6.3285006035584956E-5</v>
      </c>
      <c r="B17364">
        <v>6.6680479794740677E-3</v>
      </c>
      <c r="C17364">
        <v>6.3309699296951294E-2</v>
      </c>
      <c r="D17364">
        <v>0.92995893955230713</v>
      </c>
    </row>
    <row r="17365" spans="1:4" x14ac:dyDescent="0.15">
      <c r="A17365">
        <v>3.4197390050394461E-5</v>
      </c>
      <c r="B17365">
        <v>5.0393748097121724E-3</v>
      </c>
      <c r="C17365">
        <v>8.4803096950054169E-2</v>
      </c>
      <c r="D17365">
        <v>0.91012334823608398</v>
      </c>
    </row>
    <row r="17366" spans="1:4" x14ac:dyDescent="0.15">
      <c r="A17366">
        <v>6.3673374825157225E-5</v>
      </c>
      <c r="B17366">
        <v>3.5470307338982821E-3</v>
      </c>
      <c r="C17366">
        <v>3.448856994509697E-2</v>
      </c>
      <c r="D17366">
        <v>0.96190071105957031</v>
      </c>
    </row>
    <row r="17367" spans="1:4" x14ac:dyDescent="0.15">
      <c r="A17367">
        <v>1.888627593871206E-5</v>
      </c>
      <c r="B17367">
        <v>4.4005708768963814E-3</v>
      </c>
      <c r="C17367">
        <v>4.2408760637044907E-2</v>
      </c>
      <c r="D17367">
        <v>0.95317173004150391</v>
      </c>
    </row>
    <row r="17368" spans="1:4" x14ac:dyDescent="0.15">
      <c r="A17368">
        <v>3.3589394297450781E-4</v>
      </c>
      <c r="B17368">
        <v>4.6093679964542389E-2</v>
      </c>
      <c r="C17368">
        <v>0.3599734902381897</v>
      </c>
      <c r="D17368">
        <v>0.59359699487686157</v>
      </c>
    </row>
    <row r="17369" spans="1:4" x14ac:dyDescent="0.15">
      <c r="A17369">
        <v>8.5878316895104945E-5</v>
      </c>
      <c r="B17369">
        <v>1.8742745742201809E-2</v>
      </c>
      <c r="C17369">
        <v>4.3655533343553543E-2</v>
      </c>
      <c r="D17369">
        <v>0.93751585483551025</v>
      </c>
    </row>
    <row r="17370" spans="1:4" x14ac:dyDescent="0.15">
      <c r="A17370">
        <v>1.279985735891387E-5</v>
      </c>
      <c r="B17370">
        <v>1.322103384882212E-2</v>
      </c>
      <c r="C17370">
        <v>1.1125075630843639E-2</v>
      </c>
      <c r="D17370">
        <v>0.97564107179641724</v>
      </c>
    </row>
    <row r="17371" spans="1:4" x14ac:dyDescent="0.15">
      <c r="A17371">
        <v>3.0232777135097418E-5</v>
      </c>
      <c r="B17371">
        <v>2.4216491729021068E-3</v>
      </c>
      <c r="C17371">
        <v>1.0501258075237271E-2</v>
      </c>
      <c r="D17371">
        <v>0.98704683780670166</v>
      </c>
    </row>
    <row r="17372" spans="1:4" x14ac:dyDescent="0.15">
      <c r="A17372">
        <v>5.755397432949394E-5</v>
      </c>
      <c r="B17372">
        <v>1.35043952614069E-2</v>
      </c>
      <c r="C17372">
        <v>6.1647936701774597E-2</v>
      </c>
      <c r="D17372">
        <v>0.92479008436203003</v>
      </c>
    </row>
    <row r="17373" spans="1:4" x14ac:dyDescent="0.15">
      <c r="A17373">
        <v>3.5528555599739782E-5</v>
      </c>
      <c r="B17373">
        <v>7.4488208629190922E-3</v>
      </c>
      <c r="C17373">
        <v>4.3561022728681557E-2</v>
      </c>
      <c r="D17373">
        <v>0.94895464181900024</v>
      </c>
    </row>
    <row r="17374" spans="1:4" x14ac:dyDescent="0.15">
      <c r="A17374">
        <v>5.8548474044073373E-5</v>
      </c>
      <c r="B17374">
        <v>1.5714520588517189E-2</v>
      </c>
      <c r="C17374">
        <v>0.15583361685276029</v>
      </c>
      <c r="D17374">
        <v>0.82839328050613403</v>
      </c>
    </row>
    <row r="17375" spans="1:4" x14ac:dyDescent="0.15">
      <c r="A17375">
        <v>3.176543687004596E-4</v>
      </c>
      <c r="B17375">
        <v>3.1428195536136627E-2</v>
      </c>
      <c r="C17375">
        <v>0.1114521622657776</v>
      </c>
      <c r="D17375">
        <v>0.85680198669433594</v>
      </c>
    </row>
    <row r="17376" spans="1:4" x14ac:dyDescent="0.15">
      <c r="A17376">
        <v>1.3557083730120209E-4</v>
      </c>
      <c r="B17376">
        <v>2.117279730737209E-2</v>
      </c>
      <c r="C17376">
        <v>0.21448932588100431</v>
      </c>
      <c r="D17376">
        <v>0.76420235633850098</v>
      </c>
    </row>
    <row r="17377" spans="1:4" x14ac:dyDescent="0.15">
      <c r="A17377">
        <v>4.3671341700246558E-5</v>
      </c>
      <c r="B17377">
        <v>1.5574921853840349E-2</v>
      </c>
      <c r="C17377">
        <v>5.633167177438736E-2</v>
      </c>
      <c r="D17377">
        <v>0.92804974317550659</v>
      </c>
    </row>
    <row r="17378" spans="1:4" x14ac:dyDescent="0.15">
      <c r="A17378">
        <v>5.1391958550084382E-5</v>
      </c>
      <c r="B17378">
        <v>3.2948243897408251E-3</v>
      </c>
      <c r="C17378">
        <v>4.6742402017116547E-2</v>
      </c>
      <c r="D17378">
        <v>0.94991129636764526</v>
      </c>
    </row>
    <row r="17379" spans="1:4" x14ac:dyDescent="0.15">
      <c r="A17379">
        <v>1.040481583913788E-5</v>
      </c>
      <c r="B17379">
        <v>5.3290724754333496E-3</v>
      </c>
      <c r="C17379">
        <v>4.0084317326545722E-2</v>
      </c>
      <c r="D17379">
        <v>0.95457625389099121</v>
      </c>
    </row>
    <row r="17380" spans="1:4" x14ac:dyDescent="0.15">
      <c r="A17380">
        <v>3.9025100704748177E-5</v>
      </c>
      <c r="B17380">
        <v>9.2829065397381783E-3</v>
      </c>
      <c r="C17380">
        <v>3.4330762922763818E-2</v>
      </c>
      <c r="D17380">
        <v>0.95634728670120239</v>
      </c>
    </row>
    <row r="17381" spans="1:4" x14ac:dyDescent="0.15">
      <c r="A17381">
        <v>3.7344705197028821E-4</v>
      </c>
      <c r="B17381">
        <v>0.18699270486831671</v>
      </c>
      <c r="C17381">
        <v>4.1099023073911667E-2</v>
      </c>
      <c r="D17381">
        <v>0.77153480052947998</v>
      </c>
    </row>
    <row r="17382" spans="1:4" x14ac:dyDescent="0.15">
      <c r="A17382">
        <v>1.376308937324211E-4</v>
      </c>
      <c r="B17382">
        <v>8.2877231761813164E-3</v>
      </c>
      <c r="C17382">
        <v>1.2336248531937599E-2</v>
      </c>
      <c r="D17382">
        <v>0.97923845052719116</v>
      </c>
    </row>
    <row r="17383" spans="1:4" x14ac:dyDescent="0.15">
      <c r="A17383">
        <v>2.2877820301800971E-3</v>
      </c>
      <c r="B17383">
        <v>0.21421405673027041</v>
      </c>
      <c r="C17383">
        <v>0.1071768626570702</v>
      </c>
      <c r="D17383">
        <v>0.67632132768630981</v>
      </c>
    </row>
    <row r="17384" spans="1:4" x14ac:dyDescent="0.15">
      <c r="A17384">
        <v>3.7325316952774301E-6</v>
      </c>
      <c r="B17384">
        <v>1.9634445197880271E-4</v>
      </c>
      <c r="C17384">
        <v>0.9977107048034668</v>
      </c>
      <c r="D17384">
        <v>2.0892100874334569E-3</v>
      </c>
    </row>
    <row r="17385" spans="1:4" x14ac:dyDescent="0.15">
      <c r="A17385">
        <v>2.1998854208504781E-5</v>
      </c>
      <c r="B17385">
        <v>2.0416863262653351E-3</v>
      </c>
      <c r="C17385">
        <v>0.97083693742752075</v>
      </c>
      <c r="D17385">
        <v>2.7099356055259701E-2</v>
      </c>
    </row>
    <row r="17386" spans="1:4" x14ac:dyDescent="0.15">
      <c r="A17386">
        <v>1.5074510884005579E-4</v>
      </c>
      <c r="B17386">
        <v>4.8182159662246697E-2</v>
      </c>
      <c r="C17386">
        <v>3.6179963499307632E-2</v>
      </c>
      <c r="D17386">
        <v>0.91548717021942139</v>
      </c>
    </row>
    <row r="17387" spans="1:4" x14ac:dyDescent="0.15">
      <c r="A17387">
        <v>2.267265226691961E-4</v>
      </c>
      <c r="B17387">
        <v>0.1073357164859772</v>
      </c>
      <c r="C17387">
        <v>1.982054673135281E-2</v>
      </c>
      <c r="D17387">
        <v>0.87261700630187988</v>
      </c>
    </row>
    <row r="17388" spans="1:4" x14ac:dyDescent="0.15">
      <c r="A17388">
        <v>0.25</v>
      </c>
      <c r="B17388">
        <v>0.25</v>
      </c>
      <c r="C17388">
        <v>0.25</v>
      </c>
      <c r="D17388">
        <v>0.25</v>
      </c>
    </row>
    <row r="17389" spans="1:4" x14ac:dyDescent="0.15">
      <c r="A17389">
        <v>6.8429205566644669E-4</v>
      </c>
      <c r="B17389">
        <v>0.21894027292728421</v>
      </c>
      <c r="C17389">
        <v>6.5255828201770782E-2</v>
      </c>
      <c r="D17389">
        <v>0.71511965990066528</v>
      </c>
    </row>
    <row r="17390" spans="1:4" x14ac:dyDescent="0.15">
      <c r="A17390">
        <v>5.3324947657529258E-5</v>
      </c>
      <c r="B17390">
        <v>9.9388584494590759E-3</v>
      </c>
      <c r="C17390">
        <v>3.1964853405952447E-2</v>
      </c>
      <c r="D17390">
        <v>0.95804297924041748</v>
      </c>
    </row>
    <row r="17391" spans="1:4" x14ac:dyDescent="0.15">
      <c r="A17391">
        <v>4.5535457502410281E-6</v>
      </c>
      <c r="B17391">
        <v>2.7407199377194052E-4</v>
      </c>
      <c r="C17391">
        <v>1.4650198863819239E-3</v>
      </c>
      <c r="D17391">
        <v>0.9982563853263855</v>
      </c>
    </row>
    <row r="17392" spans="1:4" x14ac:dyDescent="0.15">
      <c r="A17392">
        <v>4.1235944081563503E-7</v>
      </c>
      <c r="B17392">
        <v>5.7125329476548359E-5</v>
      </c>
      <c r="C17392">
        <v>1.1809458374045791E-4</v>
      </c>
      <c r="D17392">
        <v>0.99982434511184692</v>
      </c>
    </row>
    <row r="17393" spans="1:4" x14ac:dyDescent="0.15">
      <c r="A17393">
        <v>3.593931751311175E-6</v>
      </c>
      <c r="B17393">
        <v>2.4596718139946461E-4</v>
      </c>
      <c r="C17393">
        <v>4.0855680708773429E-4</v>
      </c>
      <c r="D17393">
        <v>0.99934190511703491</v>
      </c>
    </row>
    <row r="17394" spans="1:4" x14ac:dyDescent="0.15">
      <c r="A17394">
        <v>2.258995664305985E-4</v>
      </c>
      <c r="B17394">
        <v>5.9188622981309891E-2</v>
      </c>
      <c r="C17394">
        <v>4.9412906169891357E-2</v>
      </c>
      <c r="D17394">
        <v>0.89117252826690674</v>
      </c>
    </row>
    <row r="17395" spans="1:4" x14ac:dyDescent="0.15">
      <c r="A17395">
        <v>1.0342950554331761E-4</v>
      </c>
      <c r="B17395">
        <v>6.084538996219635E-2</v>
      </c>
      <c r="C17395">
        <v>1.1456898413598539E-2</v>
      </c>
      <c r="D17395">
        <v>0.92759430408477783</v>
      </c>
    </row>
    <row r="17396" spans="1:4" x14ac:dyDescent="0.15">
      <c r="A17396">
        <v>1.055465472745709E-4</v>
      </c>
      <c r="B17396">
        <v>4.8307992517948151E-2</v>
      </c>
      <c r="C17396">
        <v>6.3262921757996082E-3</v>
      </c>
      <c r="D17396">
        <v>0.94526010751724243</v>
      </c>
    </row>
    <row r="17397" spans="1:4" x14ac:dyDescent="0.15">
      <c r="A17397">
        <v>4.8640788008924567E-5</v>
      </c>
      <c r="B17397">
        <v>1.019832398742437E-2</v>
      </c>
      <c r="C17397">
        <v>5.5549684911966324E-3</v>
      </c>
      <c r="D17397">
        <v>0.98419815301895142</v>
      </c>
    </row>
    <row r="17398" spans="1:4" x14ac:dyDescent="0.15">
      <c r="A17398">
        <v>3.6968811764381831E-4</v>
      </c>
      <c r="B17398">
        <v>0.24584490060806269</v>
      </c>
      <c r="C17398">
        <v>0.12954677641391751</v>
      </c>
      <c r="D17398">
        <v>0.62423861026763916</v>
      </c>
    </row>
    <row r="17399" spans="1:4" x14ac:dyDescent="0.15">
      <c r="A17399">
        <v>4.6050750825088471E-5</v>
      </c>
      <c r="B17399">
        <v>9.8094427958130836E-3</v>
      </c>
      <c r="C17399">
        <v>6.91577373072505E-3</v>
      </c>
      <c r="D17399">
        <v>0.98322874307632446</v>
      </c>
    </row>
    <row r="17400" spans="1:4" x14ac:dyDescent="0.15">
      <c r="A17400">
        <v>5.1938026444986463E-5</v>
      </c>
      <c r="B17400">
        <v>4.929632693529129E-2</v>
      </c>
      <c r="C17400">
        <v>3.2727585639804602E-3</v>
      </c>
      <c r="D17400">
        <v>0.94737899303436279</v>
      </c>
    </row>
    <row r="17401" spans="1:4" x14ac:dyDescent="0.15">
      <c r="A17401">
        <v>1.095594416256063E-4</v>
      </c>
      <c r="B17401">
        <v>6.6024675965309143E-2</v>
      </c>
      <c r="C17401">
        <v>2.4972444400191311E-2</v>
      </c>
      <c r="D17401">
        <v>0.90889328718185425</v>
      </c>
    </row>
    <row r="17402" spans="1:4" x14ac:dyDescent="0.15">
      <c r="A17402">
        <v>2.8412253595888609E-4</v>
      </c>
      <c r="B17402">
        <v>2.1757721900939941E-2</v>
      </c>
      <c r="C17402">
        <v>0.13517047464847559</v>
      </c>
      <c r="D17402">
        <v>0.84278768301010132</v>
      </c>
    </row>
    <row r="17403" spans="1:4" x14ac:dyDescent="0.15">
      <c r="A17403">
        <v>1.4295704022515571E-4</v>
      </c>
      <c r="B17403">
        <v>0.23417045176029211</v>
      </c>
      <c r="C17403">
        <v>0.16637659072875979</v>
      </c>
      <c r="D17403">
        <v>0.59930998086929321</v>
      </c>
    </row>
    <row r="17404" spans="1:4" x14ac:dyDescent="0.15">
      <c r="A17404">
        <v>1.6892187704797829E-4</v>
      </c>
      <c r="B17404">
        <v>1.512079685926437E-2</v>
      </c>
      <c r="C17404">
        <v>0.1528308242559433</v>
      </c>
      <c r="D17404">
        <v>0.83187949657440186</v>
      </c>
    </row>
    <row r="17405" spans="1:4" x14ac:dyDescent="0.15">
      <c r="A17405">
        <v>3.6025253939442342E-4</v>
      </c>
      <c r="B17405">
        <v>5.8847848325967789E-2</v>
      </c>
      <c r="C17405">
        <v>0.23492614924907679</v>
      </c>
      <c r="D17405">
        <v>0.70586580038070679</v>
      </c>
    </row>
    <row r="17406" spans="1:4" x14ac:dyDescent="0.15">
      <c r="A17406">
        <v>2.0864349789917469E-4</v>
      </c>
      <c r="B17406">
        <v>8.9542746543884277E-2</v>
      </c>
      <c r="C17406">
        <v>0.11628237366676331</v>
      </c>
      <c r="D17406">
        <v>0.79396629333496094</v>
      </c>
    </row>
    <row r="17407" spans="1:4" x14ac:dyDescent="0.15">
      <c r="A17407">
        <v>1.3586555724032221E-4</v>
      </c>
      <c r="B17407">
        <v>1.579241082072258E-2</v>
      </c>
      <c r="C17407">
        <v>5.42730912566185E-2</v>
      </c>
      <c r="D17407">
        <v>0.9297986626625061</v>
      </c>
    </row>
    <row r="17408" spans="1:4" x14ac:dyDescent="0.15">
      <c r="A17408">
        <v>4.7199282562360168E-4</v>
      </c>
      <c r="B17408">
        <v>9.1718569397926331E-2</v>
      </c>
      <c r="C17408">
        <v>0.18150149285793299</v>
      </c>
      <c r="D17408">
        <v>0.72630792856216431</v>
      </c>
    </row>
    <row r="17409" spans="1:4" x14ac:dyDescent="0.15">
      <c r="A17409">
        <v>1.1087761959061031E-4</v>
      </c>
      <c r="B17409">
        <v>8.0399230122566223E-2</v>
      </c>
      <c r="C17409">
        <v>3.4245990216732032E-2</v>
      </c>
      <c r="D17409">
        <v>0.88524383306503296</v>
      </c>
    </row>
    <row r="17410" spans="1:4" x14ac:dyDescent="0.15">
      <c r="A17410">
        <v>2.0837507327087221E-4</v>
      </c>
      <c r="B17410">
        <v>0.73517614603042603</v>
      </c>
      <c r="C17410">
        <v>2.6461757719516751E-2</v>
      </c>
      <c r="D17410">
        <v>0.23815369606018069</v>
      </c>
    </row>
    <row r="17411" spans="1:4" x14ac:dyDescent="0.15">
      <c r="A17411">
        <v>3.9357662899419671E-4</v>
      </c>
      <c r="B17411">
        <v>0.10086593776941299</v>
      </c>
      <c r="C17411">
        <v>5.757429450750351E-2</v>
      </c>
      <c r="D17411">
        <v>0.84116619825363159</v>
      </c>
    </row>
    <row r="17412" spans="1:4" x14ac:dyDescent="0.15">
      <c r="A17412">
        <v>9.4354513566941023E-4</v>
      </c>
      <c r="B17412">
        <v>0.1080910563468933</v>
      </c>
      <c r="C17412">
        <v>0.14919525384902951</v>
      </c>
      <c r="D17412">
        <v>0.74177014827728271</v>
      </c>
    </row>
    <row r="17413" spans="1:4" x14ac:dyDescent="0.15">
      <c r="A17413">
        <v>6.2187341973185539E-4</v>
      </c>
      <c r="B17413">
        <v>6.8238332867622375E-2</v>
      </c>
      <c r="C17413">
        <v>0.1180154606699944</v>
      </c>
      <c r="D17413">
        <v>0.81312435865402222</v>
      </c>
    </row>
    <row r="17414" spans="1:4" x14ac:dyDescent="0.15">
      <c r="A17414">
        <v>5.8268773136660457E-4</v>
      </c>
      <c r="B17414">
        <v>0.1014720499515533</v>
      </c>
      <c r="C17414">
        <v>6.1250917613506317E-2</v>
      </c>
      <c r="D17414">
        <v>0.83669435977935791</v>
      </c>
    </row>
    <row r="17415" spans="1:4" x14ac:dyDescent="0.15">
      <c r="A17415">
        <v>4.8099984996952122E-4</v>
      </c>
      <c r="B17415">
        <v>8.0061398446559906E-2</v>
      </c>
      <c r="C17415">
        <v>4.4574525207281113E-2</v>
      </c>
      <c r="D17415">
        <v>0.87488305568695068</v>
      </c>
    </row>
    <row r="17416" spans="1:4" x14ac:dyDescent="0.15">
      <c r="A17416">
        <v>5.298820324242115E-4</v>
      </c>
      <c r="B17416">
        <v>7.6473988592624664E-2</v>
      </c>
      <c r="C17416">
        <v>0.2240622341632843</v>
      </c>
      <c r="D17416">
        <v>0.69893389940261841</v>
      </c>
    </row>
    <row r="17417" spans="1:4" x14ac:dyDescent="0.15">
      <c r="A17417">
        <v>2.7979208971373742E-4</v>
      </c>
      <c r="B17417">
        <v>3.3122915774583823E-2</v>
      </c>
      <c r="C17417">
        <v>6.6247127950191498E-2</v>
      </c>
      <c r="D17417">
        <v>0.90035021305084229</v>
      </c>
    </row>
    <row r="17418" spans="1:4" x14ac:dyDescent="0.15">
      <c r="A17418">
        <v>3.2007641857489938E-4</v>
      </c>
      <c r="B17418">
        <v>4.8378199338912957E-2</v>
      </c>
      <c r="C17418">
        <v>0.124203734099865</v>
      </c>
      <c r="D17418">
        <v>0.82709795236587524</v>
      </c>
    </row>
    <row r="17419" spans="1:4" x14ac:dyDescent="0.15">
      <c r="A17419">
        <v>2.0286101789679381E-4</v>
      </c>
      <c r="B17419">
        <v>3.8027901202440262E-2</v>
      </c>
      <c r="C17419">
        <v>5.9468828141689301E-2</v>
      </c>
      <c r="D17419">
        <v>0.90230047702789307</v>
      </c>
    </row>
    <row r="17420" spans="1:4" x14ac:dyDescent="0.15">
      <c r="A17420">
        <v>4.7716946573927999E-4</v>
      </c>
      <c r="B17420">
        <v>7.92083740234375E-2</v>
      </c>
      <c r="C17420">
        <v>3.8075044751167297E-2</v>
      </c>
      <c r="D17420">
        <v>0.88223934173583984</v>
      </c>
    </row>
    <row r="17421" spans="1:4" x14ac:dyDescent="0.15">
      <c r="A17421">
        <v>1.2739198282361031E-3</v>
      </c>
      <c r="B17421">
        <v>0.17480811476707461</v>
      </c>
      <c r="C17421">
        <v>0.1115050241351128</v>
      </c>
      <c r="D17421">
        <v>0.71241289377212524</v>
      </c>
    </row>
    <row r="17422" spans="1:4" x14ac:dyDescent="0.15">
      <c r="A17422">
        <v>5.646110512316227E-4</v>
      </c>
      <c r="B17422">
        <v>9.391755610704422E-2</v>
      </c>
      <c r="C17422">
        <v>4.2159140110015869E-2</v>
      </c>
      <c r="D17422">
        <v>0.86335867643356323</v>
      </c>
    </row>
    <row r="17423" spans="1:4" x14ac:dyDescent="0.15">
      <c r="A17423">
        <v>6.6032767063006759E-4</v>
      </c>
      <c r="B17423">
        <v>0.57098197937011719</v>
      </c>
      <c r="C17423">
        <v>3.6808647215366357E-2</v>
      </c>
      <c r="D17423">
        <v>0.39154905080795288</v>
      </c>
    </row>
    <row r="17424" spans="1:4" x14ac:dyDescent="0.15">
      <c r="A17424">
        <v>6.5128708956763148E-4</v>
      </c>
      <c r="B17424">
        <v>9.8657712340354919E-2</v>
      </c>
      <c r="C17424">
        <v>6.7281566560268402E-2</v>
      </c>
      <c r="D17424">
        <v>0.83340948820114136</v>
      </c>
    </row>
    <row r="17425" spans="1:4" x14ac:dyDescent="0.15">
      <c r="A17425">
        <v>2.1865661256015301E-4</v>
      </c>
      <c r="B17425">
        <v>0.1094203218817711</v>
      </c>
      <c r="C17425">
        <v>7.0641070604324341E-2</v>
      </c>
      <c r="D17425">
        <v>0.81972002983093262</v>
      </c>
    </row>
    <row r="17426" spans="1:4" x14ac:dyDescent="0.15">
      <c r="A17426">
        <v>1.9996507035102701E-4</v>
      </c>
      <c r="B17426">
        <v>3.7864137440919883E-2</v>
      </c>
      <c r="C17426">
        <v>2.424266375601292E-2</v>
      </c>
      <c r="D17426">
        <v>0.93769317865371704</v>
      </c>
    </row>
    <row r="17427" spans="1:4" x14ac:dyDescent="0.15">
      <c r="A17427">
        <v>5.2504130871966481E-4</v>
      </c>
      <c r="B17427">
        <v>4.5456573367118842E-2</v>
      </c>
      <c r="C17427">
        <v>0.14159740507602689</v>
      </c>
      <c r="D17427">
        <v>0.81242096424102783</v>
      </c>
    </row>
    <row r="17428" spans="1:4" x14ac:dyDescent="0.15">
      <c r="A17428">
        <v>8.4882900409866124E-5</v>
      </c>
      <c r="B17428">
        <v>2.290487103164196E-2</v>
      </c>
      <c r="C17428">
        <v>2.243026532232761E-2</v>
      </c>
      <c r="D17428">
        <v>0.95457994937896729</v>
      </c>
    </row>
    <row r="17429" spans="1:4" x14ac:dyDescent="0.15">
      <c r="A17429">
        <v>9.5173617592081428E-4</v>
      </c>
      <c r="B17429">
        <v>6.2187846750020981E-2</v>
      </c>
      <c r="C17429">
        <v>5.9514041990041733E-2</v>
      </c>
      <c r="D17429">
        <v>0.87734639644622803</v>
      </c>
    </row>
    <row r="17430" spans="1:4" x14ac:dyDescent="0.15">
      <c r="A17430">
        <v>5.837277858518064E-4</v>
      </c>
      <c r="B17430">
        <v>0.1046134307980537</v>
      </c>
      <c r="C17430">
        <v>0.32702204585075378</v>
      </c>
      <c r="D17430">
        <v>0.56778079271316528</v>
      </c>
    </row>
    <row r="17431" spans="1:4" x14ac:dyDescent="0.15">
      <c r="A17431">
        <v>5.4577639093622565E-4</v>
      </c>
      <c r="B17431">
        <v>8.2189895212650299E-2</v>
      </c>
      <c r="C17431">
        <v>0.1126063391566277</v>
      </c>
      <c r="D17431">
        <v>0.80465799570083618</v>
      </c>
    </row>
    <row r="17432" spans="1:4" x14ac:dyDescent="0.15">
      <c r="A17432">
        <v>3.4451164538040763E-4</v>
      </c>
      <c r="B17432">
        <v>0.1098622232675552</v>
      </c>
      <c r="C17432">
        <v>0.135874018073082</v>
      </c>
      <c r="D17432">
        <v>0.75391930341720581</v>
      </c>
    </row>
    <row r="17433" spans="1:4" x14ac:dyDescent="0.15">
      <c r="A17433">
        <v>8.2409806782379746E-4</v>
      </c>
      <c r="B17433">
        <v>0.14212290942668909</v>
      </c>
      <c r="C17433">
        <v>0.1776910871267319</v>
      </c>
      <c r="D17433">
        <v>0.67936187982559204</v>
      </c>
    </row>
    <row r="17434" spans="1:4" x14ac:dyDescent="0.15">
      <c r="A17434">
        <v>5.3008170798420906E-3</v>
      </c>
      <c r="B17434">
        <v>0.36703720688819891</v>
      </c>
      <c r="C17434">
        <v>0.15571753680706019</v>
      </c>
      <c r="D17434">
        <v>0.47194445133209229</v>
      </c>
    </row>
    <row r="17435" spans="1:4" x14ac:dyDescent="0.15">
      <c r="A17435">
        <v>3.6504253512248402E-4</v>
      </c>
      <c r="B17435">
        <v>5.3306184709072113E-2</v>
      </c>
      <c r="C17435">
        <v>1.735965721309185E-2</v>
      </c>
      <c r="D17435">
        <v>0.92896914482116699</v>
      </c>
    </row>
    <row r="17436" spans="1:4" x14ac:dyDescent="0.15">
      <c r="A17436">
        <v>1.885863457573578E-4</v>
      </c>
      <c r="B17436">
        <v>9.8694935441017151E-2</v>
      </c>
      <c r="C17436">
        <v>7.1568630635738373E-2</v>
      </c>
      <c r="D17436">
        <v>0.82954782247543335</v>
      </c>
    </row>
    <row r="17437" spans="1:4" x14ac:dyDescent="0.15">
      <c r="A17437">
        <v>4.487216065172106E-4</v>
      </c>
      <c r="B17437">
        <v>0.48531681299209589</v>
      </c>
      <c r="C17437">
        <v>2.0727217197418209E-2</v>
      </c>
      <c r="D17437">
        <v>0.49350720643997192</v>
      </c>
    </row>
    <row r="17438" spans="1:4" x14ac:dyDescent="0.15">
      <c r="A17438">
        <v>9.5453282119706273E-4</v>
      </c>
      <c r="B17438">
        <v>0.40333297848701483</v>
      </c>
      <c r="C17438">
        <v>0.11760953813791281</v>
      </c>
      <c r="D17438">
        <v>0.47810289263725281</v>
      </c>
    </row>
    <row r="17439" spans="1:4" x14ac:dyDescent="0.15">
      <c r="A17439">
        <v>4.2988226050511003E-4</v>
      </c>
      <c r="B17439">
        <v>0.48609858751297003</v>
      </c>
      <c r="C17439">
        <v>1.8701560795307159E-2</v>
      </c>
      <c r="D17439">
        <v>0.49477002024650568</v>
      </c>
    </row>
    <row r="17440" spans="1:4" x14ac:dyDescent="0.15">
      <c r="A17440">
        <v>5.5149290710687637E-4</v>
      </c>
      <c r="B17440">
        <v>0.21061316132545471</v>
      </c>
      <c r="C17440">
        <v>0.12758854031562811</v>
      </c>
      <c r="D17440">
        <v>0.66124677658081055</v>
      </c>
    </row>
    <row r="17441" spans="1:4" x14ac:dyDescent="0.15">
      <c r="A17441">
        <v>3.0773991602472961E-4</v>
      </c>
      <c r="B17441">
        <v>0.46098831295967102</v>
      </c>
      <c r="C17441">
        <v>9.0901236981153488E-3</v>
      </c>
      <c r="D17441">
        <v>0.52961379289627075</v>
      </c>
    </row>
    <row r="17442" spans="1:4" x14ac:dyDescent="0.15">
      <c r="A17442">
        <v>4.5832412433810532E-4</v>
      </c>
      <c r="B17442">
        <v>0.2283779829740524</v>
      </c>
      <c r="C17442">
        <v>8.3267234265804291E-2</v>
      </c>
      <c r="D17442">
        <v>0.6878964900970459</v>
      </c>
    </row>
    <row r="17443" spans="1:4" x14ac:dyDescent="0.15">
      <c r="A17443">
        <v>4.0162436198443169E-4</v>
      </c>
      <c r="B17443">
        <v>0.50068718194961548</v>
      </c>
      <c r="C17443">
        <v>0.16261398792266851</v>
      </c>
      <c r="D17443">
        <v>0.33629727363586431</v>
      </c>
    </row>
    <row r="17444" spans="1:4" x14ac:dyDescent="0.15">
      <c r="A17444">
        <v>7.5270142406225204E-4</v>
      </c>
      <c r="B17444">
        <v>0.45226073265075678</v>
      </c>
      <c r="C17444">
        <v>0.15466731786727911</v>
      </c>
      <c r="D17444">
        <v>0.39231929183006292</v>
      </c>
    </row>
    <row r="17445" spans="1:4" x14ac:dyDescent="0.15">
      <c r="A17445">
        <v>9.5001923909876496E-5</v>
      </c>
      <c r="B17445">
        <v>6.3108436763286591E-2</v>
      </c>
      <c r="C17445">
        <v>6.0696140863001347E-3</v>
      </c>
      <c r="D17445">
        <v>0.93072700500488281</v>
      </c>
    </row>
    <row r="17446" spans="1:4" x14ac:dyDescent="0.15">
      <c r="A17446">
        <v>2.8418147121556098E-4</v>
      </c>
      <c r="B17446">
        <v>0.16669945418834689</v>
      </c>
      <c r="C17446">
        <v>3.5759121179580688E-2</v>
      </c>
      <c r="D17446">
        <v>0.7972571849822998</v>
      </c>
    </row>
    <row r="17447" spans="1:4" x14ac:dyDescent="0.15">
      <c r="A17447">
        <v>1.500951038906351E-4</v>
      </c>
      <c r="B17447">
        <v>9.0065281838178635E-3</v>
      </c>
      <c r="C17447">
        <v>7.7384792268276215E-2</v>
      </c>
      <c r="D17447">
        <v>0.91345858573913574</v>
      </c>
    </row>
    <row r="17448" spans="1:4" x14ac:dyDescent="0.15">
      <c r="A17448">
        <v>4.6270317398011678E-5</v>
      </c>
      <c r="B17448">
        <v>7.2851143777370453E-3</v>
      </c>
      <c r="C17448">
        <v>8.4293127059936523E-2</v>
      </c>
      <c r="D17448">
        <v>0.90837550163269043</v>
      </c>
    </row>
    <row r="17449" spans="1:4" x14ac:dyDescent="0.15">
      <c r="A17449">
        <v>1.288131315959617E-4</v>
      </c>
      <c r="B17449">
        <v>9.5682758837938309E-3</v>
      </c>
      <c r="C17449">
        <v>5.3343415260314941E-2</v>
      </c>
      <c r="D17449">
        <v>0.93695950508117676</v>
      </c>
    </row>
    <row r="17450" spans="1:4" x14ac:dyDescent="0.15">
      <c r="A17450">
        <v>1.2275697372388089E-4</v>
      </c>
      <c r="B17450">
        <v>2.0545948296785351E-2</v>
      </c>
      <c r="C17450">
        <v>2.245881408452988E-2</v>
      </c>
      <c r="D17450">
        <v>0.95687246322631836</v>
      </c>
    </row>
    <row r="17451" spans="1:4" x14ac:dyDescent="0.15">
      <c r="A17451">
        <v>6.4426183234900236E-4</v>
      </c>
      <c r="B17451">
        <v>5.8390405029058463E-2</v>
      </c>
      <c r="C17451">
        <v>0.1573400944471359</v>
      </c>
      <c r="D17451">
        <v>0.78362524509429932</v>
      </c>
    </row>
    <row r="17452" spans="1:4" x14ac:dyDescent="0.15">
      <c r="A17452">
        <v>6.3879304798319936E-4</v>
      </c>
      <c r="B17452">
        <v>0.1065602824091911</v>
      </c>
      <c r="C17452">
        <v>0.1605309993028641</v>
      </c>
      <c r="D17452">
        <v>0.73226988315582275</v>
      </c>
    </row>
    <row r="17453" spans="1:4" x14ac:dyDescent="0.15">
      <c r="A17453">
        <v>3.8734471308998758E-4</v>
      </c>
      <c r="B17453">
        <v>0.12729428708553309</v>
      </c>
      <c r="C17453">
        <v>8.0192290246486664E-2</v>
      </c>
      <c r="D17453">
        <v>0.79212605953216553</v>
      </c>
    </row>
    <row r="17454" spans="1:4" x14ac:dyDescent="0.15">
      <c r="A17454">
        <v>5.8235873439116397E-5</v>
      </c>
      <c r="B17454">
        <v>8.7211430072784424E-3</v>
      </c>
      <c r="C17454">
        <v>0.11904677748680111</v>
      </c>
      <c r="D17454">
        <v>0.87217384576797485</v>
      </c>
    </row>
    <row r="17455" spans="1:4" x14ac:dyDescent="0.15">
      <c r="A17455">
        <v>1.903671654872596E-4</v>
      </c>
      <c r="B17455">
        <v>4.5128308236598969E-2</v>
      </c>
      <c r="C17455">
        <v>7.5078867375850677E-2</v>
      </c>
      <c r="D17455">
        <v>0.87960237264633179</v>
      </c>
    </row>
    <row r="17456" spans="1:4" x14ac:dyDescent="0.15">
      <c r="A17456">
        <v>9.4246788648888469E-5</v>
      </c>
      <c r="B17456">
        <v>6.6579836420714864E-3</v>
      </c>
      <c r="C17456">
        <v>0.15981309115886691</v>
      </c>
      <c r="D17456">
        <v>0.83343464136123657</v>
      </c>
    </row>
    <row r="17457" spans="1:4" x14ac:dyDescent="0.15">
      <c r="A17457">
        <v>0.25</v>
      </c>
      <c r="B17457">
        <v>0.25</v>
      </c>
      <c r="C17457">
        <v>0.25</v>
      </c>
      <c r="D17457">
        <v>0.25</v>
      </c>
    </row>
    <row r="17458" spans="1:4" x14ac:dyDescent="0.15">
      <c r="A17458">
        <v>5.1540351705625653E-5</v>
      </c>
      <c r="B17458">
        <v>4.3280348181724548E-3</v>
      </c>
      <c r="C17458">
        <v>1.0440626181662079E-2</v>
      </c>
      <c r="D17458">
        <v>0.98517978191375732</v>
      </c>
    </row>
    <row r="17459" spans="1:4" x14ac:dyDescent="0.15">
      <c r="A17459">
        <v>0.25</v>
      </c>
      <c r="B17459">
        <v>0.25</v>
      </c>
      <c r="C17459">
        <v>0.25</v>
      </c>
      <c r="D17459">
        <v>0.25</v>
      </c>
    </row>
    <row r="17460" spans="1:4" x14ac:dyDescent="0.15">
      <c r="A17460">
        <v>1.159418843599269E-5</v>
      </c>
      <c r="B17460">
        <v>6.1765597201883793E-3</v>
      </c>
      <c r="C17460">
        <v>0.98880296945571899</v>
      </c>
      <c r="D17460">
        <v>5.0088590942323208E-3</v>
      </c>
    </row>
    <row r="17461" spans="1:4" x14ac:dyDescent="0.15">
      <c r="A17461">
        <v>9.0570072643458843E-4</v>
      </c>
      <c r="B17461">
        <v>0.72359800338745117</v>
      </c>
      <c r="C17461">
        <v>6.1467591673135757E-2</v>
      </c>
      <c r="D17461">
        <v>0.21402871608734131</v>
      </c>
    </row>
    <row r="17462" spans="1:4" x14ac:dyDescent="0.15">
      <c r="A17462">
        <v>7.318733842112124E-4</v>
      </c>
      <c r="B17462">
        <v>0.2489234805107117</v>
      </c>
      <c r="C17462">
        <v>0.56879878044128418</v>
      </c>
      <c r="D17462">
        <v>0.18154588341712949</v>
      </c>
    </row>
    <row r="17463" spans="1:4" x14ac:dyDescent="0.15">
      <c r="A17463">
        <v>1.377923646941781E-3</v>
      </c>
      <c r="B17463">
        <v>0.42405816912651062</v>
      </c>
      <c r="C17463">
        <v>4.9048181623220437E-2</v>
      </c>
      <c r="D17463">
        <v>0.52551573514938354</v>
      </c>
    </row>
    <row r="17464" spans="1:4" x14ac:dyDescent="0.15">
      <c r="A17464">
        <v>2.6235784753225738E-4</v>
      </c>
      <c r="B17464">
        <v>0.68165713548660278</v>
      </c>
      <c r="C17464">
        <v>0.13716934621334079</v>
      </c>
      <c r="D17464">
        <v>0.18091112375259399</v>
      </c>
    </row>
    <row r="17465" spans="1:4" x14ac:dyDescent="0.15">
      <c r="A17465">
        <v>3.8758007576689119E-4</v>
      </c>
      <c r="B17465">
        <v>0.59882205724716187</v>
      </c>
      <c r="C17465">
        <v>1.234123203903437E-2</v>
      </c>
      <c r="D17465">
        <v>0.38844916224479681</v>
      </c>
    </row>
    <row r="17466" spans="1:4" x14ac:dyDescent="0.15">
      <c r="A17466">
        <v>1.2727387365885079E-4</v>
      </c>
      <c r="B17466">
        <v>4.0212247520685203E-2</v>
      </c>
      <c r="C17466">
        <v>0.20009295642375949</v>
      </c>
      <c r="D17466">
        <v>0.75956755876541138</v>
      </c>
    </row>
    <row r="17467" spans="1:4" x14ac:dyDescent="0.15">
      <c r="A17467">
        <v>5.2514147682813928E-5</v>
      </c>
      <c r="B17467">
        <v>1.1338779702782629E-2</v>
      </c>
      <c r="C17467">
        <v>4.1874341666698463E-2</v>
      </c>
      <c r="D17467">
        <v>0.94673436880111694</v>
      </c>
    </row>
    <row r="17468" spans="1:4" x14ac:dyDescent="0.15">
      <c r="A17468">
        <v>1.4870411541778589E-4</v>
      </c>
      <c r="B17468">
        <v>0.20512863993644709</v>
      </c>
      <c r="C17468">
        <v>4.703124612569809E-2</v>
      </c>
      <c r="D17468">
        <v>0.74769139289855957</v>
      </c>
    </row>
    <row r="17469" spans="1:4" x14ac:dyDescent="0.15">
      <c r="A17469">
        <v>8.3458551671355963E-5</v>
      </c>
      <c r="B17469">
        <v>8.7407410144805908E-2</v>
      </c>
      <c r="C17469">
        <v>1.6786959022283551E-2</v>
      </c>
      <c r="D17469">
        <v>0.8957221508026123</v>
      </c>
    </row>
    <row r="17470" spans="1:4" x14ac:dyDescent="0.15">
      <c r="A17470">
        <v>2.683421371330041E-6</v>
      </c>
      <c r="B17470">
        <v>1.9838600419461731E-3</v>
      </c>
      <c r="C17470">
        <v>6.1495378613471976E-3</v>
      </c>
      <c r="D17470">
        <v>0.99186396598815918</v>
      </c>
    </row>
    <row r="17471" spans="1:4" x14ac:dyDescent="0.15">
      <c r="A17471">
        <v>2.4427419702988121E-5</v>
      </c>
      <c r="B17471">
        <v>3.2716973219066858E-3</v>
      </c>
      <c r="C17471">
        <v>5.755055695772171E-2</v>
      </c>
      <c r="D17471">
        <v>0.93915337324142456</v>
      </c>
    </row>
    <row r="17472" spans="1:4" x14ac:dyDescent="0.15">
      <c r="A17472">
        <v>2.078940087812953E-5</v>
      </c>
      <c r="B17472">
        <v>1.0197256691753861E-2</v>
      </c>
      <c r="C17472">
        <v>1.4861661940813059E-2</v>
      </c>
      <c r="D17472">
        <v>0.97492027282714844</v>
      </c>
    </row>
    <row r="17473" spans="1:4" x14ac:dyDescent="0.15">
      <c r="A17473">
        <v>6.1343753259279774E-6</v>
      </c>
      <c r="B17473">
        <v>2.1723716054111719E-3</v>
      </c>
      <c r="C17473">
        <v>6.2488634139299393E-3</v>
      </c>
      <c r="D17473">
        <v>0.99157261848449707</v>
      </c>
    </row>
    <row r="17474" spans="1:4" x14ac:dyDescent="0.15">
      <c r="A17474">
        <v>2.676102303666994E-5</v>
      </c>
      <c r="B17474">
        <v>8.177771233022213E-3</v>
      </c>
      <c r="C17474">
        <v>1.6125762835145E-2</v>
      </c>
      <c r="D17474">
        <v>0.97566968202590942</v>
      </c>
    </row>
    <row r="17475" spans="1:4" x14ac:dyDescent="0.15">
      <c r="A17475">
        <v>1.8642904251464639E-5</v>
      </c>
      <c r="B17475">
        <v>2.7566330973058939E-3</v>
      </c>
      <c r="C17475">
        <v>1.4012575149536129E-2</v>
      </c>
      <c r="D17475">
        <v>0.9832121729850769</v>
      </c>
    </row>
    <row r="17476" spans="1:4" x14ac:dyDescent="0.15">
      <c r="A17476">
        <v>1.1939850992348511E-5</v>
      </c>
      <c r="B17476">
        <v>8.0790305510163307E-3</v>
      </c>
      <c r="C17476">
        <v>0.13865061104297641</v>
      </c>
      <c r="D17476">
        <v>0.85325843095779419</v>
      </c>
    </row>
    <row r="17477" spans="1:4" x14ac:dyDescent="0.15">
      <c r="A17477">
        <v>1.396397874486865E-5</v>
      </c>
      <c r="B17477">
        <v>5.9971818700432777E-3</v>
      </c>
      <c r="C17477">
        <v>3.8325998932123177E-2</v>
      </c>
      <c r="D17477">
        <v>0.95566284656524658</v>
      </c>
    </row>
    <row r="17478" spans="1:4" x14ac:dyDescent="0.15">
      <c r="A17478">
        <v>5.5213768064277247E-6</v>
      </c>
      <c r="B17478">
        <v>4.0874737314879894E-3</v>
      </c>
      <c r="C17478">
        <v>7.3625030927360058E-3</v>
      </c>
      <c r="D17478">
        <v>0.9885445237159729</v>
      </c>
    </row>
    <row r="17479" spans="1:4" x14ac:dyDescent="0.15">
      <c r="A17479">
        <v>4.559225999400951E-6</v>
      </c>
      <c r="B17479">
        <v>3.8313514087349181E-3</v>
      </c>
      <c r="C17479">
        <v>1.342716906219721E-2</v>
      </c>
      <c r="D17479">
        <v>0.98273694515228271</v>
      </c>
    </row>
    <row r="17480" spans="1:4" x14ac:dyDescent="0.15">
      <c r="A17480">
        <v>1.9117547708447091E-5</v>
      </c>
      <c r="B17480">
        <v>2.1270172670483589E-2</v>
      </c>
      <c r="C17480">
        <v>5.9784412384033203E-2</v>
      </c>
      <c r="D17480">
        <v>0.91892629861831665</v>
      </c>
    </row>
    <row r="17481" spans="1:4" x14ac:dyDescent="0.15">
      <c r="A17481">
        <v>2.310805939487182E-6</v>
      </c>
      <c r="B17481">
        <v>1.656946260482073E-3</v>
      </c>
      <c r="C17481">
        <v>6.6056358627974987E-3</v>
      </c>
      <c r="D17481">
        <v>0.99173510074615479</v>
      </c>
    </row>
    <row r="17482" spans="1:4" x14ac:dyDescent="0.15">
      <c r="A17482">
        <v>2.923714600910898E-5</v>
      </c>
      <c r="B17482">
        <v>5.9685767628252506E-3</v>
      </c>
      <c r="C17482">
        <v>0.10666915774345399</v>
      </c>
      <c r="D17482">
        <v>0.88733303546905518</v>
      </c>
    </row>
    <row r="17483" spans="1:4" x14ac:dyDescent="0.15">
      <c r="A17483">
        <v>8.0936324593494646E-6</v>
      </c>
      <c r="B17483">
        <v>4.897500853985548E-3</v>
      </c>
      <c r="C17483">
        <v>1.732262596487999E-2</v>
      </c>
      <c r="D17483">
        <v>0.97777175903320313</v>
      </c>
    </row>
    <row r="17484" spans="1:4" x14ac:dyDescent="0.15">
      <c r="A17484">
        <v>2.1392390408436771E-5</v>
      </c>
      <c r="B17484">
        <v>8.94966721534729E-3</v>
      </c>
      <c r="C17484">
        <v>0.98013317584991455</v>
      </c>
      <c r="D17484">
        <v>1.089574862271547E-2</v>
      </c>
    </row>
    <row r="17485" spans="1:4" x14ac:dyDescent="0.15">
      <c r="A17485">
        <v>1.136266928369878E-5</v>
      </c>
      <c r="B17485">
        <v>1.352834608405828E-2</v>
      </c>
      <c r="C17485">
        <v>0.96292990446090698</v>
      </c>
      <c r="D17485">
        <v>2.3530406877398491E-2</v>
      </c>
    </row>
    <row r="17486" spans="1:4" x14ac:dyDescent="0.15">
      <c r="A17486">
        <v>4.320853349781828E-6</v>
      </c>
      <c r="B17486">
        <v>1.1044329730793829E-3</v>
      </c>
      <c r="C17486">
        <v>0.98448687791824341</v>
      </c>
      <c r="D17486">
        <v>1.4404363930225371E-2</v>
      </c>
    </row>
    <row r="17487" spans="1:4" x14ac:dyDescent="0.15">
      <c r="A17487">
        <v>2.9523966986744199E-6</v>
      </c>
      <c r="B17487">
        <v>1.0610085155349219E-4</v>
      </c>
      <c r="C17487">
        <v>0.98914521932601929</v>
      </c>
      <c r="D17487">
        <v>1.074575539678335E-2</v>
      </c>
    </row>
    <row r="17488" spans="1:4" x14ac:dyDescent="0.15">
      <c r="A17488">
        <v>2.7922228582610842E-6</v>
      </c>
      <c r="B17488">
        <v>1.8527930369600649E-3</v>
      </c>
      <c r="C17488">
        <v>0.99673128128051758</v>
      </c>
      <c r="D17488">
        <v>1.4130939962342379E-3</v>
      </c>
    </row>
    <row r="17489" spans="1:4" x14ac:dyDescent="0.15">
      <c r="A17489">
        <v>7.3522265302017331E-4</v>
      </c>
      <c r="B17489">
        <v>0.2300174534320831</v>
      </c>
      <c r="C17489">
        <v>4.0079023689031601E-2</v>
      </c>
      <c r="D17489">
        <v>0.7291683554649353</v>
      </c>
    </row>
    <row r="17490" spans="1:4" x14ac:dyDescent="0.15">
      <c r="A17490">
        <v>2.3977414457476701E-5</v>
      </c>
      <c r="B17490">
        <v>6.0968659818172446E-3</v>
      </c>
      <c r="C17490">
        <v>0.98885774612426758</v>
      </c>
      <c r="D17490">
        <v>5.0213285721838474E-3</v>
      </c>
    </row>
    <row r="17491" spans="1:4" x14ac:dyDescent="0.15">
      <c r="A17491">
        <v>6.334277568385005E-4</v>
      </c>
      <c r="B17491">
        <v>0.56408423185348511</v>
      </c>
      <c r="C17491">
        <v>0.40063393115997309</v>
      </c>
      <c r="D17491">
        <v>3.4648425877094269E-2</v>
      </c>
    </row>
    <row r="17492" spans="1:4" x14ac:dyDescent="0.15">
      <c r="A17492">
        <v>1.9069867266807711E-4</v>
      </c>
      <c r="B17492">
        <v>5.3255312144756317E-2</v>
      </c>
      <c r="C17492">
        <v>0.89629971981048584</v>
      </c>
      <c r="D17492">
        <v>5.0254199653863907E-2</v>
      </c>
    </row>
    <row r="17493" spans="1:4" x14ac:dyDescent="0.15">
      <c r="A17493">
        <v>3.2492241007275879E-4</v>
      </c>
      <c r="B17493">
        <v>0.14276605844497681</v>
      </c>
      <c r="C17493">
        <v>0.39869996905326838</v>
      </c>
      <c r="D17493">
        <v>0.45820903778076172</v>
      </c>
    </row>
    <row r="17494" spans="1:4" x14ac:dyDescent="0.15">
      <c r="A17494">
        <v>0.25</v>
      </c>
      <c r="B17494">
        <v>0.25</v>
      </c>
      <c r="C17494">
        <v>0.25</v>
      </c>
      <c r="D17494">
        <v>0.25</v>
      </c>
    </row>
    <row r="17495" spans="1:4" x14ac:dyDescent="0.15">
      <c r="A17495">
        <v>2.3279768356587741E-5</v>
      </c>
      <c r="B17495">
        <v>5.2707348950207233E-3</v>
      </c>
      <c r="C17495">
        <v>4.2229420505464077E-3</v>
      </c>
      <c r="D17495">
        <v>0.99048304557800293</v>
      </c>
    </row>
    <row r="17496" spans="1:4" x14ac:dyDescent="0.15">
      <c r="A17496">
        <v>2.161645352316555E-5</v>
      </c>
      <c r="B17496">
        <v>2.3631160147488122E-3</v>
      </c>
      <c r="C17496">
        <v>5.0810715183615676E-3</v>
      </c>
      <c r="D17496">
        <v>0.99253416061401367</v>
      </c>
    </row>
    <row r="17497" spans="1:4" x14ac:dyDescent="0.15">
      <c r="A17497">
        <v>9.9137313663959503E-3</v>
      </c>
      <c r="B17497">
        <v>0.28523236513137817</v>
      </c>
      <c r="C17497">
        <v>0.27153104543685908</v>
      </c>
      <c r="D17497">
        <v>0.43332290649414063</v>
      </c>
    </row>
    <row r="17498" spans="1:4" x14ac:dyDescent="0.15">
      <c r="A17498">
        <v>1.56328605953604E-3</v>
      </c>
      <c r="B17498">
        <v>6.3761994242668152E-2</v>
      </c>
      <c r="C17498">
        <v>0.19317920506000519</v>
      </c>
      <c r="D17498">
        <v>0.74149549007415771</v>
      </c>
    </row>
    <row r="17499" spans="1:4" x14ac:dyDescent="0.15">
      <c r="A17499">
        <v>8.8448839960619807E-5</v>
      </c>
      <c r="B17499">
        <v>5.5141054093837738E-2</v>
      </c>
      <c r="C17499">
        <v>3.7719354033470147E-2</v>
      </c>
      <c r="D17499">
        <v>0.9070512056350708</v>
      </c>
    </row>
    <row r="17500" spans="1:4" x14ac:dyDescent="0.15">
      <c r="A17500">
        <v>2.2908652681508102E-5</v>
      </c>
      <c r="B17500">
        <v>1.6781490296125409E-2</v>
      </c>
      <c r="C17500">
        <v>3.7960396148264408E-3</v>
      </c>
      <c r="D17500">
        <v>0.97939956188201904</v>
      </c>
    </row>
    <row r="17501" spans="1:4" x14ac:dyDescent="0.15">
      <c r="A17501">
        <v>2.102160578942858E-5</v>
      </c>
      <c r="B17501">
        <v>8.764275349676609E-3</v>
      </c>
      <c r="C17501">
        <v>3.8358673918992281E-3</v>
      </c>
      <c r="D17501">
        <v>0.98737889528274536</v>
      </c>
    </row>
    <row r="17502" spans="1:4" x14ac:dyDescent="0.15">
      <c r="A17502">
        <v>1.636792148929089E-5</v>
      </c>
      <c r="B17502">
        <v>3.3925406634807587E-2</v>
      </c>
      <c r="C17502">
        <v>3.1321642454713579E-3</v>
      </c>
      <c r="D17502">
        <v>0.96292603015899658</v>
      </c>
    </row>
    <row r="17503" spans="1:4" x14ac:dyDescent="0.15">
      <c r="A17503">
        <v>9.8818643891718239E-5</v>
      </c>
      <c r="B17503">
        <v>0.34099134802818298</v>
      </c>
      <c r="C17503">
        <v>7.8263558447360992E-2</v>
      </c>
      <c r="D17503">
        <v>0.5806463360786438</v>
      </c>
    </row>
    <row r="17504" spans="1:4" x14ac:dyDescent="0.15">
      <c r="A17504">
        <v>1.3692333595827219E-4</v>
      </c>
      <c r="B17504">
        <v>0.65676432847976685</v>
      </c>
      <c r="C17504">
        <v>0.18801482021808619</v>
      </c>
      <c r="D17504">
        <v>0.15508383512496951</v>
      </c>
    </row>
    <row r="17505" spans="1:4" x14ac:dyDescent="0.15">
      <c r="A17505">
        <v>1.097909407690167E-4</v>
      </c>
      <c r="B17505">
        <v>0.38684892654418951</v>
      </c>
      <c r="C17505">
        <v>0.17585676908493039</v>
      </c>
      <c r="D17505">
        <v>0.43718454241752619</v>
      </c>
    </row>
    <row r="17506" spans="1:4" x14ac:dyDescent="0.15">
      <c r="A17506">
        <v>4.9614758609095588E-5</v>
      </c>
      <c r="B17506">
        <v>0.14006516337394709</v>
      </c>
      <c r="C17506">
        <v>0.2444031089544296</v>
      </c>
      <c r="D17506">
        <v>0.61548209190368652</v>
      </c>
    </row>
    <row r="17507" spans="1:4" x14ac:dyDescent="0.15">
      <c r="A17507">
        <v>2.2034496942069379E-4</v>
      </c>
      <c r="B17507">
        <v>0.23098036646842959</v>
      </c>
      <c r="C17507">
        <v>0.2459317147731781</v>
      </c>
      <c r="D17507">
        <v>0.52286761999130249</v>
      </c>
    </row>
    <row r="17508" spans="1:4" x14ac:dyDescent="0.15">
      <c r="A17508">
        <v>1.7924445273820311E-5</v>
      </c>
      <c r="B17508">
        <v>7.6740212738513947E-2</v>
      </c>
      <c r="C17508">
        <v>4.6500351279973977E-2</v>
      </c>
      <c r="D17508">
        <v>0.87674146890640259</v>
      </c>
    </row>
    <row r="17509" spans="1:4" x14ac:dyDescent="0.15">
      <c r="A17509">
        <v>1.2847194739151749E-4</v>
      </c>
      <c r="B17509">
        <v>0.41092503070831299</v>
      </c>
      <c r="C17509">
        <v>0.31837394833564758</v>
      </c>
      <c r="D17509">
        <v>0.27057257294654852</v>
      </c>
    </row>
    <row r="17510" spans="1:4" x14ac:dyDescent="0.15">
      <c r="A17510">
        <v>8.9233224571216851E-5</v>
      </c>
      <c r="B17510">
        <v>0.16673196852207181</v>
      </c>
      <c r="C17510">
        <v>0.23850658535957339</v>
      </c>
      <c r="D17510">
        <v>0.59467214345932007</v>
      </c>
    </row>
    <row r="17511" spans="1:4" x14ac:dyDescent="0.15">
      <c r="A17511">
        <v>6.4148123783525079E-5</v>
      </c>
      <c r="B17511">
        <v>9.2857338488101959E-2</v>
      </c>
      <c r="C17511">
        <v>0.48375675082206732</v>
      </c>
      <c r="D17511">
        <v>0.42332178354263311</v>
      </c>
    </row>
    <row r="17512" spans="1:4" x14ac:dyDescent="0.15">
      <c r="A17512">
        <v>1.248951448360458E-4</v>
      </c>
      <c r="B17512">
        <v>0.24006125330924991</v>
      </c>
      <c r="C17512">
        <v>8.0316595733165741E-2</v>
      </c>
      <c r="D17512">
        <v>0.67949730157852173</v>
      </c>
    </row>
    <row r="17513" spans="1:4" x14ac:dyDescent="0.15">
      <c r="A17513">
        <v>6.5465435909572989E-5</v>
      </c>
      <c r="B17513">
        <v>0.76058298349380493</v>
      </c>
      <c r="C17513">
        <v>9.3585066497325897E-2</v>
      </c>
      <c r="D17513">
        <v>0.14576645195484161</v>
      </c>
    </row>
    <row r="17514" spans="1:4" x14ac:dyDescent="0.15">
      <c r="A17514">
        <v>2.296151942573488E-4</v>
      </c>
      <c r="B17514">
        <v>0.28062677383422852</v>
      </c>
      <c r="C17514">
        <v>0.42377683520317078</v>
      </c>
      <c r="D17514">
        <v>0.2953667938709259</v>
      </c>
    </row>
    <row r="17515" spans="1:4" x14ac:dyDescent="0.15">
      <c r="A17515">
        <v>6.5753323724493384E-5</v>
      </c>
      <c r="B17515">
        <v>0.61229836940765381</v>
      </c>
      <c r="C17515">
        <v>0.19196449220180509</v>
      </c>
      <c r="D17515">
        <v>0.19567133486270899</v>
      </c>
    </row>
    <row r="17516" spans="1:4" x14ac:dyDescent="0.15">
      <c r="A17516">
        <v>7.8318174928426743E-5</v>
      </c>
      <c r="B17516">
        <v>0.42545300722122192</v>
      </c>
      <c r="C17516">
        <v>0.1000370681285858</v>
      </c>
      <c r="D17516">
        <v>0.47443163394927979</v>
      </c>
    </row>
    <row r="17517" spans="1:4" x14ac:dyDescent="0.15">
      <c r="A17517">
        <v>5.5986092775128782E-5</v>
      </c>
      <c r="B17517">
        <v>0.21759165823459631</v>
      </c>
      <c r="C17517">
        <v>0.35836365818977362</v>
      </c>
      <c r="D17517">
        <v>0.4239886999130249</v>
      </c>
    </row>
    <row r="17518" spans="1:4" x14ac:dyDescent="0.15">
      <c r="A17518">
        <v>1.502751401858404E-4</v>
      </c>
      <c r="B17518">
        <v>0.1098774671554565</v>
      </c>
      <c r="C17518">
        <v>0.53072828054428101</v>
      </c>
      <c r="D17518">
        <v>0.35924401879310608</v>
      </c>
    </row>
    <row r="17519" spans="1:4" x14ac:dyDescent="0.15">
      <c r="A17519">
        <v>6.1782397096976638E-5</v>
      </c>
      <c r="B17519">
        <v>0.1403342932462692</v>
      </c>
      <c r="C17519">
        <v>0.71197700500488281</v>
      </c>
      <c r="D17519">
        <v>0.14762687683105469</v>
      </c>
    </row>
    <row r="17520" spans="1:4" x14ac:dyDescent="0.15">
      <c r="A17520">
        <v>2.291071905347053E-5</v>
      </c>
      <c r="B17520">
        <v>4.9569271504878998E-3</v>
      </c>
      <c r="C17520">
        <v>0.93092447519302368</v>
      </c>
      <c r="D17520">
        <v>6.409560889005661E-2</v>
      </c>
    </row>
    <row r="17521" spans="1:4" x14ac:dyDescent="0.15">
      <c r="A17521">
        <v>2.7929039788432419E-5</v>
      </c>
      <c r="B17521">
        <v>1.8521010875701901E-2</v>
      </c>
      <c r="C17521">
        <v>0.83714175224304199</v>
      </c>
      <c r="D17521">
        <v>0.144309401512146</v>
      </c>
    </row>
    <row r="17522" spans="1:4" x14ac:dyDescent="0.15">
      <c r="A17522">
        <v>9.5371133284061216E-6</v>
      </c>
      <c r="B17522">
        <v>1.7071818932890889E-2</v>
      </c>
      <c r="C17522">
        <v>0.91475439071655273</v>
      </c>
      <c r="D17522">
        <v>6.8164214491844177E-2</v>
      </c>
    </row>
    <row r="17523" spans="1:4" x14ac:dyDescent="0.15">
      <c r="A17523">
        <v>8.085752597253304E-6</v>
      </c>
      <c r="B17523">
        <v>3.4199103247374301E-3</v>
      </c>
      <c r="C17523">
        <v>0.90681421756744385</v>
      </c>
      <c r="D17523">
        <v>8.9757829904556274E-2</v>
      </c>
    </row>
    <row r="17524" spans="1:4" x14ac:dyDescent="0.15">
      <c r="A17524">
        <v>1.5965179045451802E-5</v>
      </c>
      <c r="B17524">
        <v>1.785983797162771E-3</v>
      </c>
      <c r="C17524">
        <v>0.9952995777130127</v>
      </c>
      <c r="D17524">
        <v>2.8984874952584509E-3</v>
      </c>
    </row>
    <row r="17525" spans="1:4" x14ac:dyDescent="0.15">
      <c r="A17525">
        <v>9.621685603633523E-5</v>
      </c>
      <c r="B17525">
        <v>1.0967413894832131E-2</v>
      </c>
      <c r="C17525">
        <v>2.071001194417477E-2</v>
      </c>
      <c r="D17525">
        <v>0.96822637319564819</v>
      </c>
    </row>
    <row r="17526" spans="1:4" x14ac:dyDescent="0.15">
      <c r="A17526">
        <v>1.2232767403475011E-5</v>
      </c>
      <c r="B17526">
        <v>1.390153635293245E-2</v>
      </c>
      <c r="C17526">
        <v>0.9613911509513855</v>
      </c>
      <c r="D17526">
        <v>2.469509840011597E-2</v>
      </c>
    </row>
    <row r="17527" spans="1:4" x14ac:dyDescent="0.15">
      <c r="A17527">
        <v>3.1439663871424273E-5</v>
      </c>
      <c r="B17527">
        <v>1.9719250500202179E-2</v>
      </c>
      <c r="C17527">
        <v>1.3490173034369951E-2</v>
      </c>
      <c r="D17527">
        <v>0.96675914525985718</v>
      </c>
    </row>
    <row r="17528" spans="1:4" x14ac:dyDescent="0.15">
      <c r="A17528">
        <v>2.502576535334811E-5</v>
      </c>
      <c r="B17528">
        <v>1.085742097347975E-2</v>
      </c>
      <c r="C17528">
        <v>8.6124381050467491E-3</v>
      </c>
      <c r="D17528">
        <v>0.98050516843795776</v>
      </c>
    </row>
    <row r="17529" spans="1:4" x14ac:dyDescent="0.15">
      <c r="A17529">
        <v>1.6135907571879219E-5</v>
      </c>
      <c r="B17529">
        <v>8.6087118834257126E-3</v>
      </c>
      <c r="C17529">
        <v>6.7873192019760609E-3</v>
      </c>
      <c r="D17529">
        <v>0.9845879077911377</v>
      </c>
    </row>
    <row r="17530" spans="1:4" x14ac:dyDescent="0.15">
      <c r="A17530">
        <v>4.1466999391559511E-5</v>
      </c>
      <c r="B17530">
        <v>5.0183620303869247E-2</v>
      </c>
      <c r="C17530">
        <v>4.7072279267013073E-3</v>
      </c>
      <c r="D17530">
        <v>0.94506770372390747</v>
      </c>
    </row>
    <row r="17531" spans="1:4" x14ac:dyDescent="0.15">
      <c r="A17531">
        <v>3.5467979614622891E-5</v>
      </c>
      <c r="B17531">
        <v>7.1397073566913605E-2</v>
      </c>
      <c r="C17531">
        <v>1.095680426806211E-2</v>
      </c>
      <c r="D17531">
        <v>0.91761070489883423</v>
      </c>
    </row>
    <row r="17532" spans="1:4" x14ac:dyDescent="0.15">
      <c r="A17532">
        <v>7.3014147346839309E-5</v>
      </c>
      <c r="B17532">
        <v>3.1517863273620612E-2</v>
      </c>
      <c r="C17532">
        <v>1.3492227531969551E-2</v>
      </c>
      <c r="D17532">
        <v>0.95491689443588257</v>
      </c>
    </row>
    <row r="17533" spans="1:4" x14ac:dyDescent="0.15">
      <c r="A17533">
        <v>4.9101890908787027E-6</v>
      </c>
      <c r="B17533">
        <v>9.4778393395245075E-4</v>
      </c>
      <c r="C17533">
        <v>1.6386087518185379E-3</v>
      </c>
      <c r="D17533">
        <v>0.99740868806838989</v>
      </c>
    </row>
    <row r="17534" spans="1:4" x14ac:dyDescent="0.15">
      <c r="A17534">
        <v>1.252286801900482E-5</v>
      </c>
      <c r="B17534">
        <v>1.274659112095833E-2</v>
      </c>
      <c r="C17534">
        <v>5.2104927599430084E-3</v>
      </c>
      <c r="D17534">
        <v>0.98203045129776001</v>
      </c>
    </row>
    <row r="17535" spans="1:4" x14ac:dyDescent="0.15">
      <c r="A17535">
        <v>4.8193949623964727E-5</v>
      </c>
      <c r="B17535">
        <v>3.0283486470580101E-2</v>
      </c>
      <c r="C17535">
        <v>1.3136523775756361E-2</v>
      </c>
      <c r="D17535">
        <v>0.956531822681427</v>
      </c>
    </row>
    <row r="17536" spans="1:4" x14ac:dyDescent="0.15">
      <c r="A17536">
        <v>4.5625434722751379E-5</v>
      </c>
      <c r="B17536">
        <v>4.6069912612438202E-2</v>
      </c>
      <c r="C17536">
        <v>8.2256179302930832E-3</v>
      </c>
      <c r="D17536">
        <v>0.94565886259078979</v>
      </c>
    </row>
    <row r="17537" spans="1:4" x14ac:dyDescent="0.15">
      <c r="A17537">
        <v>1.4981127606006339E-5</v>
      </c>
      <c r="B17537">
        <v>3.2535295467823739E-3</v>
      </c>
      <c r="C17537">
        <v>2.4149026721715931E-3</v>
      </c>
      <c r="D17537">
        <v>0.99431663751602173</v>
      </c>
    </row>
    <row r="17538" spans="1:4" x14ac:dyDescent="0.15">
      <c r="A17538">
        <v>2.527047627154388E-6</v>
      </c>
      <c r="B17538">
        <v>2.2599315270781521E-3</v>
      </c>
      <c r="C17538">
        <v>0.97802013158798218</v>
      </c>
      <c r="D17538">
        <v>1.9717473536729809E-2</v>
      </c>
    </row>
    <row r="17539" spans="1:4" x14ac:dyDescent="0.15">
      <c r="A17539">
        <v>3.2827269751578569E-4</v>
      </c>
      <c r="B17539">
        <v>0.18563732504844671</v>
      </c>
      <c r="C17539">
        <v>1.333396881818771E-2</v>
      </c>
      <c r="D17539">
        <v>0.80070036649703979</v>
      </c>
    </row>
    <row r="17540" spans="1:4" x14ac:dyDescent="0.15">
      <c r="A17540">
        <v>3.4529404365457589E-4</v>
      </c>
      <c r="B17540">
        <v>0.42290803790092468</v>
      </c>
      <c r="C17540">
        <v>3.1547296792268753E-2</v>
      </c>
      <c r="D17540">
        <v>0.54519939422607422</v>
      </c>
    </row>
    <row r="17541" spans="1:4" x14ac:dyDescent="0.15">
      <c r="A17541">
        <v>1.8465070752426979E-5</v>
      </c>
      <c r="B17541">
        <v>1.593954861164093E-2</v>
      </c>
      <c r="C17541">
        <v>0.95983231067657471</v>
      </c>
      <c r="D17541">
        <v>2.4209657683968541E-2</v>
      </c>
    </row>
    <row r="17542" spans="1:4" x14ac:dyDescent="0.15">
      <c r="A17542">
        <v>7.1376236155629158E-4</v>
      </c>
      <c r="B17542">
        <v>0.19838015735149381</v>
      </c>
      <c r="C17542">
        <v>3.262760117650032E-2</v>
      </c>
      <c r="D17542">
        <v>0.76827853918075562</v>
      </c>
    </row>
    <row r="17543" spans="1:4" x14ac:dyDescent="0.15">
      <c r="A17543">
        <v>9.620890486985445E-4</v>
      </c>
      <c r="B17543">
        <v>0.80699986219406128</v>
      </c>
      <c r="C17543">
        <v>4.8384491354227073E-2</v>
      </c>
      <c r="D17543">
        <v>0.1436535120010376</v>
      </c>
    </row>
    <row r="17544" spans="1:4" x14ac:dyDescent="0.15">
      <c r="A17544">
        <v>1.6662821508361961E-5</v>
      </c>
      <c r="B17544">
        <v>5.68009028211236E-3</v>
      </c>
      <c r="C17544">
        <v>6.6977911628782749E-3</v>
      </c>
      <c r="D17544">
        <v>0.98760545253753662</v>
      </c>
    </row>
    <row r="17545" spans="1:4" x14ac:dyDescent="0.15">
      <c r="A17545">
        <v>1.3687499449588361E-4</v>
      </c>
      <c r="B17545">
        <v>1.364142168313265E-2</v>
      </c>
      <c r="C17545">
        <v>0.15487998723983759</v>
      </c>
      <c r="D17545">
        <v>0.83134174346923828</v>
      </c>
    </row>
    <row r="17546" spans="1:4" x14ac:dyDescent="0.15">
      <c r="A17546">
        <v>1.405051007168368E-4</v>
      </c>
      <c r="B17546">
        <v>1.253855880349874E-2</v>
      </c>
      <c r="C17546">
        <v>3.1333427876234048E-2</v>
      </c>
      <c r="D17546">
        <v>0.95598751306533813</v>
      </c>
    </row>
    <row r="17547" spans="1:4" x14ac:dyDescent="0.15">
      <c r="A17547">
        <v>3.7371704820543528E-5</v>
      </c>
      <c r="B17547">
        <v>8.6710993200540543E-3</v>
      </c>
      <c r="C17547">
        <v>1.439452823251486E-2</v>
      </c>
      <c r="D17547">
        <v>0.97689706087112427</v>
      </c>
    </row>
    <row r="17548" spans="1:4" x14ac:dyDescent="0.15">
      <c r="A17548">
        <v>2.310418130946346E-5</v>
      </c>
      <c r="B17548">
        <v>1.174172293394804E-2</v>
      </c>
      <c r="C17548">
        <v>3.8561344146728523E-2</v>
      </c>
      <c r="D17548">
        <v>0.94967389106750488</v>
      </c>
    </row>
    <row r="17549" spans="1:4" x14ac:dyDescent="0.15">
      <c r="A17549">
        <v>1.6095764294732359E-5</v>
      </c>
      <c r="B17549">
        <v>4.2404108680784702E-3</v>
      </c>
      <c r="C17549">
        <v>1.2649227865040301E-2</v>
      </c>
      <c r="D17549">
        <v>0.98309427499771118</v>
      </c>
    </row>
    <row r="17550" spans="1:4" x14ac:dyDescent="0.15">
      <c r="A17550">
        <v>1.4249635569285599E-4</v>
      </c>
      <c r="B17550">
        <v>0.1120092943310738</v>
      </c>
      <c r="C17550">
        <v>0.14591348171234131</v>
      </c>
      <c r="D17550">
        <v>0.74193471670150757</v>
      </c>
    </row>
    <row r="17551" spans="1:4" x14ac:dyDescent="0.15">
      <c r="A17551">
        <v>5.3423701319843531E-4</v>
      </c>
      <c r="B17551">
        <v>0.2201423645019531</v>
      </c>
      <c r="C17551">
        <v>6.5890997648239136E-2</v>
      </c>
      <c r="D17551">
        <v>0.71343237161636353</v>
      </c>
    </row>
    <row r="17552" spans="1:4" x14ac:dyDescent="0.15">
      <c r="A17552">
        <v>1.518778735771775E-4</v>
      </c>
      <c r="B17552">
        <v>0.3556387722492218</v>
      </c>
      <c r="C17552">
        <v>8.9574381709098816E-2</v>
      </c>
      <c r="D17552">
        <v>0.55463492870330811</v>
      </c>
    </row>
    <row r="17553" spans="1:4" x14ac:dyDescent="0.15">
      <c r="A17553">
        <v>2.2157728380989281E-4</v>
      </c>
      <c r="B17553">
        <v>0.26399600505828857</v>
      </c>
      <c r="C17553">
        <v>0.38131266832351679</v>
      </c>
      <c r="D17553">
        <v>0.35446977615356451</v>
      </c>
    </row>
    <row r="17554" spans="1:4" x14ac:dyDescent="0.15">
      <c r="A17554">
        <v>6.2875435105524957E-5</v>
      </c>
      <c r="B17554">
        <v>5.2097216248512268E-2</v>
      </c>
      <c r="C17554">
        <v>4.0995631366968148E-2</v>
      </c>
      <c r="D17554">
        <v>0.90684425830841064</v>
      </c>
    </row>
    <row r="17555" spans="1:4" x14ac:dyDescent="0.15">
      <c r="A17555">
        <v>1.6132967721205199E-4</v>
      </c>
      <c r="B17555">
        <v>5.7443175464868552E-2</v>
      </c>
      <c r="C17555">
        <v>5.8420460671186447E-2</v>
      </c>
      <c r="D17555">
        <v>0.88397496938705444</v>
      </c>
    </row>
    <row r="17556" spans="1:4" x14ac:dyDescent="0.15">
      <c r="A17556">
        <v>1.534922048449516E-4</v>
      </c>
      <c r="B17556">
        <v>0.18788538873195651</v>
      </c>
      <c r="C17556">
        <v>0.1245108917355537</v>
      </c>
      <c r="D17556">
        <v>0.68745023012161255</v>
      </c>
    </row>
    <row r="17557" spans="1:4" x14ac:dyDescent="0.15">
      <c r="A17557">
        <v>1.235134641319746E-5</v>
      </c>
      <c r="B17557">
        <v>0.99297237396240234</v>
      </c>
      <c r="C17557">
        <v>2.9000283684581518E-3</v>
      </c>
      <c r="D17557">
        <v>4.1153039783239356E-3</v>
      </c>
    </row>
    <row r="17558" spans="1:4" x14ac:dyDescent="0.15">
      <c r="A17558">
        <v>1.313736429437995E-4</v>
      </c>
      <c r="B17558">
        <v>0.22297035157680509</v>
      </c>
      <c r="C17558">
        <v>0.142444983124733</v>
      </c>
      <c r="D17558">
        <v>0.63445329666137695</v>
      </c>
    </row>
    <row r="17559" spans="1:4" x14ac:dyDescent="0.15">
      <c r="A17559">
        <v>2.4991770624183118E-4</v>
      </c>
      <c r="B17559">
        <v>0.13333134353160861</v>
      </c>
      <c r="C17559">
        <v>0.15502214431762701</v>
      </c>
      <c r="D17559">
        <v>0.71139657497406006</v>
      </c>
    </row>
    <row r="17560" spans="1:4" x14ac:dyDescent="0.15">
      <c r="A17560">
        <v>1.8221093341708181E-4</v>
      </c>
      <c r="B17560">
        <v>0.18142607808113101</v>
      </c>
      <c r="C17560">
        <v>4.9901403486728668E-2</v>
      </c>
      <c r="D17560">
        <v>0.76849031448364258</v>
      </c>
    </row>
    <row r="17561" spans="1:4" x14ac:dyDescent="0.15">
      <c r="A17561">
        <v>1.8710827134782448E-5</v>
      </c>
      <c r="B17561">
        <v>0.99265950918197632</v>
      </c>
      <c r="C17561">
        <v>1.7019927036017179E-3</v>
      </c>
      <c r="D17561">
        <v>5.6198257952928543E-3</v>
      </c>
    </row>
    <row r="17562" spans="1:4" x14ac:dyDescent="0.15">
      <c r="A17562">
        <v>2.7224901714362199E-4</v>
      </c>
      <c r="B17562">
        <v>0.26445969939231873</v>
      </c>
      <c r="C17562">
        <v>0.1001109555363655</v>
      </c>
      <c r="D17562">
        <v>0.63515710830688477</v>
      </c>
    </row>
    <row r="17563" spans="1:4" x14ac:dyDescent="0.15">
      <c r="A17563">
        <v>1.581108954269439E-4</v>
      </c>
      <c r="B17563">
        <v>0.65164923667907715</v>
      </c>
      <c r="C17563">
        <v>9.3646660447120667E-2</v>
      </c>
      <c r="D17563">
        <v>0.25454598665237432</v>
      </c>
    </row>
    <row r="17564" spans="1:4" x14ac:dyDescent="0.15">
      <c r="A17564">
        <v>7.1692850906401873E-4</v>
      </c>
      <c r="B17564">
        <v>0.22222273051738739</v>
      </c>
      <c r="C17564">
        <v>0.12565754354000089</v>
      </c>
      <c r="D17564">
        <v>0.65140277147293091</v>
      </c>
    </row>
    <row r="17565" spans="1:4" x14ac:dyDescent="0.15">
      <c r="A17565">
        <v>8.1409933045506477E-5</v>
      </c>
      <c r="B17565">
        <v>0.10931162536144259</v>
      </c>
      <c r="C17565">
        <v>2.9237270355224609E-2</v>
      </c>
      <c r="D17565">
        <v>0.86136966943740845</v>
      </c>
    </row>
    <row r="17566" spans="1:4" x14ac:dyDescent="0.15">
      <c r="A17566">
        <v>2.0941346883773801E-4</v>
      </c>
      <c r="B17566">
        <v>0.12851998209953311</v>
      </c>
      <c r="C17566">
        <v>8.0768786370754242E-2</v>
      </c>
      <c r="D17566">
        <v>0.79050183296203613</v>
      </c>
    </row>
    <row r="17567" spans="1:4" x14ac:dyDescent="0.15">
      <c r="A17567">
        <v>1.3449827383738011E-4</v>
      </c>
      <c r="B17567">
        <v>0.14966161549091339</v>
      </c>
      <c r="C17567">
        <v>0.1317411661148071</v>
      </c>
      <c r="D17567">
        <v>0.71846276521682739</v>
      </c>
    </row>
    <row r="17568" spans="1:4" x14ac:dyDescent="0.15">
      <c r="A17568">
        <v>2.81302141956985E-4</v>
      </c>
      <c r="B17568">
        <v>0.28557580709457397</v>
      </c>
      <c r="C17568">
        <v>0.21295349299907679</v>
      </c>
      <c r="D17568">
        <v>0.50118941068649292</v>
      </c>
    </row>
    <row r="17569" spans="1:4" x14ac:dyDescent="0.15">
      <c r="A17569">
        <v>2.1813863713759929E-4</v>
      </c>
      <c r="B17569">
        <v>0.25526934862136841</v>
      </c>
      <c r="C17569">
        <v>0.11002713441848749</v>
      </c>
      <c r="D17569">
        <v>0.63448530435562134</v>
      </c>
    </row>
    <row r="17570" spans="1:4" x14ac:dyDescent="0.15">
      <c r="A17570">
        <v>1.4098477549850941E-4</v>
      </c>
      <c r="B17570">
        <v>0.1349773108959198</v>
      </c>
      <c r="C17570">
        <v>0.1162142679095268</v>
      </c>
      <c r="D17570">
        <v>0.74866747856140137</v>
      </c>
    </row>
    <row r="17571" spans="1:4" x14ac:dyDescent="0.15">
      <c r="A17571">
        <v>4.183321725577116E-4</v>
      </c>
      <c r="B17571">
        <v>0.28372946381568909</v>
      </c>
      <c r="C17571">
        <v>0.46067610383033752</v>
      </c>
      <c r="D17571">
        <v>0.25517600774765009</v>
      </c>
    </row>
    <row r="17572" spans="1:4" x14ac:dyDescent="0.15">
      <c r="A17572">
        <v>3.4990336280316109E-4</v>
      </c>
      <c r="B17572">
        <v>0.43971484899520868</v>
      </c>
      <c r="C17572">
        <v>0.20776146650314331</v>
      </c>
      <c r="D17572">
        <v>0.35217383503913879</v>
      </c>
    </row>
    <row r="17573" spans="1:4" x14ac:dyDescent="0.15">
      <c r="A17573">
        <v>2.5456108687649248E-6</v>
      </c>
      <c r="B17573">
        <v>0.99884182214736938</v>
      </c>
      <c r="C17573">
        <v>4.9599865451455116E-4</v>
      </c>
      <c r="D17573">
        <v>6.5960909705609083E-4</v>
      </c>
    </row>
    <row r="17574" spans="1:4" x14ac:dyDescent="0.15">
      <c r="A17574">
        <v>2.341871295357123E-4</v>
      </c>
      <c r="B17574">
        <v>6.6454723477363586E-2</v>
      </c>
      <c r="C17574">
        <v>0.1622764319181442</v>
      </c>
      <c r="D17574">
        <v>0.77103465795516968</v>
      </c>
    </row>
    <row r="17575" spans="1:4" x14ac:dyDescent="0.15">
      <c r="A17575">
        <v>8.4111641626805067E-5</v>
      </c>
      <c r="B17575">
        <v>9.4266906380653381E-2</v>
      </c>
      <c r="C17575">
        <v>2.696132846176624E-2</v>
      </c>
      <c r="D17575">
        <v>0.87868767976760864</v>
      </c>
    </row>
    <row r="17576" spans="1:4" x14ac:dyDescent="0.15">
      <c r="A17576">
        <v>1.9542060908861461E-4</v>
      </c>
      <c r="B17576">
        <v>0.23192501068115229</v>
      </c>
      <c r="C17576">
        <v>0.37816315889358521</v>
      </c>
      <c r="D17576">
        <v>0.38971644639968872</v>
      </c>
    </row>
    <row r="17577" spans="1:4" x14ac:dyDescent="0.15">
      <c r="A17577">
        <v>1.4911625476088369E-4</v>
      </c>
      <c r="B17577">
        <v>0.17199823260307309</v>
      </c>
      <c r="C17577">
        <v>2.6141110807657238E-2</v>
      </c>
      <c r="D17577">
        <v>0.8017115592956543</v>
      </c>
    </row>
    <row r="17578" spans="1:4" x14ac:dyDescent="0.15">
      <c r="A17578">
        <v>2.0863860845565801E-4</v>
      </c>
      <c r="B17578">
        <v>0.1062036976218224</v>
      </c>
      <c r="C17578">
        <v>4.3854754418134689E-2</v>
      </c>
      <c r="D17578">
        <v>0.84973287582397461</v>
      </c>
    </row>
    <row r="17579" spans="1:4" x14ac:dyDescent="0.15">
      <c r="A17579">
        <v>2.3930435418151319E-5</v>
      </c>
      <c r="B17579">
        <v>4.8612628132104867E-2</v>
      </c>
      <c r="C17579">
        <v>7.9187760129570961E-3</v>
      </c>
      <c r="D17579">
        <v>0.94344466924667358</v>
      </c>
    </row>
    <row r="17580" spans="1:4" x14ac:dyDescent="0.15">
      <c r="A17580">
        <v>1.804226340027526E-4</v>
      </c>
      <c r="B17580">
        <v>0.36948969960212708</v>
      </c>
      <c r="C17580">
        <v>0.10996855795383451</v>
      </c>
      <c r="D17580">
        <v>0.52036130428314209</v>
      </c>
    </row>
    <row r="17581" spans="1:4" x14ac:dyDescent="0.15">
      <c r="A17581">
        <v>3.0940034775994718E-4</v>
      </c>
      <c r="B17581">
        <v>7.1930848062038422E-2</v>
      </c>
      <c r="C17581">
        <v>2.731727622449398E-2</v>
      </c>
      <c r="D17581">
        <v>0.90044254064559937</v>
      </c>
    </row>
    <row r="17582" spans="1:4" x14ac:dyDescent="0.15">
      <c r="A17582">
        <v>3.6677834577858448E-4</v>
      </c>
      <c r="B17582">
        <v>0.249649852514267</v>
      </c>
      <c r="C17582">
        <v>0.13050687313079831</v>
      </c>
      <c r="D17582">
        <v>0.61947649717330933</v>
      </c>
    </row>
    <row r="17583" spans="1:4" x14ac:dyDescent="0.15">
      <c r="A17583">
        <v>1.1654786067083479E-4</v>
      </c>
      <c r="B17583">
        <v>3.8722231984138489E-2</v>
      </c>
      <c r="C17583">
        <v>3.2254744321107857E-2</v>
      </c>
      <c r="D17583">
        <v>0.92890650033950806</v>
      </c>
    </row>
    <row r="17584" spans="1:4" x14ac:dyDescent="0.15">
      <c r="A17584">
        <v>1.568768493598327E-4</v>
      </c>
      <c r="B17584">
        <v>0.16828833520412451</v>
      </c>
      <c r="C17584">
        <v>0.109280601143837</v>
      </c>
      <c r="D17584">
        <v>0.72227418422698975</v>
      </c>
    </row>
    <row r="17585" spans="1:4" x14ac:dyDescent="0.15">
      <c r="A17585">
        <v>4.0075875585898762E-4</v>
      </c>
      <c r="B17585">
        <v>0.21648880839347839</v>
      </c>
      <c r="C17585">
        <v>0.32767301797866821</v>
      </c>
      <c r="D17585">
        <v>0.45543748140335077</v>
      </c>
    </row>
    <row r="17586" spans="1:4" x14ac:dyDescent="0.15">
      <c r="A17586">
        <v>1.059732676367275E-4</v>
      </c>
      <c r="B17586">
        <v>1.6017984598875049E-2</v>
      </c>
      <c r="C17586">
        <v>4.9798894673585892E-2</v>
      </c>
      <c r="D17586">
        <v>0.93407714366912842</v>
      </c>
    </row>
    <row r="17587" spans="1:4" x14ac:dyDescent="0.15">
      <c r="A17587">
        <v>3.4511558624217287E-5</v>
      </c>
      <c r="B17587">
        <v>1.7600953578948971E-2</v>
      </c>
      <c r="C17587">
        <v>1.2013674713671209E-2</v>
      </c>
      <c r="D17587">
        <v>0.97035080194473267</v>
      </c>
    </row>
    <row r="17588" spans="1:4" x14ac:dyDescent="0.15">
      <c r="A17588">
        <v>1.8452707081451081E-5</v>
      </c>
      <c r="B17588">
        <v>9.5822960138320923E-3</v>
      </c>
      <c r="C17588">
        <v>6.661553867161274E-3</v>
      </c>
      <c r="D17588">
        <v>0.98373770713806152</v>
      </c>
    </row>
    <row r="17589" spans="1:4" x14ac:dyDescent="0.15">
      <c r="A17589">
        <v>7.4566414696164429E-6</v>
      </c>
      <c r="B17589">
        <v>4.6135773882269859E-3</v>
      </c>
      <c r="C17589">
        <v>6.0508945025503644E-3</v>
      </c>
      <c r="D17589">
        <v>0.98932808637619019</v>
      </c>
    </row>
    <row r="17590" spans="1:4" x14ac:dyDescent="0.15">
      <c r="A17590">
        <v>6.3524232245981693E-5</v>
      </c>
      <c r="B17590">
        <v>1.2908101081848139E-2</v>
      </c>
      <c r="C17590">
        <v>0.2044326514005661</v>
      </c>
      <c r="D17590">
        <v>0.78259575366973877</v>
      </c>
    </row>
    <row r="17591" spans="1:4" x14ac:dyDescent="0.15">
      <c r="A17591">
        <v>1.0233200555376239E-5</v>
      </c>
      <c r="B17591">
        <v>4.9520429456606507E-4</v>
      </c>
      <c r="C17591">
        <v>0.88467663526535034</v>
      </c>
      <c r="D17591">
        <v>0.114817887544632</v>
      </c>
    </row>
    <row r="17592" spans="1:4" x14ac:dyDescent="0.15">
      <c r="A17592">
        <v>2.0201758161419999E-5</v>
      </c>
      <c r="B17592">
        <v>1.023738272488117E-2</v>
      </c>
      <c r="C17592">
        <v>0.33630305528640753</v>
      </c>
      <c r="D17592">
        <v>0.65343934297561646</v>
      </c>
    </row>
    <row r="17593" spans="1:4" x14ac:dyDescent="0.15">
      <c r="A17593">
        <v>9.213466546498239E-5</v>
      </c>
      <c r="B17593">
        <v>0.15308040380477911</v>
      </c>
      <c r="C17593">
        <v>2.6905816048383709E-2</v>
      </c>
      <c r="D17593">
        <v>0.81992167234420776</v>
      </c>
    </row>
    <row r="17594" spans="1:4" x14ac:dyDescent="0.15">
      <c r="A17594">
        <v>2.3724069251329641E-5</v>
      </c>
      <c r="B17594">
        <v>1.1811834760010241E-2</v>
      </c>
      <c r="C17594">
        <v>1.1942478828132151E-2</v>
      </c>
      <c r="D17594">
        <v>0.97622197866439819</v>
      </c>
    </row>
    <row r="17595" spans="1:4" x14ac:dyDescent="0.15">
      <c r="A17595">
        <v>2.7180947199667571E-6</v>
      </c>
      <c r="B17595">
        <v>3.0523953028023239E-3</v>
      </c>
      <c r="C17595">
        <v>1.767340814694762E-3</v>
      </c>
      <c r="D17595">
        <v>0.9951775074005127</v>
      </c>
    </row>
    <row r="17596" spans="1:4" x14ac:dyDescent="0.15">
      <c r="A17596">
        <v>1.3551243682741189E-5</v>
      </c>
      <c r="B17596">
        <v>4.9437219277024269E-3</v>
      </c>
      <c r="C17596">
        <v>1.9985332619398828E-3</v>
      </c>
      <c r="D17596">
        <v>0.99304419755935669</v>
      </c>
    </row>
    <row r="17597" spans="1:4" x14ac:dyDescent="0.15">
      <c r="A17597">
        <v>1.5585046639898789E-5</v>
      </c>
      <c r="B17597">
        <v>6.1265654861927032E-2</v>
      </c>
      <c r="C17597">
        <v>4.15793526917696E-3</v>
      </c>
      <c r="D17597">
        <v>0.93456083536148071</v>
      </c>
    </row>
    <row r="17598" spans="1:4" x14ac:dyDescent="0.15">
      <c r="A17598">
        <v>2.6445704861544073E-4</v>
      </c>
      <c r="B17598">
        <v>6.1443589627742767E-2</v>
      </c>
      <c r="C17598">
        <v>3.6280494183301933E-2</v>
      </c>
      <c r="D17598">
        <v>0.9020114541053772</v>
      </c>
    </row>
    <row r="17599" spans="1:4" x14ac:dyDescent="0.15">
      <c r="A17599">
        <v>1.3486749594449071E-5</v>
      </c>
      <c r="B17599">
        <v>2.105951867997646E-2</v>
      </c>
      <c r="C17599">
        <v>4.2699058540165416E-3</v>
      </c>
      <c r="D17599">
        <v>0.97465705871582031</v>
      </c>
    </row>
    <row r="17600" spans="1:4" x14ac:dyDescent="0.15">
      <c r="A17600">
        <v>9.8368436738383025E-6</v>
      </c>
      <c r="B17600">
        <v>9.3823336064815521E-3</v>
      </c>
      <c r="C17600">
        <v>4.6301521360874176E-3</v>
      </c>
      <c r="D17600">
        <v>0.9859776496887207</v>
      </c>
    </row>
    <row r="17601" spans="1:4" x14ac:dyDescent="0.15">
      <c r="A17601">
        <v>4.3796331738121808E-5</v>
      </c>
      <c r="B17601">
        <v>4.1556473821401603E-2</v>
      </c>
      <c r="C17601">
        <v>5.0023283809423447E-2</v>
      </c>
      <c r="D17601">
        <v>0.90837651491165161</v>
      </c>
    </row>
    <row r="17602" spans="1:4" x14ac:dyDescent="0.15">
      <c r="A17602">
        <v>8.7623731815256178E-5</v>
      </c>
      <c r="B17602">
        <v>0.1557062566280365</v>
      </c>
      <c r="C17602">
        <v>0.14426289498806</v>
      </c>
      <c r="D17602">
        <v>0.6999431848526001</v>
      </c>
    </row>
    <row r="17603" spans="1:4" x14ac:dyDescent="0.15">
      <c r="A17603">
        <v>3.06232541333884E-5</v>
      </c>
      <c r="B17603">
        <v>1.9703127443790439E-2</v>
      </c>
      <c r="C17603">
        <v>3.5917066037654877E-2</v>
      </c>
      <c r="D17603">
        <v>0.94434911012649536</v>
      </c>
    </row>
    <row r="17604" spans="1:4" x14ac:dyDescent="0.15">
      <c r="A17604">
        <v>5.9028066061728168E-6</v>
      </c>
      <c r="B17604">
        <v>2.5141884107142691E-3</v>
      </c>
      <c r="C17604">
        <v>1.3915540184825661E-3</v>
      </c>
      <c r="D17604">
        <v>0.99608838558197021</v>
      </c>
    </row>
    <row r="17605" spans="1:4" x14ac:dyDescent="0.15">
      <c r="A17605">
        <v>1.8956867279484871E-5</v>
      </c>
      <c r="B17605">
        <v>1.849134266376495E-2</v>
      </c>
      <c r="C17605">
        <v>5.4973079822957516E-3</v>
      </c>
      <c r="D17605">
        <v>0.97599244117736816</v>
      </c>
    </row>
    <row r="17606" spans="1:4" x14ac:dyDescent="0.15">
      <c r="A17606">
        <v>3.7614525354001671E-5</v>
      </c>
      <c r="B17606">
        <v>4.3563906103372567E-2</v>
      </c>
      <c r="C17606">
        <v>4.1839820332825184E-3</v>
      </c>
      <c r="D17606">
        <v>0.95221453905105591</v>
      </c>
    </row>
    <row r="17607" spans="1:4" x14ac:dyDescent="0.15">
      <c r="A17607">
        <v>1.2619144399650389E-4</v>
      </c>
      <c r="B17607">
        <v>0.12719130516052249</v>
      </c>
      <c r="C17607">
        <v>2.03563142567873E-2</v>
      </c>
      <c r="D17607">
        <v>0.85232621431350708</v>
      </c>
    </row>
    <row r="17608" spans="1:4" x14ac:dyDescent="0.15">
      <c r="A17608">
        <v>1.6772006347309801E-5</v>
      </c>
      <c r="B17608">
        <v>2.3322419729083781E-3</v>
      </c>
      <c r="C17608">
        <v>2.250708406791091E-3</v>
      </c>
      <c r="D17608">
        <v>0.99540024995803833</v>
      </c>
    </row>
    <row r="17609" spans="1:4" x14ac:dyDescent="0.15">
      <c r="A17609">
        <v>3.3326759876217689E-6</v>
      </c>
      <c r="B17609">
        <v>2.2028968669474121E-3</v>
      </c>
      <c r="C17609">
        <v>4.705372266471386E-4</v>
      </c>
      <c r="D17609">
        <v>0.99732321500778198</v>
      </c>
    </row>
    <row r="17610" spans="1:4" x14ac:dyDescent="0.15">
      <c r="A17610">
        <v>8.8669276010477915E-6</v>
      </c>
      <c r="B17610">
        <v>6.422421894967556E-3</v>
      </c>
      <c r="C17610">
        <v>3.5763396881520748E-3</v>
      </c>
      <c r="D17610">
        <v>0.98999232053756714</v>
      </c>
    </row>
    <row r="17611" spans="1:4" x14ac:dyDescent="0.15">
      <c r="A17611">
        <v>1.025946330628358E-4</v>
      </c>
      <c r="B17611">
        <v>9.3616291880607605E-2</v>
      </c>
      <c r="C17611">
        <v>4.1360784322023392E-2</v>
      </c>
      <c r="D17611">
        <v>0.86492031812667847</v>
      </c>
    </row>
    <row r="17612" spans="1:4" x14ac:dyDescent="0.15">
      <c r="A17612">
        <v>3.9737271436024457E-5</v>
      </c>
      <c r="B17612">
        <v>1.519818231463432E-2</v>
      </c>
      <c r="C17612">
        <v>8.0922301858663559E-3</v>
      </c>
      <c r="D17612">
        <v>0.97666990756988525</v>
      </c>
    </row>
    <row r="17613" spans="1:4" x14ac:dyDescent="0.15">
      <c r="A17613">
        <v>6.6545012487040367E-6</v>
      </c>
      <c r="B17613">
        <v>5.6004845537245274E-3</v>
      </c>
      <c r="C17613">
        <v>4.2199613526463509E-3</v>
      </c>
      <c r="D17613">
        <v>0.9901728630065918</v>
      </c>
    </row>
    <row r="17614" spans="1:4" x14ac:dyDescent="0.15">
      <c r="A17614">
        <v>2.084779771394096E-5</v>
      </c>
      <c r="B17614">
        <v>6.2189213931560523E-2</v>
      </c>
      <c r="C17614">
        <v>7.0687923580408096E-3</v>
      </c>
      <c r="D17614">
        <v>0.93072110414505005</v>
      </c>
    </row>
    <row r="17615" spans="1:4" x14ac:dyDescent="0.15">
      <c r="A17615">
        <v>3.1388564821099862E-5</v>
      </c>
      <c r="B17615">
        <v>4.2712334543466568E-3</v>
      </c>
      <c r="C17615">
        <v>9.4818761572241783E-3</v>
      </c>
      <c r="D17615">
        <v>0.98621547222137451</v>
      </c>
    </row>
    <row r="17616" spans="1:4" x14ac:dyDescent="0.15">
      <c r="A17616">
        <v>3.0261784559115771E-5</v>
      </c>
      <c r="B17616">
        <v>3.4607905894517899E-2</v>
      </c>
      <c r="C17616">
        <v>9.9080279469490051E-3</v>
      </c>
      <c r="D17616">
        <v>0.95545375347137451</v>
      </c>
    </row>
    <row r="17617" spans="1:4" x14ac:dyDescent="0.15">
      <c r="A17617">
        <v>1.185680775961373E-5</v>
      </c>
      <c r="B17617">
        <v>2.101508341729641E-2</v>
      </c>
      <c r="C17617">
        <v>5.3503611125051984E-3</v>
      </c>
      <c r="D17617">
        <v>0.97362273931503296</v>
      </c>
    </row>
    <row r="17618" spans="1:4" x14ac:dyDescent="0.15">
      <c r="A17618">
        <v>1.5353129128925499E-5</v>
      </c>
      <c r="B17618">
        <v>1.344277150928974E-2</v>
      </c>
      <c r="C17618">
        <v>2.7868417091667652E-3</v>
      </c>
      <c r="D17618">
        <v>0.98375505208969116</v>
      </c>
    </row>
    <row r="17619" spans="1:4" x14ac:dyDescent="0.15">
      <c r="A17619">
        <v>4.3125317461090162E-5</v>
      </c>
      <c r="B17619">
        <v>2.5381810963153839E-2</v>
      </c>
      <c r="C17619">
        <v>8.099001832306385E-3</v>
      </c>
      <c r="D17619">
        <v>0.96647602319717407</v>
      </c>
    </row>
    <row r="17620" spans="1:4" x14ac:dyDescent="0.15">
      <c r="A17620">
        <v>1.428267569281161E-5</v>
      </c>
      <c r="B17620">
        <v>1.3672999106347559E-2</v>
      </c>
      <c r="C17620">
        <v>1.652810163795948E-2</v>
      </c>
      <c r="D17620">
        <v>0.96978461742401123</v>
      </c>
    </row>
    <row r="17621" spans="1:4" x14ac:dyDescent="0.15">
      <c r="A17621">
        <v>7.0666748797520995E-5</v>
      </c>
      <c r="B17621">
        <v>0.19106017053127289</v>
      </c>
      <c r="C17621">
        <v>3.3758588135242462E-2</v>
      </c>
      <c r="D17621">
        <v>0.77511060237884521</v>
      </c>
    </row>
    <row r="17622" spans="1:4" x14ac:dyDescent="0.15">
      <c r="A17622">
        <v>3.370441118022427E-5</v>
      </c>
      <c r="B17622">
        <v>1.6336983069777489E-2</v>
      </c>
      <c r="C17622">
        <v>7.2057335637509823E-3</v>
      </c>
      <c r="D17622">
        <v>0.97642356157302856</v>
      </c>
    </row>
    <row r="17623" spans="1:4" x14ac:dyDescent="0.15">
      <c r="A17623">
        <v>2.492776548024267E-5</v>
      </c>
      <c r="B17623">
        <v>6.7213475704193115E-2</v>
      </c>
      <c r="C17623">
        <v>2.671915665268898E-2</v>
      </c>
      <c r="D17623">
        <v>0.90604251623153687</v>
      </c>
    </row>
    <row r="17624" spans="1:4" x14ac:dyDescent="0.15">
      <c r="A17624">
        <v>6.3588944613002241E-5</v>
      </c>
      <c r="B17624">
        <v>0.1230165585875511</v>
      </c>
      <c r="C17624">
        <v>6.8687789142131805E-2</v>
      </c>
      <c r="D17624">
        <v>0.80823200941085815</v>
      </c>
    </row>
    <row r="17625" spans="1:4" x14ac:dyDescent="0.15">
      <c r="A17625">
        <v>6.0291040426818654E-6</v>
      </c>
      <c r="B17625">
        <v>4.9583255313336849E-3</v>
      </c>
      <c r="C17625">
        <v>1.775242388248444E-3</v>
      </c>
      <c r="D17625">
        <v>0.99326044321060181</v>
      </c>
    </row>
    <row r="17626" spans="1:4" x14ac:dyDescent="0.15">
      <c r="A17626">
        <v>7.0531277742702514E-5</v>
      </c>
      <c r="B17626">
        <v>1.8199054524302479E-2</v>
      </c>
      <c r="C17626">
        <v>1.8359458073973659E-2</v>
      </c>
      <c r="D17626">
        <v>0.96337103843688965</v>
      </c>
    </row>
    <row r="17627" spans="1:4" x14ac:dyDescent="0.15">
      <c r="A17627">
        <v>8.8393731857649982E-5</v>
      </c>
      <c r="B17627">
        <v>0.96150463819503784</v>
      </c>
      <c r="C17627">
        <v>2.5230080354958768E-3</v>
      </c>
      <c r="D17627">
        <v>3.5883959382772453E-2</v>
      </c>
    </row>
    <row r="17628" spans="1:4" x14ac:dyDescent="0.15">
      <c r="A17628">
        <v>1.5697289200033989E-5</v>
      </c>
      <c r="B17628">
        <v>1.36291952803731E-2</v>
      </c>
      <c r="C17628">
        <v>3.37325818836689E-2</v>
      </c>
      <c r="D17628">
        <v>0.95262247323989868</v>
      </c>
    </row>
    <row r="17629" spans="1:4" x14ac:dyDescent="0.15">
      <c r="A17629">
        <v>1.7717461741995069E-4</v>
      </c>
      <c r="B17629">
        <v>0.96112632751464844</v>
      </c>
      <c r="C17629">
        <v>3.003270598128438E-3</v>
      </c>
      <c r="D17629">
        <v>3.5693250596523278E-2</v>
      </c>
    </row>
    <row r="17630" spans="1:4" x14ac:dyDescent="0.15">
      <c r="A17630">
        <v>6.5907511270779651E-6</v>
      </c>
      <c r="B17630">
        <v>1.3343179598450661E-2</v>
      </c>
      <c r="C17630">
        <v>7.4800681322813034E-3</v>
      </c>
      <c r="D17630">
        <v>0.97917020320892334</v>
      </c>
    </row>
    <row r="17631" spans="1:4" x14ac:dyDescent="0.15">
      <c r="A17631">
        <v>7.8782271884847432E-5</v>
      </c>
      <c r="B17631">
        <v>0.1353403627872467</v>
      </c>
      <c r="C17631">
        <v>1.157718617469072E-2</v>
      </c>
      <c r="D17631">
        <v>0.85300368070602417</v>
      </c>
    </row>
    <row r="17632" spans="1:4" x14ac:dyDescent="0.15">
      <c r="A17632">
        <v>8.0836085544433445E-5</v>
      </c>
      <c r="B17632">
        <v>5.2720725536346442E-2</v>
      </c>
      <c r="C17632">
        <v>8.7774991989135742E-3</v>
      </c>
      <c r="D17632">
        <v>0.93842095136642456</v>
      </c>
    </row>
    <row r="17633" spans="1:4" x14ac:dyDescent="0.15">
      <c r="A17633">
        <v>2.5835754058789458E-5</v>
      </c>
      <c r="B17633">
        <v>4.4406205415725708E-2</v>
      </c>
      <c r="C17633">
        <v>7.1295732632279396E-3</v>
      </c>
      <c r="D17633">
        <v>0.94843834638595581</v>
      </c>
    </row>
    <row r="17634" spans="1:4" x14ac:dyDescent="0.15">
      <c r="A17634">
        <v>2.694139584491495E-5</v>
      </c>
      <c r="B17634">
        <v>2.7656033635139469E-2</v>
      </c>
      <c r="C17634">
        <v>1.9603163003921509E-2</v>
      </c>
      <c r="D17634">
        <v>0.95271378755569458</v>
      </c>
    </row>
    <row r="17635" spans="1:4" x14ac:dyDescent="0.15">
      <c r="A17635">
        <v>2.098240292980336E-5</v>
      </c>
      <c r="B17635">
        <v>1.222545467317104E-2</v>
      </c>
      <c r="C17635">
        <v>6.1546126380562782E-3</v>
      </c>
      <c r="D17635">
        <v>0.98159891366958618</v>
      </c>
    </row>
    <row r="17636" spans="1:4" x14ac:dyDescent="0.15">
      <c r="A17636">
        <v>1.703507405181881E-5</v>
      </c>
      <c r="B17636">
        <v>2.0083300769329071E-2</v>
      </c>
      <c r="C17636">
        <v>8.080444298684597E-3</v>
      </c>
      <c r="D17636">
        <v>0.97181916236877441</v>
      </c>
    </row>
    <row r="17637" spans="1:4" x14ac:dyDescent="0.15">
      <c r="A17637">
        <v>7.8511086758226156E-4</v>
      </c>
      <c r="B17637">
        <v>0.70920240879058838</v>
      </c>
      <c r="C17637">
        <v>8.6667640134692192E-3</v>
      </c>
      <c r="D17637">
        <v>0.28134572505950928</v>
      </c>
    </row>
    <row r="17638" spans="1:4" x14ac:dyDescent="0.15">
      <c r="A17638">
        <v>5.3794330597156659E-5</v>
      </c>
      <c r="B17638">
        <v>4.3292930349707603E-3</v>
      </c>
      <c r="C17638">
        <v>4.3241209350526333E-3</v>
      </c>
      <c r="D17638">
        <v>0.99129277467727661</v>
      </c>
    </row>
    <row r="17639" spans="1:4" x14ac:dyDescent="0.15">
      <c r="A17639">
        <v>7.2120783443097025E-5</v>
      </c>
      <c r="B17639">
        <v>1.6976736485958099E-2</v>
      </c>
      <c r="C17639">
        <v>2.8723296709358688E-3</v>
      </c>
      <c r="D17639">
        <v>0.98007875680923462</v>
      </c>
    </row>
    <row r="17640" spans="1:4" x14ac:dyDescent="0.15">
      <c r="A17640">
        <v>2.6077392249135301E-5</v>
      </c>
      <c r="B17640">
        <v>1.531353965401649E-2</v>
      </c>
      <c r="C17640">
        <v>2.7502980083227162E-3</v>
      </c>
      <c r="D17640">
        <v>0.98191004991531372</v>
      </c>
    </row>
    <row r="17641" spans="1:4" x14ac:dyDescent="0.15">
      <c r="A17641">
        <v>8.9288048911839724E-4</v>
      </c>
      <c r="B17641">
        <v>0.68708598613739014</v>
      </c>
      <c r="C17641">
        <v>8.735080249607563E-3</v>
      </c>
      <c r="D17641">
        <v>0.3032861053943634</v>
      </c>
    </row>
    <row r="17642" spans="1:4" x14ac:dyDescent="0.15">
      <c r="A17642">
        <v>1.4246807040763089E-5</v>
      </c>
      <c r="B17642">
        <v>1.9115995615720749E-2</v>
      </c>
      <c r="C17642">
        <v>4.7064647078514099E-3</v>
      </c>
      <c r="D17642">
        <v>0.97616332769393921</v>
      </c>
    </row>
    <row r="17643" spans="1:4" x14ac:dyDescent="0.15">
      <c r="A17643">
        <v>5.2365312512847586E-6</v>
      </c>
      <c r="B17643">
        <v>1.0951993986964229E-2</v>
      </c>
      <c r="C17643">
        <v>1.197444042190909E-3</v>
      </c>
      <c r="D17643">
        <v>0.98784536123275757</v>
      </c>
    </row>
    <row r="17644" spans="1:4" x14ac:dyDescent="0.15">
      <c r="A17644">
        <v>3.408588099773624E-6</v>
      </c>
      <c r="B17644">
        <v>6.4204055815935126E-3</v>
      </c>
      <c r="C17644">
        <v>8.8310509454458952E-4</v>
      </c>
      <c r="D17644">
        <v>0.99269306659698486</v>
      </c>
    </row>
    <row r="17645" spans="1:4" x14ac:dyDescent="0.15">
      <c r="A17645">
        <v>1.036629837471992E-4</v>
      </c>
      <c r="B17645">
        <v>0.1400339603424072</v>
      </c>
      <c r="C17645">
        <v>3.2234236598014832E-2</v>
      </c>
      <c r="D17645">
        <v>0.82762813568115234</v>
      </c>
    </row>
    <row r="17646" spans="1:4" x14ac:dyDescent="0.15">
      <c r="A17646">
        <v>5.5273587349802256E-4</v>
      </c>
      <c r="B17646">
        <v>5.9532284736633301E-2</v>
      </c>
      <c r="C17646">
        <v>4.1084896773099899E-2</v>
      </c>
      <c r="D17646">
        <v>0.8988301157951355</v>
      </c>
    </row>
    <row r="17647" spans="1:4" x14ac:dyDescent="0.15">
      <c r="A17647">
        <v>1.5649407941964452E-5</v>
      </c>
      <c r="B17647">
        <v>9.2339050024747849E-3</v>
      </c>
      <c r="C17647">
        <v>7.1855285204946986E-3</v>
      </c>
      <c r="D17647">
        <v>0.98356491327285767</v>
      </c>
    </row>
    <row r="17648" spans="1:4" x14ac:dyDescent="0.15">
      <c r="A17648">
        <v>2.6361989512224682E-5</v>
      </c>
      <c r="B17648">
        <v>6.4542770385742188E-2</v>
      </c>
      <c r="C17648">
        <v>4.4228348881006241E-2</v>
      </c>
      <c r="D17648">
        <v>0.89120256900787354</v>
      </c>
    </row>
    <row r="17649" spans="1:4" x14ac:dyDescent="0.15">
      <c r="A17649">
        <v>8.2975047916988842E-6</v>
      </c>
      <c r="B17649">
        <v>2.022138424217701E-2</v>
      </c>
      <c r="C17649">
        <v>3.2047783024609089E-3</v>
      </c>
      <c r="D17649">
        <v>0.97656553983688354</v>
      </c>
    </row>
    <row r="17650" spans="1:4" x14ac:dyDescent="0.15">
      <c r="A17650">
        <v>1.119950229622191E-5</v>
      </c>
      <c r="B17650">
        <v>8.5982326418161392E-3</v>
      </c>
      <c r="C17650">
        <v>2.6315471157431599E-2</v>
      </c>
      <c r="D17650">
        <v>0.96507507562637329</v>
      </c>
    </row>
    <row r="17651" spans="1:4" x14ac:dyDescent="0.15">
      <c r="A17651">
        <v>7.8274779298226349E-6</v>
      </c>
      <c r="B17651">
        <v>1.2049642391502859E-3</v>
      </c>
      <c r="C17651">
        <v>6.3303038477897644E-3</v>
      </c>
      <c r="D17651">
        <v>0.99245691299438477</v>
      </c>
    </row>
    <row r="17652" spans="1:4" x14ac:dyDescent="0.15">
      <c r="A17652">
        <v>0.25</v>
      </c>
      <c r="B17652">
        <v>0.25</v>
      </c>
      <c r="C17652">
        <v>0.25</v>
      </c>
      <c r="D17652">
        <v>0.25</v>
      </c>
    </row>
    <row r="17653" spans="1:4" x14ac:dyDescent="0.15">
      <c r="A17653">
        <v>3.3212847483810037E-5</v>
      </c>
      <c r="B17653">
        <v>5.5720843374729163E-2</v>
      </c>
      <c r="C17653">
        <v>3.5353917628526688E-2</v>
      </c>
      <c r="D17653">
        <v>0.90889203548431396</v>
      </c>
    </row>
    <row r="17654" spans="1:4" x14ac:dyDescent="0.15">
      <c r="A17654">
        <v>6.7456872784532607E-5</v>
      </c>
      <c r="B17654">
        <v>9.378340095281601E-3</v>
      </c>
      <c r="C17654">
        <v>3.8618899881839752E-2</v>
      </c>
      <c r="D17654">
        <v>0.9519352912902832</v>
      </c>
    </row>
    <row r="17655" spans="1:4" x14ac:dyDescent="0.15">
      <c r="A17655">
        <v>1.111281890189275E-4</v>
      </c>
      <c r="B17655">
        <v>1.4235834591090679E-2</v>
      </c>
      <c r="C17655">
        <v>0.19029970467090609</v>
      </c>
      <c r="D17655">
        <v>0.79535335302352905</v>
      </c>
    </row>
    <row r="17656" spans="1:4" x14ac:dyDescent="0.15">
      <c r="A17656">
        <v>4.9431797378929332E-5</v>
      </c>
      <c r="B17656">
        <v>2.1889535710215569E-2</v>
      </c>
      <c r="C17656">
        <v>0.1980811804533005</v>
      </c>
      <c r="D17656">
        <v>0.77997982501983643</v>
      </c>
    </row>
    <row r="17657" spans="1:4" x14ac:dyDescent="0.15">
      <c r="A17657">
        <v>1.4856266789138319E-3</v>
      </c>
      <c r="B17657">
        <v>0.83971184492111206</v>
      </c>
      <c r="C17657">
        <v>7.2297580540180206E-2</v>
      </c>
      <c r="D17657">
        <v>8.6504988372325897E-2</v>
      </c>
    </row>
    <row r="17658" spans="1:4" x14ac:dyDescent="0.15">
      <c r="A17658">
        <v>9.2750537442043424E-4</v>
      </c>
      <c r="B17658">
        <v>0.8989713191986084</v>
      </c>
      <c r="C17658">
        <v>4.5250602066516883E-2</v>
      </c>
      <c r="D17658">
        <v>5.4850518703460693E-2</v>
      </c>
    </row>
    <row r="17659" spans="1:4" x14ac:dyDescent="0.15">
      <c r="A17659">
        <v>2.0549283362925048E-3</v>
      </c>
      <c r="B17659">
        <v>0.65674984455108643</v>
      </c>
      <c r="C17659">
        <v>3.2873664051294327E-2</v>
      </c>
      <c r="D17659">
        <v>0.30832159519195562</v>
      </c>
    </row>
    <row r="17660" spans="1:4" x14ac:dyDescent="0.15">
      <c r="A17660">
        <v>9.0226164320483804E-4</v>
      </c>
      <c r="B17660">
        <v>0.81789374351501465</v>
      </c>
      <c r="C17660">
        <v>5.9038344770669937E-2</v>
      </c>
      <c r="D17660">
        <v>0.12216562032699579</v>
      </c>
    </row>
    <row r="17661" spans="1:4" x14ac:dyDescent="0.15">
      <c r="A17661">
        <v>9.4739889027550817E-4</v>
      </c>
      <c r="B17661">
        <v>0.91402930021286011</v>
      </c>
      <c r="C17661">
        <v>2.9646571725606918E-2</v>
      </c>
      <c r="D17661">
        <v>5.5376745760440833E-2</v>
      </c>
    </row>
    <row r="17662" spans="1:4" x14ac:dyDescent="0.15">
      <c r="A17662">
        <v>9.8751811310648918E-4</v>
      </c>
      <c r="B17662">
        <v>0.86334145069122314</v>
      </c>
      <c r="C17662">
        <v>4.6188578009605408E-2</v>
      </c>
      <c r="D17662">
        <v>8.9482471346855164E-2</v>
      </c>
    </row>
    <row r="17663" spans="1:4" x14ac:dyDescent="0.15">
      <c r="A17663">
        <v>1.8573200795799489E-3</v>
      </c>
      <c r="B17663">
        <v>0.64486628770828247</v>
      </c>
      <c r="C17663">
        <v>0.1055482253432274</v>
      </c>
      <c r="D17663">
        <v>0.2477280795574188</v>
      </c>
    </row>
    <row r="17664" spans="1:4" x14ac:dyDescent="0.15">
      <c r="A17664">
        <v>1.4357328182086351E-3</v>
      </c>
      <c r="B17664">
        <v>0.87731999158859253</v>
      </c>
      <c r="C17664">
        <v>3.8424175232648849E-2</v>
      </c>
      <c r="D17664">
        <v>8.2820072770118713E-2</v>
      </c>
    </row>
    <row r="17665" spans="1:4" x14ac:dyDescent="0.15">
      <c r="A17665">
        <v>2.931483555585146E-3</v>
      </c>
      <c r="B17665">
        <v>0.76974630355834961</v>
      </c>
      <c r="C17665">
        <v>7.505471259355545E-2</v>
      </c>
      <c r="D17665">
        <v>0.1522675305604935</v>
      </c>
    </row>
    <row r="17666" spans="1:4" x14ac:dyDescent="0.15">
      <c r="A17666">
        <v>1.6937425825744869E-3</v>
      </c>
      <c r="B17666">
        <v>0.78512978553771973</v>
      </c>
      <c r="C17666">
        <v>7.3862083256244659E-2</v>
      </c>
      <c r="D17666">
        <v>0.13931430876255041</v>
      </c>
    </row>
    <row r="17667" spans="1:4" x14ac:dyDescent="0.15">
      <c r="A17667">
        <v>2.9051955789327621E-3</v>
      </c>
      <c r="B17667">
        <v>0.73719072341918945</v>
      </c>
      <c r="C17667">
        <v>9.2181399464607239E-2</v>
      </c>
      <c r="D17667">
        <v>0.16772262752056119</v>
      </c>
    </row>
    <row r="17668" spans="1:4" x14ac:dyDescent="0.15">
      <c r="A17668">
        <v>1.826385036110878E-3</v>
      </c>
      <c r="B17668">
        <v>0.82669287919998169</v>
      </c>
      <c r="C17668">
        <v>9.8411194980144501E-2</v>
      </c>
      <c r="D17668">
        <v>7.3069550096988678E-2</v>
      </c>
    </row>
    <row r="17669" spans="1:4" x14ac:dyDescent="0.15">
      <c r="A17669">
        <v>2.5018160231411461E-3</v>
      </c>
      <c r="B17669">
        <v>0.58947724103927612</v>
      </c>
      <c r="C17669">
        <v>0.1059005334973335</v>
      </c>
      <c r="D17669">
        <v>0.30212047696113592</v>
      </c>
    </row>
    <row r="17670" spans="1:4" x14ac:dyDescent="0.15">
      <c r="A17670">
        <v>1.061171293258667E-3</v>
      </c>
      <c r="B17670">
        <v>0.91888332366943359</v>
      </c>
      <c r="C17670">
        <v>4.295102134346962E-2</v>
      </c>
      <c r="D17670">
        <v>3.7104364484548569E-2</v>
      </c>
    </row>
    <row r="17671" spans="1:4" x14ac:dyDescent="0.15">
      <c r="A17671">
        <v>8.9446798665449023E-4</v>
      </c>
      <c r="B17671">
        <v>0.90993696451187134</v>
      </c>
      <c r="C17671">
        <v>3.045127168297768E-2</v>
      </c>
      <c r="D17671">
        <v>5.8717235922813422E-2</v>
      </c>
    </row>
    <row r="17672" spans="1:4" x14ac:dyDescent="0.15">
      <c r="A17672">
        <v>1.6080187633633609E-3</v>
      </c>
      <c r="B17672">
        <v>0.74832940101623535</v>
      </c>
      <c r="C17672">
        <v>6.1620503664016717E-2</v>
      </c>
      <c r="D17672">
        <v>0.18844205141067499</v>
      </c>
    </row>
    <row r="17673" spans="1:4" x14ac:dyDescent="0.15">
      <c r="A17673">
        <v>1.5671107685193419E-3</v>
      </c>
      <c r="B17673">
        <v>0.61977982521057129</v>
      </c>
      <c r="C17673">
        <v>0.1260073184967041</v>
      </c>
      <c r="D17673">
        <v>0.25264573097228998</v>
      </c>
    </row>
    <row r="17674" spans="1:4" x14ac:dyDescent="0.15">
      <c r="A17674">
        <v>4.2780701187439257E-4</v>
      </c>
      <c r="B17674">
        <v>0.89443784952163696</v>
      </c>
      <c r="C17674">
        <v>5.4825011640787118E-2</v>
      </c>
      <c r="D17674">
        <v>5.0309345126152039E-2</v>
      </c>
    </row>
    <row r="17675" spans="1:4" x14ac:dyDescent="0.15">
      <c r="A17675">
        <v>1.069343648850918E-3</v>
      </c>
      <c r="B17675">
        <v>0.90570032596588135</v>
      </c>
      <c r="C17675">
        <v>3.2526668161153793E-2</v>
      </c>
      <c r="D17675">
        <v>6.0703780502080917E-2</v>
      </c>
    </row>
    <row r="17676" spans="1:4" x14ac:dyDescent="0.15">
      <c r="A17676">
        <v>6.7032244987785816E-4</v>
      </c>
      <c r="B17676">
        <v>0.83149713277816772</v>
      </c>
      <c r="C17676">
        <v>4.9876697361469269E-2</v>
      </c>
      <c r="D17676">
        <v>0.11795578151941299</v>
      </c>
    </row>
    <row r="17677" spans="1:4" x14ac:dyDescent="0.15">
      <c r="A17677">
        <v>1.8557743169367309E-3</v>
      </c>
      <c r="B17677">
        <v>0.67549961805343628</v>
      </c>
      <c r="C17677">
        <v>7.0108674466609955E-2</v>
      </c>
      <c r="D17677">
        <v>0.25253590941429138</v>
      </c>
    </row>
    <row r="17678" spans="1:4" x14ac:dyDescent="0.15">
      <c r="A17678">
        <v>1.054343301802874E-3</v>
      </c>
      <c r="B17678">
        <v>0.80705088376998901</v>
      </c>
      <c r="C17678">
        <v>1.8738938495516781E-2</v>
      </c>
      <c r="D17678">
        <v>0.17315585911273959</v>
      </c>
    </row>
    <row r="17679" spans="1:4" x14ac:dyDescent="0.15">
      <c r="A17679">
        <v>1.7558357212692499E-3</v>
      </c>
      <c r="B17679">
        <v>0.84762179851531982</v>
      </c>
      <c r="C17679">
        <v>3.4950587898492813E-2</v>
      </c>
      <c r="D17679">
        <v>0.11567173153162</v>
      </c>
    </row>
    <row r="17680" spans="1:4" x14ac:dyDescent="0.15">
      <c r="A17680">
        <v>2.0841301884502168E-3</v>
      </c>
      <c r="B17680">
        <v>0.81891483068466187</v>
      </c>
      <c r="C17680">
        <v>7.9235546290874481E-2</v>
      </c>
      <c r="D17680">
        <v>9.976542741060257E-2</v>
      </c>
    </row>
    <row r="17681" spans="1:4" x14ac:dyDescent="0.15">
      <c r="A17681">
        <v>1.3598782243207099E-3</v>
      </c>
      <c r="B17681">
        <v>0.91223543882369995</v>
      </c>
      <c r="C17681">
        <v>1.447704341262579E-2</v>
      </c>
      <c r="D17681">
        <v>7.1927644312381744E-2</v>
      </c>
    </row>
    <row r="17682" spans="1:4" x14ac:dyDescent="0.15">
      <c r="A17682">
        <v>4.248147364705801E-3</v>
      </c>
      <c r="B17682">
        <v>0.45945519208908081</v>
      </c>
      <c r="C17682">
        <v>0.17791461944580081</v>
      </c>
      <c r="D17682">
        <v>0.35838192701339722</v>
      </c>
    </row>
    <row r="17683" spans="1:4" x14ac:dyDescent="0.15">
      <c r="A17683">
        <v>1.0878323810175059E-3</v>
      </c>
      <c r="B17683">
        <v>0.72322660684585571</v>
      </c>
      <c r="C17683">
        <v>5.2267029881477363E-2</v>
      </c>
      <c r="D17683">
        <v>0.22341848909854889</v>
      </c>
    </row>
    <row r="17684" spans="1:4" x14ac:dyDescent="0.15">
      <c r="A17684">
        <v>8.3470268873497844E-4</v>
      </c>
      <c r="B17684">
        <v>0.8746609091758728</v>
      </c>
      <c r="C17684">
        <v>3.4826230257749557E-2</v>
      </c>
      <c r="D17684">
        <v>8.9678168296813965E-2</v>
      </c>
    </row>
    <row r="17685" spans="1:4" x14ac:dyDescent="0.15">
      <c r="A17685">
        <v>1.202259911224246E-3</v>
      </c>
      <c r="B17685">
        <v>0.53114867210388184</v>
      </c>
      <c r="C17685">
        <v>0.21475864946842191</v>
      </c>
      <c r="D17685">
        <v>0.25289034843444819</v>
      </c>
    </row>
    <row r="17686" spans="1:4" x14ac:dyDescent="0.15">
      <c r="A17686">
        <v>1.097518368624151E-3</v>
      </c>
      <c r="B17686">
        <v>0.85283845663070679</v>
      </c>
      <c r="C17686">
        <v>2.628269232809544E-2</v>
      </c>
      <c r="D17686">
        <v>0.119781419634819</v>
      </c>
    </row>
    <row r="17687" spans="1:4" x14ac:dyDescent="0.15">
      <c r="A17687">
        <v>1.222886610776186E-3</v>
      </c>
      <c r="B17687">
        <v>0.85875767469406128</v>
      </c>
      <c r="C17687">
        <v>3.4041330218315118E-2</v>
      </c>
      <c r="D17687">
        <v>0.1059780120849609</v>
      </c>
    </row>
    <row r="17688" spans="1:4" x14ac:dyDescent="0.15">
      <c r="A17688">
        <v>8.9230138109996915E-4</v>
      </c>
      <c r="B17688">
        <v>0.79241889715194702</v>
      </c>
      <c r="C17688">
        <v>5.2205454558134079E-2</v>
      </c>
      <c r="D17688">
        <v>0.15448339283466339</v>
      </c>
    </row>
    <row r="17689" spans="1:4" x14ac:dyDescent="0.15">
      <c r="A17689">
        <v>2.05907179042697E-3</v>
      </c>
      <c r="B17689">
        <v>0.70188307762145996</v>
      </c>
      <c r="C17689">
        <v>4.660385474562645E-2</v>
      </c>
      <c r="D17689">
        <v>0.2494540810585022</v>
      </c>
    </row>
    <row r="17690" spans="1:4" x14ac:dyDescent="0.15">
      <c r="A17690">
        <v>1.10760738607496E-3</v>
      </c>
      <c r="B17690">
        <v>0.73812156915664673</v>
      </c>
      <c r="C17690">
        <v>0.12258255481719969</v>
      </c>
      <c r="D17690">
        <v>0.13818822801113129</v>
      </c>
    </row>
    <row r="17691" spans="1:4" x14ac:dyDescent="0.15">
      <c r="A17691">
        <v>7.6805340358987451E-4</v>
      </c>
      <c r="B17691">
        <v>0.86127495765686035</v>
      </c>
      <c r="C17691">
        <v>4.922616109251976E-2</v>
      </c>
      <c r="D17691">
        <v>8.8730722665786743E-2</v>
      </c>
    </row>
    <row r="17692" spans="1:4" x14ac:dyDescent="0.15">
      <c r="A17692">
        <v>1.136239618062973E-3</v>
      </c>
      <c r="B17692">
        <v>0.88556957244873047</v>
      </c>
      <c r="C17692">
        <v>6.7617364227771759E-2</v>
      </c>
      <c r="D17692">
        <v>4.5676928013563163E-2</v>
      </c>
    </row>
    <row r="17693" spans="1:4" x14ac:dyDescent="0.15">
      <c r="A17693">
        <v>8.9807278709486127E-4</v>
      </c>
      <c r="B17693">
        <v>0.8713652491569519</v>
      </c>
      <c r="C17693">
        <v>8.4770075976848602E-2</v>
      </c>
      <c r="D17693">
        <v>4.2966574430465698E-2</v>
      </c>
    </row>
    <row r="17694" spans="1:4" x14ac:dyDescent="0.15">
      <c r="A17694">
        <v>1.480178558267653E-3</v>
      </c>
      <c r="B17694">
        <v>0.84257692098617554</v>
      </c>
      <c r="C17694">
        <v>2.9672732576727871E-2</v>
      </c>
      <c r="D17694">
        <v>0.12627008557319641</v>
      </c>
    </row>
    <row r="17695" spans="1:4" x14ac:dyDescent="0.15">
      <c r="A17695">
        <v>7.1743916487321258E-4</v>
      </c>
      <c r="B17695">
        <v>0.87127059698104858</v>
      </c>
      <c r="C17695">
        <v>2.1501211449503899E-2</v>
      </c>
      <c r="D17695">
        <v>0.10651072114706039</v>
      </c>
    </row>
    <row r="17696" spans="1:4" x14ac:dyDescent="0.15">
      <c r="A17696">
        <v>4.7344546765089044E-3</v>
      </c>
      <c r="B17696">
        <v>0.77756613492965698</v>
      </c>
      <c r="C17696">
        <v>9.3565918505191803E-2</v>
      </c>
      <c r="D17696">
        <v>0.12413348257541661</v>
      </c>
    </row>
    <row r="17697" spans="1:4" x14ac:dyDescent="0.15">
      <c r="A17697">
        <v>4.615958605427295E-4</v>
      </c>
      <c r="B17697">
        <v>0.95063537359237671</v>
      </c>
      <c r="C17697">
        <v>8.4745688363909721E-3</v>
      </c>
      <c r="D17697">
        <v>4.042859748005867E-2</v>
      </c>
    </row>
    <row r="17698" spans="1:4" x14ac:dyDescent="0.15">
      <c r="A17698">
        <v>3.2865445973584428E-5</v>
      </c>
      <c r="B17698">
        <v>1.7638048157095909E-2</v>
      </c>
      <c r="C17698">
        <v>6.828559935092926E-2</v>
      </c>
      <c r="D17698">
        <v>0.91404342651367188</v>
      </c>
    </row>
    <row r="17699" spans="1:4" x14ac:dyDescent="0.15">
      <c r="A17699">
        <v>8.0447762229596265E-6</v>
      </c>
      <c r="B17699">
        <v>2.2220893297344451E-3</v>
      </c>
      <c r="C17699">
        <v>1.0138800367712969E-2</v>
      </c>
      <c r="D17699">
        <v>0.98763102293014526</v>
      </c>
    </row>
    <row r="17700" spans="1:4" x14ac:dyDescent="0.15">
      <c r="A17700">
        <v>4.6093747951090336E-3</v>
      </c>
      <c r="B17700">
        <v>0.38376951217651373</v>
      </c>
      <c r="C17700">
        <v>0.43217489123344421</v>
      </c>
      <c r="D17700">
        <v>0.179446205496788</v>
      </c>
    </row>
    <row r="17701" spans="1:4" x14ac:dyDescent="0.15">
      <c r="A17701">
        <v>1.2784564751200381E-4</v>
      </c>
      <c r="B17701">
        <v>4.0942572057247162E-2</v>
      </c>
      <c r="C17701">
        <v>1.6557762399315831E-2</v>
      </c>
      <c r="D17701">
        <v>0.94237184524536133</v>
      </c>
    </row>
    <row r="17702" spans="1:4" x14ac:dyDescent="0.15">
      <c r="A17702">
        <v>7.4902149208355695E-5</v>
      </c>
      <c r="B17702">
        <v>9.0065397322177887E-2</v>
      </c>
      <c r="C17702">
        <v>3.4508790820837021E-2</v>
      </c>
      <c r="D17702">
        <v>0.8753509521484375</v>
      </c>
    </row>
    <row r="17703" spans="1:4" x14ac:dyDescent="0.15">
      <c r="A17703">
        <v>1.1176341213285921E-3</v>
      </c>
      <c r="B17703">
        <v>0.68368589878082275</v>
      </c>
      <c r="C17703">
        <v>9.7545303404331207E-2</v>
      </c>
      <c r="D17703">
        <v>0.2176511287689209</v>
      </c>
    </row>
    <row r="17704" spans="1:4" x14ac:dyDescent="0.15">
      <c r="A17704">
        <v>7.7402328315656632E-6</v>
      </c>
      <c r="B17704">
        <v>2.860200591385365E-3</v>
      </c>
      <c r="C17704">
        <v>5.7554692029953003E-3</v>
      </c>
      <c r="D17704">
        <v>0.99137651920318604</v>
      </c>
    </row>
    <row r="17705" spans="1:4" x14ac:dyDescent="0.15">
      <c r="A17705">
        <v>3.6225389339961112E-4</v>
      </c>
      <c r="B17705">
        <v>4.634566605091095E-2</v>
      </c>
      <c r="C17705">
        <v>0.10038138926029209</v>
      </c>
      <c r="D17705">
        <v>0.85291069746017456</v>
      </c>
    </row>
    <row r="17706" spans="1:4" x14ac:dyDescent="0.15">
      <c r="A17706">
        <v>3.1721661798655992E-4</v>
      </c>
      <c r="B17706">
        <v>4.5153327286243439E-2</v>
      </c>
      <c r="C17706">
        <v>0.1041928231716156</v>
      </c>
      <c r="D17706">
        <v>0.85033661127090454</v>
      </c>
    </row>
    <row r="17707" spans="1:4" x14ac:dyDescent="0.15">
      <c r="A17707">
        <v>1.9916782912332559E-4</v>
      </c>
      <c r="B17707">
        <v>9.7624687477946281E-3</v>
      </c>
      <c r="C17707">
        <v>0.30211195349693298</v>
      </c>
      <c r="D17707">
        <v>0.68792635202407837</v>
      </c>
    </row>
    <row r="17708" spans="1:4" x14ac:dyDescent="0.15">
      <c r="A17708">
        <v>2.8572410883498381E-5</v>
      </c>
      <c r="B17708">
        <v>1.96994305588305E-3</v>
      </c>
      <c r="C17708">
        <v>4.0788031183183193E-3</v>
      </c>
      <c r="D17708">
        <v>0.9939226508140564</v>
      </c>
    </row>
    <row r="17709" spans="1:4" x14ac:dyDescent="0.15">
      <c r="A17709">
        <v>1.254840117326239E-5</v>
      </c>
      <c r="B17709">
        <v>1.419698726385832E-2</v>
      </c>
      <c r="C17709">
        <v>4.8145189881324768E-2</v>
      </c>
      <c r="D17709">
        <v>0.9376453161239624</v>
      </c>
    </row>
    <row r="17710" spans="1:4" x14ac:dyDescent="0.15">
      <c r="A17710">
        <v>1.7900420061778281E-5</v>
      </c>
      <c r="B17710">
        <v>4.8255724832415581E-3</v>
      </c>
      <c r="C17710">
        <v>2.6740442961454391E-2</v>
      </c>
      <c r="D17710">
        <v>0.96841609477996826</v>
      </c>
    </row>
    <row r="17711" spans="1:4" x14ac:dyDescent="0.15">
      <c r="A17711">
        <v>3.9575617847731337E-5</v>
      </c>
      <c r="B17711">
        <v>3.3842496573925018E-2</v>
      </c>
      <c r="C17711">
        <v>2.0190419629216191E-2</v>
      </c>
      <c r="D17711">
        <v>0.94592750072479248</v>
      </c>
    </row>
    <row r="17712" spans="1:4" x14ac:dyDescent="0.15">
      <c r="A17712">
        <v>2.9248605642351318E-5</v>
      </c>
      <c r="B17712">
        <v>1.02233812212944E-2</v>
      </c>
      <c r="C17712">
        <v>1.3877475634217261E-2</v>
      </c>
      <c r="D17712">
        <v>0.97586989402770996</v>
      </c>
    </row>
    <row r="17713" spans="1:4" x14ac:dyDescent="0.15">
      <c r="A17713">
        <v>4.4764409540221101E-4</v>
      </c>
      <c r="B17713">
        <v>0.58562862873077393</v>
      </c>
      <c r="C17713">
        <v>0.1516939252614975</v>
      </c>
      <c r="D17713">
        <v>0.26222985982894897</v>
      </c>
    </row>
    <row r="17714" spans="1:4" x14ac:dyDescent="0.15">
      <c r="A17714">
        <v>9.7224961791653186E-5</v>
      </c>
      <c r="B17714">
        <v>2.288815937936306E-2</v>
      </c>
      <c r="C17714">
        <v>0.21151670813560489</v>
      </c>
      <c r="D17714">
        <v>0.76549792289733887</v>
      </c>
    </row>
    <row r="17715" spans="1:4" x14ac:dyDescent="0.15">
      <c r="A17715">
        <v>1.2612245882337451E-5</v>
      </c>
      <c r="B17715">
        <v>3.6672134883701801E-3</v>
      </c>
      <c r="C17715">
        <v>4.7951997257769108E-3</v>
      </c>
      <c r="D17715">
        <v>0.99152499437332153</v>
      </c>
    </row>
    <row r="17716" spans="1:4" x14ac:dyDescent="0.15">
      <c r="A17716">
        <v>1.321362924500136E-5</v>
      </c>
      <c r="B17716">
        <v>1.204077154397964E-2</v>
      </c>
      <c r="C17716">
        <v>2.8675634413957599E-2</v>
      </c>
      <c r="D17716">
        <v>0.95927035808563232</v>
      </c>
    </row>
    <row r="17717" spans="1:4" x14ac:dyDescent="0.15">
      <c r="A17717">
        <v>1.053117193805519E-5</v>
      </c>
      <c r="B17717">
        <v>3.9855707436800003E-3</v>
      </c>
      <c r="C17717">
        <v>2.828884311020374E-2</v>
      </c>
      <c r="D17717">
        <v>0.96771508455276489</v>
      </c>
    </row>
    <row r="17718" spans="1:4" x14ac:dyDescent="0.15">
      <c r="A17718">
        <v>1.452335254725767E-5</v>
      </c>
      <c r="B17718">
        <v>1.1235088109970089E-2</v>
      </c>
      <c r="C17718">
        <v>1.1451606638729571E-2</v>
      </c>
      <c r="D17718">
        <v>0.9772987961769104</v>
      </c>
    </row>
    <row r="17719" spans="1:4" x14ac:dyDescent="0.15">
      <c r="A17719">
        <v>2.9513712433981709E-6</v>
      </c>
      <c r="B17719">
        <v>5.3381233010441065E-4</v>
      </c>
      <c r="C17719">
        <v>1.447306945919991E-3</v>
      </c>
      <c r="D17719">
        <v>0.9980158805847168</v>
      </c>
    </row>
    <row r="17720" spans="1:4" x14ac:dyDescent="0.15">
      <c r="A17720">
        <v>1.3809842130285689E-5</v>
      </c>
      <c r="B17720">
        <v>1.024337112903595E-2</v>
      </c>
      <c r="C17720">
        <v>3.4371516667306419E-3</v>
      </c>
      <c r="D17720">
        <v>0.98630571365356445</v>
      </c>
    </row>
    <row r="17721" spans="1:4" x14ac:dyDescent="0.15">
      <c r="A17721">
        <v>3.3009604521794238E-5</v>
      </c>
      <c r="B17721">
        <v>6.8019921891391277E-3</v>
      </c>
      <c r="C17721">
        <v>2.724508568644524E-2</v>
      </c>
      <c r="D17721">
        <v>0.96591991186141968</v>
      </c>
    </row>
    <row r="17722" spans="1:4" x14ac:dyDescent="0.15">
      <c r="A17722">
        <v>3.4044620406348258E-5</v>
      </c>
      <c r="B17722">
        <v>3.8694301620125771E-3</v>
      </c>
      <c r="C17722">
        <v>1.433742977678776E-2</v>
      </c>
      <c r="D17722">
        <v>0.98175907135009766</v>
      </c>
    </row>
    <row r="17723" spans="1:4" x14ac:dyDescent="0.15">
      <c r="A17723">
        <v>1.642135794099886E-5</v>
      </c>
      <c r="B17723">
        <v>5.8388533070683479E-3</v>
      </c>
      <c r="C17723">
        <v>7.9041384160518646E-3</v>
      </c>
      <c r="D17723">
        <v>0.98624056577682495</v>
      </c>
    </row>
    <row r="17724" spans="1:4" x14ac:dyDescent="0.15">
      <c r="A17724">
        <v>1.116281637223437E-4</v>
      </c>
      <c r="B17724">
        <v>8.2631483674049377E-2</v>
      </c>
      <c r="C17724">
        <v>6.8170562386512756E-2</v>
      </c>
      <c r="D17724">
        <v>0.84908634424209595</v>
      </c>
    </row>
    <row r="17725" spans="1:4" x14ac:dyDescent="0.15">
      <c r="A17725">
        <v>1.9608676211646529E-6</v>
      </c>
      <c r="B17725">
        <v>1.001963741146028E-3</v>
      </c>
      <c r="C17725">
        <v>2.4958827998489141E-3</v>
      </c>
      <c r="D17725">
        <v>0.99650013446807861</v>
      </c>
    </row>
    <row r="17726" spans="1:4" x14ac:dyDescent="0.15">
      <c r="A17726">
        <v>1.113745383918285E-5</v>
      </c>
      <c r="B17726">
        <v>1.930541242472827E-3</v>
      </c>
      <c r="C17726">
        <v>1.346397679299116E-2</v>
      </c>
      <c r="D17726">
        <v>0.98459434509277344</v>
      </c>
    </row>
    <row r="17727" spans="1:4" x14ac:dyDescent="0.15">
      <c r="A17727">
        <v>2.5870052922982719E-5</v>
      </c>
      <c r="B17727">
        <v>3.5079910885542631E-3</v>
      </c>
      <c r="C17727">
        <v>1.0163364931941031E-2</v>
      </c>
      <c r="D17727">
        <v>0.98630279302597046</v>
      </c>
    </row>
    <row r="17728" spans="1:4" x14ac:dyDescent="0.15">
      <c r="A17728">
        <v>1.618852547835559E-5</v>
      </c>
      <c r="B17728">
        <v>3.6559142172336578E-3</v>
      </c>
      <c r="C17728">
        <v>4.849548451602459E-3</v>
      </c>
      <c r="D17728">
        <v>0.99147838354110718</v>
      </c>
    </row>
    <row r="17729" spans="1:4" x14ac:dyDescent="0.15">
      <c r="A17729">
        <v>5.3402472985908389E-5</v>
      </c>
      <c r="B17729">
        <v>1.07002379372716E-2</v>
      </c>
      <c r="C17729">
        <v>6.2964312732219696E-2</v>
      </c>
      <c r="D17729">
        <v>0.92628198862075806</v>
      </c>
    </row>
    <row r="17730" spans="1:4" x14ac:dyDescent="0.15">
      <c r="A17730">
        <v>1.6725934983696791E-6</v>
      </c>
      <c r="B17730">
        <v>1.1466655414551501E-3</v>
      </c>
      <c r="C17730">
        <v>1.287302584387362E-3</v>
      </c>
      <c r="D17730">
        <v>0.99756431579589844</v>
      </c>
    </row>
    <row r="17731" spans="1:4" x14ac:dyDescent="0.15">
      <c r="A17731">
        <v>2.152686874978826E-6</v>
      </c>
      <c r="B17731">
        <v>6.8838399602100253E-4</v>
      </c>
      <c r="C17731">
        <v>1.288395025767386E-3</v>
      </c>
      <c r="D17731">
        <v>0.99802112579345703</v>
      </c>
    </row>
    <row r="17732" spans="1:4" x14ac:dyDescent="0.15">
      <c r="A17732">
        <v>9.9525546829681844E-5</v>
      </c>
      <c r="B17732">
        <v>5.9339351952075958E-2</v>
      </c>
      <c r="C17732">
        <v>0.16362804174423221</v>
      </c>
      <c r="D17732">
        <v>0.77693307399749756</v>
      </c>
    </row>
    <row r="17733" spans="1:4" x14ac:dyDescent="0.15">
      <c r="A17733">
        <v>2.0134153601247821E-5</v>
      </c>
      <c r="B17733">
        <v>3.316877176985145E-3</v>
      </c>
      <c r="C17733">
        <v>1.329903304576874E-2</v>
      </c>
      <c r="D17733">
        <v>0.98336398601531982</v>
      </c>
    </row>
    <row r="17734" spans="1:4" x14ac:dyDescent="0.15">
      <c r="A17734">
        <v>2.7848926038132049E-5</v>
      </c>
      <c r="B17734">
        <v>1.2443081475794321E-2</v>
      </c>
      <c r="C17734">
        <v>2.1199434995651249E-2</v>
      </c>
      <c r="D17734">
        <v>0.96632963418960571</v>
      </c>
    </row>
    <row r="17735" spans="1:4" x14ac:dyDescent="0.15">
      <c r="A17735">
        <v>1.5404080841108229E-5</v>
      </c>
      <c r="B17735">
        <v>3.8277481216937299E-3</v>
      </c>
      <c r="C17735">
        <v>2.1285222843289379E-2</v>
      </c>
      <c r="D17735">
        <v>0.97487157583236694</v>
      </c>
    </row>
    <row r="17736" spans="1:4" x14ac:dyDescent="0.15">
      <c r="A17736">
        <v>1.174872159026563E-5</v>
      </c>
      <c r="B17736">
        <v>2.1455208770930771E-3</v>
      </c>
      <c r="C17736">
        <v>4.6150670386850834E-3</v>
      </c>
      <c r="D17736">
        <v>0.99322766065597534</v>
      </c>
    </row>
    <row r="17737" spans="1:4" x14ac:dyDescent="0.15">
      <c r="A17737">
        <v>1.200121278088773E-5</v>
      </c>
      <c r="B17737">
        <v>1.5555486083030701E-2</v>
      </c>
      <c r="C17737">
        <v>3.2517581712454562E-3</v>
      </c>
      <c r="D17737">
        <v>0.98118078708648682</v>
      </c>
    </row>
    <row r="17738" spans="1:4" x14ac:dyDescent="0.15">
      <c r="A17738">
        <v>2.059690450550988E-5</v>
      </c>
      <c r="B17738">
        <v>3.3307378180325031E-3</v>
      </c>
      <c r="C17738">
        <v>4.9973029643297202E-2</v>
      </c>
      <c r="D17738">
        <v>0.94667559862136841</v>
      </c>
    </row>
    <row r="17739" spans="1:4" x14ac:dyDescent="0.15">
      <c r="A17739">
        <v>4.1698502172948793E-5</v>
      </c>
      <c r="B17739">
        <v>2.5868695229291919E-2</v>
      </c>
      <c r="C17739">
        <v>1.1210072785615919E-2</v>
      </c>
      <c r="D17739">
        <v>0.962879478931427</v>
      </c>
    </row>
    <row r="17740" spans="1:4" x14ac:dyDescent="0.15">
      <c r="A17740">
        <v>1.0562491297605449E-5</v>
      </c>
      <c r="B17740">
        <v>4.9016404896974557E-2</v>
      </c>
      <c r="C17740">
        <v>4.6055982820689678E-3</v>
      </c>
      <c r="D17740">
        <v>0.94636750221252441</v>
      </c>
    </row>
    <row r="17741" spans="1:4" x14ac:dyDescent="0.15">
      <c r="A17741">
        <v>8.4203237202018499E-4</v>
      </c>
      <c r="B17741">
        <v>2.1507136523723599E-2</v>
      </c>
      <c r="C17741">
        <v>0.42277467250823969</v>
      </c>
      <c r="D17741">
        <v>0.55487608909606934</v>
      </c>
    </row>
    <row r="17742" spans="1:4" x14ac:dyDescent="0.15">
      <c r="A17742">
        <v>2.3187049373518681E-4</v>
      </c>
      <c r="B17742">
        <v>5.0490153953433037E-3</v>
      </c>
      <c r="C17742">
        <v>0.12592913210392001</v>
      </c>
      <c r="D17742">
        <v>0.86879003047943115</v>
      </c>
    </row>
    <row r="17743" spans="1:4" x14ac:dyDescent="0.15">
      <c r="A17743">
        <v>1.05051469290629E-4</v>
      </c>
      <c r="B17743">
        <v>0.44781458377838129</v>
      </c>
      <c r="C17743">
        <v>5.9008706361055367E-2</v>
      </c>
      <c r="D17743">
        <v>0.49307170510292048</v>
      </c>
    </row>
    <row r="17744" spans="1:4" x14ac:dyDescent="0.15">
      <c r="A17744">
        <v>6.1961043684277683E-5</v>
      </c>
      <c r="B17744">
        <v>1.7244680784642701E-3</v>
      </c>
      <c r="C17744">
        <v>3.6800567060709E-2</v>
      </c>
      <c r="D17744">
        <v>0.96141296625137329</v>
      </c>
    </row>
    <row r="17745" spans="1:4" x14ac:dyDescent="0.15">
      <c r="A17745">
        <v>4.8604313633404672E-5</v>
      </c>
      <c r="B17745">
        <v>0.69322413206100464</v>
      </c>
      <c r="C17745">
        <v>0.12881602346897131</v>
      </c>
      <c r="D17745">
        <v>0.17791128158569339</v>
      </c>
    </row>
    <row r="17746" spans="1:4" x14ac:dyDescent="0.15">
      <c r="A17746">
        <v>1.624355900275987E-5</v>
      </c>
      <c r="B17746">
        <v>0.21821421384811401</v>
      </c>
      <c r="C17746">
        <v>3.1096024438738819E-2</v>
      </c>
      <c r="D17746">
        <v>0.75067353248596191</v>
      </c>
    </row>
    <row r="17747" spans="1:4" x14ac:dyDescent="0.15">
      <c r="A17747">
        <v>3.7633799365721643E-5</v>
      </c>
      <c r="B17747">
        <v>0.7706218957901001</v>
      </c>
      <c r="C17747">
        <v>3.2232519239187241E-2</v>
      </c>
      <c r="D17747">
        <v>0.1971079558134079</v>
      </c>
    </row>
    <row r="17748" spans="1:4" x14ac:dyDescent="0.15">
      <c r="A17748">
        <v>5.7588302297517657E-5</v>
      </c>
      <c r="B17748">
        <v>0.63936471939086914</v>
      </c>
      <c r="C17748">
        <v>3.2335780560970313E-2</v>
      </c>
      <c r="D17748">
        <v>0.32824188470840449</v>
      </c>
    </row>
    <row r="17749" spans="1:4" x14ac:dyDescent="0.15">
      <c r="A17749">
        <v>2.998595300596207E-5</v>
      </c>
      <c r="B17749">
        <v>0.26468068361282349</v>
      </c>
      <c r="C17749">
        <v>3.445715457201004E-2</v>
      </c>
      <c r="D17749">
        <v>0.70083218812942505</v>
      </c>
    </row>
    <row r="17750" spans="1:4" x14ac:dyDescent="0.15">
      <c r="A17750">
        <v>1.0531643783906471E-4</v>
      </c>
      <c r="B17750">
        <v>0.35452032089233398</v>
      </c>
      <c r="C17750">
        <v>0.15139968693256381</v>
      </c>
      <c r="D17750">
        <v>0.49397462606430048</v>
      </c>
    </row>
    <row r="17751" spans="1:4" x14ac:dyDescent="0.15">
      <c r="A17751">
        <v>2.2741529392078519E-4</v>
      </c>
      <c r="B17751">
        <v>0.4032142162322998</v>
      </c>
      <c r="C17751">
        <v>0.1048890054225922</v>
      </c>
      <c r="D17751">
        <v>0.49166935682296747</v>
      </c>
    </row>
    <row r="17752" spans="1:4" x14ac:dyDescent="0.15">
      <c r="A17752">
        <v>2.0384894742164761E-4</v>
      </c>
      <c r="B17752">
        <v>7.7625438570976257E-2</v>
      </c>
      <c r="C17752">
        <v>0.27439287304878229</v>
      </c>
      <c r="D17752">
        <v>0.64777785539627075</v>
      </c>
    </row>
    <row r="17753" spans="1:4" x14ac:dyDescent="0.15">
      <c r="A17753">
        <v>1.4268797531258309E-4</v>
      </c>
      <c r="B17753">
        <v>0.34657642245292658</v>
      </c>
      <c r="C17753">
        <v>7.7294200658798218E-2</v>
      </c>
      <c r="D17753">
        <v>0.57598674297332764</v>
      </c>
    </row>
    <row r="17754" spans="1:4" x14ac:dyDescent="0.15">
      <c r="A17754">
        <v>1.7646266496740279E-4</v>
      </c>
      <c r="B17754">
        <v>0.25657272338867188</v>
      </c>
      <c r="C17754">
        <v>0.47171106934547419</v>
      </c>
      <c r="D17754">
        <v>0.27153965830802917</v>
      </c>
    </row>
    <row r="17755" spans="1:4" x14ac:dyDescent="0.15">
      <c r="A17755">
        <v>1.161289619631134E-4</v>
      </c>
      <c r="B17755">
        <v>1.041272282600403E-2</v>
      </c>
      <c r="C17755">
        <v>5.1379527896642678E-2</v>
      </c>
      <c r="D17755">
        <v>0.93809157609939575</v>
      </c>
    </row>
    <row r="17756" spans="1:4" x14ac:dyDescent="0.15">
      <c r="A17756">
        <v>2.6623628218658268E-4</v>
      </c>
      <c r="B17756">
        <v>2.196487225592136E-2</v>
      </c>
      <c r="C17756">
        <v>0.14222368597984311</v>
      </c>
      <c r="D17756">
        <v>0.83554518222808838</v>
      </c>
    </row>
    <row r="17757" spans="1:4" x14ac:dyDescent="0.15">
      <c r="A17757">
        <v>1.7181223665829751E-4</v>
      </c>
      <c r="B17757">
        <v>7.5022256933152684E-3</v>
      </c>
      <c r="C17757">
        <v>0.1078168302774429</v>
      </c>
      <c r="D17757">
        <v>0.88450908660888672</v>
      </c>
    </row>
    <row r="17758" spans="1:4" x14ac:dyDescent="0.15">
      <c r="A17758">
        <v>2.5966163957491522E-4</v>
      </c>
      <c r="B17758">
        <v>1.9160004332661629E-2</v>
      </c>
      <c r="C17758">
        <v>0.20118068158626559</v>
      </c>
      <c r="D17758">
        <v>0.77939963340759277</v>
      </c>
    </row>
    <row r="17759" spans="1:4" x14ac:dyDescent="0.15">
      <c r="A17759">
        <v>6.0046739235986017E-5</v>
      </c>
      <c r="B17759">
        <v>6.0295611619949341E-3</v>
      </c>
      <c r="C17759">
        <v>0.52350831031799316</v>
      </c>
      <c r="D17759">
        <v>0.47040209174156189</v>
      </c>
    </row>
    <row r="17760" spans="1:4" x14ac:dyDescent="0.15">
      <c r="A17760">
        <v>2.3670175869483501E-4</v>
      </c>
      <c r="B17760">
        <v>0.25388157367706299</v>
      </c>
      <c r="C17760">
        <v>0.14597333967685699</v>
      </c>
      <c r="D17760">
        <v>0.59990841150283813</v>
      </c>
    </row>
    <row r="17761" spans="1:4" x14ac:dyDescent="0.15">
      <c r="A17761">
        <v>1.6348346252925691E-4</v>
      </c>
      <c r="B17761">
        <v>1.5817612409591671E-2</v>
      </c>
      <c r="C17761">
        <v>0.65232288837432861</v>
      </c>
      <c r="D17761">
        <v>0.33169606328010559</v>
      </c>
    </row>
    <row r="17762" spans="1:4" x14ac:dyDescent="0.15">
      <c r="A17762">
        <v>2.001220564125106E-4</v>
      </c>
      <c r="B17762">
        <v>3.1693214550614361E-3</v>
      </c>
      <c r="C17762">
        <v>0.1558770090341568</v>
      </c>
      <c r="D17762">
        <v>0.84075349569320679</v>
      </c>
    </row>
    <row r="17763" spans="1:4" x14ac:dyDescent="0.15">
      <c r="A17763">
        <v>1.7494754865765569E-4</v>
      </c>
      <c r="B17763">
        <v>6.6300723701715469E-3</v>
      </c>
      <c r="C17763">
        <v>1.0639660991728309E-2</v>
      </c>
      <c r="D17763">
        <v>0.98255527019500732</v>
      </c>
    </row>
    <row r="17764" spans="1:4" x14ac:dyDescent="0.15">
      <c r="A17764">
        <v>1.22234714217484E-3</v>
      </c>
      <c r="B17764">
        <v>6.5525852143764496E-2</v>
      </c>
      <c r="C17764">
        <v>8.5021376609802246E-2</v>
      </c>
      <c r="D17764">
        <v>0.84823042154312134</v>
      </c>
    </row>
    <row r="17765" spans="1:4" x14ac:dyDescent="0.15">
      <c r="A17765">
        <v>4.1365151992067689E-4</v>
      </c>
      <c r="B17765">
        <v>9.0105338022112846E-3</v>
      </c>
      <c r="C17765">
        <v>6.1316054314374917E-2</v>
      </c>
      <c r="D17765">
        <v>0.92925971746444702</v>
      </c>
    </row>
    <row r="17766" spans="1:4" x14ac:dyDescent="0.15">
      <c r="A17766">
        <v>3.011698427144438E-4</v>
      </c>
      <c r="B17766">
        <v>3.216451033949852E-3</v>
      </c>
      <c r="C17766">
        <v>0.1323283314704895</v>
      </c>
      <c r="D17766">
        <v>0.86415410041809082</v>
      </c>
    </row>
    <row r="17767" spans="1:4" x14ac:dyDescent="0.15">
      <c r="A17767">
        <v>8.5725763346999884E-4</v>
      </c>
      <c r="B17767">
        <v>1.0593617334961889E-2</v>
      </c>
      <c r="C17767">
        <v>0.12928438186645511</v>
      </c>
      <c r="D17767">
        <v>0.85926473140716553</v>
      </c>
    </row>
    <row r="17768" spans="1:4" x14ac:dyDescent="0.15">
      <c r="A17768">
        <v>3.642692172434181E-5</v>
      </c>
      <c r="B17768">
        <v>2.230116538703442E-2</v>
      </c>
      <c r="C17768">
        <v>1.5165340155363081E-3</v>
      </c>
      <c r="D17768">
        <v>0.97614586353302002</v>
      </c>
    </row>
    <row r="17769" spans="1:4" x14ac:dyDescent="0.15">
      <c r="A17769">
        <v>1.9368658286111891E-6</v>
      </c>
      <c r="B17769">
        <v>5.6284796446561813E-3</v>
      </c>
      <c r="C17769">
        <v>0.9851994514465332</v>
      </c>
      <c r="D17769">
        <v>9.17013268917799E-3</v>
      </c>
    </row>
    <row r="17770" spans="1:4" x14ac:dyDescent="0.15">
      <c r="A17770">
        <v>1.184282227768563E-4</v>
      </c>
      <c r="B17770">
        <v>0.37882378697395319</v>
      </c>
      <c r="C17770">
        <v>2.983216755092144E-2</v>
      </c>
      <c r="D17770">
        <v>0.59122562408447266</v>
      </c>
    </row>
    <row r="17771" spans="1:4" x14ac:dyDescent="0.15">
      <c r="A17771">
        <v>2.856590726878494E-4</v>
      </c>
      <c r="B17771">
        <v>0.33514633774757391</v>
      </c>
      <c r="C17771">
        <v>0.24915558099746701</v>
      </c>
      <c r="D17771">
        <v>0.41541239619255071</v>
      </c>
    </row>
    <row r="17772" spans="1:4" x14ac:dyDescent="0.15">
      <c r="A17772">
        <v>7.9363577242475003E-5</v>
      </c>
      <c r="B17772">
        <v>0.23810006678104401</v>
      </c>
      <c r="C17772">
        <v>9.3761354684829712E-2</v>
      </c>
      <c r="D17772">
        <v>0.66805922985076904</v>
      </c>
    </row>
    <row r="17773" spans="1:4" x14ac:dyDescent="0.15">
      <c r="A17773">
        <v>4.4453190639615059E-4</v>
      </c>
      <c r="B17773">
        <v>0.1054090782999992</v>
      </c>
      <c r="C17773">
        <v>0.28076803684234619</v>
      </c>
      <c r="D17773">
        <v>0.61337834596633911</v>
      </c>
    </row>
    <row r="17774" spans="1:4" x14ac:dyDescent="0.15">
      <c r="A17774">
        <v>4.0797214751364663E-5</v>
      </c>
      <c r="B17774">
        <v>1.367503660731018E-3</v>
      </c>
      <c r="C17774">
        <v>0.88224416971206665</v>
      </c>
      <c r="D17774">
        <v>0.1163475513458252</v>
      </c>
    </row>
    <row r="17775" spans="1:4" x14ac:dyDescent="0.15">
      <c r="A17775">
        <v>2.3783248252584599E-5</v>
      </c>
      <c r="B17775">
        <v>2.979258075356483E-3</v>
      </c>
      <c r="C17775">
        <v>0.92679399251937866</v>
      </c>
      <c r="D17775">
        <v>7.0202991366386414E-2</v>
      </c>
    </row>
    <row r="17776" spans="1:4" x14ac:dyDescent="0.15">
      <c r="A17776">
        <v>8.5588486399501562E-5</v>
      </c>
      <c r="B17776">
        <v>2.2408685181289911E-3</v>
      </c>
      <c r="C17776">
        <v>0.85481470823287964</v>
      </c>
      <c r="D17776">
        <v>0.1428588479757309</v>
      </c>
    </row>
    <row r="17777" spans="1:4" x14ac:dyDescent="0.15">
      <c r="A17777">
        <v>2.7145430067321289E-5</v>
      </c>
      <c r="B17777">
        <v>2.327846130356193E-3</v>
      </c>
      <c r="C17777">
        <v>0.96927523612976074</v>
      </c>
      <c r="D17777">
        <v>2.8369804844260219E-2</v>
      </c>
    </row>
    <row r="17778" spans="1:4" x14ac:dyDescent="0.15">
      <c r="A17778">
        <v>1.5487765267607759E-5</v>
      </c>
      <c r="B17778">
        <v>1.00838840007782E-2</v>
      </c>
      <c r="C17778">
        <v>0.9817008376121521</v>
      </c>
      <c r="D17778">
        <v>8.1997960805892944E-3</v>
      </c>
    </row>
    <row r="17779" spans="1:4" x14ac:dyDescent="0.15">
      <c r="A17779">
        <v>1.2673142009589361E-5</v>
      </c>
      <c r="B17779">
        <v>6.4329826273024082E-4</v>
      </c>
      <c r="C17779">
        <v>0.93854278326034546</v>
      </c>
      <c r="D17779">
        <v>6.0801301151514053E-2</v>
      </c>
    </row>
    <row r="17780" spans="1:4" x14ac:dyDescent="0.15">
      <c r="A17780">
        <v>5.3497374210564894E-6</v>
      </c>
      <c r="B17780">
        <v>1.3166968710720539E-4</v>
      </c>
      <c r="C17780">
        <v>0.99627423286437988</v>
      </c>
      <c r="D17780">
        <v>3.5887099802494049E-3</v>
      </c>
    </row>
    <row r="17781" spans="1:4" x14ac:dyDescent="0.15">
      <c r="A17781">
        <v>3.3504649763926857E-5</v>
      </c>
      <c r="B17781">
        <v>1.9617203623056408E-2</v>
      </c>
      <c r="C17781">
        <v>0.94757139682769775</v>
      </c>
      <c r="D17781">
        <v>3.2777857035398483E-2</v>
      </c>
    </row>
    <row r="17782" spans="1:4" x14ac:dyDescent="0.15">
      <c r="A17782">
        <v>1.700355369393947E-6</v>
      </c>
      <c r="B17782">
        <v>5.8483821339905262E-4</v>
      </c>
      <c r="C17782">
        <v>0.99519497156143188</v>
      </c>
      <c r="D17782">
        <v>4.2185345664620399E-3</v>
      </c>
    </row>
    <row r="17783" spans="1:4" x14ac:dyDescent="0.15">
      <c r="A17783">
        <v>4.2779506657097946E-6</v>
      </c>
      <c r="B17783">
        <v>5.2627973491325974E-4</v>
      </c>
      <c r="C17783">
        <v>0.99391621351242065</v>
      </c>
      <c r="D17783">
        <v>5.5532068945467472E-3</v>
      </c>
    </row>
    <row r="17784" spans="1:4" x14ac:dyDescent="0.15">
      <c r="A17784">
        <v>3.244432809879072E-5</v>
      </c>
      <c r="B17784">
        <v>1.0546350385993719E-3</v>
      </c>
      <c r="C17784">
        <v>0.97547894716262817</v>
      </c>
      <c r="D17784">
        <v>2.3434042930603031E-2</v>
      </c>
    </row>
    <row r="17785" spans="1:4" x14ac:dyDescent="0.15">
      <c r="A17785">
        <v>2.655538082763087E-5</v>
      </c>
      <c r="B17785">
        <v>3.082090057432652E-3</v>
      </c>
      <c r="C17785">
        <v>0.96940761804580688</v>
      </c>
      <c r="D17785">
        <v>2.7483748272061351E-2</v>
      </c>
    </row>
    <row r="17786" spans="1:4" x14ac:dyDescent="0.15">
      <c r="A17786">
        <v>5.7947439927374937E-5</v>
      </c>
      <c r="B17786">
        <v>2.0652124658226971E-3</v>
      </c>
      <c r="C17786">
        <v>0.90634644031524658</v>
      </c>
      <c r="D17786">
        <v>9.1530367732048035E-2</v>
      </c>
    </row>
    <row r="17787" spans="1:4" x14ac:dyDescent="0.15">
      <c r="A17787">
        <v>8.8583136675879359E-4</v>
      </c>
      <c r="B17787">
        <v>0.89685523509979248</v>
      </c>
      <c r="C17787">
        <v>3.3364169299602509E-2</v>
      </c>
      <c r="D17787">
        <v>6.8894803524017334E-2</v>
      </c>
    </row>
    <row r="17788" spans="1:4" x14ac:dyDescent="0.15">
      <c r="A17788">
        <v>4.6542314812541008E-3</v>
      </c>
      <c r="B17788">
        <v>0.66217285394668579</v>
      </c>
      <c r="C17788">
        <v>2.578222751617432E-2</v>
      </c>
      <c r="D17788">
        <v>0.30739074945449829</v>
      </c>
    </row>
    <row r="17789" spans="1:4" x14ac:dyDescent="0.15">
      <c r="A17789">
        <v>1.4851733576506381E-3</v>
      </c>
      <c r="B17789">
        <v>6.6733226180076599E-2</v>
      </c>
      <c r="C17789">
        <v>0.1072720438241959</v>
      </c>
      <c r="D17789">
        <v>0.82450956106185913</v>
      </c>
    </row>
    <row r="17790" spans="1:4" x14ac:dyDescent="0.15">
      <c r="A17790">
        <v>5.0868835387518629E-5</v>
      </c>
      <c r="B17790">
        <v>2.36487090587616E-2</v>
      </c>
      <c r="C17790">
        <v>0.88981121778488159</v>
      </c>
      <c r="D17790">
        <v>8.6489275097846985E-2</v>
      </c>
    </row>
    <row r="17791" spans="1:4" x14ac:dyDescent="0.15">
      <c r="A17791">
        <v>1.119286971515976E-4</v>
      </c>
      <c r="B17791">
        <v>1.945585710927844E-3</v>
      </c>
      <c r="C17791">
        <v>0.91972899436950684</v>
      </c>
      <c r="D17791">
        <v>7.8213497996330261E-2</v>
      </c>
    </row>
    <row r="17792" spans="1:4" x14ac:dyDescent="0.15">
      <c r="A17792">
        <v>7.2841780820454014E-6</v>
      </c>
      <c r="B17792">
        <v>1.3029531692154711E-4</v>
      </c>
      <c r="C17792">
        <v>0.99182850122451782</v>
      </c>
      <c r="D17792">
        <v>8.0338902771472931E-3</v>
      </c>
    </row>
    <row r="17793" spans="1:4" x14ac:dyDescent="0.15">
      <c r="A17793">
        <v>3.3999534934991971E-5</v>
      </c>
      <c r="B17793">
        <v>2.440168708562851E-2</v>
      </c>
      <c r="C17793">
        <v>0.87475353479385376</v>
      </c>
      <c r="D17793">
        <v>0.10081086307764051</v>
      </c>
    </row>
    <row r="17794" spans="1:4" x14ac:dyDescent="0.15">
      <c r="A17794">
        <v>9.7227530204690993E-6</v>
      </c>
      <c r="B17794">
        <v>1.619249465875328E-3</v>
      </c>
      <c r="C17794">
        <v>0.99225360155105591</v>
      </c>
      <c r="D17794">
        <v>6.1174766160547733E-3</v>
      </c>
    </row>
    <row r="17795" spans="1:4" x14ac:dyDescent="0.15">
      <c r="A17795">
        <v>8.4449811765807681E-6</v>
      </c>
      <c r="B17795">
        <v>9.7050488693639636E-4</v>
      </c>
      <c r="C17795">
        <v>0.98254263401031494</v>
      </c>
      <c r="D17795">
        <v>1.6478471457958221E-2</v>
      </c>
    </row>
    <row r="17796" spans="1:4" x14ac:dyDescent="0.15">
      <c r="A17796">
        <v>4.1956893255701289E-5</v>
      </c>
      <c r="B17796">
        <v>3.6691608838737011E-3</v>
      </c>
      <c r="C17796">
        <v>0.85796791315078735</v>
      </c>
      <c r="D17796">
        <v>0.13832090795040131</v>
      </c>
    </row>
    <row r="17797" spans="1:4" x14ac:dyDescent="0.15">
      <c r="A17797">
        <v>5.8901609008898959E-5</v>
      </c>
      <c r="B17797">
        <v>3.2778305467218161E-3</v>
      </c>
      <c r="C17797">
        <v>0.91075348854064941</v>
      </c>
      <c r="D17797">
        <v>8.5909806191921234E-2</v>
      </c>
    </row>
    <row r="17798" spans="1:4" x14ac:dyDescent="0.15">
      <c r="A17798">
        <v>2.511168531782459E-6</v>
      </c>
      <c r="B17798">
        <v>5.6251745263580233E-5</v>
      </c>
      <c r="C17798">
        <v>0.99837589263916016</v>
      </c>
      <c r="D17798">
        <v>1.5653092414140699E-3</v>
      </c>
    </row>
    <row r="17799" spans="1:4" x14ac:dyDescent="0.15">
      <c r="A17799">
        <v>1.602747579454444E-5</v>
      </c>
      <c r="B17799">
        <v>1.2826395686715839E-3</v>
      </c>
      <c r="C17799">
        <v>0.96559196710586548</v>
      </c>
      <c r="D17799">
        <v>3.310944139957428E-2</v>
      </c>
    </row>
    <row r="17800" spans="1:4" x14ac:dyDescent="0.15">
      <c r="A17800">
        <v>2.4358987502637319E-5</v>
      </c>
      <c r="B17800">
        <v>3.051986219361424E-3</v>
      </c>
      <c r="C17800">
        <v>0.88564461469650269</v>
      </c>
      <c r="D17800">
        <v>0.111279122531414</v>
      </c>
    </row>
    <row r="17801" spans="1:4" x14ac:dyDescent="0.15">
      <c r="A17801">
        <v>8.3485603681765497E-5</v>
      </c>
      <c r="B17801">
        <v>3.5623139701783661E-3</v>
      </c>
      <c r="C17801">
        <v>0.94643199443817139</v>
      </c>
      <c r="D17801">
        <v>4.9922257661819458E-2</v>
      </c>
    </row>
    <row r="17802" spans="1:4" x14ac:dyDescent="0.15">
      <c r="A17802">
        <v>1.088693898054771E-4</v>
      </c>
      <c r="B17802">
        <v>6.2688593752682209E-3</v>
      </c>
      <c r="C17802">
        <v>0.94485682249069214</v>
      </c>
      <c r="D17802">
        <v>4.8765409737825387E-2</v>
      </c>
    </row>
    <row r="17803" spans="1:4" x14ac:dyDescent="0.15">
      <c r="A17803">
        <v>5.393217179516796E-6</v>
      </c>
      <c r="B17803">
        <v>5.8624922530725598E-4</v>
      </c>
      <c r="C17803">
        <v>0.99200296401977539</v>
      </c>
      <c r="D17803">
        <v>7.4053918942809096E-3</v>
      </c>
    </row>
    <row r="17804" spans="1:4" x14ac:dyDescent="0.15">
      <c r="A17804">
        <v>2.0583189325407151E-5</v>
      </c>
      <c r="B17804">
        <v>4.2930236086249352E-3</v>
      </c>
      <c r="C17804">
        <v>0.97821539640426636</v>
      </c>
      <c r="D17804">
        <v>1.747100800275803E-2</v>
      </c>
    </row>
    <row r="17805" spans="1:4" x14ac:dyDescent="0.15">
      <c r="A17805">
        <v>1.5658426491427239E-5</v>
      </c>
      <c r="B17805">
        <v>1.497500576078892E-3</v>
      </c>
      <c r="C17805">
        <v>0.96159648895263672</v>
      </c>
      <c r="D17805">
        <v>3.6890365183353417E-2</v>
      </c>
    </row>
    <row r="17806" spans="1:4" x14ac:dyDescent="0.15">
      <c r="A17806">
        <v>1.600696123205125E-5</v>
      </c>
      <c r="B17806">
        <v>1.7901960760354999E-2</v>
      </c>
      <c r="C17806">
        <v>0.95439434051513672</v>
      </c>
      <c r="D17806">
        <v>2.768776752054691E-2</v>
      </c>
    </row>
    <row r="17807" spans="1:4" x14ac:dyDescent="0.15">
      <c r="A17807">
        <v>2.897613194363657E-5</v>
      </c>
      <c r="B17807">
        <v>5.8092597872018807E-2</v>
      </c>
      <c r="C17807">
        <v>0.9073338508605957</v>
      </c>
      <c r="D17807">
        <v>3.4544557332992547E-2</v>
      </c>
    </row>
    <row r="17808" spans="1:4" x14ac:dyDescent="0.15">
      <c r="A17808">
        <v>2.9957166407257318E-4</v>
      </c>
      <c r="B17808">
        <v>0.2482798844575882</v>
      </c>
      <c r="C17808">
        <v>0.26759010553359991</v>
      </c>
      <c r="D17808">
        <v>0.48383039236068731</v>
      </c>
    </row>
    <row r="17809" spans="1:4" x14ac:dyDescent="0.15">
      <c r="A17809">
        <v>7.3698058258742094E-4</v>
      </c>
      <c r="B17809">
        <v>0.18601192533969879</v>
      </c>
      <c r="C17809">
        <v>0.48387578129768372</v>
      </c>
      <c r="D17809">
        <v>0.32937535643577581</v>
      </c>
    </row>
    <row r="17810" spans="1:4" x14ac:dyDescent="0.15">
      <c r="A17810">
        <v>8.0204490586766042E-6</v>
      </c>
      <c r="B17810">
        <v>6.4506786875426769E-3</v>
      </c>
      <c r="C17810">
        <v>0.9713667631149292</v>
      </c>
      <c r="D17810">
        <v>2.217450737953186E-2</v>
      </c>
    </row>
    <row r="17811" spans="1:4" x14ac:dyDescent="0.15">
      <c r="A17811">
        <v>4.2133151509915479E-6</v>
      </c>
      <c r="B17811">
        <v>3.5626688040792942E-3</v>
      </c>
      <c r="C17811">
        <v>0.98228442668914795</v>
      </c>
      <c r="D17811">
        <v>1.4148637652397159E-2</v>
      </c>
    </row>
    <row r="17812" spans="1:4" x14ac:dyDescent="0.15">
      <c r="A17812">
        <v>9.1974225142621435E-6</v>
      </c>
      <c r="B17812">
        <v>4.0912441909313202E-3</v>
      </c>
      <c r="C17812">
        <v>0.97233742475509644</v>
      </c>
      <c r="D17812">
        <v>2.3562083020806309E-2</v>
      </c>
    </row>
    <row r="17813" spans="1:4" x14ac:dyDescent="0.15">
      <c r="A17813">
        <v>1.9499070185702289E-4</v>
      </c>
      <c r="B17813">
        <v>0.3937191367149353</v>
      </c>
      <c r="C17813">
        <v>0.2268274128437042</v>
      </c>
      <c r="D17813">
        <v>0.37925848364830023</v>
      </c>
    </row>
    <row r="17814" spans="1:4" x14ac:dyDescent="0.15">
      <c r="A17814">
        <v>2.5747297058842382E-6</v>
      </c>
      <c r="B17814">
        <v>1.16963719483465E-3</v>
      </c>
      <c r="C17814">
        <v>0.99527645111083984</v>
      </c>
      <c r="D17814">
        <v>3.5512808244675398E-3</v>
      </c>
    </row>
    <row r="17815" spans="1:4" x14ac:dyDescent="0.15">
      <c r="A17815">
        <v>1.047696423484012E-5</v>
      </c>
      <c r="B17815">
        <v>4.053051583468914E-3</v>
      </c>
      <c r="C17815">
        <v>0.98949348926544189</v>
      </c>
      <c r="D17815">
        <v>6.4430008642375469E-3</v>
      </c>
    </row>
    <row r="17816" spans="1:4" x14ac:dyDescent="0.15">
      <c r="A17816">
        <v>9.0190696937497705E-6</v>
      </c>
      <c r="B17816">
        <v>1.278400607407093E-2</v>
      </c>
      <c r="C17816">
        <v>0.96560239791870117</v>
      </c>
      <c r="D17816">
        <v>2.1604502573609349E-2</v>
      </c>
    </row>
    <row r="17817" spans="1:4" x14ac:dyDescent="0.15">
      <c r="A17817">
        <v>1.5823436115169901E-5</v>
      </c>
      <c r="B17817">
        <v>5.9990526642650366E-4</v>
      </c>
      <c r="C17817">
        <v>0.98078691959381104</v>
      </c>
      <c r="D17817">
        <v>1.8597409129142761E-2</v>
      </c>
    </row>
    <row r="17818" spans="1:4" x14ac:dyDescent="0.15">
      <c r="A17818">
        <v>1.199668404296972E-4</v>
      </c>
      <c r="B17818">
        <v>5.0823591649532318E-2</v>
      </c>
      <c r="C17818">
        <v>0.78282952308654785</v>
      </c>
      <c r="D17818">
        <v>0.16622686386108401</v>
      </c>
    </row>
    <row r="17819" spans="1:4" x14ac:dyDescent="0.15">
      <c r="A17819">
        <v>2.3559136025141919E-4</v>
      </c>
      <c r="B17819">
        <v>2.4939203634858131E-2</v>
      </c>
      <c r="C17819">
        <v>0.1091010347008705</v>
      </c>
      <c r="D17819">
        <v>0.86572414636611938</v>
      </c>
    </row>
    <row r="17820" spans="1:4" x14ac:dyDescent="0.15">
      <c r="A17820">
        <v>7.0924063038546592E-5</v>
      </c>
      <c r="B17820">
        <v>3.0282817780971531E-2</v>
      </c>
      <c r="C17820">
        <v>0.54312980175018311</v>
      </c>
      <c r="D17820">
        <v>0.42651647329330439</v>
      </c>
    </row>
    <row r="17821" spans="1:4" x14ac:dyDescent="0.15">
      <c r="A17821">
        <v>6.7595879954751581E-5</v>
      </c>
      <c r="B17821">
        <v>1.1946121230721469E-3</v>
      </c>
      <c r="C17821">
        <v>0.95445740222930908</v>
      </c>
      <c r="D17821">
        <v>4.4280394911766052E-2</v>
      </c>
    </row>
    <row r="17822" spans="1:4" x14ac:dyDescent="0.15">
      <c r="A17822">
        <v>5.4314845328917727E-5</v>
      </c>
      <c r="B17822">
        <v>3.7655569612979889E-2</v>
      </c>
      <c r="C17822">
        <v>0.92851823568344116</v>
      </c>
      <c r="D17822">
        <v>3.377186506986618E-2</v>
      </c>
    </row>
    <row r="17823" spans="1:4" x14ac:dyDescent="0.15">
      <c r="A17823">
        <v>3.5560251490096562E-6</v>
      </c>
      <c r="B17823">
        <v>5.9154946357011804E-3</v>
      </c>
      <c r="C17823">
        <v>0.99054563045501709</v>
      </c>
      <c r="D17823">
        <v>3.535312600433826E-3</v>
      </c>
    </row>
    <row r="17824" spans="1:4" x14ac:dyDescent="0.15">
      <c r="A17824">
        <v>4.4568986049853271E-4</v>
      </c>
      <c r="B17824">
        <v>0.19626221060752869</v>
      </c>
      <c r="C17824">
        <v>0.64565610885620117</v>
      </c>
      <c r="D17824">
        <v>0.15763600170612341</v>
      </c>
    </row>
    <row r="17825" spans="1:4" x14ac:dyDescent="0.15">
      <c r="A17825">
        <v>2.6388798141852021E-4</v>
      </c>
      <c r="B17825">
        <v>0.24045430123806</v>
      </c>
      <c r="C17825">
        <v>0.53585213422775269</v>
      </c>
      <c r="D17825">
        <v>0.2234296798706055</v>
      </c>
    </row>
    <row r="17826" spans="1:4" x14ac:dyDescent="0.15">
      <c r="A17826">
        <v>3.7125888047739858E-4</v>
      </c>
      <c r="B17826">
        <v>3.104761615395546E-2</v>
      </c>
      <c r="C17826">
        <v>0.1236557513475418</v>
      </c>
      <c r="D17826">
        <v>0.84492534399032593</v>
      </c>
    </row>
    <row r="17827" spans="1:4" x14ac:dyDescent="0.15">
      <c r="A17827">
        <v>1.720280997687951E-4</v>
      </c>
      <c r="B17827">
        <v>3.4595943987369537E-2</v>
      </c>
      <c r="C17827">
        <v>3.6306805908679962E-2</v>
      </c>
      <c r="D17827">
        <v>0.92892521619796753</v>
      </c>
    </row>
    <row r="17828" spans="1:4" x14ac:dyDescent="0.15">
      <c r="A17828">
        <v>3.87443316867575E-4</v>
      </c>
      <c r="B17828">
        <v>4.6122152358293533E-2</v>
      </c>
      <c r="C17828">
        <v>5.6308679282665253E-2</v>
      </c>
      <c r="D17828">
        <v>0.89718174934387207</v>
      </c>
    </row>
    <row r="17829" spans="1:4" x14ac:dyDescent="0.15">
      <c r="A17829">
        <v>2.4089345242828131E-4</v>
      </c>
      <c r="B17829">
        <v>0.1211253851652145</v>
      </c>
      <c r="C17829">
        <v>2.992531843483448E-2</v>
      </c>
      <c r="D17829">
        <v>0.8487083911895752</v>
      </c>
    </row>
    <row r="17830" spans="1:4" x14ac:dyDescent="0.15">
      <c r="A17830">
        <v>4.030500422231853E-4</v>
      </c>
      <c r="B17830">
        <v>9.0334996581077576E-2</v>
      </c>
      <c r="C17830">
        <v>7.8537337481975555E-2</v>
      </c>
      <c r="D17830">
        <v>0.83072459697723389</v>
      </c>
    </row>
    <row r="17831" spans="1:4" x14ac:dyDescent="0.15">
      <c r="A17831">
        <v>3.7819109275005758E-4</v>
      </c>
      <c r="B17831">
        <v>0.1246100440621376</v>
      </c>
      <c r="C17831">
        <v>0.1527349054813385</v>
      </c>
      <c r="D17831">
        <v>0.72227686643600464</v>
      </c>
    </row>
    <row r="17832" spans="1:4" x14ac:dyDescent="0.15">
      <c r="A17832">
        <v>2.1052353258710349E-4</v>
      </c>
      <c r="B17832">
        <v>0.17015337944030759</v>
      </c>
      <c r="C17832">
        <v>5.5775158107280731E-2</v>
      </c>
      <c r="D17832">
        <v>0.7738608717918396</v>
      </c>
    </row>
    <row r="17833" spans="1:4" x14ac:dyDescent="0.15">
      <c r="A17833">
        <v>1.2437560362741349E-3</v>
      </c>
      <c r="B17833">
        <v>0.34289780259132391</v>
      </c>
      <c r="C17833">
        <v>8.1896014511585236E-2</v>
      </c>
      <c r="D17833">
        <v>0.57396239042282104</v>
      </c>
    </row>
    <row r="17834" spans="1:4" x14ac:dyDescent="0.15">
      <c r="A17834">
        <v>3.822902799583972E-4</v>
      </c>
      <c r="B17834">
        <v>8.956097811460495E-2</v>
      </c>
      <c r="C17834">
        <v>8.2676753401756287E-2</v>
      </c>
      <c r="D17834">
        <v>0.82738000154495239</v>
      </c>
    </row>
    <row r="17835" spans="1:4" x14ac:dyDescent="0.15">
      <c r="A17835">
        <v>8.5174269042909145E-4</v>
      </c>
      <c r="B17835">
        <v>0.18278093636035919</v>
      </c>
      <c r="C17835">
        <v>0.14128829538822171</v>
      </c>
      <c r="D17835">
        <v>0.67507904767990112</v>
      </c>
    </row>
    <row r="17836" spans="1:4" x14ac:dyDescent="0.15">
      <c r="A17836">
        <v>8.9484115596860647E-4</v>
      </c>
      <c r="B17836">
        <v>0.1280348747968674</v>
      </c>
      <c r="C17836">
        <v>0.12966993451118469</v>
      </c>
      <c r="D17836">
        <v>0.74140030145645142</v>
      </c>
    </row>
    <row r="17837" spans="1:4" x14ac:dyDescent="0.15">
      <c r="A17837">
        <v>0.25</v>
      </c>
      <c r="B17837">
        <v>0.25</v>
      </c>
      <c r="C17837">
        <v>0.25</v>
      </c>
      <c r="D17837">
        <v>0.25</v>
      </c>
    </row>
    <row r="17838" spans="1:4" x14ac:dyDescent="0.15">
      <c r="A17838">
        <v>2.924279542639852E-3</v>
      </c>
      <c r="B17838">
        <v>0.3246493935585022</v>
      </c>
      <c r="C17838">
        <v>7.7373974025249481E-2</v>
      </c>
      <c r="D17838">
        <v>0.59505236148834229</v>
      </c>
    </row>
    <row r="17839" spans="1:4" x14ac:dyDescent="0.15">
      <c r="A17839">
        <v>2.195639768615365E-3</v>
      </c>
      <c r="B17839">
        <v>0.56503897905349731</v>
      </c>
      <c r="C17839">
        <v>0.2066776305437088</v>
      </c>
      <c r="D17839">
        <v>0.2260877043008804</v>
      </c>
    </row>
    <row r="17840" spans="1:4" x14ac:dyDescent="0.15">
      <c r="A17840">
        <v>2.263623289763927E-3</v>
      </c>
      <c r="B17840">
        <v>0.25627854466438288</v>
      </c>
      <c r="C17840">
        <v>0.31041467189788818</v>
      </c>
      <c r="D17840">
        <v>0.4310431182384491</v>
      </c>
    </row>
    <row r="17841" spans="1:4" x14ac:dyDescent="0.15">
      <c r="A17841">
        <v>6.6681334283202887E-4</v>
      </c>
      <c r="B17841">
        <v>0.26088544726371771</v>
      </c>
      <c r="C17841">
        <v>7.9735681414604187E-2</v>
      </c>
      <c r="D17841">
        <v>0.65871208906173706</v>
      </c>
    </row>
    <row r="17842" spans="1:4" x14ac:dyDescent="0.15">
      <c r="A17842">
        <v>1.5903187158983201E-4</v>
      </c>
      <c r="B17842">
        <v>1.036639418452978E-2</v>
      </c>
      <c r="C17842">
        <v>2.354535274207592E-3</v>
      </c>
      <c r="D17842">
        <v>0.98712003231048584</v>
      </c>
    </row>
    <row r="17843" spans="1:4" x14ac:dyDescent="0.15">
      <c r="A17843">
        <v>9.0211309725418687E-5</v>
      </c>
      <c r="B17843">
        <v>6.2761023640632629E-2</v>
      </c>
      <c r="C17843">
        <v>2.5403106585145E-2</v>
      </c>
      <c r="D17843">
        <v>0.91174566745758057</v>
      </c>
    </row>
    <row r="17844" spans="1:4" x14ac:dyDescent="0.15">
      <c r="A17844">
        <v>1.7269830277655271E-4</v>
      </c>
      <c r="B17844">
        <v>4.0969796478748322E-2</v>
      </c>
      <c r="C17844">
        <v>8.184344507753849E-3</v>
      </c>
      <c r="D17844">
        <v>0.95067316293716431</v>
      </c>
    </row>
    <row r="17845" spans="1:4" x14ac:dyDescent="0.15">
      <c r="A17845">
        <v>1.9872804114129389E-4</v>
      </c>
      <c r="B17845">
        <v>1.876037567853928E-2</v>
      </c>
      <c r="C17845">
        <v>5.538418423384428E-3</v>
      </c>
      <c r="D17845">
        <v>0.97550243139266968</v>
      </c>
    </row>
    <row r="17846" spans="1:4" x14ac:dyDescent="0.15">
      <c r="A17846">
        <v>1.610543695278466E-4</v>
      </c>
      <c r="B17846">
        <v>2.9806105419993401E-2</v>
      </c>
      <c r="C17846">
        <v>2.4794591590762138E-3</v>
      </c>
      <c r="D17846">
        <v>0.96755331754684448</v>
      </c>
    </row>
    <row r="17847" spans="1:4" x14ac:dyDescent="0.15">
      <c r="A17847">
        <v>3.2987727900035679E-4</v>
      </c>
      <c r="B17847">
        <v>0.47612091898918152</v>
      </c>
      <c r="C17847">
        <v>6.6918530501425266E-3</v>
      </c>
      <c r="D17847">
        <v>0.51685738563537598</v>
      </c>
    </row>
    <row r="17848" spans="1:4" x14ac:dyDescent="0.15">
      <c r="A17848">
        <v>3.9966552867554128E-4</v>
      </c>
      <c r="B17848">
        <v>0.25772079825401312</v>
      </c>
      <c r="C17848">
        <v>2.060647867619991E-2</v>
      </c>
      <c r="D17848">
        <v>0.72127306461334229</v>
      </c>
    </row>
    <row r="17849" spans="1:4" x14ac:dyDescent="0.15">
      <c r="A17849">
        <v>1.292588567594066E-4</v>
      </c>
      <c r="B17849">
        <v>3.1350560486316681E-2</v>
      </c>
      <c r="C17849">
        <v>1.711320946924388E-3</v>
      </c>
      <c r="D17849">
        <v>0.96680885553359985</v>
      </c>
    </row>
    <row r="17850" spans="1:4" x14ac:dyDescent="0.15">
      <c r="A17850">
        <v>9.9825579673051834E-3</v>
      </c>
      <c r="B17850">
        <v>0.77232646942138672</v>
      </c>
      <c r="C17850">
        <v>9.0717732906341553E-2</v>
      </c>
      <c r="D17850">
        <v>0.12697325646877289</v>
      </c>
    </row>
    <row r="17851" spans="1:4" x14ac:dyDescent="0.15">
      <c r="A17851">
        <v>5.3824449423700571E-4</v>
      </c>
      <c r="B17851">
        <v>0.40072265267372131</v>
      </c>
      <c r="C17851">
        <v>1.5017092227935789E-2</v>
      </c>
      <c r="D17851">
        <v>0.58372205495834351</v>
      </c>
    </row>
    <row r="17852" spans="1:4" x14ac:dyDescent="0.15">
      <c r="A17852">
        <v>3.1238526571542019E-4</v>
      </c>
      <c r="B17852">
        <v>5.5632725358009338E-2</v>
      </c>
      <c r="C17852">
        <v>5.3831964731216431E-2</v>
      </c>
      <c r="D17852">
        <v>0.89022290706634521</v>
      </c>
    </row>
    <row r="17853" spans="1:4" x14ac:dyDescent="0.15">
      <c r="A17853">
        <v>1.249150082003325E-4</v>
      </c>
      <c r="B17853">
        <v>1.841840706765652E-2</v>
      </c>
      <c r="C17853">
        <v>1.159841567277908E-2</v>
      </c>
      <c r="D17853">
        <v>0.96985828876495361</v>
      </c>
    </row>
    <row r="17854" spans="1:4" x14ac:dyDescent="0.15">
      <c r="A17854">
        <v>7.6622145570581779E-6</v>
      </c>
      <c r="B17854">
        <v>7.2300969623029232E-3</v>
      </c>
      <c r="C17854">
        <v>0.99068963527679443</v>
      </c>
      <c r="D17854">
        <v>2.0726618822664018E-3</v>
      </c>
    </row>
    <row r="17855" spans="1:4" x14ac:dyDescent="0.15">
      <c r="A17855">
        <v>7.1563763776794076E-4</v>
      </c>
      <c r="B17855">
        <v>0.14892080426216131</v>
      </c>
      <c r="C17855">
        <v>0.25173637270927429</v>
      </c>
      <c r="D17855">
        <v>0.59862720966339111</v>
      </c>
    </row>
    <row r="17856" spans="1:4" x14ac:dyDescent="0.15">
      <c r="A17856">
        <v>2.7756320196203887E-4</v>
      </c>
      <c r="B17856">
        <v>0.2221257537603378</v>
      </c>
      <c r="C17856">
        <v>0.30525636672973627</v>
      </c>
      <c r="D17856">
        <v>0.47234031558036799</v>
      </c>
    </row>
    <row r="17857" spans="1:4" x14ac:dyDescent="0.15">
      <c r="A17857">
        <v>9.4328112027142197E-5</v>
      </c>
      <c r="B17857">
        <v>6.1981268227100372E-2</v>
      </c>
      <c r="C17857">
        <v>4.4797714799642563E-2</v>
      </c>
      <c r="D17857">
        <v>0.8931267261505127</v>
      </c>
    </row>
    <row r="17858" spans="1:4" x14ac:dyDescent="0.15">
      <c r="A17858">
        <v>1.679048145888373E-4</v>
      </c>
      <c r="B17858">
        <v>6.5852603875100613E-3</v>
      </c>
      <c r="C17858">
        <v>8.3563374355435371E-3</v>
      </c>
      <c r="D17858">
        <v>0.98489052057266235</v>
      </c>
    </row>
    <row r="17859" spans="1:4" x14ac:dyDescent="0.15">
      <c r="A17859">
        <v>3.1756126554682851E-4</v>
      </c>
      <c r="B17859">
        <v>0.19653481245040891</v>
      </c>
      <c r="C17859">
        <v>2.9662290588021278E-2</v>
      </c>
      <c r="D17859">
        <v>0.77348536252975464</v>
      </c>
    </row>
    <row r="17860" spans="1:4" x14ac:dyDescent="0.15">
      <c r="A17860">
        <v>6.9294343120418489E-5</v>
      </c>
      <c r="B17860">
        <v>1.367310155183077E-2</v>
      </c>
      <c r="C17860">
        <v>2.7040473651140928E-3</v>
      </c>
      <c r="D17860">
        <v>0.98355352878570557</v>
      </c>
    </row>
    <row r="17861" spans="1:4" x14ac:dyDescent="0.15">
      <c r="A17861">
        <v>8.5080409189686179E-4</v>
      </c>
      <c r="B17861">
        <v>0.30218878388404852</v>
      </c>
      <c r="C17861">
        <v>8.6452458053827286E-3</v>
      </c>
      <c r="D17861">
        <v>0.68831521272659302</v>
      </c>
    </row>
    <row r="17862" spans="1:4" x14ac:dyDescent="0.15">
      <c r="A17862">
        <v>2.149208215996623E-3</v>
      </c>
      <c r="B17862">
        <v>0.86830860376358032</v>
      </c>
      <c r="C17862">
        <v>4.4254057109355933E-2</v>
      </c>
      <c r="D17862">
        <v>8.5288137197494507E-2</v>
      </c>
    </row>
    <row r="17863" spans="1:4" x14ac:dyDescent="0.15">
      <c r="A17863">
        <v>6.5869220998138189E-4</v>
      </c>
      <c r="B17863">
        <v>0.15086591243743899</v>
      </c>
      <c r="C17863">
        <v>7.5525455176830292E-2</v>
      </c>
      <c r="D17863">
        <v>0.77294999361038208</v>
      </c>
    </row>
    <row r="17864" spans="1:4" x14ac:dyDescent="0.15">
      <c r="A17864">
        <v>5.2624329691752791E-4</v>
      </c>
      <c r="B17864">
        <v>1.486646011471748E-2</v>
      </c>
      <c r="C17864">
        <v>6.2147334218025208E-2</v>
      </c>
      <c r="D17864">
        <v>0.92245995998382568</v>
      </c>
    </row>
    <row r="17865" spans="1:4" x14ac:dyDescent="0.15">
      <c r="A17865">
        <v>3.3123556931968778E-5</v>
      </c>
      <c r="B17865">
        <v>2.0989259704947472E-2</v>
      </c>
      <c r="C17865">
        <v>0.79742300510406494</v>
      </c>
      <c r="D17865">
        <v>0.18155460059642789</v>
      </c>
    </row>
    <row r="17866" spans="1:4" x14ac:dyDescent="0.15">
      <c r="A17866">
        <v>2.250642137369141E-4</v>
      </c>
      <c r="B17866">
        <v>0.97914367914199829</v>
      </c>
      <c r="C17866">
        <v>3.654154716059566E-3</v>
      </c>
      <c r="D17866">
        <v>1.6977159306406971E-2</v>
      </c>
    </row>
    <row r="17867" spans="1:4" x14ac:dyDescent="0.15">
      <c r="A17867">
        <v>2.5176655617542559E-4</v>
      </c>
      <c r="B17867">
        <v>0.9848749041557312</v>
      </c>
      <c r="C17867">
        <v>3.683501854538918E-3</v>
      </c>
      <c r="D17867">
        <v>1.118982769548893E-2</v>
      </c>
    </row>
    <row r="17868" spans="1:4" x14ac:dyDescent="0.15">
      <c r="A17868">
        <v>1.7718615708872681E-4</v>
      </c>
      <c r="B17868">
        <v>0.20883747935295099</v>
      </c>
      <c r="C17868">
        <v>7.5168577022850513E-3</v>
      </c>
      <c r="D17868">
        <v>0.78346848487854004</v>
      </c>
    </row>
    <row r="17869" spans="1:4" x14ac:dyDescent="0.15">
      <c r="A17869">
        <v>8.480293327011168E-4</v>
      </c>
      <c r="B17869">
        <v>0.3256075382232666</v>
      </c>
      <c r="C17869">
        <v>1.4001377858221529E-2</v>
      </c>
      <c r="D17869">
        <v>0.65954303741455078</v>
      </c>
    </row>
    <row r="17870" spans="1:4" x14ac:dyDescent="0.15">
      <c r="A17870">
        <v>3.8842449430376291E-4</v>
      </c>
      <c r="B17870">
        <v>4.2310364544391632E-2</v>
      </c>
      <c r="C17870">
        <v>8.0729452893137932E-3</v>
      </c>
      <c r="D17870">
        <v>0.94922822713851929</v>
      </c>
    </row>
    <row r="17871" spans="1:4" x14ac:dyDescent="0.15">
      <c r="A17871">
        <v>1.4991936041042209E-4</v>
      </c>
      <c r="B17871">
        <v>0.99189746379852295</v>
      </c>
      <c r="C17871">
        <v>2.760316245257854E-3</v>
      </c>
      <c r="D17871">
        <v>5.192250944674015E-3</v>
      </c>
    </row>
    <row r="17872" spans="1:4" x14ac:dyDescent="0.15">
      <c r="A17872">
        <v>6.0557015240192413E-4</v>
      </c>
      <c r="B17872">
        <v>7.45396688580513E-2</v>
      </c>
      <c r="C17872">
        <v>1.2644140981137751E-2</v>
      </c>
      <c r="D17872">
        <v>0.91221064329147339</v>
      </c>
    </row>
    <row r="17873" spans="1:4" x14ac:dyDescent="0.15">
      <c r="A17873">
        <v>2.079765108646825E-4</v>
      </c>
      <c r="B17873">
        <v>1.9900986924767491E-2</v>
      </c>
      <c r="C17873">
        <v>2.9039559885859489E-3</v>
      </c>
      <c r="D17873">
        <v>0.97698700428009033</v>
      </c>
    </row>
    <row r="17874" spans="1:4" x14ac:dyDescent="0.15">
      <c r="A17874">
        <v>4.1178558603860438E-4</v>
      </c>
      <c r="B17874">
        <v>0.95370805263519287</v>
      </c>
      <c r="C17874">
        <v>1.5510879456996919E-2</v>
      </c>
      <c r="D17874">
        <v>3.0369304120540619E-2</v>
      </c>
    </row>
    <row r="17875" spans="1:4" x14ac:dyDescent="0.15">
      <c r="A17875">
        <v>1.3857369776815179E-4</v>
      </c>
      <c r="B17875">
        <v>0.71544468402862549</v>
      </c>
      <c r="C17875">
        <v>1.194390282034874E-2</v>
      </c>
      <c r="D17875">
        <v>0.2724727988243103</v>
      </c>
    </row>
    <row r="17876" spans="1:4" x14ac:dyDescent="0.15">
      <c r="A17876">
        <v>1.5396834351122379E-4</v>
      </c>
      <c r="B17876">
        <v>0.64452898502349854</v>
      </c>
      <c r="C17876">
        <v>8.1140570342540741E-2</v>
      </c>
      <c r="D17876">
        <v>0.27417650818824768</v>
      </c>
    </row>
    <row r="17877" spans="1:4" x14ac:dyDescent="0.15">
      <c r="A17877">
        <v>3.6044206353835762E-4</v>
      </c>
      <c r="B17877">
        <v>0.99039942026138306</v>
      </c>
      <c r="C17877">
        <v>2.1083923056721692E-3</v>
      </c>
      <c r="D17877">
        <v>7.1317148394882679E-3</v>
      </c>
    </row>
    <row r="17878" spans="1:4" x14ac:dyDescent="0.15">
      <c r="A17878">
        <v>2.0704645430669191E-4</v>
      </c>
      <c r="B17878">
        <v>0.44317105412483221</v>
      </c>
      <c r="C17878">
        <v>5.5998275056481361E-3</v>
      </c>
      <c r="D17878">
        <v>0.55102217197418213</v>
      </c>
    </row>
    <row r="17879" spans="1:4" x14ac:dyDescent="0.15">
      <c r="A17879">
        <v>1.8660569912753999E-4</v>
      </c>
      <c r="B17879">
        <v>1.232870481908321E-2</v>
      </c>
      <c r="C17879">
        <v>6.6788578405976304E-3</v>
      </c>
      <c r="D17879">
        <v>0.98080587387084961</v>
      </c>
    </row>
    <row r="17880" spans="1:4" x14ac:dyDescent="0.15">
      <c r="A17880">
        <v>1.4860379742458461E-3</v>
      </c>
      <c r="B17880">
        <v>0.36709028482437128</v>
      </c>
      <c r="C17880">
        <v>2.0709218457341191E-2</v>
      </c>
      <c r="D17880">
        <v>0.61071449518203735</v>
      </c>
    </row>
    <row r="17881" spans="1:4" x14ac:dyDescent="0.15">
      <c r="A17881">
        <v>2.8927603852935141E-4</v>
      </c>
      <c r="B17881">
        <v>3.4578155726194382E-2</v>
      </c>
      <c r="C17881">
        <v>1.927163917571306E-3</v>
      </c>
      <c r="D17881">
        <v>0.96320539712905884</v>
      </c>
    </row>
    <row r="17882" spans="1:4" x14ac:dyDescent="0.15">
      <c r="A17882">
        <v>3.6529049975797529E-4</v>
      </c>
      <c r="B17882">
        <v>2.508245408535004E-2</v>
      </c>
      <c r="C17882">
        <v>6.8092934787273407E-2</v>
      </c>
      <c r="D17882">
        <v>0.9064592719078064</v>
      </c>
    </row>
    <row r="17883" spans="1:4" x14ac:dyDescent="0.15">
      <c r="A17883">
        <v>2.6807637186720967E-4</v>
      </c>
      <c r="B17883">
        <v>3.2809123396873467E-2</v>
      </c>
      <c r="C17883">
        <v>2.3087248206138611E-2</v>
      </c>
      <c r="D17883">
        <v>0.94383549690246582</v>
      </c>
    </row>
    <row r="17884" spans="1:4" x14ac:dyDescent="0.15">
      <c r="A17884">
        <v>2.6150461053475738E-4</v>
      </c>
      <c r="B17884">
        <v>2.5953194126486782E-2</v>
      </c>
      <c r="C17884">
        <v>3.5011660307645798E-2</v>
      </c>
      <c r="D17884">
        <v>0.93877363204956055</v>
      </c>
    </row>
    <row r="17885" spans="1:4" x14ac:dyDescent="0.15">
      <c r="A17885">
        <v>1.3530961587093771E-4</v>
      </c>
      <c r="B17885">
        <v>5.0997719168663018E-2</v>
      </c>
      <c r="C17885">
        <v>2.497843652963638E-2</v>
      </c>
      <c r="D17885">
        <v>0.92388856410980225</v>
      </c>
    </row>
    <row r="17886" spans="1:4" x14ac:dyDescent="0.15">
      <c r="A17886">
        <v>1.09312342829071E-4</v>
      </c>
      <c r="B17886">
        <v>7.9517215490341187E-3</v>
      </c>
      <c r="C17886">
        <v>2.0303737372159961E-2</v>
      </c>
      <c r="D17886">
        <v>0.97163522243499756</v>
      </c>
    </row>
    <row r="17887" spans="1:4" x14ac:dyDescent="0.15">
      <c r="A17887">
        <v>1.3096636394038799E-4</v>
      </c>
      <c r="B17887">
        <v>2.6331702247262001E-2</v>
      </c>
      <c r="C17887">
        <v>6.1194822192192078E-2</v>
      </c>
      <c r="D17887">
        <v>0.91234248876571655</v>
      </c>
    </row>
    <row r="17888" spans="1:4" x14ac:dyDescent="0.15">
      <c r="A17888">
        <v>1.895637833513319E-4</v>
      </c>
      <c r="B17888">
        <v>1.541181653738022E-2</v>
      </c>
      <c r="C17888">
        <v>6.9943130016326904E-2</v>
      </c>
      <c r="D17888">
        <v>0.91445547342300415</v>
      </c>
    </row>
    <row r="17889" spans="1:4" x14ac:dyDescent="0.15">
      <c r="A17889">
        <v>1.4207116328179839E-4</v>
      </c>
      <c r="B17889">
        <v>1.1195029132068161E-2</v>
      </c>
      <c r="C17889">
        <v>5.6675191968679428E-2</v>
      </c>
      <c r="D17889">
        <v>0.9319877028465271</v>
      </c>
    </row>
    <row r="17890" spans="1:4" x14ac:dyDescent="0.15">
      <c r="A17890">
        <v>5.5079063167795539E-4</v>
      </c>
      <c r="B17890">
        <v>2.864329889416695E-2</v>
      </c>
      <c r="C17890">
        <v>0.1935742050409317</v>
      </c>
      <c r="D17890">
        <v>0.77723169326782227</v>
      </c>
    </row>
    <row r="17891" spans="1:4" x14ac:dyDescent="0.15">
      <c r="A17891">
        <v>3.5735071287490427E-4</v>
      </c>
      <c r="B17891">
        <v>0.1336505115032196</v>
      </c>
      <c r="C17891">
        <v>0.15142017602920529</v>
      </c>
      <c r="D17891">
        <v>0.71457201242446899</v>
      </c>
    </row>
    <row r="17892" spans="1:4" x14ac:dyDescent="0.15">
      <c r="A17892">
        <v>1.198486497742124E-4</v>
      </c>
      <c r="B17892">
        <v>0.1164025589823723</v>
      </c>
      <c r="C17892">
        <v>3.3906120806932449E-2</v>
      </c>
      <c r="D17892">
        <v>0.84957152605056763</v>
      </c>
    </row>
    <row r="17893" spans="1:4" x14ac:dyDescent="0.15">
      <c r="A17893">
        <v>5.4076634114608169E-4</v>
      </c>
      <c r="B17893">
        <v>0.1073303446173668</v>
      </c>
      <c r="C17893">
        <v>0.15802191197872159</v>
      </c>
      <c r="D17893">
        <v>0.73410695791244507</v>
      </c>
    </row>
    <row r="17894" spans="1:4" x14ac:dyDescent="0.15">
      <c r="A17894">
        <v>6.724789272993803E-5</v>
      </c>
      <c r="B17894">
        <v>1.586520858108997E-2</v>
      </c>
      <c r="C17894">
        <v>7.4258246459066868E-3</v>
      </c>
      <c r="D17894">
        <v>0.97664171457290649</v>
      </c>
    </row>
    <row r="17895" spans="1:4" x14ac:dyDescent="0.15">
      <c r="A17895">
        <v>3.2131728949025268E-4</v>
      </c>
      <c r="B17895">
        <v>2.8952749446034431E-2</v>
      </c>
      <c r="C17895">
        <v>2.3014770820736889E-2</v>
      </c>
      <c r="D17895">
        <v>0.94771122932434082</v>
      </c>
    </row>
    <row r="17896" spans="1:4" x14ac:dyDescent="0.15">
      <c r="A17896">
        <v>2.0753357603098269E-5</v>
      </c>
      <c r="B17896">
        <v>2.4709869176149368E-3</v>
      </c>
      <c r="C17896">
        <v>9.1753993183374405E-4</v>
      </c>
      <c r="D17896">
        <v>0.99659073352813721</v>
      </c>
    </row>
    <row r="17897" spans="1:4" x14ac:dyDescent="0.15">
      <c r="A17897">
        <v>1.426874368917197E-4</v>
      </c>
      <c r="B17897">
        <v>1.4007154852151871E-2</v>
      </c>
      <c r="C17897">
        <v>2.1558171138167381E-2</v>
      </c>
      <c r="D17897">
        <v>0.96429193019866943</v>
      </c>
    </row>
    <row r="17898" spans="1:4" x14ac:dyDescent="0.15">
      <c r="A17898">
        <v>1.256242685485631E-4</v>
      </c>
      <c r="B17898">
        <v>4.0137462317943573E-2</v>
      </c>
      <c r="C17898">
        <v>3.6066778004169457E-2</v>
      </c>
      <c r="D17898">
        <v>0.92367017269134521</v>
      </c>
    </row>
    <row r="17899" spans="1:4" x14ac:dyDescent="0.15">
      <c r="A17899">
        <v>5.1595910917967558E-4</v>
      </c>
      <c r="B17899">
        <v>0.14493702352046969</v>
      </c>
      <c r="C17899">
        <v>3.4104928374290473E-2</v>
      </c>
      <c r="D17899">
        <v>0.82044202089309692</v>
      </c>
    </row>
    <row r="17900" spans="1:4" x14ac:dyDescent="0.15">
      <c r="A17900">
        <v>1.4586148608941579E-4</v>
      </c>
      <c r="B17900">
        <v>4.8203088343143463E-2</v>
      </c>
      <c r="C17900">
        <v>2.4155722931027409E-2</v>
      </c>
      <c r="D17900">
        <v>0.92749530076980591</v>
      </c>
    </row>
    <row r="17901" spans="1:4" x14ac:dyDescent="0.15">
      <c r="A17901">
        <v>3.4518857137300069E-4</v>
      </c>
      <c r="B17901">
        <v>7.9262688755989075E-2</v>
      </c>
      <c r="C17901">
        <v>1.5977624803781509E-2</v>
      </c>
      <c r="D17901">
        <v>0.90441447496414185</v>
      </c>
    </row>
    <row r="17902" spans="1:4" x14ac:dyDescent="0.15">
      <c r="A17902">
        <v>4.319143044995144E-5</v>
      </c>
      <c r="B17902">
        <v>8.265065960586071E-3</v>
      </c>
      <c r="C17902">
        <v>5.1828781142830849E-3</v>
      </c>
      <c r="D17902">
        <v>0.98650878667831421</v>
      </c>
    </row>
    <row r="17903" spans="1:4" x14ac:dyDescent="0.15">
      <c r="A17903">
        <v>2.6639006682671612E-4</v>
      </c>
      <c r="B17903">
        <v>7.370256632566452E-2</v>
      </c>
      <c r="C17903">
        <v>5.9332933276891708E-2</v>
      </c>
      <c r="D17903">
        <v>0.86669808626174927</v>
      </c>
    </row>
    <row r="17904" spans="1:4" x14ac:dyDescent="0.15">
      <c r="A17904">
        <v>1.0265464516123759E-4</v>
      </c>
      <c r="B17904">
        <v>9.7991069778800011E-3</v>
      </c>
      <c r="C17904">
        <v>3.1859956681728363E-2</v>
      </c>
      <c r="D17904">
        <v>0.95823830366134644</v>
      </c>
    </row>
    <row r="17905" spans="1:4" x14ac:dyDescent="0.15">
      <c r="A17905">
        <v>8.9954730356112123E-5</v>
      </c>
      <c r="B17905">
        <v>1.6465676948428151E-2</v>
      </c>
      <c r="C17905">
        <v>1.227361615747213E-2</v>
      </c>
      <c r="D17905">
        <v>0.97117078304290771</v>
      </c>
    </row>
    <row r="17906" spans="1:4" x14ac:dyDescent="0.15">
      <c r="A17906">
        <v>2.226632786914706E-4</v>
      </c>
      <c r="B17906">
        <v>2.814817801117897E-2</v>
      </c>
      <c r="C17906">
        <v>3.2832957804203033E-2</v>
      </c>
      <c r="D17906">
        <v>0.93879622220993042</v>
      </c>
    </row>
    <row r="17907" spans="1:4" x14ac:dyDescent="0.15">
      <c r="A17907">
        <v>1.7733486311044541E-4</v>
      </c>
      <c r="B17907">
        <v>3.0682975426316261E-2</v>
      </c>
      <c r="C17907">
        <v>6.3767783343791962E-2</v>
      </c>
      <c r="D17907">
        <v>0.90537184476852417</v>
      </c>
    </row>
    <row r="17908" spans="1:4" x14ac:dyDescent="0.15">
      <c r="A17908">
        <v>2.4475084501318628E-4</v>
      </c>
      <c r="B17908">
        <v>1.9997285678982731E-2</v>
      </c>
      <c r="C17908">
        <v>2.4256672710180279E-2</v>
      </c>
      <c r="D17908">
        <v>0.95550131797790527</v>
      </c>
    </row>
    <row r="17909" spans="1:4" x14ac:dyDescent="0.15">
      <c r="A17909">
        <v>1.6146460257004949E-4</v>
      </c>
      <c r="B17909">
        <v>2.0282043144106861E-2</v>
      </c>
      <c r="C17909">
        <v>3.178400918841362E-2</v>
      </c>
      <c r="D17909">
        <v>0.94777244329452515</v>
      </c>
    </row>
    <row r="17910" spans="1:4" x14ac:dyDescent="0.15">
      <c r="A17910">
        <v>1.117908759624697E-4</v>
      </c>
      <c r="B17910">
        <v>1.5760608017444611E-2</v>
      </c>
      <c r="C17910">
        <v>3.115120530128479E-2</v>
      </c>
      <c r="D17910">
        <v>0.95297640562057495</v>
      </c>
    </row>
    <row r="17911" spans="1:4" x14ac:dyDescent="0.15">
      <c r="A17911">
        <v>3.314570858492516E-5</v>
      </c>
      <c r="B17911">
        <v>1.030866289511323E-3</v>
      </c>
      <c r="C17911">
        <v>9.4208456575870514E-3</v>
      </c>
      <c r="D17911">
        <v>0.98951518535614014</v>
      </c>
    </row>
    <row r="17912" spans="1:4" x14ac:dyDescent="0.15">
      <c r="A17912">
        <v>1.3295558164827531E-4</v>
      </c>
      <c r="B17912">
        <v>4.9785221926867962E-3</v>
      </c>
      <c r="C17912">
        <v>3.1241808086633679E-2</v>
      </c>
      <c r="D17912">
        <v>0.96364670991897583</v>
      </c>
    </row>
    <row r="17913" spans="1:4" x14ac:dyDescent="0.15">
      <c r="A17913">
        <v>2.4275059695355589E-4</v>
      </c>
      <c r="B17913">
        <v>1.109822560101748E-2</v>
      </c>
      <c r="C17913">
        <v>0.20944829285144809</v>
      </c>
      <c r="D17913">
        <v>0.77921074628829956</v>
      </c>
    </row>
    <row r="17914" spans="1:4" x14ac:dyDescent="0.15">
      <c r="A17914">
        <v>1.2325966963544491E-4</v>
      </c>
      <c r="B17914">
        <v>1.2409627437591549E-2</v>
      </c>
      <c r="C17914">
        <v>5.1067914813756943E-2</v>
      </c>
      <c r="D17914">
        <v>0.93639922142028809</v>
      </c>
    </row>
    <row r="17915" spans="1:4" x14ac:dyDescent="0.15">
      <c r="A17915">
        <v>4.8476178199052811E-4</v>
      </c>
      <c r="B17915">
        <v>9.3347303569316864E-2</v>
      </c>
      <c r="C17915">
        <v>0.1198239699006081</v>
      </c>
      <c r="D17915">
        <v>0.78634393215179443</v>
      </c>
    </row>
    <row r="17916" spans="1:4" x14ac:dyDescent="0.15">
      <c r="A17916">
        <v>2.1417393872980031E-4</v>
      </c>
      <c r="B17916">
        <v>9.9271321669220924E-3</v>
      </c>
      <c r="C17916">
        <v>0.1207959726452827</v>
      </c>
      <c r="D17916">
        <v>0.86906272172927856</v>
      </c>
    </row>
    <row r="17917" spans="1:4" x14ac:dyDescent="0.15">
      <c r="A17917">
        <v>6.4600189216434956E-4</v>
      </c>
      <c r="B17917">
        <v>0.16850143671035769</v>
      </c>
      <c r="C17917">
        <v>0.12108210474252699</v>
      </c>
      <c r="D17917">
        <v>0.70977044105529785</v>
      </c>
    </row>
    <row r="17918" spans="1:4" x14ac:dyDescent="0.15">
      <c r="A17918">
        <v>4.600132888299413E-5</v>
      </c>
      <c r="B17918">
        <v>1.3093666173517701E-2</v>
      </c>
      <c r="C17918">
        <v>6.0445558279752731E-2</v>
      </c>
      <c r="D17918">
        <v>0.92641478776931763</v>
      </c>
    </row>
    <row r="17919" spans="1:4" x14ac:dyDescent="0.15">
      <c r="A17919">
        <v>2.133507514372468E-4</v>
      </c>
      <c r="B17919">
        <v>2.5999994948506359E-2</v>
      </c>
      <c r="C17919">
        <v>2.1777128800749779E-2</v>
      </c>
      <c r="D17919">
        <v>0.95200949907302856</v>
      </c>
    </row>
    <row r="17920" spans="1:4" x14ac:dyDescent="0.15">
      <c r="A17920">
        <v>2.5736610405147081E-4</v>
      </c>
      <c r="B17920">
        <v>1.9957821816205978E-2</v>
      </c>
      <c r="C17920">
        <v>4.0445338934659958E-2</v>
      </c>
      <c r="D17920">
        <v>0.93933951854705811</v>
      </c>
    </row>
    <row r="17921" spans="1:4" x14ac:dyDescent="0.15">
      <c r="A17921">
        <v>1.0404178174212571E-3</v>
      </c>
      <c r="B17921">
        <v>5.9822224080562592E-2</v>
      </c>
      <c r="C17921">
        <v>0.27416598796844482</v>
      </c>
      <c r="D17921">
        <v>0.66497135162353516</v>
      </c>
    </row>
    <row r="17922" spans="1:4" x14ac:dyDescent="0.15">
      <c r="A17922">
        <v>3.4125338424928492E-4</v>
      </c>
      <c r="B17922">
        <v>2.023841813206673E-2</v>
      </c>
      <c r="C17922">
        <v>3.4739814698696143E-2</v>
      </c>
      <c r="D17922">
        <v>0.94468051195144653</v>
      </c>
    </row>
    <row r="17923" spans="1:4" x14ac:dyDescent="0.15">
      <c r="A17923">
        <v>8.8101584697142243E-4</v>
      </c>
      <c r="B17923">
        <v>3.7435803562402732E-2</v>
      </c>
      <c r="C17923">
        <v>8.0347418785095215E-2</v>
      </c>
      <c r="D17923">
        <v>0.88133573532104492</v>
      </c>
    </row>
    <row r="17924" spans="1:4" x14ac:dyDescent="0.15">
      <c r="A17924">
        <v>1.201067119836807E-3</v>
      </c>
      <c r="B17924">
        <v>9.1020666062831879E-2</v>
      </c>
      <c r="C17924">
        <v>0.11748552322387699</v>
      </c>
      <c r="D17924">
        <v>0.79029273986816406</v>
      </c>
    </row>
    <row r="17925" spans="1:4" x14ac:dyDescent="0.15">
      <c r="A17925">
        <v>4.5190816308604553E-5</v>
      </c>
      <c r="B17925">
        <v>5.5792331695556641E-2</v>
      </c>
      <c r="C17925">
        <v>0.77290523052215576</v>
      </c>
      <c r="D17925">
        <v>0.17125727236270899</v>
      </c>
    </row>
    <row r="17926" spans="1:4" x14ac:dyDescent="0.15">
      <c r="A17926">
        <v>3.0002023777342401E-5</v>
      </c>
      <c r="B17926">
        <v>1.5648335684090851E-3</v>
      </c>
      <c r="C17926">
        <v>9.8609037697315216E-2</v>
      </c>
      <c r="D17926">
        <v>0.89979606866836548</v>
      </c>
    </row>
    <row r="17927" spans="1:4" x14ac:dyDescent="0.15">
      <c r="A17927">
        <v>6.2436606640403616E-6</v>
      </c>
      <c r="B17927">
        <v>8.1332575064152479E-4</v>
      </c>
      <c r="C17927">
        <v>4.2946815490722663E-2</v>
      </c>
      <c r="D17927">
        <v>0.95623362064361572</v>
      </c>
    </row>
    <row r="17928" spans="1:4" x14ac:dyDescent="0.15">
      <c r="A17928">
        <v>6.1138503951951861E-5</v>
      </c>
      <c r="B17928">
        <v>8.3525598049163818E-2</v>
      </c>
      <c r="C17928">
        <v>0.18033821880817411</v>
      </c>
      <c r="D17928">
        <v>0.73607504367828369</v>
      </c>
    </row>
    <row r="17929" spans="1:4" x14ac:dyDescent="0.15">
      <c r="A17929">
        <v>4.0591410652268678E-5</v>
      </c>
      <c r="B17929">
        <v>1.621916331350803E-2</v>
      </c>
      <c r="C17929">
        <v>0.76579242944717407</v>
      </c>
      <c r="D17929">
        <v>0.21794778108596799</v>
      </c>
    </row>
    <row r="17930" spans="1:4" x14ac:dyDescent="0.15">
      <c r="A17930">
        <v>7.6829091995023191E-5</v>
      </c>
      <c r="B17930">
        <v>4.6999119222164147E-2</v>
      </c>
      <c r="C17930">
        <v>6.3791953027248383E-2</v>
      </c>
      <c r="D17930">
        <v>0.88913208246231079</v>
      </c>
    </row>
    <row r="17931" spans="1:4" x14ac:dyDescent="0.15">
      <c r="A17931">
        <v>5.1175375119782977E-5</v>
      </c>
      <c r="B17931">
        <v>1.7535936087369919E-2</v>
      </c>
      <c r="C17931">
        <v>0.1240777894854546</v>
      </c>
      <c r="D17931">
        <v>0.85833507776260376</v>
      </c>
    </row>
    <row r="17932" spans="1:4" x14ac:dyDescent="0.15">
      <c r="A17932">
        <v>8.9074615971185267E-5</v>
      </c>
      <c r="B17932">
        <v>3.717197105288506E-3</v>
      </c>
      <c r="C17932">
        <v>0.43952476978302002</v>
      </c>
      <c r="D17932">
        <v>0.55666893720626831</v>
      </c>
    </row>
    <row r="17933" spans="1:4" x14ac:dyDescent="0.15">
      <c r="A17933">
        <v>2.3421685909852389E-5</v>
      </c>
      <c r="B17933">
        <v>1.9679345190525051E-2</v>
      </c>
      <c r="C17933">
        <v>6.5224722027778625E-2</v>
      </c>
      <c r="D17933">
        <v>0.91507250070571899</v>
      </c>
    </row>
    <row r="17934" spans="1:4" x14ac:dyDescent="0.15">
      <c r="A17934">
        <v>7.7912125561852008E-5</v>
      </c>
      <c r="B17934">
        <v>3.7588059902191162E-2</v>
      </c>
      <c r="C17934">
        <v>2.9287545010447499E-2</v>
      </c>
      <c r="D17934">
        <v>0.93304651975631714</v>
      </c>
    </row>
    <row r="17935" spans="1:4" x14ac:dyDescent="0.15">
      <c r="A17935">
        <v>7.1709502662997693E-5</v>
      </c>
      <c r="B17935">
        <v>2.555506490170956E-2</v>
      </c>
      <c r="C17935">
        <v>0.51566118001937866</v>
      </c>
      <c r="D17935">
        <v>0.45871204137802118</v>
      </c>
    </row>
    <row r="17936" spans="1:4" x14ac:dyDescent="0.15">
      <c r="A17936">
        <v>9.7178846772294492E-5</v>
      </c>
      <c r="B17936">
        <v>4.1396521031856537E-2</v>
      </c>
      <c r="C17936">
        <v>0.46214774250984192</v>
      </c>
      <c r="D17936">
        <v>0.49635857343673712</v>
      </c>
    </row>
    <row r="17937" spans="1:4" x14ac:dyDescent="0.15">
      <c r="A17937">
        <v>3.4807850170182057E-5</v>
      </c>
      <c r="B17937">
        <v>7.0618623867630959E-3</v>
      </c>
      <c r="C17937">
        <v>2.5269383564591411E-2</v>
      </c>
      <c r="D17937">
        <v>0.96763390302658081</v>
      </c>
    </row>
    <row r="17938" spans="1:4" x14ac:dyDescent="0.15">
      <c r="A17938">
        <v>3.8557467632927001E-5</v>
      </c>
      <c r="B17938">
        <v>1.879050582647324E-2</v>
      </c>
      <c r="C17938">
        <v>0.38200503587722778</v>
      </c>
      <c r="D17938">
        <v>0.59916591644287109</v>
      </c>
    </row>
    <row r="17939" spans="1:4" x14ac:dyDescent="0.15">
      <c r="A17939">
        <v>1.4519265278067911E-5</v>
      </c>
      <c r="B17939">
        <v>3.6090046167373657E-2</v>
      </c>
      <c r="C17939">
        <v>0.29689836502075201</v>
      </c>
      <c r="D17939">
        <v>0.66699707508087158</v>
      </c>
    </row>
    <row r="17940" spans="1:4" x14ac:dyDescent="0.15">
      <c r="A17940">
        <v>2.8313696020632051E-5</v>
      </c>
      <c r="B17940">
        <v>1.7994467169046399E-2</v>
      </c>
      <c r="C17940">
        <v>1.8126010894775391E-2</v>
      </c>
      <c r="D17940">
        <v>0.9638512134552002</v>
      </c>
    </row>
    <row r="17941" spans="1:4" x14ac:dyDescent="0.15">
      <c r="A17941">
        <v>9.0974863269366324E-5</v>
      </c>
      <c r="B17941">
        <v>1.0246895253658289E-2</v>
      </c>
      <c r="C17941">
        <v>7.2183333337306976E-2</v>
      </c>
      <c r="D17941">
        <v>0.91747879981994629</v>
      </c>
    </row>
    <row r="17942" spans="1:4" x14ac:dyDescent="0.15">
      <c r="A17942">
        <v>1.352347026113421E-4</v>
      </c>
      <c r="B17942">
        <v>0.97900897264480591</v>
      </c>
      <c r="C17942">
        <v>4.7393972054123878E-3</v>
      </c>
      <c r="D17942">
        <v>1.6116408631205559E-2</v>
      </c>
    </row>
    <row r="17943" spans="1:4" x14ac:dyDescent="0.15">
      <c r="A17943">
        <v>3.9190845564007759E-4</v>
      </c>
      <c r="B17943">
        <v>2.2585533559322361E-2</v>
      </c>
      <c r="C17943">
        <v>0.38697633147239691</v>
      </c>
      <c r="D17943">
        <v>0.590046226978302</v>
      </c>
    </row>
    <row r="17944" spans="1:4" x14ac:dyDescent="0.15">
      <c r="A17944">
        <v>8.863887342158705E-5</v>
      </c>
      <c r="B17944">
        <v>4.4283952564001083E-2</v>
      </c>
      <c r="C17944">
        <v>7.9082310199737549E-2</v>
      </c>
      <c r="D17944">
        <v>0.87654513120651245</v>
      </c>
    </row>
    <row r="17945" spans="1:4" x14ac:dyDescent="0.15">
      <c r="A17945">
        <v>0.25</v>
      </c>
      <c r="B17945">
        <v>0.25</v>
      </c>
      <c r="C17945">
        <v>0.25</v>
      </c>
      <c r="D17945">
        <v>0.25</v>
      </c>
    </row>
    <row r="17946" spans="1:4" x14ac:dyDescent="0.15">
      <c r="A17946">
        <v>2.0922653493471441E-4</v>
      </c>
      <c r="B17946">
        <v>4.5429889112710953E-2</v>
      </c>
      <c r="C17946">
        <v>4.1322235018014908E-2</v>
      </c>
      <c r="D17946">
        <v>0.91303861141204834</v>
      </c>
    </row>
    <row r="17947" spans="1:4" x14ac:dyDescent="0.15">
      <c r="A17947">
        <v>9.3707720225211233E-5</v>
      </c>
      <c r="B17947">
        <v>0.18417827785015109</v>
      </c>
      <c r="C17947">
        <v>3.7566062062978738E-2</v>
      </c>
      <c r="D17947">
        <v>0.77816200256347656</v>
      </c>
    </row>
    <row r="17948" spans="1:4" x14ac:dyDescent="0.15">
      <c r="A17948">
        <v>1.9728581537492571E-4</v>
      </c>
      <c r="B17948">
        <v>0.27393391728401179</v>
      </c>
      <c r="C17948">
        <v>8.6315453052520752E-2</v>
      </c>
      <c r="D17948">
        <v>0.63955336809158325</v>
      </c>
    </row>
    <row r="17949" spans="1:4" x14ac:dyDescent="0.15">
      <c r="A17949">
        <v>1.073733801604249E-4</v>
      </c>
      <c r="B17949">
        <v>3.4046508371829987E-2</v>
      </c>
      <c r="C17949">
        <v>5.4447848349809647E-2</v>
      </c>
      <c r="D17949">
        <v>0.91139823198318481</v>
      </c>
    </row>
    <row r="17950" spans="1:4" x14ac:dyDescent="0.15">
      <c r="A17950">
        <v>1.2864483869634569E-4</v>
      </c>
      <c r="B17950">
        <v>0.35939142107963562</v>
      </c>
      <c r="C17950">
        <v>2.870060317218304E-2</v>
      </c>
      <c r="D17950">
        <v>0.61177933216094971</v>
      </c>
    </row>
    <row r="17951" spans="1:4" x14ac:dyDescent="0.15">
      <c r="A17951">
        <v>2.366456319577992E-4</v>
      </c>
      <c r="B17951">
        <v>0.19863839447498319</v>
      </c>
      <c r="C17951">
        <v>1.00464541465044E-2</v>
      </c>
      <c r="D17951">
        <v>0.79107856750488281</v>
      </c>
    </row>
    <row r="17952" spans="1:4" x14ac:dyDescent="0.15">
      <c r="A17952">
        <v>8.9957211457658559E-6</v>
      </c>
      <c r="B17952">
        <v>2.1946251392364498E-2</v>
      </c>
      <c r="C17952">
        <v>6.9920592941343784E-3</v>
      </c>
      <c r="D17952">
        <v>0.97105270624160767</v>
      </c>
    </row>
    <row r="17953" spans="1:4" x14ac:dyDescent="0.15">
      <c r="A17953">
        <v>1.1966671991103789E-5</v>
      </c>
      <c r="B17953">
        <v>5.5736616253852837E-2</v>
      </c>
      <c r="C17953">
        <v>6.1298152431845656E-3</v>
      </c>
      <c r="D17953">
        <v>0.93812155723571777</v>
      </c>
    </row>
    <row r="17954" spans="1:4" x14ac:dyDescent="0.15">
      <c r="A17954">
        <v>2.01237307919655E-5</v>
      </c>
      <c r="B17954">
        <v>0.93866640329360962</v>
      </c>
      <c r="C17954">
        <v>2.4647989775985479E-3</v>
      </c>
      <c r="D17954">
        <v>5.8848708868026733E-2</v>
      </c>
    </row>
    <row r="17955" spans="1:4" x14ac:dyDescent="0.15">
      <c r="A17955">
        <v>1.032988875522278E-4</v>
      </c>
      <c r="B17955">
        <v>7.9613253474235535E-3</v>
      </c>
      <c r="C17955">
        <v>8.7852887809276581E-2</v>
      </c>
      <c r="D17955">
        <v>0.90408247709274292</v>
      </c>
    </row>
    <row r="17956" spans="1:4" x14ac:dyDescent="0.15">
      <c r="A17956">
        <v>4.2307623516535393E-5</v>
      </c>
      <c r="B17956">
        <v>0.14222213625907901</v>
      </c>
      <c r="C17956">
        <v>1.802889630198479E-2</v>
      </c>
      <c r="D17956">
        <v>0.8397066593170166</v>
      </c>
    </row>
    <row r="17957" spans="1:4" x14ac:dyDescent="0.15">
      <c r="A17957">
        <v>6.2744038586970419E-6</v>
      </c>
      <c r="B17957">
        <v>0.978099524974823</v>
      </c>
      <c r="C17957">
        <v>1.2487589847296481E-3</v>
      </c>
      <c r="D17957">
        <v>2.064541727304459E-2</v>
      </c>
    </row>
    <row r="17958" spans="1:4" x14ac:dyDescent="0.15">
      <c r="A17958">
        <v>3.3690252166707069E-5</v>
      </c>
      <c r="B17958">
        <v>5.1454879343509667E-2</v>
      </c>
      <c r="C17958">
        <v>0.10490170121192929</v>
      </c>
      <c r="D17958">
        <v>0.84360975027084351</v>
      </c>
    </row>
    <row r="17959" spans="1:4" x14ac:dyDescent="0.15">
      <c r="A17959">
        <v>1.2863722804468131E-4</v>
      </c>
      <c r="B17959">
        <v>6.9336467422544956E-3</v>
      </c>
      <c r="C17959">
        <v>9.0738274157047272E-2</v>
      </c>
      <c r="D17959">
        <v>0.90219944715499878</v>
      </c>
    </row>
    <row r="17960" spans="1:4" x14ac:dyDescent="0.15">
      <c r="A17960">
        <v>1.5054550203785769E-5</v>
      </c>
      <c r="B17960">
        <v>1.6470616683363911E-2</v>
      </c>
      <c r="C17960">
        <v>2.7586223557591438E-2</v>
      </c>
      <c r="D17960">
        <v>0.95592814683914185</v>
      </c>
    </row>
    <row r="17961" spans="1:4" x14ac:dyDescent="0.15">
      <c r="A17961">
        <v>5.738687832490541E-6</v>
      </c>
      <c r="B17961">
        <v>0.77960503101348877</v>
      </c>
      <c r="C17961">
        <v>1.888971077278256E-3</v>
      </c>
      <c r="D17961">
        <v>0.21850024163722989</v>
      </c>
    </row>
    <row r="17962" spans="1:4" x14ac:dyDescent="0.15">
      <c r="A17962">
        <v>3.1743780709803098E-5</v>
      </c>
      <c r="B17962">
        <v>3.5686105489730828E-2</v>
      </c>
      <c r="C17962">
        <v>3.5761211067438133E-2</v>
      </c>
      <c r="D17962">
        <v>0.92852091789245605</v>
      </c>
    </row>
    <row r="17963" spans="1:4" x14ac:dyDescent="0.15">
      <c r="A17963">
        <v>3.8179531111381948E-4</v>
      </c>
      <c r="B17963">
        <v>0.31542769074440002</v>
      </c>
      <c r="C17963">
        <v>5.5336851626634598E-2</v>
      </c>
      <c r="D17963">
        <v>0.62885367870330811</v>
      </c>
    </row>
    <row r="17964" spans="1:4" x14ac:dyDescent="0.15">
      <c r="A17964">
        <v>6.8163608375471085E-5</v>
      </c>
      <c r="B17964">
        <v>0.13634310662746429</v>
      </c>
      <c r="C17964">
        <v>3.5333577543497093E-2</v>
      </c>
      <c r="D17964">
        <v>0.82825517654418945</v>
      </c>
    </row>
    <row r="17965" spans="1:4" x14ac:dyDescent="0.15">
      <c r="A17965">
        <v>4.1971510654548183E-5</v>
      </c>
      <c r="B17965">
        <v>4.7026023268699653E-2</v>
      </c>
      <c r="C17965">
        <v>2.545605227351189E-2</v>
      </c>
      <c r="D17965">
        <v>0.92747592926025391</v>
      </c>
    </row>
    <row r="17966" spans="1:4" x14ac:dyDescent="0.15">
      <c r="A17966">
        <v>7.5735013524536043E-5</v>
      </c>
      <c r="B17966">
        <v>0.1165103986859322</v>
      </c>
      <c r="C17966">
        <v>5.4320871829986572E-2</v>
      </c>
      <c r="D17966">
        <v>0.82909297943115234</v>
      </c>
    </row>
    <row r="17967" spans="1:4" x14ac:dyDescent="0.15">
      <c r="A17967">
        <v>1.5655544120818379E-4</v>
      </c>
      <c r="B17967">
        <v>0.37862259149551392</v>
      </c>
      <c r="C17967">
        <v>4.5314565300941467E-2</v>
      </c>
      <c r="D17967">
        <v>0.57590627670288086</v>
      </c>
    </row>
    <row r="17968" spans="1:4" x14ac:dyDescent="0.15">
      <c r="A17968">
        <v>2.9680328225367699E-5</v>
      </c>
      <c r="B17968">
        <v>0.67750805616378784</v>
      </c>
      <c r="C17968">
        <v>6.5170847810804844E-3</v>
      </c>
      <c r="D17968">
        <v>0.31594520807266241</v>
      </c>
    </row>
    <row r="17969" spans="1:4" x14ac:dyDescent="0.15">
      <c r="A17969">
        <v>3.2277409918606281E-3</v>
      </c>
      <c r="B17969">
        <v>0.4990270733833313</v>
      </c>
      <c r="C17969">
        <v>0.31863468885421747</v>
      </c>
      <c r="D17969">
        <v>0.17911043763160711</v>
      </c>
    </row>
    <row r="17970" spans="1:4" x14ac:dyDescent="0.15">
      <c r="A17970">
        <v>2.7570361271500592E-3</v>
      </c>
      <c r="B17970">
        <v>0.1071171090006828</v>
      </c>
      <c r="C17970">
        <v>0.66225343942642212</v>
      </c>
      <c r="D17970">
        <v>0.22787238657474521</v>
      </c>
    </row>
    <row r="17971" spans="1:4" x14ac:dyDescent="0.15">
      <c r="A17971">
        <v>2.3599655833095312E-3</v>
      </c>
      <c r="B17971">
        <v>0.1231769695878029</v>
      </c>
      <c r="C17971">
        <v>0.43580204248428339</v>
      </c>
      <c r="D17971">
        <v>0.43866103887557978</v>
      </c>
    </row>
    <row r="17972" spans="1:4" x14ac:dyDescent="0.15">
      <c r="A17972">
        <v>0.25</v>
      </c>
      <c r="B17972">
        <v>0.25</v>
      </c>
      <c r="C17972">
        <v>0.25</v>
      </c>
      <c r="D17972">
        <v>0.25</v>
      </c>
    </row>
    <row r="17973" spans="1:4" x14ac:dyDescent="0.15">
      <c r="A17973">
        <v>4.7157518565654746E-3</v>
      </c>
      <c r="B17973">
        <v>7.0472687482833862E-2</v>
      </c>
      <c r="C17973">
        <v>0.1042363420128822</v>
      </c>
      <c r="D17973">
        <v>0.82057517766952515</v>
      </c>
    </row>
    <row r="17974" spans="1:4" x14ac:dyDescent="0.15">
      <c r="A17974">
        <v>3.0935581889934838E-4</v>
      </c>
      <c r="B17974">
        <v>0.83159315586090088</v>
      </c>
      <c r="C17974">
        <v>5.0429338589310646E-3</v>
      </c>
      <c r="D17974">
        <v>0.16305454075336459</v>
      </c>
    </row>
    <row r="17975" spans="1:4" x14ac:dyDescent="0.15">
      <c r="A17975">
        <v>1.3266713358461859E-3</v>
      </c>
      <c r="B17975">
        <v>9.0765826404094696E-2</v>
      </c>
      <c r="C17975">
        <v>4.4538181275129318E-2</v>
      </c>
      <c r="D17975">
        <v>0.86336928606033325</v>
      </c>
    </row>
    <row r="17976" spans="1:4" x14ac:dyDescent="0.15">
      <c r="A17976">
        <v>7.930070161819458E-3</v>
      </c>
      <c r="B17976">
        <v>0.40725895762443542</v>
      </c>
      <c r="C17976">
        <v>9.2716708779335022E-2</v>
      </c>
      <c r="D17976">
        <v>0.49209421873092651</v>
      </c>
    </row>
    <row r="17977" spans="1:4" x14ac:dyDescent="0.15">
      <c r="A17977">
        <v>2.5928709656000142E-3</v>
      </c>
      <c r="B17977">
        <v>5.980045348405838E-2</v>
      </c>
      <c r="C17977">
        <v>9.5572926104068756E-2</v>
      </c>
      <c r="D17977">
        <v>0.8420337438583374</v>
      </c>
    </row>
    <row r="17978" spans="1:4" x14ac:dyDescent="0.15">
      <c r="A17978">
        <v>3.0423146672546859E-3</v>
      </c>
      <c r="B17978">
        <v>0.16502474248409271</v>
      </c>
      <c r="C17978">
        <v>6.7499436438083649E-2</v>
      </c>
      <c r="D17978">
        <v>0.76443350315093994</v>
      </c>
    </row>
    <row r="17979" spans="1:4" x14ac:dyDescent="0.15">
      <c r="A17979">
        <v>6.2883170321583748E-3</v>
      </c>
      <c r="B17979">
        <v>0.2245602011680603</v>
      </c>
      <c r="C17979">
        <v>0.16441087424755099</v>
      </c>
      <c r="D17979">
        <v>0.6047406792640686</v>
      </c>
    </row>
    <row r="17980" spans="1:4" x14ac:dyDescent="0.15">
      <c r="A17980">
        <v>9.0428153052926064E-3</v>
      </c>
      <c r="B17980">
        <v>0.46186086535453802</v>
      </c>
      <c r="C17980">
        <v>0.22546038031578061</v>
      </c>
      <c r="D17980">
        <v>0.30363601446151728</v>
      </c>
    </row>
    <row r="17981" spans="1:4" x14ac:dyDescent="0.15">
      <c r="A17981">
        <v>8.6506025400012732E-4</v>
      </c>
      <c r="B17981">
        <v>0.3653419017791748</v>
      </c>
      <c r="C17981">
        <v>0.17918337881565091</v>
      </c>
      <c r="D17981">
        <v>0.45460963249206537</v>
      </c>
    </row>
    <row r="17982" spans="1:4" x14ac:dyDescent="0.15">
      <c r="A17982">
        <v>2.4198538158088918E-3</v>
      </c>
      <c r="B17982">
        <v>0.39818248152732849</v>
      </c>
      <c r="C17982">
        <v>6.4525485038757324E-2</v>
      </c>
      <c r="D17982">
        <v>0.53487217426300049</v>
      </c>
    </row>
    <row r="17983" spans="1:4" x14ac:dyDescent="0.15">
      <c r="A17983">
        <v>6.2834112904965878E-3</v>
      </c>
      <c r="B17983">
        <v>9.1357268393039703E-2</v>
      </c>
      <c r="C17983">
        <v>9.4527088105678558E-2</v>
      </c>
      <c r="D17983">
        <v>0.80783230066299438</v>
      </c>
    </row>
    <row r="17984" spans="1:4" x14ac:dyDescent="0.15">
      <c r="A17984">
        <v>2.0338329486548901E-3</v>
      </c>
      <c r="B17984">
        <v>0.70894014835357666</v>
      </c>
      <c r="C17984">
        <v>5.2800789475440979E-2</v>
      </c>
      <c r="D17984">
        <v>0.23622515797615051</v>
      </c>
    </row>
    <row r="17985" spans="1:4" x14ac:dyDescent="0.15">
      <c r="A17985">
        <v>3.4596037585288291E-3</v>
      </c>
      <c r="B17985">
        <v>0.34304788708686829</v>
      </c>
      <c r="C17985">
        <v>3.4532889723777771E-2</v>
      </c>
      <c r="D17985">
        <v>0.61895954608917236</v>
      </c>
    </row>
    <row r="17986" spans="1:4" x14ac:dyDescent="0.15">
      <c r="A17986">
        <v>5.3114071488380432E-3</v>
      </c>
      <c r="B17986">
        <v>0.2282860726118088</v>
      </c>
      <c r="C17986">
        <v>7.9034037888050079E-2</v>
      </c>
      <c r="D17986">
        <v>0.68736851215362549</v>
      </c>
    </row>
    <row r="17987" spans="1:4" x14ac:dyDescent="0.15">
      <c r="A17987">
        <v>5.5559501051902771E-3</v>
      </c>
      <c r="B17987">
        <v>0.56561243534088135</v>
      </c>
      <c r="C17987">
        <v>0.1174334064126015</v>
      </c>
      <c r="D17987">
        <v>0.3113982081413269</v>
      </c>
    </row>
    <row r="17988" spans="1:4" x14ac:dyDescent="0.15">
      <c r="A17988">
        <v>5.1702065393328667E-3</v>
      </c>
      <c r="B17988">
        <v>0.1970326155424118</v>
      </c>
      <c r="C17988">
        <v>6.2159448862075813E-2</v>
      </c>
      <c r="D17988">
        <v>0.73563772439956665</v>
      </c>
    </row>
    <row r="17989" spans="1:4" x14ac:dyDescent="0.15">
      <c r="A17989">
        <v>2.842202084138989E-3</v>
      </c>
      <c r="B17989">
        <v>0.13810396194458011</v>
      </c>
      <c r="C17989">
        <v>8.541802316904068E-2</v>
      </c>
      <c r="D17989">
        <v>0.77363580465316772</v>
      </c>
    </row>
    <row r="17990" spans="1:4" x14ac:dyDescent="0.15">
      <c r="A17990">
        <v>2.5610797456465662E-4</v>
      </c>
      <c r="B17990">
        <v>0.17123103141784671</v>
      </c>
      <c r="C17990">
        <v>2.7411755174398419E-2</v>
      </c>
      <c r="D17990">
        <v>0.80110114812850952</v>
      </c>
    </row>
    <row r="17991" spans="1:4" x14ac:dyDescent="0.15">
      <c r="A17991">
        <v>2.9314693529158831E-4</v>
      </c>
      <c r="B17991">
        <v>3.5722009837627411E-2</v>
      </c>
      <c r="C17991">
        <v>1.631991378962994E-2</v>
      </c>
      <c r="D17991">
        <v>0.94766497611999512</v>
      </c>
    </row>
    <row r="17992" spans="1:4" x14ac:dyDescent="0.15">
      <c r="A17992">
        <v>7.1048884819902014E-6</v>
      </c>
      <c r="B17992">
        <v>3.134940518066287E-3</v>
      </c>
      <c r="C17992">
        <v>3.4391516819596291E-3</v>
      </c>
      <c r="D17992">
        <v>0.99341875314712524</v>
      </c>
    </row>
    <row r="17993" spans="1:4" x14ac:dyDescent="0.15">
      <c r="A17993">
        <v>1.6696634702384469E-5</v>
      </c>
      <c r="B17993">
        <v>6.3372980803251266E-3</v>
      </c>
      <c r="C17993">
        <v>2.1217858418822289E-2</v>
      </c>
      <c r="D17993">
        <v>0.97242820262908936</v>
      </c>
    </row>
    <row r="17994" spans="1:4" x14ac:dyDescent="0.15">
      <c r="A17994">
        <v>9.9065209724358283E-6</v>
      </c>
      <c r="B17994">
        <v>3.9201308973133564E-3</v>
      </c>
      <c r="C17994">
        <v>1.7371347639709711E-3</v>
      </c>
      <c r="D17994">
        <v>0.99433279037475586</v>
      </c>
    </row>
    <row r="17995" spans="1:4" x14ac:dyDescent="0.15">
      <c r="A17995">
        <v>8.6717600424890406E-6</v>
      </c>
      <c r="B17995">
        <v>1.2076103594154119E-3</v>
      </c>
      <c r="C17995">
        <v>1.2110603274777529E-3</v>
      </c>
      <c r="D17995">
        <v>0.99757260084152222</v>
      </c>
    </row>
    <row r="17996" spans="1:4" x14ac:dyDescent="0.15">
      <c r="A17996">
        <v>2.5319362976006229E-5</v>
      </c>
      <c r="B17996">
        <v>2.1004036068916321E-2</v>
      </c>
      <c r="C17996">
        <v>1.265921723097563E-2</v>
      </c>
      <c r="D17996">
        <v>0.96631151437759399</v>
      </c>
    </row>
    <row r="17997" spans="1:4" x14ac:dyDescent="0.15">
      <c r="A17997">
        <v>1.5212719154078511E-4</v>
      </c>
      <c r="B17997">
        <v>2.8486322611570358E-2</v>
      </c>
      <c r="C17997">
        <v>9.9855415523052216E-2</v>
      </c>
      <c r="D17997">
        <v>0.87150609493255615</v>
      </c>
    </row>
    <row r="17998" spans="1:4" x14ac:dyDescent="0.15">
      <c r="A17998">
        <v>1.9902571511920539E-4</v>
      </c>
      <c r="B17998">
        <v>3.1860552728176117E-2</v>
      </c>
      <c r="C17998">
        <v>0.1027286052703857</v>
      </c>
      <c r="D17998">
        <v>0.86521178483963013</v>
      </c>
    </row>
    <row r="17999" spans="1:4" x14ac:dyDescent="0.15">
      <c r="A17999">
        <v>2.768137346720323E-5</v>
      </c>
      <c r="B17999">
        <v>1.030637137591839E-2</v>
      </c>
      <c r="C17999">
        <v>7.5943050906062126E-3</v>
      </c>
      <c r="D17999">
        <v>0.98207157850265503</v>
      </c>
    </row>
    <row r="18000" spans="1:4" x14ac:dyDescent="0.15">
      <c r="A18000">
        <v>6.6855754994321615E-5</v>
      </c>
      <c r="B18000">
        <v>6.6650332883000374E-3</v>
      </c>
      <c r="C18000">
        <v>2.267415821552277E-2</v>
      </c>
      <c r="D18000">
        <v>0.97059398889541626</v>
      </c>
    </row>
    <row r="18001" spans="1:4" x14ac:dyDescent="0.15">
      <c r="A18001">
        <v>8.4148841779096983E-6</v>
      </c>
      <c r="B18001">
        <v>6.3480404205620289E-3</v>
      </c>
      <c r="C18001">
        <v>3.6615713033825159E-3</v>
      </c>
      <c r="D18001">
        <v>0.98998194932937622</v>
      </c>
    </row>
    <row r="18002" spans="1:4" x14ac:dyDescent="0.15">
      <c r="A18002">
        <v>1.158698705694405E-5</v>
      </c>
      <c r="B18002">
        <v>1.434676349163055E-3</v>
      </c>
      <c r="C18002">
        <v>8.0618085339665413E-3</v>
      </c>
      <c r="D18002">
        <v>0.99049192667007446</v>
      </c>
    </row>
    <row r="18003" spans="1:4" x14ac:dyDescent="0.15">
      <c r="A18003">
        <v>1.006776437861845E-4</v>
      </c>
      <c r="B18003">
        <v>2.2697515785694119E-2</v>
      </c>
      <c r="C18003">
        <v>4.778294637799263E-2</v>
      </c>
      <c r="D18003">
        <v>0.92941892147064209</v>
      </c>
    </row>
    <row r="18004" spans="1:4" x14ac:dyDescent="0.15">
      <c r="A18004">
        <v>4.3536620069062337E-5</v>
      </c>
      <c r="B18004">
        <v>7.8947460278868675E-3</v>
      </c>
      <c r="C18004">
        <v>3.5147424787282937E-2</v>
      </c>
      <c r="D18004">
        <v>0.95691424608230591</v>
      </c>
    </row>
    <row r="18005" spans="1:4" x14ac:dyDescent="0.15">
      <c r="A18005">
        <v>5.9951427829219028E-5</v>
      </c>
      <c r="B18005">
        <v>1.6157142817974091E-2</v>
      </c>
      <c r="C18005">
        <v>9.246806800365448E-2</v>
      </c>
      <c r="D18005">
        <v>0.89131486415863037</v>
      </c>
    </row>
    <row r="18006" spans="1:4" x14ac:dyDescent="0.15">
      <c r="A18006">
        <v>1.613289350643754E-5</v>
      </c>
      <c r="B18006">
        <v>8.7117422372102737E-3</v>
      </c>
      <c r="C18006">
        <v>9.3434788286685944E-3</v>
      </c>
      <c r="D18006">
        <v>0.98192870616912842</v>
      </c>
    </row>
    <row r="18007" spans="1:4" x14ac:dyDescent="0.15">
      <c r="A18007">
        <v>1.431408691132674E-5</v>
      </c>
      <c r="B18007">
        <v>5.279377568513155E-3</v>
      </c>
      <c r="C18007">
        <v>7.5859902426600456E-3</v>
      </c>
      <c r="D18007">
        <v>0.98712033033370972</v>
      </c>
    </row>
    <row r="18008" spans="1:4" x14ac:dyDescent="0.15">
      <c r="A18008">
        <v>1.000882639345946E-5</v>
      </c>
      <c r="B18008">
        <v>4.9933958798646927E-3</v>
      </c>
      <c r="C18008">
        <v>8.7601650739088655E-4</v>
      </c>
      <c r="D18008">
        <v>0.99412053823471069</v>
      </c>
    </row>
    <row r="18009" spans="1:4" x14ac:dyDescent="0.15">
      <c r="A18009">
        <v>1.6396415958297439E-5</v>
      </c>
      <c r="B18009">
        <v>7.3458175174891949E-3</v>
      </c>
      <c r="C18009">
        <v>2.6485160924494271E-3</v>
      </c>
      <c r="D18009">
        <v>0.98998928070068359</v>
      </c>
    </row>
    <row r="18010" spans="1:4" x14ac:dyDescent="0.15">
      <c r="A18010">
        <v>1.17210227472242E-4</v>
      </c>
      <c r="B18010">
        <v>9.8255246877670288E-2</v>
      </c>
      <c r="C18010">
        <v>5.881287157535553E-2</v>
      </c>
      <c r="D18010">
        <v>0.84281468391418457</v>
      </c>
    </row>
    <row r="18011" spans="1:4" x14ac:dyDescent="0.15">
      <c r="A18011">
        <v>2.759875133051537E-5</v>
      </c>
      <c r="B18011">
        <v>2.0096698775887489E-2</v>
      </c>
      <c r="C18011">
        <v>2.284164540469646E-3</v>
      </c>
      <c r="D18011">
        <v>0.97759151458740234</v>
      </c>
    </row>
    <row r="18012" spans="1:4" x14ac:dyDescent="0.15">
      <c r="A18012">
        <v>5.279259494272992E-5</v>
      </c>
      <c r="B18012">
        <v>1.1731648817658419E-2</v>
      </c>
      <c r="C18012">
        <v>0.10725948214530941</v>
      </c>
      <c r="D18012">
        <v>0.88095605373382568</v>
      </c>
    </row>
    <row r="18013" spans="1:4" x14ac:dyDescent="0.15">
      <c r="A18013">
        <v>4.7741792513988912E-5</v>
      </c>
      <c r="B18013">
        <v>8.2028759643435478E-3</v>
      </c>
      <c r="C18013">
        <v>1.387059967964888E-2</v>
      </c>
      <c r="D18013">
        <v>0.97787880897521973</v>
      </c>
    </row>
    <row r="18014" spans="1:4" x14ac:dyDescent="0.15">
      <c r="A18014">
        <v>3.4157968912040808E-5</v>
      </c>
      <c r="B18014">
        <v>1.0227995924651619E-2</v>
      </c>
      <c r="C18014">
        <v>1.1324712075293061E-2</v>
      </c>
      <c r="D18014">
        <v>0.9784131646156311</v>
      </c>
    </row>
    <row r="18015" spans="1:4" x14ac:dyDescent="0.15">
      <c r="A18015">
        <v>1.762416286510415E-5</v>
      </c>
      <c r="B18015">
        <v>1.416393904946744E-3</v>
      </c>
      <c r="C18015">
        <v>5.4631591774523258E-3</v>
      </c>
      <c r="D18015">
        <v>0.9931027889251709</v>
      </c>
    </row>
    <row r="18016" spans="1:4" x14ac:dyDescent="0.15">
      <c r="A18016">
        <v>1.413457812304841E-5</v>
      </c>
      <c r="B18016">
        <v>1.3033094815909861E-2</v>
      </c>
      <c r="C18016">
        <v>5.5273533798754224E-3</v>
      </c>
      <c r="D18016">
        <v>0.98142540454864502</v>
      </c>
    </row>
    <row r="18017" spans="1:4" x14ac:dyDescent="0.15">
      <c r="A18017">
        <v>1.9269255062681619E-5</v>
      </c>
      <c r="B18017">
        <v>1.1258061975240711E-2</v>
      </c>
      <c r="C18017">
        <v>8.4423758089542389E-3</v>
      </c>
      <c r="D18017">
        <v>0.98028022050857544</v>
      </c>
    </row>
    <row r="18018" spans="1:4" x14ac:dyDescent="0.15">
      <c r="A18018">
        <v>2.4778471561148763E-4</v>
      </c>
      <c r="B18018">
        <v>6.9964490830898285E-2</v>
      </c>
      <c r="C18018">
        <v>7.9808741807937622E-2</v>
      </c>
      <c r="D18018">
        <v>0.84997904300689697</v>
      </c>
    </row>
    <row r="18019" spans="1:4" x14ac:dyDescent="0.15">
      <c r="A18019">
        <v>1.3067118743492759E-5</v>
      </c>
      <c r="B18019">
        <v>2.1093819290399551E-2</v>
      </c>
      <c r="C18019">
        <v>4.2203869670629501E-3</v>
      </c>
      <c r="D18019">
        <v>0.97467279434204102</v>
      </c>
    </row>
    <row r="18020" spans="1:4" x14ac:dyDescent="0.15">
      <c r="A18020">
        <v>5.0898884182970514E-6</v>
      </c>
      <c r="B18020">
        <v>4.6012774109840393E-3</v>
      </c>
      <c r="C18020">
        <v>1.48638105019927E-3</v>
      </c>
      <c r="D18020">
        <v>0.99390727281570435</v>
      </c>
    </row>
    <row r="18021" spans="1:4" x14ac:dyDescent="0.15">
      <c r="A18021">
        <v>7.9407709563383833E-6</v>
      </c>
      <c r="B18021">
        <v>3.6223733332008119E-3</v>
      </c>
      <c r="C18021">
        <v>8.4703415632247925E-4</v>
      </c>
      <c r="D18021">
        <v>0.99552261829376221</v>
      </c>
    </row>
    <row r="18022" spans="1:4" x14ac:dyDescent="0.15">
      <c r="A18022">
        <v>4.933078889735043E-5</v>
      </c>
      <c r="B18022">
        <v>8.6550004780292511E-3</v>
      </c>
      <c r="C18022">
        <v>1.146803051233292E-2</v>
      </c>
      <c r="D18022">
        <v>0.9798276424407959</v>
      </c>
    </row>
    <row r="18023" spans="1:4" x14ac:dyDescent="0.15">
      <c r="A18023">
        <v>3.2329306122846901E-5</v>
      </c>
      <c r="B18023">
        <v>0.1061184704303741</v>
      </c>
      <c r="C18023">
        <v>5.2956286817789078E-2</v>
      </c>
      <c r="D18023">
        <v>0.84089291095733643</v>
      </c>
    </row>
    <row r="18024" spans="1:4" x14ac:dyDescent="0.15">
      <c r="A18024">
        <v>1.5088505460880699E-4</v>
      </c>
      <c r="B18024">
        <v>9.8240800201892853E-2</v>
      </c>
      <c r="C18024">
        <v>0.30647143721580511</v>
      </c>
      <c r="D18024">
        <v>0.59513682126998901</v>
      </c>
    </row>
    <row r="18025" spans="1:4" x14ac:dyDescent="0.15">
      <c r="A18025">
        <v>2.4449938791804019E-5</v>
      </c>
      <c r="B18025">
        <v>2.8974970337003469E-3</v>
      </c>
      <c r="C18025">
        <v>7.8369900584220886E-3</v>
      </c>
      <c r="D18025">
        <v>0.98924106359481812</v>
      </c>
    </row>
    <row r="18026" spans="1:4" x14ac:dyDescent="0.15">
      <c r="A18026">
        <v>4.6289883903227752E-4</v>
      </c>
      <c r="B18026">
        <v>0.21427518129348749</v>
      </c>
      <c r="C18026">
        <v>1.1306848376989359E-2</v>
      </c>
      <c r="D18026">
        <v>0.77395504713058472</v>
      </c>
    </row>
    <row r="18027" spans="1:4" x14ac:dyDescent="0.15">
      <c r="A18027">
        <v>1.057305780705065E-5</v>
      </c>
      <c r="B18027">
        <v>1.24400919303298E-2</v>
      </c>
      <c r="C18027">
        <v>9.2305690050125122E-3</v>
      </c>
      <c r="D18027">
        <v>0.97831875085830688</v>
      </c>
    </row>
    <row r="18028" spans="1:4" x14ac:dyDescent="0.15">
      <c r="A18028">
        <v>1.233304556080839E-5</v>
      </c>
      <c r="B18028">
        <v>1.857321709394455E-2</v>
      </c>
      <c r="C18028">
        <v>4.2289071716368198E-3</v>
      </c>
      <c r="D18028">
        <v>0.97718548774719238</v>
      </c>
    </row>
    <row r="18029" spans="1:4" x14ac:dyDescent="0.15">
      <c r="A18029">
        <v>1.054174717864953E-4</v>
      </c>
      <c r="B18029">
        <v>2.4963835254311562E-2</v>
      </c>
      <c r="C18029">
        <v>6.06997050344944E-2</v>
      </c>
      <c r="D18029">
        <v>0.91423100233078003</v>
      </c>
    </row>
    <row r="18030" spans="1:4" x14ac:dyDescent="0.15">
      <c r="A18030">
        <v>7.863289283704944E-6</v>
      </c>
      <c r="B18030">
        <v>1.292859320528805E-3</v>
      </c>
      <c r="C18030">
        <v>4.3747355230152607E-3</v>
      </c>
      <c r="D18030">
        <v>0.99432450532913208</v>
      </c>
    </row>
    <row r="18031" spans="1:4" x14ac:dyDescent="0.15">
      <c r="A18031">
        <v>0.25</v>
      </c>
      <c r="B18031">
        <v>0.25</v>
      </c>
      <c r="C18031">
        <v>0.25</v>
      </c>
      <c r="D18031">
        <v>0.25</v>
      </c>
    </row>
    <row r="18032" spans="1:4" x14ac:dyDescent="0.15">
      <c r="A18032">
        <v>1.2262479867786169E-4</v>
      </c>
      <c r="B18032">
        <v>4.2206220328807831E-2</v>
      </c>
      <c r="C18032">
        <v>3.3012170344591141E-2</v>
      </c>
      <c r="D18032">
        <v>0.92465895414352417</v>
      </c>
    </row>
    <row r="18033" spans="1:4" x14ac:dyDescent="0.15">
      <c r="A18033">
        <v>5.961199349258095E-5</v>
      </c>
      <c r="B18033">
        <v>7.7502407133579254E-2</v>
      </c>
      <c r="C18033">
        <v>3.9500243961811073E-2</v>
      </c>
      <c r="D18033">
        <v>0.88293778896331787</v>
      </c>
    </row>
    <row r="18034" spans="1:4" x14ac:dyDescent="0.15">
      <c r="A18034">
        <v>1.137470244430006E-4</v>
      </c>
      <c r="B18034">
        <v>8.0944962799549103E-2</v>
      </c>
      <c r="C18034">
        <v>2.8909569606184959E-2</v>
      </c>
      <c r="D18034">
        <v>0.89003175497055054</v>
      </c>
    </row>
    <row r="18035" spans="1:4" x14ac:dyDescent="0.15">
      <c r="A18035">
        <v>3.7585654354188591E-5</v>
      </c>
      <c r="B18035">
        <v>8.2638897001743317E-3</v>
      </c>
      <c r="C18035">
        <v>9.4983447343111038E-3</v>
      </c>
      <c r="D18035">
        <v>0.98220014572143555</v>
      </c>
    </row>
    <row r="18036" spans="1:4" x14ac:dyDescent="0.15">
      <c r="A18036">
        <v>0.25</v>
      </c>
      <c r="B18036">
        <v>0.25</v>
      </c>
      <c r="C18036">
        <v>0.25</v>
      </c>
      <c r="D18036">
        <v>0.25</v>
      </c>
    </row>
    <row r="18037" spans="1:4" x14ac:dyDescent="0.15">
      <c r="A18037">
        <v>6.4599145844113082E-5</v>
      </c>
      <c r="B18037">
        <v>1.2079972773790359E-2</v>
      </c>
      <c r="C18037">
        <v>0.26521152257919312</v>
      </c>
      <c r="D18037">
        <v>0.72264391183853149</v>
      </c>
    </row>
    <row r="18038" spans="1:4" x14ac:dyDescent="0.15">
      <c r="A18038">
        <v>1.014795361697907E-5</v>
      </c>
      <c r="B18038">
        <v>1.330859842710197E-3</v>
      </c>
      <c r="C18038">
        <v>8.8151190429925919E-3</v>
      </c>
      <c r="D18038">
        <v>0.98984384536743164</v>
      </c>
    </row>
    <row r="18039" spans="1:4" x14ac:dyDescent="0.15">
      <c r="A18039">
        <v>2.5657211153884418E-5</v>
      </c>
      <c r="B18039">
        <v>1.4893135987222189E-2</v>
      </c>
      <c r="C18039">
        <v>3.2168161123991013E-2</v>
      </c>
      <c r="D18039">
        <v>0.95291304588317871</v>
      </c>
    </row>
    <row r="18040" spans="1:4" x14ac:dyDescent="0.15">
      <c r="A18040">
        <v>2.2391888705897142E-5</v>
      </c>
      <c r="B18040">
        <v>3.0333853792399168E-3</v>
      </c>
      <c r="C18040">
        <v>4.7351766377687447E-2</v>
      </c>
      <c r="D18040">
        <v>0.9495924711227417</v>
      </c>
    </row>
    <row r="18041" spans="1:4" x14ac:dyDescent="0.15">
      <c r="A18041">
        <v>8.563799383409787E-6</v>
      </c>
      <c r="B18041">
        <v>1.648498931899667E-3</v>
      </c>
      <c r="C18041">
        <v>1.3270932249724861E-3</v>
      </c>
      <c r="D18041">
        <v>0.99701583385467529</v>
      </c>
    </row>
    <row r="18042" spans="1:4" x14ac:dyDescent="0.15">
      <c r="A18042">
        <v>2.8381595620885491E-4</v>
      </c>
      <c r="B18042">
        <v>0.89886581897735596</v>
      </c>
      <c r="C18042">
        <v>1.6440253704786301E-2</v>
      </c>
      <c r="D18042">
        <v>8.4409952163696289E-2</v>
      </c>
    </row>
    <row r="18043" spans="1:4" x14ac:dyDescent="0.15">
      <c r="A18043">
        <v>1.5931871021166439E-3</v>
      </c>
      <c r="B18043">
        <v>0.33897340297698969</v>
      </c>
      <c r="C18043">
        <v>4.2807720601558692E-2</v>
      </c>
      <c r="D18043">
        <v>0.61662566661834717</v>
      </c>
    </row>
    <row r="18044" spans="1:4" x14ac:dyDescent="0.15">
      <c r="A18044">
        <v>9.4793176685925573E-6</v>
      </c>
      <c r="B18044">
        <v>2.8387675993144508E-3</v>
      </c>
      <c r="C18044">
        <v>1.016754540614784E-3</v>
      </c>
      <c r="D18044">
        <v>0.99613499641418457</v>
      </c>
    </row>
    <row r="18045" spans="1:4" x14ac:dyDescent="0.15">
      <c r="A18045">
        <v>1.84224268195976E-6</v>
      </c>
      <c r="B18045">
        <v>9.5926731592044234E-4</v>
      </c>
      <c r="C18045">
        <v>1.531242742203176E-4</v>
      </c>
      <c r="D18045">
        <v>0.99888581037521362</v>
      </c>
    </row>
    <row r="18046" spans="1:4" x14ac:dyDescent="0.15">
      <c r="A18046">
        <v>1.5510701132370739E-6</v>
      </c>
      <c r="B18046">
        <v>1.9387766951695079E-4</v>
      </c>
      <c r="C18046">
        <v>1.083237657439895E-4</v>
      </c>
      <c r="D18046">
        <v>0.99969625473022461</v>
      </c>
    </row>
    <row r="18047" spans="1:4" x14ac:dyDescent="0.15">
      <c r="A18047">
        <v>5.7516408560331911E-6</v>
      </c>
      <c r="B18047">
        <v>1.6770202200859789E-3</v>
      </c>
      <c r="C18047">
        <v>1.237574149854481E-3</v>
      </c>
      <c r="D18047">
        <v>0.99707967042922974</v>
      </c>
    </row>
    <row r="18048" spans="1:4" x14ac:dyDescent="0.15">
      <c r="A18048">
        <v>3.2336070034943991E-6</v>
      </c>
      <c r="B18048">
        <v>1.4735525473952291E-4</v>
      </c>
      <c r="C18048">
        <v>1.0289969213772571E-4</v>
      </c>
      <c r="D18048">
        <v>0.99974650144577026</v>
      </c>
    </row>
    <row r="18049" spans="1:4" x14ac:dyDescent="0.15">
      <c r="A18049">
        <v>3.1003755793790329E-6</v>
      </c>
      <c r="B18049">
        <v>5.8835133677348495E-4</v>
      </c>
      <c r="C18049">
        <v>1.1310337577015159E-3</v>
      </c>
      <c r="D18049">
        <v>0.99827754497528076</v>
      </c>
    </row>
    <row r="18050" spans="1:4" x14ac:dyDescent="0.15">
      <c r="A18050">
        <v>2.5244673906854591E-6</v>
      </c>
      <c r="B18050">
        <v>3.4137675538659101E-4</v>
      </c>
      <c r="C18050">
        <v>4.7200717381201679E-4</v>
      </c>
      <c r="D18050">
        <v>0.99918407201766968</v>
      </c>
    </row>
    <row r="18051" spans="1:4" x14ac:dyDescent="0.15">
      <c r="A18051">
        <v>1.284506225829318E-7</v>
      </c>
      <c r="B18051">
        <v>6.1081693274900317E-5</v>
      </c>
      <c r="C18051">
        <v>6.6340995545033365E-5</v>
      </c>
      <c r="D18051">
        <v>0.99987244606018066</v>
      </c>
    </row>
    <row r="18052" spans="1:4" x14ac:dyDescent="0.15">
      <c r="A18052">
        <v>1.738727587508038E-5</v>
      </c>
      <c r="B18052">
        <v>1.2001850642263889E-2</v>
      </c>
      <c r="C18052">
        <v>3.0624964274466042E-3</v>
      </c>
      <c r="D18052">
        <v>0.98491829633712769</v>
      </c>
    </row>
    <row r="18053" spans="1:4" x14ac:dyDescent="0.15">
      <c r="A18053">
        <v>1.9084425730397921E-5</v>
      </c>
      <c r="B18053">
        <v>1.7559982370585201E-3</v>
      </c>
      <c r="C18053">
        <v>2.9836259782314301E-3</v>
      </c>
      <c r="D18053">
        <v>0.99524128437042236</v>
      </c>
    </row>
    <row r="18054" spans="1:4" x14ac:dyDescent="0.15">
      <c r="A18054">
        <v>5.493005573953269E-6</v>
      </c>
      <c r="B18054">
        <v>8.0862786853685975E-4</v>
      </c>
      <c r="C18054">
        <v>1.497040619142354E-3</v>
      </c>
      <c r="D18054">
        <v>0.997688889503479</v>
      </c>
    </row>
    <row r="18055" spans="1:4" x14ac:dyDescent="0.15">
      <c r="A18055">
        <v>2.1883224690100178E-6</v>
      </c>
      <c r="B18055">
        <v>1.0337678249925371E-3</v>
      </c>
      <c r="C18055">
        <v>4.5733258593827491E-4</v>
      </c>
      <c r="D18055">
        <v>0.99850672483444214</v>
      </c>
    </row>
    <row r="18056" spans="1:4" x14ac:dyDescent="0.15">
      <c r="A18056">
        <v>2.3108390450943261E-5</v>
      </c>
      <c r="B18056">
        <v>2.9221342876553539E-2</v>
      </c>
      <c r="C18056">
        <v>2.3897977080196138E-3</v>
      </c>
      <c r="D18056">
        <v>0.96836578845977783</v>
      </c>
    </row>
    <row r="18057" spans="1:4" x14ac:dyDescent="0.15">
      <c r="A18057">
        <v>1.671466634434182E-6</v>
      </c>
      <c r="B18057">
        <v>4.0283886482939119E-4</v>
      </c>
      <c r="C18057">
        <v>3.9323678356595337E-4</v>
      </c>
      <c r="D18057">
        <v>0.99920231103897095</v>
      </c>
    </row>
    <row r="18058" spans="1:4" x14ac:dyDescent="0.15">
      <c r="A18058">
        <v>2.8986655706830788E-6</v>
      </c>
      <c r="B18058">
        <v>3.7162874359637499E-3</v>
      </c>
      <c r="C18058">
        <v>1.0466089006513359E-3</v>
      </c>
      <c r="D18058">
        <v>0.99523419141769409</v>
      </c>
    </row>
    <row r="18059" spans="1:4" x14ac:dyDescent="0.15">
      <c r="A18059">
        <v>3.8962580219958909E-6</v>
      </c>
      <c r="B18059">
        <v>8.6733192438259721E-4</v>
      </c>
      <c r="C18059">
        <v>2.8002343606203789E-4</v>
      </c>
      <c r="D18059">
        <v>0.99884867668151855</v>
      </c>
    </row>
    <row r="18060" spans="1:4" x14ac:dyDescent="0.15">
      <c r="A18060">
        <v>1.2297246030357201E-6</v>
      </c>
      <c r="B18060">
        <v>7.5616524554789066E-4</v>
      </c>
      <c r="C18060">
        <v>7.4212689651176333E-4</v>
      </c>
      <c r="D18060">
        <v>0.99850046634674072</v>
      </c>
    </row>
    <row r="18061" spans="1:4" x14ac:dyDescent="0.15">
      <c r="A18061">
        <v>1.6363654140150171E-5</v>
      </c>
      <c r="B18061">
        <v>2.842442132532597E-3</v>
      </c>
      <c r="C18061">
        <v>1.0276105022057891E-3</v>
      </c>
      <c r="D18061">
        <v>0.99611353874206543</v>
      </c>
    </row>
    <row r="18062" spans="1:4" x14ac:dyDescent="0.15">
      <c r="A18062">
        <v>5.9539079302339806E-6</v>
      </c>
      <c r="B18062">
        <v>3.6015806836076081E-4</v>
      </c>
      <c r="C18062">
        <v>7.6624518260359764E-4</v>
      </c>
      <c r="D18062">
        <v>0.99886763095855713</v>
      </c>
    </row>
    <row r="18063" spans="1:4" x14ac:dyDescent="0.15">
      <c r="A18063">
        <v>1.1692852694977769E-6</v>
      </c>
      <c r="B18063">
        <v>1.454673329135403E-4</v>
      </c>
      <c r="C18063">
        <v>1.214340591104701E-4</v>
      </c>
      <c r="D18063">
        <v>0.99973195791244507</v>
      </c>
    </row>
    <row r="18064" spans="1:4" x14ac:dyDescent="0.15">
      <c r="A18064">
        <v>1.2328579259701659E-6</v>
      </c>
      <c r="B18064">
        <v>2.2425253700930631E-4</v>
      </c>
      <c r="C18064">
        <v>4.7340436140075331E-4</v>
      </c>
      <c r="D18064">
        <v>0.99930107593536377</v>
      </c>
    </row>
    <row r="18065" spans="1:4" x14ac:dyDescent="0.15">
      <c r="A18065">
        <v>2.854575359378941E-5</v>
      </c>
      <c r="B18065">
        <v>2.4356767535209659E-2</v>
      </c>
      <c r="C18065">
        <v>5.4111205972731113E-3</v>
      </c>
      <c r="D18065">
        <v>0.97020357847213745</v>
      </c>
    </row>
    <row r="18066" spans="1:4" x14ac:dyDescent="0.15">
      <c r="A18066">
        <v>1.318652357440442E-5</v>
      </c>
      <c r="B18066">
        <v>1.819928735494614E-2</v>
      </c>
      <c r="C18066">
        <v>3.4406962804496288E-3</v>
      </c>
      <c r="D18066">
        <v>0.97834682464599609</v>
      </c>
    </row>
    <row r="18067" spans="1:4" x14ac:dyDescent="0.15">
      <c r="A18067">
        <v>1.373313693875389E-7</v>
      </c>
      <c r="B18067">
        <v>5.1561411964939907E-5</v>
      </c>
      <c r="C18067">
        <v>1.7983427824219689E-5</v>
      </c>
      <c r="D18067">
        <v>0.99993026256561279</v>
      </c>
    </row>
    <row r="18068" spans="1:4" x14ac:dyDescent="0.15">
      <c r="A18068">
        <v>9.7897464002016932E-5</v>
      </c>
      <c r="B18068">
        <v>0.9342377781867981</v>
      </c>
      <c r="C18068">
        <v>7.8877601772546768E-3</v>
      </c>
      <c r="D18068">
        <v>5.7776562869548798E-2</v>
      </c>
    </row>
    <row r="18069" spans="1:4" x14ac:dyDescent="0.15">
      <c r="A18069">
        <v>1.152793515757367E-6</v>
      </c>
      <c r="B18069">
        <v>7.9334760084748268E-4</v>
      </c>
      <c r="C18069">
        <v>8.1307814980391413E-5</v>
      </c>
      <c r="D18069">
        <v>0.99912422895431519</v>
      </c>
    </row>
    <row r="18070" spans="1:4" x14ac:dyDescent="0.15">
      <c r="A18070">
        <v>1.0191091569140549E-3</v>
      </c>
      <c r="B18070">
        <v>9.8874747753143311E-2</v>
      </c>
      <c r="C18070">
        <v>4.0702894330024719E-2</v>
      </c>
      <c r="D18070">
        <v>0.85940331220626831</v>
      </c>
    </row>
    <row r="18071" spans="1:4" x14ac:dyDescent="0.15">
      <c r="A18071">
        <v>7.8195560490712523E-4</v>
      </c>
      <c r="B18071">
        <v>0.28742396831512451</v>
      </c>
      <c r="C18071">
        <v>1.6125606372952461E-2</v>
      </c>
      <c r="D18071">
        <v>0.69566851854324341</v>
      </c>
    </row>
    <row r="18072" spans="1:4" x14ac:dyDescent="0.15">
      <c r="A18072">
        <v>3.4391449298709631E-3</v>
      </c>
      <c r="B18072">
        <v>0.47635003924369812</v>
      </c>
      <c r="C18072">
        <v>0.13920256495475769</v>
      </c>
      <c r="D18072">
        <v>0.38100826740264893</v>
      </c>
    </row>
    <row r="18073" spans="1:4" x14ac:dyDescent="0.15">
      <c r="A18073">
        <v>5.7092640781775117E-4</v>
      </c>
      <c r="B18073">
        <v>3.7158578634262078E-2</v>
      </c>
      <c r="C18073">
        <v>1.203679107129574E-2</v>
      </c>
      <c r="D18073">
        <v>0.95023369789123535</v>
      </c>
    </row>
    <row r="18074" spans="1:4" x14ac:dyDescent="0.15">
      <c r="A18074">
        <v>7.5861159712076187E-4</v>
      </c>
      <c r="B18074">
        <v>4.3869476765394211E-2</v>
      </c>
      <c r="C18074">
        <v>4.3479107320308692E-2</v>
      </c>
      <c r="D18074">
        <v>0.91189283132553101</v>
      </c>
    </row>
    <row r="18075" spans="1:4" x14ac:dyDescent="0.15">
      <c r="A18075">
        <v>1.303117140196264E-3</v>
      </c>
      <c r="B18075">
        <v>0.16285447776317599</v>
      </c>
      <c r="C18075">
        <v>5.7675812393426902E-2</v>
      </c>
      <c r="D18075">
        <v>0.77816659212112427</v>
      </c>
    </row>
    <row r="18076" spans="1:4" x14ac:dyDescent="0.15">
      <c r="A18076">
        <v>1.408399431966245E-3</v>
      </c>
      <c r="B18076">
        <v>0.41704872250556951</v>
      </c>
      <c r="C18076">
        <v>6.7178323864936829E-2</v>
      </c>
      <c r="D18076">
        <v>0.51436454057693481</v>
      </c>
    </row>
    <row r="18077" spans="1:4" x14ac:dyDescent="0.15">
      <c r="A18077">
        <v>1.9999835640192032E-3</v>
      </c>
      <c r="B18077">
        <v>0.13131175935268399</v>
      </c>
      <c r="C18077">
        <v>0.13612708449363711</v>
      </c>
      <c r="D18077">
        <v>0.73056107759475708</v>
      </c>
    </row>
    <row r="18078" spans="1:4" x14ac:dyDescent="0.15">
      <c r="A18078">
        <v>2.5906678638420999E-4</v>
      </c>
      <c r="B18078">
        <v>8.8855497539043427E-2</v>
      </c>
      <c r="C18078">
        <v>2.0327009260654449E-2</v>
      </c>
      <c r="D18078">
        <v>0.89055842161178589</v>
      </c>
    </row>
    <row r="18079" spans="1:4" x14ac:dyDescent="0.15">
      <c r="A18079">
        <v>1.221450588673179E-6</v>
      </c>
      <c r="B18079">
        <v>1.48563995026052E-4</v>
      </c>
      <c r="C18079">
        <v>3.9140204899013042E-4</v>
      </c>
      <c r="D18079">
        <v>0.99945884943008423</v>
      </c>
    </row>
    <row r="18080" spans="1:4" x14ac:dyDescent="0.15">
      <c r="A18080">
        <v>2.014278152273619E-6</v>
      </c>
      <c r="B18080">
        <v>8.3127705147489905E-4</v>
      </c>
      <c r="C18080">
        <v>8.6084939539432526E-4</v>
      </c>
      <c r="D18080">
        <v>0.9983057975769043</v>
      </c>
    </row>
    <row r="18081" spans="1:4" x14ac:dyDescent="0.15">
      <c r="A18081">
        <v>2.9572881885542301E-6</v>
      </c>
      <c r="B18081">
        <v>1.844374346546829E-3</v>
      </c>
      <c r="C18081">
        <v>3.5842330544255668E-4</v>
      </c>
      <c r="D18081">
        <v>0.99779427051544189</v>
      </c>
    </row>
    <row r="18082" spans="1:4" x14ac:dyDescent="0.15">
      <c r="A18082">
        <v>4.2511292122071609E-5</v>
      </c>
      <c r="B18082">
        <v>1.2478223070502279E-2</v>
      </c>
      <c r="C18082">
        <v>0.34905099868774409</v>
      </c>
      <c r="D18082">
        <v>0.6384282112121582</v>
      </c>
    </row>
    <row r="18083" spans="1:4" x14ac:dyDescent="0.15">
      <c r="A18083">
        <v>8.5464933363255113E-5</v>
      </c>
      <c r="B18083">
        <v>1.192269381135702E-2</v>
      </c>
      <c r="C18083">
        <v>0.73538851737976074</v>
      </c>
      <c r="D18083">
        <v>0.25260329246521002</v>
      </c>
    </row>
    <row r="18084" spans="1:4" x14ac:dyDescent="0.15">
      <c r="A18084">
        <v>7.8947341535240412E-5</v>
      </c>
      <c r="B18084">
        <v>1.637084037065506E-2</v>
      </c>
      <c r="C18084">
        <v>0.46940994262695313</v>
      </c>
      <c r="D18084">
        <v>0.51414024829864502</v>
      </c>
    </row>
    <row r="18085" spans="1:4" x14ac:dyDescent="0.15">
      <c r="A18085">
        <v>9.0546003775671124E-5</v>
      </c>
      <c r="B18085">
        <v>7.5279702432453632E-3</v>
      </c>
      <c r="C18085">
        <v>0.8153078556060791</v>
      </c>
      <c r="D18085">
        <v>0.1770735830068588</v>
      </c>
    </row>
    <row r="18086" spans="1:4" x14ac:dyDescent="0.15">
      <c r="A18086">
        <v>6.029765063431114E-5</v>
      </c>
      <c r="B18086">
        <v>7.5921434909105301E-3</v>
      </c>
      <c r="C18086">
        <v>0.254436194896698</v>
      </c>
      <c r="D18086">
        <v>0.73791134357452393</v>
      </c>
    </row>
    <row r="18087" spans="1:4" x14ac:dyDescent="0.15">
      <c r="A18087">
        <v>6.3053244957700372E-5</v>
      </c>
      <c r="B18087">
        <v>0.97741252183914185</v>
      </c>
      <c r="C18087">
        <v>3.3709120471030469E-3</v>
      </c>
      <c r="D18087">
        <v>1.915349438786507E-2</v>
      </c>
    </row>
    <row r="18088" spans="1:4" x14ac:dyDescent="0.15">
      <c r="A18088">
        <v>1.2482347665354609E-4</v>
      </c>
      <c r="B18088">
        <v>0.94571375846862793</v>
      </c>
      <c r="C18088">
        <v>1.458181254565716E-2</v>
      </c>
      <c r="D18088">
        <v>3.9579607546329498E-2</v>
      </c>
    </row>
    <row r="18089" spans="1:4" x14ac:dyDescent="0.15">
      <c r="A18089">
        <v>1.131167737185024E-4</v>
      </c>
      <c r="B18089">
        <v>4.7568855807185173E-3</v>
      </c>
      <c r="C18089">
        <v>0.16072177886962891</v>
      </c>
      <c r="D18089">
        <v>0.8344082236289978</v>
      </c>
    </row>
    <row r="18090" spans="1:4" x14ac:dyDescent="0.15">
      <c r="A18090">
        <v>8.5542473243549466E-5</v>
      </c>
      <c r="B18090">
        <v>0.94690513610839844</v>
      </c>
      <c r="C18090">
        <v>1.557244174182415E-2</v>
      </c>
      <c r="D18090">
        <v>3.7436824291944497E-2</v>
      </c>
    </row>
    <row r="18091" spans="1:4" x14ac:dyDescent="0.15">
      <c r="A18091">
        <v>1.4825371908955279E-4</v>
      </c>
      <c r="B18091">
        <v>1.0966901667416099E-2</v>
      </c>
      <c r="C18091">
        <v>0.1114859059453011</v>
      </c>
      <c r="D18091">
        <v>0.87739896774291992</v>
      </c>
    </row>
    <row r="18092" spans="1:4" x14ac:dyDescent="0.15">
      <c r="A18092">
        <v>6.242303061299026E-4</v>
      </c>
      <c r="B18092">
        <v>0.21160559356212619</v>
      </c>
      <c r="C18092">
        <v>8.0614365637302399E-2</v>
      </c>
      <c r="D18092">
        <v>0.70715576410293579</v>
      </c>
    </row>
    <row r="18093" spans="1:4" x14ac:dyDescent="0.15">
      <c r="A18093">
        <v>8.125424210447818E-5</v>
      </c>
      <c r="B18093">
        <v>0.26454445719718928</v>
      </c>
      <c r="C18093">
        <v>0.56809663772583008</v>
      </c>
      <c r="D18093">
        <v>0.16727770864963529</v>
      </c>
    </row>
    <row r="18094" spans="1:4" x14ac:dyDescent="0.15">
      <c r="A18094">
        <v>3.7206910201348359E-4</v>
      </c>
      <c r="B18094">
        <v>0.53517061471939087</v>
      </c>
      <c r="C18094">
        <v>0.1790299266576767</v>
      </c>
      <c r="D18094">
        <v>0.28542745113372803</v>
      </c>
    </row>
    <row r="18095" spans="1:4" x14ac:dyDescent="0.15">
      <c r="A18095">
        <v>1.8799149984261021E-5</v>
      </c>
      <c r="B18095">
        <v>2.303880406543612E-3</v>
      </c>
      <c r="C18095">
        <v>2.296805381774902E-2</v>
      </c>
      <c r="D18095">
        <v>0.97470927238464355</v>
      </c>
    </row>
    <row r="18096" spans="1:4" x14ac:dyDescent="0.15">
      <c r="A18096">
        <v>3.6796514905290678E-5</v>
      </c>
      <c r="B18096">
        <v>7.2992765344679364E-3</v>
      </c>
      <c r="C18096">
        <v>0.3293556272983551</v>
      </c>
      <c r="D18096">
        <v>0.66330832242965698</v>
      </c>
    </row>
    <row r="18097" spans="1:4" x14ac:dyDescent="0.15">
      <c r="A18097">
        <v>1.192157724290155E-4</v>
      </c>
      <c r="B18097">
        <v>1.3850482180714611E-2</v>
      </c>
      <c r="C18097">
        <v>0.21746034920215609</v>
      </c>
      <c r="D18097">
        <v>0.7685699462890625</v>
      </c>
    </row>
    <row r="18098" spans="1:4" x14ac:dyDescent="0.15">
      <c r="A18098">
        <v>3.9166701753856607E-5</v>
      </c>
      <c r="B18098">
        <v>6.7491112276911744E-3</v>
      </c>
      <c r="C18098">
        <v>8.0631978809833527E-2</v>
      </c>
      <c r="D18098">
        <v>0.91257971525192261</v>
      </c>
    </row>
    <row r="18099" spans="1:4" x14ac:dyDescent="0.15">
      <c r="A18099">
        <v>3.1442476029042148E-5</v>
      </c>
      <c r="B18099">
        <v>4.1557005606591702E-3</v>
      </c>
      <c r="C18099">
        <v>0.34740746021270752</v>
      </c>
      <c r="D18099">
        <v>0.64840537309646606</v>
      </c>
    </row>
    <row r="18100" spans="1:4" x14ac:dyDescent="0.15">
      <c r="A18100">
        <v>2.7589647288550619E-5</v>
      </c>
      <c r="B18100">
        <v>1.75842666067183E-3</v>
      </c>
      <c r="C18100">
        <v>0.17398916184902191</v>
      </c>
      <c r="D18100">
        <v>0.82422488927841187</v>
      </c>
    </row>
    <row r="18101" spans="1:4" x14ac:dyDescent="0.15">
      <c r="A18101">
        <v>6.0480717365862802E-5</v>
      </c>
      <c r="B18101">
        <v>6.2695047818124294E-3</v>
      </c>
      <c r="C18101">
        <v>0.12309724092483521</v>
      </c>
      <c r="D18101">
        <v>0.87057280540466309</v>
      </c>
    </row>
    <row r="18102" spans="1:4" x14ac:dyDescent="0.15">
      <c r="A18102">
        <v>9.9264900200068951E-5</v>
      </c>
      <c r="B18102">
        <v>5.6465775705873966E-3</v>
      </c>
      <c r="C18102">
        <v>0.2263885289430618</v>
      </c>
      <c r="D18102">
        <v>0.76786565780639648</v>
      </c>
    </row>
    <row r="18103" spans="1:4" x14ac:dyDescent="0.15">
      <c r="A18103">
        <v>3.6405504943104461E-5</v>
      </c>
      <c r="B18103">
        <v>2.1758382208645339E-3</v>
      </c>
      <c r="C18103">
        <v>0.75853455066680908</v>
      </c>
      <c r="D18103">
        <v>0.23925323784351349</v>
      </c>
    </row>
    <row r="18104" spans="1:4" x14ac:dyDescent="0.15">
      <c r="A18104">
        <v>5.1628714572871097E-5</v>
      </c>
      <c r="B18104">
        <v>9.2235011979937553E-3</v>
      </c>
      <c r="C18104">
        <v>8.1747725605964661E-2</v>
      </c>
      <c r="D18104">
        <v>0.90897709131240845</v>
      </c>
    </row>
    <row r="18105" spans="1:4" x14ac:dyDescent="0.15">
      <c r="A18105">
        <v>1.4027695578988639E-4</v>
      </c>
      <c r="B18105">
        <v>2.7118308935314421E-3</v>
      </c>
      <c r="C18105">
        <v>0.75701397657394409</v>
      </c>
      <c r="D18105">
        <v>0.24013395607471469</v>
      </c>
    </row>
    <row r="18106" spans="1:4" x14ac:dyDescent="0.15">
      <c r="A18106">
        <v>3.9592894609086222E-5</v>
      </c>
      <c r="B18106">
        <v>6.6201626323163509E-3</v>
      </c>
      <c r="C18106">
        <v>0.84827709197998047</v>
      </c>
      <c r="D18106">
        <v>0.145063191652298</v>
      </c>
    </row>
    <row r="18107" spans="1:4" x14ac:dyDescent="0.15">
      <c r="A18107">
        <v>3.945926800952293E-5</v>
      </c>
      <c r="B18107">
        <v>8.9885182678699493E-3</v>
      </c>
      <c r="C18107">
        <v>0.13517145812511441</v>
      </c>
      <c r="D18107">
        <v>0.85580062866210938</v>
      </c>
    </row>
    <row r="18108" spans="1:4" x14ac:dyDescent="0.15">
      <c r="A18108">
        <v>4.3352676584618173E-5</v>
      </c>
      <c r="B18108">
        <v>5.5560772307217121E-3</v>
      </c>
      <c r="C18108">
        <v>0.18699999153614039</v>
      </c>
      <c r="D18108">
        <v>0.80740058422088623</v>
      </c>
    </row>
    <row r="18109" spans="1:4" x14ac:dyDescent="0.15">
      <c r="A18109">
        <v>7.1436654252465814E-5</v>
      </c>
      <c r="B18109">
        <v>1.5714596956968311E-2</v>
      </c>
      <c r="C18109">
        <v>0.3497948944568634</v>
      </c>
      <c r="D18109">
        <v>0.6344190239906311</v>
      </c>
    </row>
    <row r="18110" spans="1:4" x14ac:dyDescent="0.15">
      <c r="A18110">
        <v>1.3908650726079941E-4</v>
      </c>
      <c r="B18110">
        <v>1.559721957892179E-2</v>
      </c>
      <c r="C18110">
        <v>0.83788639307022095</v>
      </c>
      <c r="D18110">
        <v>0.1463772654533386</v>
      </c>
    </row>
    <row r="18111" spans="1:4" x14ac:dyDescent="0.15">
      <c r="A18111">
        <v>9.0304065452073701E-6</v>
      </c>
      <c r="B18111">
        <v>4.9340337514877319E-2</v>
      </c>
      <c r="C18111">
        <v>0.90952259302139282</v>
      </c>
      <c r="D18111">
        <v>4.1127931326627731E-2</v>
      </c>
    </row>
    <row r="18112" spans="1:4" x14ac:dyDescent="0.15">
      <c r="A18112">
        <v>1.731581432977691E-4</v>
      </c>
      <c r="B18112">
        <v>6.1935346573591232E-2</v>
      </c>
      <c r="C18112">
        <v>0.15932668745517731</v>
      </c>
      <c r="D18112">
        <v>0.77856475114822388</v>
      </c>
    </row>
    <row r="18113" spans="1:4" x14ac:dyDescent="0.15">
      <c r="A18113">
        <v>5.7707737141754478E-5</v>
      </c>
      <c r="B18113">
        <v>8.7798060849308968E-3</v>
      </c>
      <c r="C18113">
        <v>7.3165059089660645E-2</v>
      </c>
      <c r="D18113">
        <v>0.91799741983413696</v>
      </c>
    </row>
    <row r="18114" spans="1:4" x14ac:dyDescent="0.15">
      <c r="A18114">
        <v>3.1503557693213218E-5</v>
      </c>
      <c r="B18114">
        <v>2.4770256131887439E-2</v>
      </c>
      <c r="C18114">
        <v>7.0118028670549393E-3</v>
      </c>
      <c r="D18114">
        <v>0.96818637847900391</v>
      </c>
    </row>
    <row r="18115" spans="1:4" x14ac:dyDescent="0.15">
      <c r="A18115">
        <v>4.9974260036833578E-5</v>
      </c>
      <c r="B18115">
        <v>1.6066232696175579E-2</v>
      </c>
      <c r="C18115">
        <v>1.1198701336979869E-2</v>
      </c>
      <c r="D18115">
        <v>0.97268503904342651</v>
      </c>
    </row>
    <row r="18116" spans="1:4" x14ac:dyDescent="0.15">
      <c r="A18116">
        <v>7.926367106847465E-5</v>
      </c>
      <c r="B18116">
        <v>4.175291582942009E-2</v>
      </c>
      <c r="C18116">
        <v>7.5918875634670258E-2</v>
      </c>
      <c r="D18116">
        <v>0.88224893808364868</v>
      </c>
    </row>
    <row r="18117" spans="1:4" x14ac:dyDescent="0.15">
      <c r="A18117">
        <v>4.4530981540447101E-5</v>
      </c>
      <c r="B18117">
        <v>2.270625531673431E-2</v>
      </c>
      <c r="C18117">
        <v>1.5755929052829739E-2</v>
      </c>
      <c r="D18117">
        <v>0.96149331331253052</v>
      </c>
    </row>
    <row r="18118" spans="1:4" x14ac:dyDescent="0.15">
      <c r="A18118">
        <v>2.2984942916082222E-5</v>
      </c>
      <c r="B18118">
        <v>1.9183579832315441E-2</v>
      </c>
      <c r="C18118">
        <v>2.8841417282819751E-2</v>
      </c>
      <c r="D18118">
        <v>0.95195204019546509</v>
      </c>
    </row>
    <row r="18119" spans="1:4" x14ac:dyDescent="0.15">
      <c r="A18119">
        <v>8.4285820776131004E-5</v>
      </c>
      <c r="B18119">
        <v>9.4193361699581146E-2</v>
      </c>
      <c r="C18119">
        <v>9.715002030134201E-2</v>
      </c>
      <c r="D18119">
        <v>0.80857235193252563</v>
      </c>
    </row>
    <row r="18120" spans="1:4" x14ac:dyDescent="0.15">
      <c r="A18120">
        <v>5.576722469413653E-5</v>
      </c>
      <c r="B18120">
        <v>3.3544111996889107E-2</v>
      </c>
      <c r="C18120">
        <v>1.342600304633379E-2</v>
      </c>
      <c r="D18120">
        <v>0.95297414064407349</v>
      </c>
    </row>
    <row r="18121" spans="1:4" x14ac:dyDescent="0.15">
      <c r="A18121">
        <v>2.9472220921888947E-4</v>
      </c>
      <c r="B18121">
        <v>0.12720669806003571</v>
      </c>
      <c r="C18121">
        <v>0.45689520239830023</v>
      </c>
      <c r="D18121">
        <v>0.41560333967208862</v>
      </c>
    </row>
    <row r="18122" spans="1:4" x14ac:dyDescent="0.15">
      <c r="A18122">
        <v>4.6437147830147303E-5</v>
      </c>
      <c r="B18122">
        <v>6.3147686421871185E-2</v>
      </c>
      <c r="C18122">
        <v>6.3743758946657181E-3</v>
      </c>
      <c r="D18122">
        <v>0.93043142557144165</v>
      </c>
    </row>
    <row r="18123" spans="1:4" x14ac:dyDescent="0.15">
      <c r="A18123">
        <v>5.0849699618993327E-5</v>
      </c>
      <c r="B18123">
        <v>8.9028477668762207E-3</v>
      </c>
      <c r="C18123">
        <v>1.172694470733404E-2</v>
      </c>
      <c r="D18123">
        <v>0.97931939363479614</v>
      </c>
    </row>
    <row r="18124" spans="1:4" x14ac:dyDescent="0.15">
      <c r="A18124">
        <v>6.1146543885115534E-5</v>
      </c>
      <c r="B18124">
        <v>1.214262098073959E-2</v>
      </c>
      <c r="C18124">
        <v>3.5234358161687851E-2</v>
      </c>
      <c r="D18124">
        <v>0.95256191492080688</v>
      </c>
    </row>
    <row r="18125" spans="1:4" x14ac:dyDescent="0.15">
      <c r="A18125">
        <v>2.5389876100234691E-5</v>
      </c>
      <c r="B18125">
        <v>7.7226338908076286E-3</v>
      </c>
      <c r="C18125">
        <v>2.5082794949412349E-2</v>
      </c>
      <c r="D18125">
        <v>0.96716910600662231</v>
      </c>
    </row>
    <row r="18126" spans="1:4" x14ac:dyDescent="0.15">
      <c r="A18126">
        <v>9.5729126769583672E-5</v>
      </c>
      <c r="B18126">
        <v>4.8754226416349411E-2</v>
      </c>
      <c r="C18126">
        <v>0.16544477641582489</v>
      </c>
      <c r="D18126">
        <v>0.7857053279876709</v>
      </c>
    </row>
    <row r="18127" spans="1:4" x14ac:dyDescent="0.15">
      <c r="A18127">
        <v>2.191015373682603E-4</v>
      </c>
      <c r="B18127">
        <v>0.15451936423778531</v>
      </c>
      <c r="C18127">
        <v>0.15143099427223211</v>
      </c>
      <c r="D18127">
        <v>0.69383049011230469</v>
      </c>
    </row>
    <row r="18128" spans="1:4" x14ac:dyDescent="0.15">
      <c r="A18128">
        <v>2.9671902666450482E-5</v>
      </c>
      <c r="B18128">
        <v>8.2046650350093842E-3</v>
      </c>
      <c r="C18128">
        <v>3.6069884896278381E-2</v>
      </c>
      <c r="D18128">
        <v>0.9556957483291626</v>
      </c>
    </row>
    <row r="18129" spans="1:4" x14ac:dyDescent="0.15">
      <c r="A18129">
        <v>3.9184076013043517E-4</v>
      </c>
      <c r="B18129">
        <v>0.71269124746322632</v>
      </c>
      <c r="C18129">
        <v>0.16978028416633609</v>
      </c>
      <c r="D18129">
        <v>0.11713665723800661</v>
      </c>
    </row>
    <row r="18130" spans="1:4" x14ac:dyDescent="0.15">
      <c r="A18130">
        <v>1.5349233581218871E-4</v>
      </c>
      <c r="B18130">
        <v>0.6201130747795105</v>
      </c>
      <c r="C18130">
        <v>7.299494743347168E-2</v>
      </c>
      <c r="D18130">
        <v>0.30673855543136602</v>
      </c>
    </row>
    <row r="18131" spans="1:4" x14ac:dyDescent="0.15">
      <c r="A18131">
        <v>1.1216724669793619E-4</v>
      </c>
      <c r="B18131">
        <v>0.89483249187469482</v>
      </c>
      <c r="C18131">
        <v>4.0087815374135971E-2</v>
      </c>
      <c r="D18131">
        <v>6.4967505633831024E-2</v>
      </c>
    </row>
    <row r="18132" spans="1:4" x14ac:dyDescent="0.15">
      <c r="A18132">
        <v>2.4441245477646589E-4</v>
      </c>
      <c r="B18132">
        <v>0.70113456249237061</v>
      </c>
      <c r="C18132">
        <v>0.17632885277271271</v>
      </c>
      <c r="D18132">
        <v>0.12229222059249879</v>
      </c>
    </row>
    <row r="18133" spans="1:4" x14ac:dyDescent="0.15">
      <c r="A18133">
        <v>2.9260304290801292E-4</v>
      </c>
      <c r="B18133">
        <v>0.82228171825408936</v>
      </c>
      <c r="C18133">
        <v>0.12766087055206299</v>
      </c>
      <c r="D18133">
        <v>4.9764819443225861E-2</v>
      </c>
    </row>
    <row r="18134" spans="1:4" x14ac:dyDescent="0.15">
      <c r="A18134">
        <v>2.7412804774940008E-4</v>
      </c>
      <c r="B18134">
        <v>4.7955501824617393E-2</v>
      </c>
      <c r="C18134">
        <v>7.3477856814861298E-2</v>
      </c>
      <c r="D18134">
        <v>0.87829256057739258</v>
      </c>
    </row>
    <row r="18135" spans="1:4" x14ac:dyDescent="0.15">
      <c r="A18135">
        <v>8.8592671090736985E-5</v>
      </c>
      <c r="B18135">
        <v>2.8871249407529831E-2</v>
      </c>
      <c r="C18135">
        <v>7.7106794342398643E-3</v>
      </c>
      <c r="D18135">
        <v>0.96332955360412598</v>
      </c>
    </row>
    <row r="18136" spans="1:4" x14ac:dyDescent="0.15">
      <c r="A18136">
        <v>5.835056072100997E-5</v>
      </c>
      <c r="B18136">
        <v>3.9311842992901802E-3</v>
      </c>
      <c r="C18136">
        <v>1.4791659777984021E-3</v>
      </c>
      <c r="D18136">
        <v>0.99453133344650269</v>
      </c>
    </row>
    <row r="18137" spans="1:4" x14ac:dyDescent="0.15">
      <c r="A18137">
        <v>2.1241618014755659E-5</v>
      </c>
      <c r="B18137">
        <v>2.7498214039951559E-3</v>
      </c>
      <c r="C18137">
        <v>4.1523524560034284E-3</v>
      </c>
      <c r="D18137">
        <v>0.99307656288146973</v>
      </c>
    </row>
    <row r="18138" spans="1:4" x14ac:dyDescent="0.15">
      <c r="A18138">
        <v>2.5335240934509781E-5</v>
      </c>
      <c r="B18138">
        <v>4.3263519182801247E-3</v>
      </c>
      <c r="C18138">
        <v>3.0519971624016762E-3</v>
      </c>
      <c r="D18138">
        <v>0.99259626865386963</v>
      </c>
    </row>
    <row r="18139" spans="1:4" x14ac:dyDescent="0.15">
      <c r="A18139">
        <v>1.6678204701747749E-5</v>
      </c>
      <c r="B18139">
        <v>2.9423893429338932E-3</v>
      </c>
      <c r="C18139">
        <v>7.5095896609127522E-3</v>
      </c>
      <c r="D18139">
        <v>0.98953127861022949</v>
      </c>
    </row>
    <row r="18140" spans="1:4" x14ac:dyDescent="0.15">
      <c r="A18140">
        <v>1.060624490492046E-4</v>
      </c>
      <c r="B18140">
        <v>1.5282943844795231E-2</v>
      </c>
      <c r="C18140">
        <v>4.4920977205038071E-2</v>
      </c>
      <c r="D18140">
        <v>0.9396899938583374</v>
      </c>
    </row>
    <row r="18141" spans="1:4" x14ac:dyDescent="0.15">
      <c r="A18141">
        <v>2.28406806854764E-5</v>
      </c>
      <c r="B18141">
        <v>1.4624212635681031E-3</v>
      </c>
      <c r="C18141">
        <v>3.1136272009462118E-3</v>
      </c>
      <c r="D18141">
        <v>0.99540102481842041</v>
      </c>
    </row>
    <row r="18142" spans="1:4" x14ac:dyDescent="0.15">
      <c r="A18142">
        <v>9.0992916739196517E-6</v>
      </c>
      <c r="B18142">
        <v>7.7565544052049518E-4</v>
      </c>
      <c r="C18142">
        <v>1.0634606005623941E-3</v>
      </c>
      <c r="D18142">
        <v>0.99815171957015991</v>
      </c>
    </row>
    <row r="18143" spans="1:4" x14ac:dyDescent="0.15">
      <c r="A18143">
        <v>2.4430697521893311E-5</v>
      </c>
      <c r="B18143">
        <v>9.5908588264137506E-4</v>
      </c>
      <c r="C18143">
        <v>5.0741620361804962E-3</v>
      </c>
      <c r="D18143">
        <v>0.99394232034683228</v>
      </c>
    </row>
    <row r="18144" spans="1:4" x14ac:dyDescent="0.15">
      <c r="A18144">
        <v>1.2122616681153889E-5</v>
      </c>
      <c r="B18144">
        <v>1.27824954688549E-3</v>
      </c>
      <c r="C18144">
        <v>2.4755527265369892E-3</v>
      </c>
      <c r="D18144">
        <v>0.99623411893844604</v>
      </c>
    </row>
    <row r="18145" spans="1:4" x14ac:dyDescent="0.15">
      <c r="A18145">
        <v>0.25</v>
      </c>
      <c r="B18145">
        <v>0.25</v>
      </c>
      <c r="C18145">
        <v>0.25</v>
      </c>
      <c r="D18145">
        <v>0.25</v>
      </c>
    </row>
    <row r="18146" spans="1:4" x14ac:dyDescent="0.15">
      <c r="A18146">
        <v>1.0102693922817709E-3</v>
      </c>
      <c r="B18146">
        <v>0.11483433842658999</v>
      </c>
      <c r="C18146">
        <v>3.7694565951824188E-2</v>
      </c>
      <c r="D18146">
        <v>0.84646081924438477</v>
      </c>
    </row>
    <row r="18147" spans="1:4" x14ac:dyDescent="0.15">
      <c r="A18147">
        <v>5.8627978432923555E-4</v>
      </c>
      <c r="B18147">
        <v>9.3698054552078247E-2</v>
      </c>
      <c r="C18147">
        <v>0.26604312658309942</v>
      </c>
      <c r="D18147">
        <v>0.63967251777648926</v>
      </c>
    </row>
    <row r="18148" spans="1:4" x14ac:dyDescent="0.15">
      <c r="A18148">
        <v>1.466794172301888E-3</v>
      </c>
      <c r="B18148">
        <v>8.628547191619873E-2</v>
      </c>
      <c r="C18148">
        <v>7.3006428778171539E-2</v>
      </c>
      <c r="D18148">
        <v>0.83924132585525513</v>
      </c>
    </row>
    <row r="18149" spans="1:4" x14ac:dyDescent="0.15">
      <c r="A18149">
        <v>4.1547970613464708E-4</v>
      </c>
      <c r="B18149">
        <v>6.0129355639219277E-2</v>
      </c>
      <c r="C18149">
        <v>9.3517802655696869E-2</v>
      </c>
      <c r="D18149">
        <v>0.84593731164932251</v>
      </c>
    </row>
    <row r="18150" spans="1:4" x14ac:dyDescent="0.15">
      <c r="A18150">
        <v>1.205546082928777E-3</v>
      </c>
      <c r="B18150">
        <v>0.20982283353805539</v>
      </c>
      <c r="C18150">
        <v>0.15008194744586939</v>
      </c>
      <c r="D18150">
        <v>0.6388896107673645</v>
      </c>
    </row>
    <row r="18151" spans="1:4" x14ac:dyDescent="0.15">
      <c r="A18151">
        <v>2.9068056028336292E-4</v>
      </c>
      <c r="B18151">
        <v>8.2088761031627655E-2</v>
      </c>
      <c r="C18151">
        <v>6.7205049097537994E-2</v>
      </c>
      <c r="D18151">
        <v>0.85041558742523193</v>
      </c>
    </row>
    <row r="18152" spans="1:4" x14ac:dyDescent="0.15">
      <c r="A18152">
        <v>3.5919283982366318E-4</v>
      </c>
      <c r="B18152">
        <v>5.1798604428768158E-2</v>
      </c>
      <c r="C18152">
        <v>0.15605111420154569</v>
      </c>
      <c r="D18152">
        <v>0.79179114103317261</v>
      </c>
    </row>
    <row r="18153" spans="1:4" x14ac:dyDescent="0.15">
      <c r="A18153">
        <v>1.5160690236371011E-4</v>
      </c>
      <c r="B18153">
        <v>4.5344285666942603E-2</v>
      </c>
      <c r="C18153">
        <v>0.1171163246035576</v>
      </c>
      <c r="D18153">
        <v>0.83738785982131958</v>
      </c>
    </row>
    <row r="18154" spans="1:4" x14ac:dyDescent="0.15">
      <c r="A18154">
        <v>2.7637358289211988E-4</v>
      </c>
      <c r="B18154">
        <v>0.1757499277591705</v>
      </c>
      <c r="C18154">
        <v>2.4357732385396961E-2</v>
      </c>
      <c r="D18154">
        <v>0.79961597919464111</v>
      </c>
    </row>
    <row r="18155" spans="1:4" x14ac:dyDescent="0.15">
      <c r="A18155">
        <v>3.1168802524916828E-4</v>
      </c>
      <c r="B18155">
        <v>4.2612962424755103E-2</v>
      </c>
      <c r="C18155">
        <v>5.3142227232456207E-2</v>
      </c>
      <c r="D18155">
        <v>0.90393316745758057</v>
      </c>
    </row>
    <row r="18156" spans="1:4" x14ac:dyDescent="0.15">
      <c r="A18156">
        <v>4.0572101715952158E-4</v>
      </c>
      <c r="B18156">
        <v>0.19703538715839389</v>
      </c>
      <c r="C18156">
        <v>0.11792284250259399</v>
      </c>
      <c r="D18156">
        <v>0.68463599681854248</v>
      </c>
    </row>
    <row r="18157" spans="1:4" x14ac:dyDescent="0.15">
      <c r="A18157">
        <v>4.5637847506441181E-4</v>
      </c>
      <c r="B18157">
        <v>7.1580387651920319E-2</v>
      </c>
      <c r="C18157">
        <v>0.1898847222328186</v>
      </c>
      <c r="D18157">
        <v>0.7380785346031189</v>
      </c>
    </row>
    <row r="18158" spans="1:4" x14ac:dyDescent="0.15">
      <c r="A18158">
        <v>3.6152221582597122E-5</v>
      </c>
      <c r="B18158">
        <v>1.2123484164476389E-2</v>
      </c>
      <c r="C18158">
        <v>0.57732045650482178</v>
      </c>
      <c r="D18158">
        <v>0.41051995754241938</v>
      </c>
    </row>
    <row r="18159" spans="1:4" x14ac:dyDescent="0.15">
      <c r="A18159">
        <v>1.600470568519086E-5</v>
      </c>
      <c r="B18159">
        <v>0.1014891713857651</v>
      </c>
      <c r="C18159">
        <v>6.6599875688552856E-2</v>
      </c>
      <c r="D18159">
        <v>0.83189493417739868</v>
      </c>
    </row>
    <row r="18160" spans="1:4" x14ac:dyDescent="0.15">
      <c r="A18160">
        <v>5.6937205954454839E-5</v>
      </c>
      <c r="B18160">
        <v>7.1024589240550995E-2</v>
      </c>
      <c r="C18160">
        <v>0.38362860679626459</v>
      </c>
      <c r="D18160">
        <v>0.54528987407684326</v>
      </c>
    </row>
    <row r="18161" spans="1:4" x14ac:dyDescent="0.15">
      <c r="A18161">
        <v>8.5938714619260281E-5</v>
      </c>
      <c r="B18161">
        <v>3.9703834801912308E-2</v>
      </c>
      <c r="C18161">
        <v>0.54623579978942871</v>
      </c>
      <c r="D18161">
        <v>0.41397446393966669</v>
      </c>
    </row>
    <row r="18162" spans="1:4" x14ac:dyDescent="0.15">
      <c r="A18162">
        <v>9.5726107247173786E-5</v>
      </c>
      <c r="B18162">
        <v>2.6438415050506588E-2</v>
      </c>
      <c r="C18162">
        <v>4.6117376536130912E-2</v>
      </c>
      <c r="D18162">
        <v>0.92734849452972412</v>
      </c>
    </row>
    <row r="18163" spans="1:4" x14ac:dyDescent="0.15">
      <c r="A18163">
        <v>6.4051651861518621E-5</v>
      </c>
      <c r="B18163">
        <v>0.15985801815986631</v>
      </c>
      <c r="C18163">
        <v>0.24892209470272059</v>
      </c>
      <c r="D18163">
        <v>0.59115582704544067</v>
      </c>
    </row>
    <row r="18164" spans="1:4" x14ac:dyDescent="0.15">
      <c r="A18164">
        <v>9.7247037047054619E-5</v>
      </c>
      <c r="B18164">
        <v>2.3009572178125381E-2</v>
      </c>
      <c r="C18164">
        <v>0.49532276391983032</v>
      </c>
      <c r="D18164">
        <v>0.48157036304473883</v>
      </c>
    </row>
    <row r="18165" spans="1:4" x14ac:dyDescent="0.15">
      <c r="A18165">
        <v>2.3075548597262241E-5</v>
      </c>
      <c r="B18165">
        <v>2.0124761387705799E-2</v>
      </c>
      <c r="C18165">
        <v>0.2289709001779556</v>
      </c>
      <c r="D18165">
        <v>0.75088125467300415</v>
      </c>
    </row>
    <row r="18166" spans="1:4" x14ac:dyDescent="0.15">
      <c r="A18166">
        <v>4.8017784138210118E-5</v>
      </c>
      <c r="B18166">
        <v>2.523357979953289E-3</v>
      </c>
      <c r="C18166">
        <v>0.15964868664741519</v>
      </c>
      <c r="D18166">
        <v>0.83777987957000732</v>
      </c>
    </row>
    <row r="18167" spans="1:4" x14ac:dyDescent="0.15">
      <c r="A18167">
        <v>9.1260721092112362E-5</v>
      </c>
      <c r="B18167">
        <v>3.6707766354084008E-2</v>
      </c>
      <c r="C18167">
        <v>0.12254144996404651</v>
      </c>
      <c r="D18167">
        <v>0.84065955877304077</v>
      </c>
    </row>
    <row r="18168" spans="1:4" x14ac:dyDescent="0.15">
      <c r="A18168">
        <v>3.6784254916710779E-5</v>
      </c>
      <c r="B18168">
        <v>7.4787149205803871E-3</v>
      </c>
      <c r="C18168">
        <v>0.31628286838531489</v>
      </c>
      <c r="D18168">
        <v>0.67620158195495605</v>
      </c>
    </row>
    <row r="18169" spans="1:4" x14ac:dyDescent="0.15">
      <c r="A18169">
        <v>2.6596084353514019E-5</v>
      </c>
      <c r="B18169">
        <v>1.3369200751185421E-2</v>
      </c>
      <c r="C18169">
        <v>0.59843766689300537</v>
      </c>
      <c r="D18169">
        <v>0.38816648721694952</v>
      </c>
    </row>
    <row r="18170" spans="1:4" x14ac:dyDescent="0.15">
      <c r="A18170">
        <v>5.5871310905786231E-5</v>
      </c>
      <c r="B18170">
        <v>1.1475939303636549E-2</v>
      </c>
      <c r="C18170">
        <v>0.36510080099105829</v>
      </c>
      <c r="D18170">
        <v>0.62336742877960205</v>
      </c>
    </row>
    <row r="18171" spans="1:4" x14ac:dyDescent="0.15">
      <c r="A18171">
        <v>4.5534001401392743E-5</v>
      </c>
      <c r="B18171">
        <v>1.7088692635297779E-2</v>
      </c>
      <c r="C18171">
        <v>0.14098124206066129</v>
      </c>
      <c r="D18171">
        <v>0.84188449382781982</v>
      </c>
    </row>
    <row r="18172" spans="1:4" x14ac:dyDescent="0.15">
      <c r="A18172">
        <v>2.2857915610075E-5</v>
      </c>
      <c r="B18172">
        <v>5.4972777143120766E-3</v>
      </c>
      <c r="C18172">
        <v>0.22479170560836789</v>
      </c>
      <c r="D18172">
        <v>0.76968812942504883</v>
      </c>
    </row>
    <row r="18173" spans="1:4" x14ac:dyDescent="0.15">
      <c r="A18173">
        <v>4.8730304115451872E-5</v>
      </c>
      <c r="B18173">
        <v>5.5480832234025002E-3</v>
      </c>
      <c r="C18173">
        <v>0.2076728343963623</v>
      </c>
      <c r="D18173">
        <v>0.78673028945922852</v>
      </c>
    </row>
    <row r="18174" spans="1:4" x14ac:dyDescent="0.15">
      <c r="A18174">
        <v>1.199843100039288E-4</v>
      </c>
      <c r="B18174">
        <v>2.0849971100687981E-2</v>
      </c>
      <c r="C18174">
        <v>0.36405915021896362</v>
      </c>
      <c r="D18174">
        <v>0.61497092247009277</v>
      </c>
    </row>
    <row r="18175" spans="1:4" x14ac:dyDescent="0.15">
      <c r="A18175">
        <v>4.9605027015786618E-5</v>
      </c>
      <c r="B18175">
        <v>1.07429064810276E-2</v>
      </c>
      <c r="C18175">
        <v>0.42499819397926331</v>
      </c>
      <c r="D18175">
        <v>0.56420934200286865</v>
      </c>
    </row>
    <row r="18176" spans="1:4" x14ac:dyDescent="0.15">
      <c r="A18176">
        <v>3.4627741115400568E-5</v>
      </c>
      <c r="B18176">
        <v>5.7300683110952377E-3</v>
      </c>
      <c r="C18176">
        <v>0.27271753549575811</v>
      </c>
      <c r="D18176">
        <v>0.72151774168014526</v>
      </c>
    </row>
    <row r="18177" spans="1:4" x14ac:dyDescent="0.15">
      <c r="A18177">
        <v>7.1497321187052876E-5</v>
      </c>
      <c r="B18177">
        <v>1.95724330842495E-2</v>
      </c>
      <c r="C18177">
        <v>0.31533271074295038</v>
      </c>
      <c r="D18177">
        <v>0.66502338647842407</v>
      </c>
    </row>
    <row r="18178" spans="1:4" x14ac:dyDescent="0.15">
      <c r="A18178">
        <v>3.4029639209620648E-5</v>
      </c>
      <c r="B18178">
        <v>3.6439411342144008E-3</v>
      </c>
      <c r="C18178">
        <v>3.9272960275411613E-2</v>
      </c>
      <c r="D18178">
        <v>0.95704907178878784</v>
      </c>
    </row>
    <row r="18179" spans="1:4" x14ac:dyDescent="0.15">
      <c r="A18179">
        <v>7.9721874499227852E-5</v>
      </c>
      <c r="B18179">
        <v>2.727399580180645E-2</v>
      </c>
      <c r="C18179">
        <v>6.6582784056663513E-2</v>
      </c>
      <c r="D18179">
        <v>0.90606355667114258</v>
      </c>
    </row>
    <row r="18180" spans="1:4" x14ac:dyDescent="0.15">
      <c r="A18180">
        <v>1.030383791658096E-4</v>
      </c>
      <c r="B18180">
        <v>1.0367740876972681E-2</v>
      </c>
      <c r="C18180">
        <v>4.7902151942253113E-2</v>
      </c>
      <c r="D18180">
        <v>0.94162708520889282</v>
      </c>
    </row>
    <row r="18181" spans="1:4" x14ac:dyDescent="0.15">
      <c r="A18181">
        <v>3.4339227568125352E-5</v>
      </c>
      <c r="B18181">
        <v>4.3474333360791206E-3</v>
      </c>
      <c r="C18181">
        <v>0.3836093544960022</v>
      </c>
      <c r="D18181">
        <v>0.61200886964797974</v>
      </c>
    </row>
    <row r="18182" spans="1:4" x14ac:dyDescent="0.15">
      <c r="A18182">
        <v>3.7118825275683782E-5</v>
      </c>
      <c r="B18182">
        <v>2.168454229831696E-3</v>
      </c>
      <c r="C18182">
        <v>0.48300755023956299</v>
      </c>
      <c r="D18182">
        <v>0.51478689908981323</v>
      </c>
    </row>
    <row r="18183" spans="1:4" x14ac:dyDescent="0.15">
      <c r="A18183">
        <v>9.4146067567635328E-5</v>
      </c>
      <c r="B18183">
        <v>2.8305882588028911E-2</v>
      </c>
      <c r="C18183">
        <v>0.4287911057472229</v>
      </c>
      <c r="D18183">
        <v>0.5428088903427124</v>
      </c>
    </row>
    <row r="18184" spans="1:4" x14ac:dyDescent="0.15">
      <c r="A18184">
        <v>2.569100070104469E-5</v>
      </c>
      <c r="B18184">
        <v>1.6689760610461239E-2</v>
      </c>
      <c r="C18184">
        <v>0.29170611500740051</v>
      </c>
      <c r="D18184">
        <v>0.6915784478187561</v>
      </c>
    </row>
    <row r="18185" spans="1:4" x14ac:dyDescent="0.15">
      <c r="A18185">
        <v>6.0488880990305922E-5</v>
      </c>
      <c r="B18185">
        <v>1.1685619130730631E-2</v>
      </c>
      <c r="C18185">
        <v>0.18615628778934479</v>
      </c>
      <c r="D18185">
        <v>0.8020976185798645</v>
      </c>
    </row>
    <row r="18186" spans="1:4" x14ac:dyDescent="0.15">
      <c r="A18186">
        <v>2.1567284420598301E-4</v>
      </c>
      <c r="B18186">
        <v>8.7972156703472137E-2</v>
      </c>
      <c r="C18186">
        <v>7.7453196048736572E-2</v>
      </c>
      <c r="D18186">
        <v>0.83435893058776855</v>
      </c>
    </row>
    <row r="18187" spans="1:4" x14ac:dyDescent="0.15">
      <c r="A18187">
        <v>7.5622182339429855E-4</v>
      </c>
      <c r="B18187">
        <v>0.12918652594089511</v>
      </c>
      <c r="C18187">
        <v>0.33095696568489069</v>
      </c>
      <c r="D18187">
        <v>0.53910022974014282</v>
      </c>
    </row>
    <row r="18188" spans="1:4" x14ac:dyDescent="0.15">
      <c r="A18188">
        <v>2.397811476839706E-4</v>
      </c>
      <c r="B18188">
        <v>1.2924026697874069E-2</v>
      </c>
      <c r="C18188">
        <v>5.5900126695632928E-2</v>
      </c>
      <c r="D18188">
        <v>0.93093603849411011</v>
      </c>
    </row>
    <row r="18189" spans="1:4" x14ac:dyDescent="0.15">
      <c r="A18189">
        <v>9.0579845709726214E-4</v>
      </c>
      <c r="B18189">
        <v>0.20541918277740481</v>
      </c>
      <c r="C18189">
        <v>0.18497797846794131</v>
      </c>
      <c r="D18189">
        <v>0.60869705677032471</v>
      </c>
    </row>
    <row r="18190" spans="1:4" x14ac:dyDescent="0.15">
      <c r="A18190">
        <v>2.3873065947555011E-4</v>
      </c>
      <c r="B18190">
        <v>8.4384463727474213E-2</v>
      </c>
      <c r="C18190">
        <v>3.6745239049196243E-2</v>
      </c>
      <c r="D18190">
        <v>0.87863153219223022</v>
      </c>
    </row>
    <row r="18191" spans="1:4" x14ac:dyDescent="0.15">
      <c r="A18191">
        <v>1.3232412748038771E-3</v>
      </c>
      <c r="B18191">
        <v>0.13336463272571561</v>
      </c>
      <c r="C18191">
        <v>0.13502152264118189</v>
      </c>
      <c r="D18191">
        <v>0.73029059171676636</v>
      </c>
    </row>
    <row r="18192" spans="1:4" x14ac:dyDescent="0.15">
      <c r="A18192">
        <v>9.2375365784391761E-4</v>
      </c>
      <c r="B18192">
        <v>0.2230018079280853</v>
      </c>
      <c r="C18192">
        <v>0.13647489249706271</v>
      </c>
      <c r="D18192">
        <v>0.6395995020866394</v>
      </c>
    </row>
    <row r="18193" spans="1:4" x14ac:dyDescent="0.15">
      <c r="A18193">
        <v>4.5326125109568238E-4</v>
      </c>
      <c r="B18193">
        <v>7.9435549676418304E-2</v>
      </c>
      <c r="C18193">
        <v>0.71175968647003174</v>
      </c>
      <c r="D18193">
        <v>0.2083515077829361</v>
      </c>
    </row>
    <row r="18194" spans="1:4" x14ac:dyDescent="0.15">
      <c r="A18194">
        <v>5.4420437663793564E-4</v>
      </c>
      <c r="B18194">
        <v>6.1612915247678757E-2</v>
      </c>
      <c r="C18194">
        <v>0.33114960789680481</v>
      </c>
      <c r="D18194">
        <v>0.60669326782226563</v>
      </c>
    </row>
    <row r="18195" spans="1:4" x14ac:dyDescent="0.15">
      <c r="A18195">
        <v>1.3466265227179969E-4</v>
      </c>
      <c r="B18195">
        <v>0.25687181949615479</v>
      </c>
      <c r="C18195">
        <v>0.4065430760383606</v>
      </c>
      <c r="D18195">
        <v>0.33645045757293701</v>
      </c>
    </row>
    <row r="18196" spans="1:4" x14ac:dyDescent="0.15">
      <c r="A18196">
        <v>5.4543331498280168E-4</v>
      </c>
      <c r="B18196">
        <v>0.21587783098220831</v>
      </c>
      <c r="C18196">
        <v>4.0495224297046661E-2</v>
      </c>
      <c r="D18196">
        <v>0.74308151006698608</v>
      </c>
    </row>
    <row r="18197" spans="1:4" x14ac:dyDescent="0.15">
      <c r="A18197">
        <v>4.9296312499791384E-4</v>
      </c>
      <c r="B18197">
        <v>9.91215780377388E-2</v>
      </c>
      <c r="C18197">
        <v>0.1264561861753464</v>
      </c>
      <c r="D18197">
        <v>0.77392923831939697</v>
      </c>
    </row>
    <row r="18198" spans="1:4" x14ac:dyDescent="0.15">
      <c r="A18198">
        <v>6.3993054209277034E-4</v>
      </c>
      <c r="B18198">
        <v>6.1059486120939248E-2</v>
      </c>
      <c r="C18198">
        <v>5.7110819965600967E-2</v>
      </c>
      <c r="D18198">
        <v>0.88118982315063477</v>
      </c>
    </row>
    <row r="18199" spans="1:4" x14ac:dyDescent="0.15">
      <c r="A18199">
        <v>2.787045668810606E-4</v>
      </c>
      <c r="B18199">
        <v>0.11329164355993269</v>
      </c>
      <c r="C18199">
        <v>4.2200066149234772E-2</v>
      </c>
      <c r="D18199">
        <v>0.84422957897186279</v>
      </c>
    </row>
    <row r="18200" spans="1:4" x14ac:dyDescent="0.15">
      <c r="A18200">
        <v>2.6316003641113639E-4</v>
      </c>
      <c r="B18200">
        <v>0.11109399795532229</v>
      </c>
      <c r="C18200">
        <v>9.4194471836090088E-2</v>
      </c>
      <c r="D18200">
        <v>0.7944483757019043</v>
      </c>
    </row>
    <row r="18201" spans="1:4" x14ac:dyDescent="0.15">
      <c r="A18201">
        <v>3.5925902193412179E-4</v>
      </c>
      <c r="B18201">
        <v>0.17576310038566589</v>
      </c>
      <c r="C18201">
        <v>5.1895700395107269E-2</v>
      </c>
      <c r="D18201">
        <v>0.77198189496994019</v>
      </c>
    </row>
    <row r="18202" spans="1:4" x14ac:dyDescent="0.15">
      <c r="A18202">
        <v>2.0813260925933719E-4</v>
      </c>
      <c r="B18202">
        <v>7.3810502886772156E-2</v>
      </c>
      <c r="C18202">
        <v>0.10315912216901781</v>
      </c>
      <c r="D18202">
        <v>0.82282227277755737</v>
      </c>
    </row>
    <row r="18203" spans="1:4" x14ac:dyDescent="0.15">
      <c r="A18203">
        <v>6.9708883529528975E-5</v>
      </c>
      <c r="B18203">
        <v>0.64741158485412598</v>
      </c>
      <c r="C18203">
        <v>0.25565716624259949</v>
      </c>
      <c r="D18203">
        <v>9.6861593425273895E-2</v>
      </c>
    </row>
    <row r="18204" spans="1:4" x14ac:dyDescent="0.15">
      <c r="A18204">
        <v>1.4583613392460391E-6</v>
      </c>
      <c r="B18204">
        <v>0.1085260435938835</v>
      </c>
      <c r="C18204">
        <v>0.88978070020675659</v>
      </c>
      <c r="D18204">
        <v>1.6916998429223899E-3</v>
      </c>
    </row>
    <row r="18205" spans="1:4" x14ac:dyDescent="0.15">
      <c r="A18205">
        <v>5.4314947919920087E-4</v>
      </c>
      <c r="B18205">
        <v>0.22909106314182279</v>
      </c>
      <c r="C18205">
        <v>0.33002802729606628</v>
      </c>
      <c r="D18205">
        <v>0.44033771753311157</v>
      </c>
    </row>
    <row r="18206" spans="1:4" x14ac:dyDescent="0.15">
      <c r="A18206">
        <v>3.2052368624135852E-4</v>
      </c>
      <c r="B18206">
        <v>0.35210886597633362</v>
      </c>
      <c r="C18206">
        <v>6.1246134340763092E-2</v>
      </c>
      <c r="D18206">
        <v>0.58632451295852661</v>
      </c>
    </row>
    <row r="18207" spans="1:4" x14ac:dyDescent="0.15">
      <c r="A18207">
        <v>6.7396467784419656E-5</v>
      </c>
      <c r="B18207">
        <v>0.26432940363883972</v>
      </c>
      <c r="C18207">
        <v>1.5866125002503399E-2</v>
      </c>
      <c r="D18207">
        <v>0.71973711252212524</v>
      </c>
    </row>
    <row r="18208" spans="1:4" x14ac:dyDescent="0.15">
      <c r="A18208">
        <v>1.300442818319425E-4</v>
      </c>
      <c r="B18208">
        <v>8.6448714137077332E-2</v>
      </c>
      <c r="C18208">
        <v>4.1880760341882713E-2</v>
      </c>
      <c r="D18208">
        <v>0.87154042720794678</v>
      </c>
    </row>
    <row r="18209" spans="1:4" x14ac:dyDescent="0.15">
      <c r="A18209">
        <v>1.8706847913563249E-4</v>
      </c>
      <c r="B18209">
        <v>0.55706042051315308</v>
      </c>
      <c r="C18209">
        <v>4.7778446227312088E-2</v>
      </c>
      <c r="D18209">
        <v>0.39497414231300348</v>
      </c>
    </row>
    <row r="18210" spans="1:4" x14ac:dyDescent="0.15">
      <c r="A18210">
        <v>2.7121868333779281E-4</v>
      </c>
      <c r="B18210">
        <v>0.67895364761352539</v>
      </c>
      <c r="C18210">
        <v>3.1933106482028961E-2</v>
      </c>
      <c r="D18210">
        <v>0.28884202241897577</v>
      </c>
    </row>
    <row r="18211" spans="1:4" x14ac:dyDescent="0.15">
      <c r="A18211">
        <v>1.421701745130122E-4</v>
      </c>
      <c r="B18211">
        <v>0.25124260783195501</v>
      </c>
      <c r="C18211">
        <v>2.9216546565294269E-2</v>
      </c>
      <c r="D18211">
        <v>0.71939867734909058</v>
      </c>
    </row>
    <row r="18212" spans="1:4" x14ac:dyDescent="0.15">
      <c r="A18212">
        <v>7.1302795549854636E-4</v>
      </c>
      <c r="B18212">
        <v>0.38835433125495911</v>
      </c>
      <c r="C18212">
        <v>0.1370028555393219</v>
      </c>
      <c r="D18212">
        <v>0.473929762840271</v>
      </c>
    </row>
    <row r="18213" spans="1:4" x14ac:dyDescent="0.15">
      <c r="A18213">
        <v>5.8643795455282088E-6</v>
      </c>
      <c r="B18213">
        <v>3.1960525084286928E-3</v>
      </c>
      <c r="C18213">
        <v>0.97428101301193237</v>
      </c>
      <c r="D18213">
        <v>2.251710370182991E-2</v>
      </c>
    </row>
    <row r="18214" spans="1:4" x14ac:dyDescent="0.15">
      <c r="A18214">
        <v>1.8947450735140589E-4</v>
      </c>
      <c r="B18214">
        <v>0.235812172293663</v>
      </c>
      <c r="C18214">
        <v>0.11326445639133451</v>
      </c>
      <c r="D18214">
        <v>0.65073388814926147</v>
      </c>
    </row>
    <row r="18215" spans="1:4" x14ac:dyDescent="0.15">
      <c r="A18215">
        <v>5.8205554523738101E-5</v>
      </c>
      <c r="B18215">
        <v>0.1695559173822403</v>
      </c>
      <c r="C18215">
        <v>0.1936047822237015</v>
      </c>
      <c r="D18215">
        <v>0.63678109645843506</v>
      </c>
    </row>
    <row r="18216" spans="1:4" x14ac:dyDescent="0.15">
      <c r="A18216">
        <v>8.9775930973701179E-5</v>
      </c>
      <c r="B18216">
        <v>0.71174627542495728</v>
      </c>
      <c r="C18216">
        <v>1.7655698582530022E-2</v>
      </c>
      <c r="D18216">
        <v>0.27050831913948059</v>
      </c>
    </row>
    <row r="18217" spans="1:4" x14ac:dyDescent="0.15">
      <c r="A18217">
        <v>1.2868556950706991E-4</v>
      </c>
      <c r="B18217">
        <v>0.26754558086395258</v>
      </c>
      <c r="C18217">
        <v>0.13090994954109189</v>
      </c>
      <c r="D18217">
        <v>0.60141581296920776</v>
      </c>
    </row>
    <row r="18218" spans="1:4" x14ac:dyDescent="0.15">
      <c r="A18218">
        <v>5.833612522110343E-5</v>
      </c>
      <c r="B18218">
        <v>0.30010387301445007</v>
      </c>
      <c r="C18218">
        <v>1.2875820510089399E-2</v>
      </c>
      <c r="D18218">
        <v>0.68696194887161255</v>
      </c>
    </row>
    <row r="18219" spans="1:4" x14ac:dyDescent="0.15">
      <c r="A18219">
        <v>6.8275618832558393E-4</v>
      </c>
      <c r="B18219">
        <v>0.43784558773040771</v>
      </c>
      <c r="C18219">
        <v>7.1825020015239716E-2</v>
      </c>
      <c r="D18219">
        <v>0.48964673280715942</v>
      </c>
    </row>
    <row r="18220" spans="1:4" x14ac:dyDescent="0.15">
      <c r="A18220">
        <v>7.3485600296407938E-5</v>
      </c>
      <c r="B18220">
        <v>0.52162599563598633</v>
      </c>
      <c r="C18220">
        <v>4.5899845659732819E-2</v>
      </c>
      <c r="D18220">
        <v>0.43240064382553101</v>
      </c>
    </row>
    <row r="18221" spans="1:4" x14ac:dyDescent="0.15">
      <c r="A18221">
        <v>1.5784417337272319E-4</v>
      </c>
      <c r="B18221">
        <v>0.60066908597946167</v>
      </c>
      <c r="C18221">
        <v>1.8072666600346569E-2</v>
      </c>
      <c r="D18221">
        <v>0.38110038638114929</v>
      </c>
    </row>
    <row r="18222" spans="1:4" x14ac:dyDescent="0.15">
      <c r="A18222">
        <v>1.6789836809039121E-4</v>
      </c>
      <c r="B18222">
        <v>0.71513569355010986</v>
      </c>
      <c r="C18222">
        <v>1.589320600032806E-2</v>
      </c>
      <c r="D18222">
        <v>0.26880323886871338</v>
      </c>
    </row>
    <row r="18223" spans="1:4" x14ac:dyDescent="0.15">
      <c r="A18223">
        <v>0.25</v>
      </c>
      <c r="B18223">
        <v>0.25</v>
      </c>
      <c r="C18223">
        <v>0.25</v>
      </c>
      <c r="D18223">
        <v>0.25</v>
      </c>
    </row>
    <row r="18224" spans="1:4" x14ac:dyDescent="0.15">
      <c r="A18224">
        <v>1.2747291475534439E-4</v>
      </c>
      <c r="B18224">
        <v>0.1089820712804794</v>
      </c>
      <c r="C18224">
        <v>4.514819011092186E-2</v>
      </c>
      <c r="D18224">
        <v>0.84574228525161743</v>
      </c>
    </row>
    <row r="18225" spans="1:4" x14ac:dyDescent="0.15">
      <c r="A18225">
        <v>1.8363358685746789E-4</v>
      </c>
      <c r="B18225">
        <v>0.34566724300384521</v>
      </c>
      <c r="C18225">
        <v>4.7573074698448181E-2</v>
      </c>
      <c r="D18225">
        <v>0.60657608509063721</v>
      </c>
    </row>
    <row r="18226" spans="1:4" x14ac:dyDescent="0.15">
      <c r="A18226">
        <v>0.25</v>
      </c>
      <c r="B18226">
        <v>0.25</v>
      </c>
      <c r="C18226">
        <v>0.25</v>
      </c>
      <c r="D18226">
        <v>0.25</v>
      </c>
    </row>
    <row r="18227" spans="1:4" x14ac:dyDescent="0.15">
      <c r="A18227">
        <v>2.18073750147596E-4</v>
      </c>
      <c r="B18227">
        <v>0.11764977872371669</v>
      </c>
      <c r="C18227">
        <v>4.2099431157112122E-3</v>
      </c>
      <c r="D18227">
        <v>0.8779221773147583</v>
      </c>
    </row>
    <row r="18228" spans="1:4" x14ac:dyDescent="0.15">
      <c r="A18228">
        <v>2.5923739303834742E-4</v>
      </c>
      <c r="B18228">
        <v>6.8683311343193054E-2</v>
      </c>
      <c r="C18228">
        <v>3.5973754711449151E-3</v>
      </c>
      <c r="D18228">
        <v>0.92746001482009888</v>
      </c>
    </row>
    <row r="18229" spans="1:4" x14ac:dyDescent="0.15">
      <c r="A18229">
        <v>8.088675094768405E-4</v>
      </c>
      <c r="B18229">
        <v>0.28811302781105042</v>
      </c>
      <c r="C18229">
        <v>1.154643483459949E-2</v>
      </c>
      <c r="D18229">
        <v>0.69953173398971558</v>
      </c>
    </row>
    <row r="18230" spans="1:4" x14ac:dyDescent="0.15">
      <c r="A18230">
        <v>8.798659109743312E-5</v>
      </c>
      <c r="B18230">
        <v>1.7027003690600399E-2</v>
      </c>
      <c r="C18230">
        <v>6.6438321955502033E-3</v>
      </c>
      <c r="D18230">
        <v>0.97624117136001587</v>
      </c>
    </row>
    <row r="18231" spans="1:4" x14ac:dyDescent="0.15">
      <c r="A18231">
        <v>1.2696732301265001E-4</v>
      </c>
      <c r="B18231">
        <v>6.3874915242195129E-2</v>
      </c>
      <c r="C18231">
        <v>1.436599646694958E-3</v>
      </c>
      <c r="D18231">
        <v>0.93456149101257324</v>
      </c>
    </row>
    <row r="18232" spans="1:4" x14ac:dyDescent="0.15">
      <c r="A18232">
        <v>8.2025340816471726E-5</v>
      </c>
      <c r="B18232">
        <v>3.2750897109508507E-2</v>
      </c>
      <c r="C18232">
        <v>5.3001581691205502E-3</v>
      </c>
      <c r="D18232">
        <v>0.96186691522598267</v>
      </c>
    </row>
    <row r="18233" spans="1:4" x14ac:dyDescent="0.15">
      <c r="A18233">
        <v>2.2239638201426709E-4</v>
      </c>
      <c r="B18233">
        <v>6.5343119204044342E-2</v>
      </c>
      <c r="C18233">
        <v>1.0542556643486019E-2</v>
      </c>
      <c r="D18233">
        <v>0.92389196157455444</v>
      </c>
    </row>
    <row r="18234" spans="1:4" x14ac:dyDescent="0.15">
      <c r="A18234">
        <v>1.4423305401578551E-4</v>
      </c>
      <c r="B18234">
        <v>1.9459044560790058E-2</v>
      </c>
      <c r="C18234">
        <v>1.0470506967976689E-3</v>
      </c>
      <c r="D18234">
        <v>0.97934967279434204</v>
      </c>
    </row>
    <row r="18235" spans="1:4" x14ac:dyDescent="0.15">
      <c r="A18235">
        <v>1.3888831017538911E-4</v>
      </c>
      <c r="B18235">
        <v>0.17799851298332209</v>
      </c>
      <c r="C18235">
        <v>4.1388911195099354E-3</v>
      </c>
      <c r="D18235">
        <v>0.81772369146347046</v>
      </c>
    </row>
    <row r="18236" spans="1:4" x14ac:dyDescent="0.15">
      <c r="A18236">
        <v>4.1689843055792147E-4</v>
      </c>
      <c r="B18236">
        <v>0.17068514227867129</v>
      </c>
      <c r="C18236">
        <v>9.8284166306257248E-3</v>
      </c>
      <c r="D18236">
        <v>0.81906956434249878</v>
      </c>
    </row>
    <row r="18237" spans="1:4" x14ac:dyDescent="0.15">
      <c r="A18237">
        <v>1.2953164696227759E-4</v>
      </c>
      <c r="B18237">
        <v>3.202805295586586E-2</v>
      </c>
      <c r="C18237">
        <v>3.534002229571342E-3</v>
      </c>
      <c r="D18237">
        <v>0.96430844068527222</v>
      </c>
    </row>
    <row r="18238" spans="1:4" x14ac:dyDescent="0.15">
      <c r="A18238">
        <v>2.3519566457252949E-4</v>
      </c>
      <c r="B18238">
        <v>0.19467590749263761</v>
      </c>
      <c r="C18238">
        <v>4.1849184781312943E-3</v>
      </c>
      <c r="D18238">
        <v>0.80090397596359253</v>
      </c>
    </row>
    <row r="18239" spans="1:4" x14ac:dyDescent="0.15">
      <c r="A18239">
        <v>1.552373432787135E-4</v>
      </c>
      <c r="B18239">
        <v>4.7121316194534302E-2</v>
      </c>
      <c r="C18239">
        <v>4.8229885287582874E-3</v>
      </c>
      <c r="D18239">
        <v>0.94790041446685791</v>
      </c>
    </row>
    <row r="18240" spans="1:4" x14ac:dyDescent="0.15">
      <c r="A18240">
        <v>1.61251999088563E-4</v>
      </c>
      <c r="B18240">
        <v>0.2348762899637222</v>
      </c>
      <c r="C18240">
        <v>2.8389478102326389E-3</v>
      </c>
      <c r="D18240">
        <v>0.76212352514266968</v>
      </c>
    </row>
    <row r="18241" spans="1:4" x14ac:dyDescent="0.15">
      <c r="A18241">
        <v>1.123000765801407E-4</v>
      </c>
      <c r="B18241">
        <v>8.3083406090736389E-2</v>
      </c>
      <c r="C18241">
        <v>5.1708999089896679E-3</v>
      </c>
      <c r="D18241">
        <v>0.91163337230682373</v>
      </c>
    </row>
    <row r="18242" spans="1:4" x14ac:dyDescent="0.15">
      <c r="A18242">
        <v>4.7211506171152002E-5</v>
      </c>
      <c r="B18242">
        <v>0.22268429398536679</v>
      </c>
      <c r="C18242">
        <v>1.7741881310939789E-2</v>
      </c>
      <c r="D18242">
        <v>0.75952655076980591</v>
      </c>
    </row>
    <row r="18243" spans="1:4" x14ac:dyDescent="0.15">
      <c r="A18243">
        <v>3.5772798582911491E-5</v>
      </c>
      <c r="B18243">
        <v>0.35961687564849848</v>
      </c>
      <c r="C18243">
        <v>2.1212741732597351E-2</v>
      </c>
      <c r="D18243">
        <v>0.61913460493087769</v>
      </c>
    </row>
    <row r="18244" spans="1:4" x14ac:dyDescent="0.15">
      <c r="A18244">
        <v>8.1138787209056318E-5</v>
      </c>
      <c r="B18244">
        <v>0.16275642812252039</v>
      </c>
      <c r="C18244">
        <v>5.384676530957222E-2</v>
      </c>
      <c r="D18244">
        <v>0.78331565856933594</v>
      </c>
    </row>
    <row r="18245" spans="1:4" x14ac:dyDescent="0.15">
      <c r="A18245">
        <v>1.36471280711703E-4</v>
      </c>
      <c r="B18245">
        <v>0.52554994821548462</v>
      </c>
      <c r="C18245">
        <v>7.4500098824501038E-2</v>
      </c>
      <c r="D18245">
        <v>0.39981350302696228</v>
      </c>
    </row>
    <row r="18246" spans="1:4" x14ac:dyDescent="0.15">
      <c r="A18246">
        <v>0.25</v>
      </c>
      <c r="B18246">
        <v>0.25</v>
      </c>
      <c r="C18246">
        <v>0.25</v>
      </c>
      <c r="D18246">
        <v>0.25</v>
      </c>
    </row>
    <row r="18247" spans="1:4" x14ac:dyDescent="0.15">
      <c r="A18247">
        <v>4.6199181815609341E-4</v>
      </c>
      <c r="B18247">
        <v>0.27689668536186218</v>
      </c>
      <c r="C18247">
        <v>0.14698061347007749</v>
      </c>
      <c r="D18247">
        <v>0.57566070556640625</v>
      </c>
    </row>
    <row r="18248" spans="1:4" x14ac:dyDescent="0.15">
      <c r="A18248">
        <v>3.1807224149815738E-4</v>
      </c>
      <c r="B18248">
        <v>0.2274938374757767</v>
      </c>
      <c r="C18248">
        <v>0.32073956727981567</v>
      </c>
      <c r="D18248">
        <v>0.4514484703540802</v>
      </c>
    </row>
    <row r="18249" spans="1:4" x14ac:dyDescent="0.15">
      <c r="A18249">
        <v>1.358269946649671E-3</v>
      </c>
      <c r="B18249">
        <v>4.0511634200811393E-2</v>
      </c>
      <c r="C18249">
        <v>6.2109466642141342E-2</v>
      </c>
      <c r="D18249">
        <v>0.89602065086364746</v>
      </c>
    </row>
    <row r="18250" spans="1:4" x14ac:dyDescent="0.15">
      <c r="A18250">
        <v>3.6660433397628372E-4</v>
      </c>
      <c r="B18250">
        <v>1.314326282590628E-2</v>
      </c>
      <c r="C18250">
        <v>1.715171150863171E-2</v>
      </c>
      <c r="D18250">
        <v>0.96933841705322266</v>
      </c>
    </row>
    <row r="18251" spans="1:4" x14ac:dyDescent="0.15">
      <c r="A18251">
        <v>3.6174748674966389E-4</v>
      </c>
      <c r="B18251">
        <v>2.5701999664306641E-2</v>
      </c>
      <c r="C18251">
        <v>4.5994676649570472E-2</v>
      </c>
      <c r="D18251">
        <v>0.92794162034988403</v>
      </c>
    </row>
    <row r="18252" spans="1:4" x14ac:dyDescent="0.15">
      <c r="A18252">
        <v>4.1783871711231768E-4</v>
      </c>
      <c r="B18252">
        <v>1.517465710639954E-2</v>
      </c>
      <c r="C18252">
        <v>3.1898368149995797E-2</v>
      </c>
      <c r="D18252">
        <v>0.95250916481018066</v>
      </c>
    </row>
    <row r="18253" spans="1:4" x14ac:dyDescent="0.15">
      <c r="A18253">
        <v>3.4695063368417323E-4</v>
      </c>
      <c r="B18253">
        <v>1.1005609296262261E-2</v>
      </c>
      <c r="C18253">
        <v>2.719936333596706E-2</v>
      </c>
      <c r="D18253">
        <v>0.96144813299179077</v>
      </c>
    </row>
    <row r="18254" spans="1:4" x14ac:dyDescent="0.15">
      <c r="A18254">
        <v>9.203473455272615E-4</v>
      </c>
      <c r="B18254">
        <v>3.8925211876630783E-2</v>
      </c>
      <c r="C18254">
        <v>0.1239057704806328</v>
      </c>
      <c r="D18254">
        <v>0.83624869585037231</v>
      </c>
    </row>
    <row r="18255" spans="1:4" x14ac:dyDescent="0.15">
      <c r="A18255">
        <v>3.2449438003823161E-4</v>
      </c>
      <c r="B18255">
        <v>1.9613085314631459E-2</v>
      </c>
      <c r="C18255">
        <v>1.1847361922264101E-2</v>
      </c>
      <c r="D18255">
        <v>0.96821498870849609</v>
      </c>
    </row>
    <row r="18256" spans="1:4" x14ac:dyDescent="0.15">
      <c r="A18256">
        <v>4.0636537596583372E-4</v>
      </c>
      <c r="B18256">
        <v>1.931608468294144E-2</v>
      </c>
      <c r="C18256">
        <v>4.4448163360357278E-2</v>
      </c>
      <c r="D18256">
        <v>0.93582940101623535</v>
      </c>
    </row>
    <row r="18257" spans="1:4" x14ac:dyDescent="0.15">
      <c r="A18257">
        <v>3.3516279654577369E-4</v>
      </c>
      <c r="B18257">
        <v>3.01049780100584E-2</v>
      </c>
      <c r="C18257">
        <v>3.8033328950405121E-2</v>
      </c>
      <c r="D18257">
        <v>0.9315265417098999</v>
      </c>
    </row>
    <row r="18258" spans="1:4" x14ac:dyDescent="0.15">
      <c r="A18258">
        <v>2.018192608375102E-4</v>
      </c>
      <c r="B18258">
        <v>7.4783605523407459E-3</v>
      </c>
      <c r="C18258">
        <v>1.2560120783746241E-2</v>
      </c>
      <c r="D18258">
        <v>0.97975963354110718</v>
      </c>
    </row>
    <row r="18259" spans="1:4" x14ac:dyDescent="0.15">
      <c r="A18259">
        <v>5.5383745348080993E-4</v>
      </c>
      <c r="B18259">
        <v>4.0069650858640671E-2</v>
      </c>
      <c r="C18259">
        <v>7.9274341464042664E-2</v>
      </c>
      <c r="D18259">
        <v>0.88010221719741821</v>
      </c>
    </row>
    <row r="18260" spans="1:4" x14ac:dyDescent="0.15">
      <c r="A18260">
        <v>8.9780881535261869E-4</v>
      </c>
      <c r="B18260">
        <v>3.5142853856086731E-2</v>
      </c>
      <c r="C18260">
        <v>8.7296903133392334E-2</v>
      </c>
      <c r="D18260">
        <v>0.8766624927520752</v>
      </c>
    </row>
    <row r="18261" spans="1:4" x14ac:dyDescent="0.15">
      <c r="A18261">
        <v>1.4480696700047699E-4</v>
      </c>
      <c r="B18261">
        <v>2.446171129122376E-3</v>
      </c>
      <c r="C18261">
        <v>2.6079045608639721E-2</v>
      </c>
      <c r="D18261">
        <v>0.97132998704910278</v>
      </c>
    </row>
    <row r="18262" spans="1:4" x14ac:dyDescent="0.15">
      <c r="A18262">
        <v>5.5447773775085807E-4</v>
      </c>
      <c r="B18262">
        <v>1.265760418027639E-2</v>
      </c>
      <c r="C18262">
        <v>5.4814957082271583E-2</v>
      </c>
      <c r="D18262">
        <v>0.9319729208946228</v>
      </c>
    </row>
    <row r="18263" spans="1:4" x14ac:dyDescent="0.15">
      <c r="A18263">
        <v>3.8321776082739229E-4</v>
      </c>
      <c r="B18263">
        <v>8.0216579139232635E-2</v>
      </c>
      <c r="C18263">
        <v>0.13850437104701999</v>
      </c>
      <c r="D18263">
        <v>0.78089582920074463</v>
      </c>
    </row>
    <row r="18264" spans="1:4" x14ac:dyDescent="0.15">
      <c r="A18264">
        <v>2.0028655126225201E-4</v>
      </c>
      <c r="B18264">
        <v>1.6146976500749591E-2</v>
      </c>
      <c r="C18264">
        <v>7.2932295501232147E-2</v>
      </c>
      <c r="D18264">
        <v>0.91072046756744385</v>
      </c>
    </row>
    <row r="18265" spans="1:4" x14ac:dyDescent="0.15">
      <c r="A18265">
        <v>7.1593467509956099E-6</v>
      </c>
      <c r="B18265">
        <v>0.98592537641525269</v>
      </c>
      <c r="C18265">
        <v>2.320054336450994E-4</v>
      </c>
      <c r="D18265">
        <v>1.3835497200489041E-2</v>
      </c>
    </row>
    <row r="18266" spans="1:4" x14ac:dyDescent="0.15">
      <c r="A18266">
        <v>4.9192112783202901E-6</v>
      </c>
      <c r="B18266">
        <v>0.98882025480270386</v>
      </c>
      <c r="C18266">
        <v>3.914378175977618E-4</v>
      </c>
      <c r="D18266">
        <v>1.078333426266909E-2</v>
      </c>
    </row>
    <row r="18267" spans="1:4" x14ac:dyDescent="0.15">
      <c r="A18267">
        <v>1.300230855122209E-3</v>
      </c>
      <c r="B18267">
        <v>6.2556266784667969E-2</v>
      </c>
      <c r="C18267">
        <v>0.1009805873036385</v>
      </c>
      <c r="D18267">
        <v>0.8351629376411438</v>
      </c>
    </row>
    <row r="18268" spans="1:4" x14ac:dyDescent="0.15">
      <c r="A18268">
        <v>1.229817426064983E-4</v>
      </c>
      <c r="B18268">
        <v>2.706927806138992E-2</v>
      </c>
      <c r="C18268">
        <v>3.9081990718841553E-2</v>
      </c>
      <c r="D18268">
        <v>0.93372577428817749</v>
      </c>
    </row>
    <row r="18269" spans="1:4" x14ac:dyDescent="0.15">
      <c r="A18269">
        <v>3.1947280513122678E-4</v>
      </c>
      <c r="B18269">
        <v>9.6293240785598755E-3</v>
      </c>
      <c r="C18269">
        <v>2.4735491722822189E-2</v>
      </c>
      <c r="D18269">
        <v>0.96531569957733154</v>
      </c>
    </row>
    <row r="18270" spans="1:4" x14ac:dyDescent="0.15">
      <c r="A18270">
        <v>2.7697882615029812E-3</v>
      </c>
      <c r="B18270">
        <v>4.4088829308748252E-2</v>
      </c>
      <c r="C18270">
        <v>0.14867618680000311</v>
      </c>
      <c r="D18270">
        <v>0.80446517467498779</v>
      </c>
    </row>
    <row r="18271" spans="1:4" x14ac:dyDescent="0.15">
      <c r="A18271">
        <v>5.2879407303407788E-4</v>
      </c>
      <c r="B18271">
        <v>4.6705607324838638E-2</v>
      </c>
      <c r="C18271">
        <v>3.2031461596488953E-2</v>
      </c>
      <c r="D18271">
        <v>0.92073410749435425</v>
      </c>
    </row>
    <row r="18272" spans="1:4" x14ac:dyDescent="0.15">
      <c r="A18272">
        <v>6.104086060076952E-5</v>
      </c>
      <c r="B18272">
        <v>0.92977732419967651</v>
      </c>
      <c r="C18272">
        <v>3.0409896280616522E-3</v>
      </c>
      <c r="D18272">
        <v>6.7120686173439026E-2</v>
      </c>
    </row>
    <row r="18273" spans="1:4" x14ac:dyDescent="0.15">
      <c r="A18273">
        <v>1.3154573389329019E-4</v>
      </c>
      <c r="B18273">
        <v>9.4010559841990471E-3</v>
      </c>
      <c r="C18273">
        <v>2.827097661793232E-2</v>
      </c>
      <c r="D18273">
        <v>0.96219640970230103</v>
      </c>
    </row>
    <row r="18274" spans="1:4" x14ac:dyDescent="0.15">
      <c r="A18274">
        <v>7.3070509824901819E-4</v>
      </c>
      <c r="B18274">
        <v>9.7144283354282379E-2</v>
      </c>
      <c r="C18274">
        <v>0.17136898636817929</v>
      </c>
      <c r="D18274">
        <v>0.73075604438781738</v>
      </c>
    </row>
    <row r="18275" spans="1:4" x14ac:dyDescent="0.15">
      <c r="A18275">
        <v>3.0596301076002419E-4</v>
      </c>
      <c r="B18275">
        <v>7.8107481822371483E-3</v>
      </c>
      <c r="C18275">
        <v>1.3631803914904589E-2</v>
      </c>
      <c r="D18275">
        <v>0.97825145721435547</v>
      </c>
    </row>
    <row r="18276" spans="1:4" x14ac:dyDescent="0.15">
      <c r="A18276">
        <v>7.5659561844076961E-5</v>
      </c>
      <c r="B18276">
        <v>1.9992059096693989E-2</v>
      </c>
      <c r="C18276">
        <v>1.7689725384116169E-2</v>
      </c>
      <c r="D18276">
        <v>0.96224254369735718</v>
      </c>
    </row>
    <row r="18277" spans="1:4" x14ac:dyDescent="0.15">
      <c r="A18277">
        <v>3.7756495294161141E-4</v>
      </c>
      <c r="B18277">
        <v>1.655330695211887E-2</v>
      </c>
      <c r="C18277">
        <v>1.0422050021588801E-2</v>
      </c>
      <c r="D18277">
        <v>0.97264701128005981</v>
      </c>
    </row>
    <row r="18278" spans="1:4" x14ac:dyDescent="0.15">
      <c r="A18278">
        <v>3.820093406829983E-4</v>
      </c>
      <c r="B18278">
        <v>2.252395078539848E-2</v>
      </c>
      <c r="C18278">
        <v>2.1366218104958531E-2</v>
      </c>
      <c r="D18278">
        <v>0.95572775602340698</v>
      </c>
    </row>
    <row r="18279" spans="1:4" x14ac:dyDescent="0.15">
      <c r="A18279">
        <v>3.8829012191854417E-4</v>
      </c>
      <c r="B18279">
        <v>2.2027576342225071E-2</v>
      </c>
      <c r="C18279">
        <v>2.0526604726910591E-2</v>
      </c>
      <c r="D18279">
        <v>0.95705747604370117</v>
      </c>
    </row>
    <row r="18280" spans="1:4" x14ac:dyDescent="0.15">
      <c r="A18280">
        <v>6.8012828705832362E-5</v>
      </c>
      <c r="B18280">
        <v>6.9836918264627457E-3</v>
      </c>
      <c r="C18280">
        <v>1.1413851752877241E-2</v>
      </c>
      <c r="D18280">
        <v>0.98153448104858398</v>
      </c>
    </row>
    <row r="18281" spans="1:4" x14ac:dyDescent="0.15">
      <c r="A18281">
        <v>9.4494747463613749E-4</v>
      </c>
      <c r="B18281">
        <v>1.6857273876667019E-2</v>
      </c>
      <c r="C18281">
        <v>0.20952585339546201</v>
      </c>
      <c r="D18281">
        <v>0.77267193794250488</v>
      </c>
    </row>
    <row r="18282" spans="1:4" x14ac:dyDescent="0.15">
      <c r="A18282">
        <v>1.5869997150730339E-4</v>
      </c>
      <c r="B18282">
        <v>4.9351477064192304E-3</v>
      </c>
      <c r="C18282">
        <v>1.9567904993891719E-2</v>
      </c>
      <c r="D18282">
        <v>0.97533822059631348</v>
      </c>
    </row>
    <row r="18283" spans="1:4" x14ac:dyDescent="0.15">
      <c r="A18283">
        <v>1.621832197997719E-4</v>
      </c>
      <c r="B18283">
        <v>7.8719453886151314E-3</v>
      </c>
      <c r="C18283">
        <v>7.3197916150093079E-2</v>
      </c>
      <c r="D18283">
        <v>0.91876798868179321</v>
      </c>
    </row>
    <row r="18284" spans="1:4" x14ac:dyDescent="0.15">
      <c r="A18284">
        <v>5.4463848937302828E-4</v>
      </c>
      <c r="B18284">
        <v>1.036306284368038E-2</v>
      </c>
      <c r="C18284">
        <v>8.2824923098087311E-2</v>
      </c>
      <c r="D18284">
        <v>0.90626734495162964</v>
      </c>
    </row>
    <row r="18285" spans="1:4" x14ac:dyDescent="0.15">
      <c r="A18285">
        <v>7.2053464828059077E-4</v>
      </c>
      <c r="B18285">
        <v>0.62963259220123291</v>
      </c>
      <c r="C18285">
        <v>2.3481288924813271E-2</v>
      </c>
      <c r="D18285">
        <v>0.34616553783416748</v>
      </c>
    </row>
    <row r="18286" spans="1:4" x14ac:dyDescent="0.15">
      <c r="A18286">
        <v>6.9817045005038381E-4</v>
      </c>
      <c r="B18286">
        <v>1.6048252582550049E-2</v>
      </c>
      <c r="C18286">
        <v>5.2385691553354263E-2</v>
      </c>
      <c r="D18286">
        <v>0.93086785078048706</v>
      </c>
    </row>
    <row r="18287" spans="1:4" x14ac:dyDescent="0.15">
      <c r="A18287">
        <v>3.4519360633566981E-4</v>
      </c>
      <c r="B18287">
        <v>5.2475682459771633E-3</v>
      </c>
      <c r="C18287">
        <v>1.864902675151825E-2</v>
      </c>
      <c r="D18287">
        <v>0.97575819492340088</v>
      </c>
    </row>
    <row r="18288" spans="1:4" x14ac:dyDescent="0.15">
      <c r="A18288">
        <v>5.0553807523101568E-4</v>
      </c>
      <c r="B18288">
        <v>1.0414148680865759E-2</v>
      </c>
      <c r="C18288">
        <v>5.1684007048606873E-2</v>
      </c>
      <c r="D18288">
        <v>0.9373963475227356</v>
      </c>
    </row>
    <row r="18289" spans="1:4" x14ac:dyDescent="0.15">
      <c r="A18289">
        <v>4.9198593478649855E-4</v>
      </c>
      <c r="B18289">
        <v>5.7698367163538933E-3</v>
      </c>
      <c r="C18289">
        <v>0.12886776030063629</v>
      </c>
      <c r="D18289">
        <v>0.86487036943435669</v>
      </c>
    </row>
    <row r="18290" spans="1:4" x14ac:dyDescent="0.15">
      <c r="A18290">
        <v>3.0194665305316448E-4</v>
      </c>
      <c r="B18290">
        <v>4.3190404772758477E-2</v>
      </c>
      <c r="C18290">
        <v>0.3671095073223114</v>
      </c>
      <c r="D18290">
        <v>0.5893980860710144</v>
      </c>
    </row>
    <row r="18291" spans="1:4" x14ac:dyDescent="0.15">
      <c r="A18291">
        <v>4.3443165486678481E-4</v>
      </c>
      <c r="B18291">
        <v>6.9541990756988525E-2</v>
      </c>
      <c r="C18291">
        <v>0.28578826785087591</v>
      </c>
      <c r="D18291">
        <v>0.64423531293869019</v>
      </c>
    </row>
    <row r="18292" spans="1:4" x14ac:dyDescent="0.15">
      <c r="A18292">
        <v>2.4173746351152661E-4</v>
      </c>
      <c r="B18292">
        <v>2.9211878776550289E-2</v>
      </c>
      <c r="C18292">
        <v>0.75158590078353882</v>
      </c>
      <c r="D18292">
        <v>0.2189605385065079</v>
      </c>
    </row>
    <row r="18293" spans="1:4" x14ac:dyDescent="0.15">
      <c r="A18293">
        <v>3.1340913847088808E-4</v>
      </c>
      <c r="B18293">
        <v>4.1564755141735077E-2</v>
      </c>
      <c r="C18293">
        <v>5.6823775172233582E-2</v>
      </c>
      <c r="D18293">
        <v>0.90129804611206055</v>
      </c>
    </row>
    <row r="18294" spans="1:4" x14ac:dyDescent="0.15">
      <c r="A18294">
        <v>2.8593197930604219E-4</v>
      </c>
      <c r="B18294">
        <v>4.224376380443573E-2</v>
      </c>
      <c r="C18294">
        <v>0.23128850758075711</v>
      </c>
      <c r="D18294">
        <v>0.72618180513381958</v>
      </c>
    </row>
    <row r="18295" spans="1:4" x14ac:dyDescent="0.15">
      <c r="A18295">
        <v>1.3472132559400049E-4</v>
      </c>
      <c r="B18295">
        <v>1.4513733796775339E-2</v>
      </c>
      <c r="C18295">
        <v>0.25568631291389471</v>
      </c>
      <c r="D18295">
        <v>0.72966521978378296</v>
      </c>
    </row>
    <row r="18296" spans="1:4" x14ac:dyDescent="0.15">
      <c r="A18296">
        <v>2.5886247749440372E-4</v>
      </c>
      <c r="B18296">
        <v>2.0501695573329929E-2</v>
      </c>
      <c r="C18296">
        <v>0.21159107983112341</v>
      </c>
      <c r="D18296">
        <v>0.76764833927154541</v>
      </c>
    </row>
    <row r="18297" spans="1:4" x14ac:dyDescent="0.15">
      <c r="A18297">
        <v>6.7755795316770673E-4</v>
      </c>
      <c r="B18297">
        <v>2.6451112702488899E-2</v>
      </c>
      <c r="C18297">
        <v>0.29305112361907959</v>
      </c>
      <c r="D18297">
        <v>0.67982017993927002</v>
      </c>
    </row>
    <row r="18298" spans="1:4" x14ac:dyDescent="0.15">
      <c r="A18298">
        <v>2.732854918576777E-4</v>
      </c>
      <c r="B18298">
        <v>1.060025580227375E-2</v>
      </c>
      <c r="C18298">
        <v>7.7219806611537933E-2</v>
      </c>
      <c r="D18298">
        <v>0.91190659999847412</v>
      </c>
    </row>
    <row r="18299" spans="1:4" x14ac:dyDescent="0.15">
      <c r="A18299">
        <v>4.0508646634407341E-4</v>
      </c>
      <c r="B18299">
        <v>1.0579912923276419E-2</v>
      </c>
      <c r="C18299">
        <v>7.1918502449989319E-2</v>
      </c>
      <c r="D18299">
        <v>0.91709643602371216</v>
      </c>
    </row>
    <row r="18300" spans="1:4" x14ac:dyDescent="0.15">
      <c r="A18300">
        <v>8.7119908130262047E-5</v>
      </c>
      <c r="B18300">
        <v>4.7138300724327564E-3</v>
      </c>
      <c r="C18300">
        <v>0.34057748317718511</v>
      </c>
      <c r="D18300">
        <v>0.65462160110473633</v>
      </c>
    </row>
    <row r="18301" spans="1:4" x14ac:dyDescent="0.15">
      <c r="A18301">
        <v>8.2911323988810182E-4</v>
      </c>
      <c r="B18301">
        <v>0.23732632398605349</v>
      </c>
      <c r="C18301">
        <v>0.3965175449848175</v>
      </c>
      <c r="D18301">
        <v>0.36532703042030329</v>
      </c>
    </row>
    <row r="18302" spans="1:4" x14ac:dyDescent="0.15">
      <c r="A18302">
        <v>2.6907460414804518E-4</v>
      </c>
      <c r="B18302">
        <v>0.69153892993927002</v>
      </c>
      <c r="C18302">
        <v>0.21307319402694699</v>
      </c>
      <c r="D18302">
        <v>9.5118805766105652E-2</v>
      </c>
    </row>
    <row r="18303" spans="1:4" x14ac:dyDescent="0.15">
      <c r="A18303">
        <v>1.8464092863723641E-4</v>
      </c>
      <c r="B18303">
        <v>0.7259787917137146</v>
      </c>
      <c r="C18303">
        <v>0.16568771004676819</v>
      </c>
      <c r="D18303">
        <v>0.10814880579710009</v>
      </c>
    </row>
    <row r="18304" spans="1:4" x14ac:dyDescent="0.15">
      <c r="A18304">
        <v>2.1243016817606991E-4</v>
      </c>
      <c r="B18304">
        <v>0.81111043691635132</v>
      </c>
      <c r="C18304">
        <v>5.9207029640674591E-2</v>
      </c>
      <c r="D18304">
        <v>0.129470095038414</v>
      </c>
    </row>
    <row r="18305" spans="1:4" x14ac:dyDescent="0.15">
      <c r="A18305">
        <v>2.4945641052909201E-4</v>
      </c>
      <c r="B18305">
        <v>0.74905622005462646</v>
      </c>
      <c r="C18305">
        <v>9.482739120721817E-2</v>
      </c>
      <c r="D18305">
        <v>0.15586686134338379</v>
      </c>
    </row>
    <row r="18306" spans="1:4" x14ac:dyDescent="0.15">
      <c r="A18306">
        <v>9.1269603217369877E-6</v>
      </c>
      <c r="B18306">
        <v>8.061286062002182E-3</v>
      </c>
      <c r="C18306">
        <v>9.2859277501702309E-3</v>
      </c>
      <c r="D18306">
        <v>0.98264366388320923</v>
      </c>
    </row>
    <row r="18307" spans="1:4" x14ac:dyDescent="0.15">
      <c r="A18307">
        <v>8.7701710071996786E-6</v>
      </c>
      <c r="B18307">
        <v>2.419283147901297E-3</v>
      </c>
      <c r="C18307">
        <v>4.8028170131146908E-3</v>
      </c>
      <c r="D18307">
        <v>0.99276912212371826</v>
      </c>
    </row>
    <row r="18308" spans="1:4" x14ac:dyDescent="0.15">
      <c r="A18308">
        <v>6.1405567066685762E-6</v>
      </c>
      <c r="B18308">
        <v>3.8948894944041972E-3</v>
      </c>
      <c r="C18308">
        <v>3.400211688131094E-3</v>
      </c>
      <c r="D18308">
        <v>0.99269872903823853</v>
      </c>
    </row>
    <row r="18309" spans="1:4" x14ac:dyDescent="0.15">
      <c r="A18309">
        <v>1.6783673345344141E-5</v>
      </c>
      <c r="B18309">
        <v>2.5025889277458191E-2</v>
      </c>
      <c r="C18309">
        <v>3.5094611346721649E-2</v>
      </c>
      <c r="D18309">
        <v>0.93986278772354126</v>
      </c>
    </row>
    <row r="18310" spans="1:4" x14ac:dyDescent="0.15">
      <c r="A18310">
        <v>8.9265613496536389E-6</v>
      </c>
      <c r="B18310">
        <v>2.710232045501471E-3</v>
      </c>
      <c r="C18310">
        <v>5.3061163052916527E-3</v>
      </c>
      <c r="D18310">
        <v>0.99197465181350708</v>
      </c>
    </row>
    <row r="18311" spans="1:4" x14ac:dyDescent="0.15">
      <c r="A18311">
        <v>3.8342888001352549E-4</v>
      </c>
      <c r="B18311">
        <v>7.7613629400730133E-2</v>
      </c>
      <c r="C18311">
        <v>0.67997980117797852</v>
      </c>
      <c r="D18311">
        <v>0.24202318489551539</v>
      </c>
    </row>
    <row r="18312" spans="1:4" x14ac:dyDescent="0.15">
      <c r="A18312">
        <v>4.3534665019251412E-4</v>
      </c>
      <c r="B18312">
        <v>2.4747321382164959E-2</v>
      </c>
      <c r="C18312">
        <v>0.65580195188522339</v>
      </c>
      <c r="D18312">
        <v>0.31901535391807562</v>
      </c>
    </row>
    <row r="18313" spans="1:4" x14ac:dyDescent="0.15">
      <c r="A18313">
        <v>2.8908441890962422E-4</v>
      </c>
      <c r="B18313">
        <v>3.0600199475884441E-2</v>
      </c>
      <c r="C18313">
        <v>0.50565457344055176</v>
      </c>
      <c r="D18313">
        <v>0.46345615386962891</v>
      </c>
    </row>
    <row r="18314" spans="1:4" x14ac:dyDescent="0.15">
      <c r="A18314">
        <v>6.2476872699335217E-4</v>
      </c>
      <c r="B18314">
        <v>5.6234497576951981E-2</v>
      </c>
      <c r="C18314">
        <v>8.1924207508563995E-2</v>
      </c>
      <c r="D18314">
        <v>0.86121654510498047</v>
      </c>
    </row>
    <row r="18315" spans="1:4" x14ac:dyDescent="0.15">
      <c r="A18315">
        <v>2.7433436480350792E-4</v>
      </c>
      <c r="B18315">
        <v>6.0810539871454239E-2</v>
      </c>
      <c r="C18315">
        <v>0.34298226237297058</v>
      </c>
      <c r="D18315">
        <v>0.59593284130096436</v>
      </c>
    </row>
    <row r="18316" spans="1:4" x14ac:dyDescent="0.15">
      <c r="A18316">
        <v>2.026613219641149E-4</v>
      </c>
      <c r="B18316">
        <v>7.2280801832675934E-2</v>
      </c>
      <c r="C18316">
        <v>0.20236419141292569</v>
      </c>
      <c r="D18316">
        <v>0.72515243291854858</v>
      </c>
    </row>
    <row r="18317" spans="1:4" x14ac:dyDescent="0.15">
      <c r="A18317">
        <v>6.036734557710588E-4</v>
      </c>
      <c r="B18317">
        <v>0.10617648810148241</v>
      </c>
      <c r="C18317">
        <v>0.31779077649116522</v>
      </c>
      <c r="D18317">
        <v>0.57542914152145386</v>
      </c>
    </row>
    <row r="18318" spans="1:4" x14ac:dyDescent="0.15">
      <c r="A18318">
        <v>6.4464326715096831E-4</v>
      </c>
      <c r="B18318">
        <v>3.8480821996927261E-2</v>
      </c>
      <c r="C18318">
        <v>0.29548308253288269</v>
      </c>
      <c r="D18318">
        <v>0.66539138555526733</v>
      </c>
    </row>
    <row r="18319" spans="1:4" x14ac:dyDescent="0.15">
      <c r="A18319">
        <v>3.156445745844394E-4</v>
      </c>
      <c r="B18319">
        <v>1.9902186468243599E-2</v>
      </c>
      <c r="C18319">
        <v>0.14561410248279569</v>
      </c>
      <c r="D18319">
        <v>0.83416801691055298</v>
      </c>
    </row>
    <row r="18320" spans="1:4" x14ac:dyDescent="0.15">
      <c r="A18320">
        <v>1.6154260083567351E-4</v>
      </c>
      <c r="B18320">
        <v>3.9236871525645256E-3</v>
      </c>
      <c r="C18320">
        <v>0.51380336284637451</v>
      </c>
      <c r="D18320">
        <v>0.48211142420768738</v>
      </c>
    </row>
    <row r="18321" spans="1:4" x14ac:dyDescent="0.15">
      <c r="A18321">
        <v>2.5117499171756208E-4</v>
      </c>
      <c r="B18321">
        <v>2.4615067988634109E-2</v>
      </c>
      <c r="C18321">
        <v>0.401172935962677</v>
      </c>
      <c r="D18321">
        <v>0.57396084070205688</v>
      </c>
    </row>
    <row r="18322" spans="1:4" x14ac:dyDescent="0.15">
      <c r="A18322">
        <v>6.8894943979103118E-5</v>
      </c>
      <c r="B18322">
        <v>3.0989940278232102E-3</v>
      </c>
      <c r="C18322">
        <v>7.5913742184638977E-3</v>
      </c>
      <c r="D18322">
        <v>0.98924070596694946</v>
      </c>
    </row>
    <row r="18323" spans="1:4" x14ac:dyDescent="0.15">
      <c r="A18323">
        <v>2.915243931056466E-5</v>
      </c>
      <c r="B18323">
        <v>1.06451902538538E-2</v>
      </c>
      <c r="C18323">
        <v>4.548253957182169E-3</v>
      </c>
      <c r="D18323">
        <v>0.98477745056152344</v>
      </c>
    </row>
    <row r="18324" spans="1:4" x14ac:dyDescent="0.15">
      <c r="A18324">
        <v>1.7477046640124169E-5</v>
      </c>
      <c r="B18324">
        <v>1.8216425087302921E-3</v>
      </c>
      <c r="C18324">
        <v>1.013937755487859E-3</v>
      </c>
      <c r="D18324">
        <v>0.99714690446853638</v>
      </c>
    </row>
    <row r="18325" spans="1:4" x14ac:dyDescent="0.15">
      <c r="A18325">
        <v>2.7974700060440231E-5</v>
      </c>
      <c r="B18325">
        <v>1.2560063041746621E-3</v>
      </c>
      <c r="C18325">
        <v>3.032645676285028E-3</v>
      </c>
      <c r="D18325">
        <v>0.99568343162536621</v>
      </c>
    </row>
    <row r="18326" spans="1:4" x14ac:dyDescent="0.15">
      <c r="A18326">
        <v>2.2130876459414139E-5</v>
      </c>
      <c r="B18326">
        <v>2.4285544641315941E-3</v>
      </c>
      <c r="C18326">
        <v>4.5981402508914471E-3</v>
      </c>
      <c r="D18326">
        <v>0.9929511547088623</v>
      </c>
    </row>
    <row r="18327" spans="1:4" x14ac:dyDescent="0.15">
      <c r="A18327">
        <v>5.1115953829139471E-4</v>
      </c>
      <c r="B18327">
        <v>1.2038398534059519E-2</v>
      </c>
      <c r="C18327">
        <v>4.7112330794334412E-2</v>
      </c>
      <c r="D18327">
        <v>0.940338134765625</v>
      </c>
    </row>
    <row r="18328" spans="1:4" x14ac:dyDescent="0.15">
      <c r="A18328">
        <v>4.7081495722522959E-5</v>
      </c>
      <c r="B18328">
        <v>1.041767094284296E-2</v>
      </c>
      <c r="C18328">
        <v>1.3485994189977649E-2</v>
      </c>
      <c r="D18328">
        <v>0.97604918479919434</v>
      </c>
    </row>
    <row r="18329" spans="1:4" x14ac:dyDescent="0.15">
      <c r="A18329">
        <v>2.0649365978897549E-5</v>
      </c>
      <c r="B18329">
        <v>4.9421302974224091E-3</v>
      </c>
      <c r="C18329">
        <v>1.5755060594528909E-3</v>
      </c>
      <c r="D18329">
        <v>0.9934617280960083</v>
      </c>
    </row>
    <row r="18330" spans="1:4" x14ac:dyDescent="0.15">
      <c r="A18330">
        <v>3.4688222513068467E-5</v>
      </c>
      <c r="B18330">
        <v>1.6305805183947091E-3</v>
      </c>
      <c r="C18330">
        <v>2.0250303205102682E-3</v>
      </c>
      <c r="D18330">
        <v>0.99630969762802124</v>
      </c>
    </row>
    <row r="18331" spans="1:4" x14ac:dyDescent="0.15">
      <c r="A18331">
        <v>1.8724089022725821E-4</v>
      </c>
      <c r="B18331">
        <v>1.3186474330723289E-2</v>
      </c>
      <c r="C18331">
        <v>2.2318262606859211E-2</v>
      </c>
      <c r="D18331">
        <v>0.96430802345275879</v>
      </c>
    </row>
    <row r="18332" spans="1:4" x14ac:dyDescent="0.15">
      <c r="A18332">
        <v>2.3002665329840969E-5</v>
      </c>
      <c r="B18332">
        <v>3.586331382393837E-3</v>
      </c>
      <c r="C18332">
        <v>1.462132204324007E-3</v>
      </c>
      <c r="D18332">
        <v>0.99492859840393066</v>
      </c>
    </row>
    <row r="18333" spans="1:4" x14ac:dyDescent="0.15">
      <c r="A18333">
        <v>2.758277514658403E-5</v>
      </c>
      <c r="B18333">
        <v>3.3352698665112261E-3</v>
      </c>
      <c r="C18333">
        <v>5.6981705129146576E-3</v>
      </c>
      <c r="D18333">
        <v>0.99093902111053467</v>
      </c>
    </row>
    <row r="18334" spans="1:4" x14ac:dyDescent="0.15">
      <c r="A18334">
        <v>3.0471062927972529E-5</v>
      </c>
      <c r="B18334">
        <v>2.9858071357011799E-3</v>
      </c>
      <c r="C18334">
        <v>5.1091806963086128E-3</v>
      </c>
      <c r="D18334">
        <v>0.99187451601028442</v>
      </c>
    </row>
    <row r="18335" spans="1:4" x14ac:dyDescent="0.15">
      <c r="A18335">
        <v>5.1560837164288387E-5</v>
      </c>
      <c r="B18335">
        <v>5.9324945323169231E-3</v>
      </c>
      <c r="C18335">
        <v>7.5475047342479229E-3</v>
      </c>
      <c r="D18335">
        <v>0.98646843433380127</v>
      </c>
    </row>
    <row r="18336" spans="1:4" x14ac:dyDescent="0.15">
      <c r="A18336">
        <v>1.0089084389619531E-4</v>
      </c>
      <c r="B18336">
        <v>8.7555944919586182E-3</v>
      </c>
      <c r="C18336">
        <v>6.2029734253883362E-3</v>
      </c>
      <c r="D18336">
        <v>0.98494058847427368</v>
      </c>
    </row>
    <row r="18337" spans="1:4" x14ac:dyDescent="0.15">
      <c r="A18337">
        <v>2.1331763127818701E-4</v>
      </c>
      <c r="B18337">
        <v>2.4042516946792599E-2</v>
      </c>
      <c r="C18337">
        <v>1.0774717666208741E-2</v>
      </c>
      <c r="D18337">
        <v>0.9649694561958313</v>
      </c>
    </row>
    <row r="18338" spans="1:4" x14ac:dyDescent="0.15">
      <c r="A18338">
        <v>2.3616005364601729E-6</v>
      </c>
      <c r="B18338">
        <v>1.7484123236499729E-4</v>
      </c>
      <c r="C18338">
        <v>4.481612122617662E-4</v>
      </c>
      <c r="D18338">
        <v>0.99937468767166138</v>
      </c>
    </row>
    <row r="18339" spans="1:4" x14ac:dyDescent="0.15">
      <c r="A18339">
        <v>6.0191891861904878E-6</v>
      </c>
      <c r="B18339">
        <v>5.4497661767527461E-4</v>
      </c>
      <c r="C18339">
        <v>1.162822940386832E-3</v>
      </c>
      <c r="D18339">
        <v>0.99828618764877319</v>
      </c>
    </row>
    <row r="18340" spans="1:4" x14ac:dyDescent="0.15">
      <c r="A18340">
        <v>1.7779626432457011E-5</v>
      </c>
      <c r="B18340">
        <v>1.628974918276072E-3</v>
      </c>
      <c r="C18340">
        <v>1.262787613086402E-3</v>
      </c>
      <c r="D18340">
        <v>0.99709045886993408</v>
      </c>
    </row>
    <row r="18341" spans="1:4" x14ac:dyDescent="0.15">
      <c r="A18341">
        <v>6.5506083046784616E-6</v>
      </c>
      <c r="B18341">
        <v>8.6162396473810077E-4</v>
      </c>
      <c r="C18341">
        <v>1.02634378708899E-3</v>
      </c>
      <c r="D18341">
        <v>0.99810540676116943</v>
      </c>
    </row>
    <row r="18342" spans="1:4" x14ac:dyDescent="0.15">
      <c r="A18342">
        <v>1.447690883651376E-3</v>
      </c>
      <c r="B18342">
        <v>9.2064067721366882E-2</v>
      </c>
      <c r="C18342">
        <v>0.11142287403345109</v>
      </c>
      <c r="D18342">
        <v>0.79506534337997437</v>
      </c>
    </row>
    <row r="18343" spans="1:4" x14ac:dyDescent="0.15">
      <c r="A18343">
        <v>8.8104530004784465E-4</v>
      </c>
      <c r="B18343">
        <v>6.4488813281059265E-2</v>
      </c>
      <c r="C18343">
        <v>0.12667541205883029</v>
      </c>
      <c r="D18343">
        <v>0.80795472860336304</v>
      </c>
    </row>
    <row r="18344" spans="1:4" x14ac:dyDescent="0.15">
      <c r="A18344">
        <v>4.5896205119788652E-4</v>
      </c>
      <c r="B18344">
        <v>2.5710718706250191E-2</v>
      </c>
      <c r="C18344">
        <v>0.14377877116203311</v>
      </c>
      <c r="D18344">
        <v>0.83005154132843018</v>
      </c>
    </row>
    <row r="18345" spans="1:4" x14ac:dyDescent="0.15">
      <c r="A18345">
        <v>2.8686615405604238E-4</v>
      </c>
      <c r="B18345">
        <v>8.2857757806777954E-3</v>
      </c>
      <c r="C18345">
        <v>0.17564071714878079</v>
      </c>
      <c r="D18345">
        <v>0.81578660011291504</v>
      </c>
    </row>
    <row r="18346" spans="1:4" x14ac:dyDescent="0.15">
      <c r="A18346">
        <v>4.7423146315850317E-4</v>
      </c>
      <c r="B18346">
        <v>3.3771160989999771E-2</v>
      </c>
      <c r="C18346">
        <v>0.18350724875926969</v>
      </c>
      <c r="D18346">
        <v>0.78224736452102661</v>
      </c>
    </row>
    <row r="18347" spans="1:4" x14ac:dyDescent="0.15">
      <c r="A18347">
        <v>9.4899628311395645E-4</v>
      </c>
      <c r="B18347">
        <v>4.5264821499586112E-2</v>
      </c>
      <c r="C18347">
        <v>9.4620302319526672E-2</v>
      </c>
      <c r="D18347">
        <v>0.85916590690612793</v>
      </c>
    </row>
    <row r="18348" spans="1:4" x14ac:dyDescent="0.15">
      <c r="A18348">
        <v>1.067563774995506E-3</v>
      </c>
      <c r="B18348">
        <v>2.335689589381218E-2</v>
      </c>
      <c r="C18348">
        <v>9.9970735609531403E-2</v>
      </c>
      <c r="D18348">
        <v>0.87560474872589111</v>
      </c>
    </row>
    <row r="18349" spans="1:4" x14ac:dyDescent="0.15">
      <c r="A18349">
        <v>1.0949393035843971E-3</v>
      </c>
      <c r="B18349">
        <v>6.168733537197113E-2</v>
      </c>
      <c r="C18349">
        <v>0.20372077822685239</v>
      </c>
      <c r="D18349">
        <v>0.73349690437316895</v>
      </c>
    </row>
    <row r="18350" spans="1:4" x14ac:dyDescent="0.15">
      <c r="A18350">
        <v>8.2182476762682199E-4</v>
      </c>
      <c r="B18350">
        <v>3.3204153180122382E-2</v>
      </c>
      <c r="C18350">
        <v>4.5058056712150567E-2</v>
      </c>
      <c r="D18350">
        <v>0.92091596126556396</v>
      </c>
    </row>
    <row r="18351" spans="1:4" x14ac:dyDescent="0.15">
      <c r="A18351">
        <v>8.2226120866835117E-4</v>
      </c>
      <c r="B18351">
        <v>4.6200968325138092E-2</v>
      </c>
      <c r="C18351">
        <v>0.1037017703056335</v>
      </c>
      <c r="D18351">
        <v>0.84927493333816528</v>
      </c>
    </row>
    <row r="18352" spans="1:4" x14ac:dyDescent="0.15">
      <c r="A18352">
        <v>5.6242290884256363E-4</v>
      </c>
      <c r="B18352">
        <v>3.7950102239847183E-2</v>
      </c>
      <c r="C18352">
        <v>9.8375856876373291E-2</v>
      </c>
      <c r="D18352">
        <v>0.86311167478561401</v>
      </c>
    </row>
    <row r="18353" spans="1:4" x14ac:dyDescent="0.15">
      <c r="A18353">
        <v>5.4638029541820288E-4</v>
      </c>
      <c r="B18353">
        <v>6.5999098122119904E-2</v>
      </c>
      <c r="C18353">
        <v>0.10726262629032141</v>
      </c>
      <c r="D18353">
        <v>0.82619190216064453</v>
      </c>
    </row>
    <row r="18354" spans="1:4" x14ac:dyDescent="0.15">
      <c r="A18354">
        <v>9.7870687022805214E-4</v>
      </c>
      <c r="B18354">
        <v>0.14312948286533361</v>
      </c>
      <c r="C18354">
        <v>0.26715955138206482</v>
      </c>
      <c r="D18354">
        <v>0.58873224258422852</v>
      </c>
    </row>
    <row r="18355" spans="1:4" x14ac:dyDescent="0.15">
      <c r="A18355">
        <v>2.9864610405638809E-4</v>
      </c>
      <c r="B18355">
        <v>3.033210709691048E-2</v>
      </c>
      <c r="C18355">
        <v>0.11867405474185939</v>
      </c>
      <c r="D18355">
        <v>0.85069513320922852</v>
      </c>
    </row>
    <row r="18356" spans="1:4" x14ac:dyDescent="0.15">
      <c r="A18356">
        <v>5.6806189240887761E-4</v>
      </c>
      <c r="B18356">
        <v>1.1141248047351841E-2</v>
      </c>
      <c r="C18356">
        <v>0.1082740351557732</v>
      </c>
      <c r="D18356">
        <v>0.88001662492752075</v>
      </c>
    </row>
    <row r="18357" spans="1:4" x14ac:dyDescent="0.15">
      <c r="A18357">
        <v>9.4505288871005177E-4</v>
      </c>
      <c r="B18357">
        <v>3.7732135504484177E-2</v>
      </c>
      <c r="C18357">
        <v>0.1362563222646713</v>
      </c>
      <c r="D18357">
        <v>0.82506650686264038</v>
      </c>
    </row>
    <row r="18358" spans="1:4" x14ac:dyDescent="0.15">
      <c r="A18358">
        <v>4.0786887984722853E-4</v>
      </c>
      <c r="B18358">
        <v>3.380395844578743E-2</v>
      </c>
      <c r="C18358">
        <v>2.4365151301026341E-2</v>
      </c>
      <c r="D18358">
        <v>0.94142299890518188</v>
      </c>
    </row>
    <row r="18359" spans="1:4" x14ac:dyDescent="0.15">
      <c r="A18359">
        <v>2.4600434699095791E-4</v>
      </c>
      <c r="B18359">
        <v>2.644520998001099E-2</v>
      </c>
      <c r="C18359">
        <v>0.40395009517669678</v>
      </c>
      <c r="D18359">
        <v>0.5693587064743042</v>
      </c>
    </row>
    <row r="18360" spans="1:4" x14ac:dyDescent="0.15">
      <c r="A18360">
        <v>6.9841888034716249E-4</v>
      </c>
      <c r="B18360">
        <v>5.8189176023006439E-2</v>
      </c>
      <c r="C18360">
        <v>5.797923356294632E-2</v>
      </c>
      <c r="D18360">
        <v>0.8831331729888916</v>
      </c>
    </row>
    <row r="18361" spans="1:4" x14ac:dyDescent="0.15">
      <c r="A18361">
        <v>5.4039637325331569E-4</v>
      </c>
      <c r="B18361">
        <v>2.0978014916181561E-2</v>
      </c>
      <c r="C18361">
        <v>6.5624549984931946E-2</v>
      </c>
      <c r="D18361">
        <v>0.91285699605941772</v>
      </c>
    </row>
    <row r="18362" spans="1:4" x14ac:dyDescent="0.15">
      <c r="A18362">
        <v>2.5038927560672159E-4</v>
      </c>
      <c r="B18362">
        <v>2.315853908658028E-2</v>
      </c>
      <c r="C18362">
        <v>1.0810511186718941E-2</v>
      </c>
      <c r="D18362">
        <v>0.96578061580657959</v>
      </c>
    </row>
    <row r="18363" spans="1:4" x14ac:dyDescent="0.15">
      <c r="A18363">
        <v>6.9906888529658318E-4</v>
      </c>
      <c r="B18363">
        <v>7.8241549432277679E-2</v>
      </c>
      <c r="C18363">
        <v>0.29345127940177917</v>
      </c>
      <c r="D18363">
        <v>0.62760812044143677</v>
      </c>
    </row>
    <row r="18364" spans="1:4" x14ac:dyDescent="0.15">
      <c r="A18364">
        <v>3.177475300617516E-4</v>
      </c>
      <c r="B18364">
        <v>1.9457448273897171E-2</v>
      </c>
      <c r="C18364">
        <v>0.1327076852321625</v>
      </c>
      <c r="D18364">
        <v>0.84751719236373901</v>
      </c>
    </row>
    <row r="18365" spans="1:4" x14ac:dyDescent="0.15">
      <c r="A18365">
        <v>9.1850210446864367E-4</v>
      </c>
      <c r="B18365">
        <v>5.5629592388868332E-2</v>
      </c>
      <c r="C18365">
        <v>0.38674277067184448</v>
      </c>
      <c r="D18365">
        <v>0.55670911073684692</v>
      </c>
    </row>
    <row r="18366" spans="1:4" x14ac:dyDescent="0.15">
      <c r="A18366">
        <v>6.6482694819569588E-4</v>
      </c>
      <c r="B18366">
        <v>1.239416841417551E-2</v>
      </c>
      <c r="C18366">
        <v>0.13904526829719541</v>
      </c>
      <c r="D18366">
        <v>0.84789574146270752</v>
      </c>
    </row>
    <row r="18367" spans="1:4" x14ac:dyDescent="0.15">
      <c r="A18367">
        <v>4.2767249397002161E-4</v>
      </c>
      <c r="B18367">
        <v>0.85583466291427612</v>
      </c>
      <c r="C18367">
        <v>3.381645679473877E-2</v>
      </c>
      <c r="D18367">
        <v>0.1099211648106575</v>
      </c>
    </row>
    <row r="18368" spans="1:4" x14ac:dyDescent="0.15">
      <c r="A18368">
        <v>9.3187630409374833E-4</v>
      </c>
      <c r="B18368">
        <v>0.23205551505088809</v>
      </c>
      <c r="C18368">
        <v>0.25713974237442022</v>
      </c>
      <c r="D18368">
        <v>0.50987285375595093</v>
      </c>
    </row>
    <row r="18369" spans="1:4" x14ac:dyDescent="0.15">
      <c r="A18369">
        <v>5.8264052495360374E-4</v>
      </c>
      <c r="B18369">
        <v>6.6162198781967163E-2</v>
      </c>
      <c r="C18369">
        <v>2.9426513239741329E-2</v>
      </c>
      <c r="D18369">
        <v>0.90382862091064453</v>
      </c>
    </row>
    <row r="18370" spans="1:4" x14ac:dyDescent="0.15">
      <c r="A18370">
        <v>2.9925527633167798E-4</v>
      </c>
      <c r="B18370">
        <v>2.3219272494316101E-2</v>
      </c>
      <c r="C18370">
        <v>9.6257783472537994E-2</v>
      </c>
      <c r="D18370">
        <v>0.88022363185882568</v>
      </c>
    </row>
    <row r="18371" spans="1:4" x14ac:dyDescent="0.15">
      <c r="A18371">
        <v>4.7815052676014602E-4</v>
      </c>
      <c r="B18371">
        <v>2.942286059260368E-2</v>
      </c>
      <c r="C18371">
        <v>0.14867927134037021</v>
      </c>
      <c r="D18371">
        <v>0.82141977548599243</v>
      </c>
    </row>
    <row r="18372" spans="1:4" x14ac:dyDescent="0.15">
      <c r="A18372">
        <v>2.389498695265502E-4</v>
      </c>
      <c r="B18372">
        <v>1.235041860491037E-2</v>
      </c>
      <c r="C18372">
        <v>3.5885099321603782E-2</v>
      </c>
      <c r="D18372">
        <v>0.95152550935745239</v>
      </c>
    </row>
    <row r="18373" spans="1:4" x14ac:dyDescent="0.15">
      <c r="A18373">
        <v>4.9552711425349116E-4</v>
      </c>
      <c r="B18373">
        <v>2.4619512259960171E-2</v>
      </c>
      <c r="C18373">
        <v>3.8103945553302758E-2</v>
      </c>
      <c r="D18373">
        <v>0.93678104877471924</v>
      </c>
    </row>
    <row r="18374" spans="1:4" x14ac:dyDescent="0.15">
      <c r="A18374">
        <v>8.1852282164618373E-4</v>
      </c>
      <c r="B18374">
        <v>6.4340315759181976E-2</v>
      </c>
      <c r="C18374">
        <v>9.4196215271949768E-2</v>
      </c>
      <c r="D18374">
        <v>0.8406449556350708</v>
      </c>
    </row>
    <row r="18375" spans="1:4" x14ac:dyDescent="0.15">
      <c r="A18375">
        <v>1.048201465891907E-5</v>
      </c>
      <c r="B18375">
        <v>1.791565120220184E-2</v>
      </c>
      <c r="C18375">
        <v>1.081120315939188E-2</v>
      </c>
      <c r="D18375">
        <v>0.97126263380050659</v>
      </c>
    </row>
    <row r="18376" spans="1:4" x14ac:dyDescent="0.15">
      <c r="A18376">
        <v>6.7854039116355116E-6</v>
      </c>
      <c r="B18376">
        <v>7.2103384882211694E-3</v>
      </c>
      <c r="C18376">
        <v>3.6297612823545928E-3</v>
      </c>
      <c r="D18376">
        <v>0.98915314674377441</v>
      </c>
    </row>
    <row r="18377" spans="1:4" x14ac:dyDescent="0.15">
      <c r="A18377">
        <v>3.5066837881458923E-5</v>
      </c>
      <c r="B18377">
        <v>3.9580851793289178E-2</v>
      </c>
      <c r="C18377">
        <v>0.1277701407670975</v>
      </c>
      <c r="D18377">
        <v>0.83261394500732422</v>
      </c>
    </row>
    <row r="18378" spans="1:4" x14ac:dyDescent="0.15">
      <c r="A18378">
        <v>5.8982254813599866E-6</v>
      </c>
      <c r="B18378">
        <v>4.8715579323470592E-3</v>
      </c>
      <c r="C18378">
        <v>5.3139068186283112E-2</v>
      </c>
      <c r="D18378">
        <v>0.94198352098464966</v>
      </c>
    </row>
    <row r="18379" spans="1:4" x14ac:dyDescent="0.15">
      <c r="A18379">
        <v>1.2801860975741869E-5</v>
      </c>
      <c r="B18379">
        <v>7.6038744300603867E-3</v>
      </c>
      <c r="C18379">
        <v>1.937082409858704E-2</v>
      </c>
      <c r="D18379">
        <v>0.97301244735717773</v>
      </c>
    </row>
    <row r="18380" spans="1:4" x14ac:dyDescent="0.15">
      <c r="A18380">
        <v>1.105676528823096E-5</v>
      </c>
      <c r="B18380">
        <v>4.7053787857294083E-3</v>
      </c>
      <c r="C18380">
        <v>3.4528184682130807E-2</v>
      </c>
      <c r="D18380">
        <v>0.96075540781021118</v>
      </c>
    </row>
    <row r="18381" spans="1:4" x14ac:dyDescent="0.15">
      <c r="A18381">
        <v>6.3052340237845783E-7</v>
      </c>
      <c r="B18381">
        <v>1.4703346823807811E-4</v>
      </c>
      <c r="C18381">
        <v>1.661096350289881E-3</v>
      </c>
      <c r="D18381">
        <v>0.99819129705429077</v>
      </c>
    </row>
    <row r="18382" spans="1:4" x14ac:dyDescent="0.15">
      <c r="A18382">
        <v>1.4012648534844629E-6</v>
      </c>
      <c r="B18382">
        <v>2.9441900551319118E-3</v>
      </c>
      <c r="C18382">
        <v>4.8773689195513734E-3</v>
      </c>
      <c r="D18382">
        <v>0.99217706918716431</v>
      </c>
    </row>
    <row r="18383" spans="1:4" x14ac:dyDescent="0.15">
      <c r="A18383">
        <v>2.261774352518842E-5</v>
      </c>
      <c r="B18383">
        <v>2.4927938356995579E-2</v>
      </c>
      <c r="C18383">
        <v>3.901001438498497E-2</v>
      </c>
      <c r="D18383">
        <v>0.9360395073890686</v>
      </c>
    </row>
    <row r="18384" spans="1:4" x14ac:dyDescent="0.15">
      <c r="A18384">
        <v>8.70409348863177E-6</v>
      </c>
      <c r="B18384">
        <v>6.0423663817346096E-3</v>
      </c>
      <c r="C18384">
        <v>4.5495005324482918E-3</v>
      </c>
      <c r="D18384">
        <v>0.98939937353134155</v>
      </c>
    </row>
    <row r="18385" spans="1:4" x14ac:dyDescent="0.15">
      <c r="A18385">
        <v>1.1318873293930661E-4</v>
      </c>
      <c r="B18385">
        <v>4.1600320488214493E-2</v>
      </c>
      <c r="C18385">
        <v>0.11208391189575199</v>
      </c>
      <c r="D18385">
        <v>0.84620261192321777</v>
      </c>
    </row>
    <row r="18386" spans="1:4" x14ac:dyDescent="0.15">
      <c r="A18386">
        <v>7.8951427713036537E-4</v>
      </c>
      <c r="B18386">
        <v>0.1727562993764877</v>
      </c>
      <c r="C18386">
        <v>0.24990032613277441</v>
      </c>
      <c r="D18386">
        <v>0.57655388116836548</v>
      </c>
    </row>
    <row r="18387" spans="1:4" x14ac:dyDescent="0.15">
      <c r="A18387">
        <v>9.3142465630080551E-5</v>
      </c>
      <c r="B18387">
        <v>5.8686941862106323E-2</v>
      </c>
      <c r="C18387">
        <v>3.095061331987381E-2</v>
      </c>
      <c r="D18387">
        <v>0.91026932001113892</v>
      </c>
    </row>
    <row r="18388" spans="1:4" x14ac:dyDescent="0.15">
      <c r="A18388">
        <v>3.0072967638261622E-4</v>
      </c>
      <c r="B18388">
        <v>6.6820405423641205E-2</v>
      </c>
      <c r="C18388">
        <v>7.4434079229831696E-2</v>
      </c>
      <c r="D18388">
        <v>0.85844486951828003</v>
      </c>
    </row>
    <row r="18389" spans="1:4" x14ac:dyDescent="0.15">
      <c r="A18389">
        <v>9.3485745310317725E-5</v>
      </c>
      <c r="B18389">
        <v>5.1037397235631943E-2</v>
      </c>
      <c r="C18389">
        <v>6.1256647109985352E-2</v>
      </c>
      <c r="D18389">
        <v>0.88761246204376221</v>
      </c>
    </row>
    <row r="18390" spans="1:4" x14ac:dyDescent="0.15">
      <c r="A18390">
        <v>4.4189667096361518E-4</v>
      </c>
      <c r="B18390">
        <v>7.2304911911487579E-2</v>
      </c>
      <c r="C18390">
        <v>4.2897891253232963E-2</v>
      </c>
      <c r="D18390">
        <v>0.88435530662536621</v>
      </c>
    </row>
    <row r="18391" spans="1:4" x14ac:dyDescent="0.15">
      <c r="A18391">
        <v>4.4794045970775192E-4</v>
      </c>
      <c r="B18391">
        <v>5.4799787700176239E-2</v>
      </c>
      <c r="C18391">
        <v>0.1267393231391907</v>
      </c>
      <c r="D18391">
        <v>0.81801289319992065</v>
      </c>
    </row>
    <row r="18392" spans="1:4" x14ac:dyDescent="0.15">
      <c r="A18392">
        <v>3.9612632826901972E-4</v>
      </c>
      <c r="B18392">
        <v>8.5870951414108276E-2</v>
      </c>
      <c r="C18392">
        <v>0.15901738405227661</v>
      </c>
      <c r="D18392">
        <v>0.75471550226211548</v>
      </c>
    </row>
    <row r="18393" spans="1:4" x14ac:dyDescent="0.15">
      <c r="A18393">
        <v>3.522001497913152E-4</v>
      </c>
      <c r="B18393">
        <v>0.2099662721157074</v>
      </c>
      <c r="C18393">
        <v>7.1366772055625916E-2</v>
      </c>
      <c r="D18393">
        <v>0.71831470727920532</v>
      </c>
    </row>
    <row r="18394" spans="1:4" x14ac:dyDescent="0.15">
      <c r="A18394">
        <v>2.5350303621962672E-4</v>
      </c>
      <c r="B18394">
        <v>0.1210358217358589</v>
      </c>
      <c r="C18394">
        <v>4.2399410158395767E-2</v>
      </c>
      <c r="D18394">
        <v>0.8363112211227417</v>
      </c>
    </row>
    <row r="18395" spans="1:4" x14ac:dyDescent="0.15">
      <c r="A18395">
        <v>2.526446187403053E-4</v>
      </c>
      <c r="B18395">
        <v>3.9994470775127411E-2</v>
      </c>
      <c r="C18395">
        <v>2.4230938404798511E-2</v>
      </c>
      <c r="D18395">
        <v>0.93552190065383911</v>
      </c>
    </row>
    <row r="18396" spans="1:4" x14ac:dyDescent="0.15">
      <c r="A18396">
        <v>4.5127253542887047E-5</v>
      </c>
      <c r="B18396">
        <v>4.550115205347538E-3</v>
      </c>
      <c r="C18396">
        <v>9.6999164670705795E-3</v>
      </c>
      <c r="D18396">
        <v>0.98570477962493896</v>
      </c>
    </row>
    <row r="18397" spans="1:4" x14ac:dyDescent="0.15">
      <c r="A18397">
        <v>1.051280880346894E-3</v>
      </c>
      <c r="B18397">
        <v>0.1268943399190903</v>
      </c>
      <c r="C18397">
        <v>0.56130856275558472</v>
      </c>
      <c r="D18397">
        <v>0.31074592471122742</v>
      </c>
    </row>
    <row r="18398" spans="1:4" x14ac:dyDescent="0.15">
      <c r="A18398">
        <v>8.9069397654384375E-4</v>
      </c>
      <c r="B18398">
        <v>0.1494698375463486</v>
      </c>
      <c r="C18398">
        <v>0.27925029397010798</v>
      </c>
      <c r="D18398">
        <v>0.57038921117782593</v>
      </c>
    </row>
    <row r="18399" spans="1:4" x14ac:dyDescent="0.15">
      <c r="A18399">
        <v>8.1221747677773237E-5</v>
      </c>
      <c r="B18399">
        <v>8.3250543102622032E-3</v>
      </c>
      <c r="C18399">
        <v>5.9551004320383072E-2</v>
      </c>
      <c r="D18399">
        <v>0.93204271793365479</v>
      </c>
    </row>
    <row r="18400" spans="1:4" x14ac:dyDescent="0.15">
      <c r="A18400">
        <v>7.8317575389519334E-4</v>
      </c>
      <c r="B18400">
        <v>0.34894627332687378</v>
      </c>
      <c r="C18400">
        <v>0.26854512095451349</v>
      </c>
      <c r="D18400">
        <v>0.38172546029090881</v>
      </c>
    </row>
    <row r="18401" spans="1:4" x14ac:dyDescent="0.15">
      <c r="A18401">
        <v>1.098753709811717E-4</v>
      </c>
      <c r="B18401">
        <v>0.76519578695297241</v>
      </c>
      <c r="C18401">
        <v>0.16173608601093289</v>
      </c>
      <c r="D18401">
        <v>7.2958208620548248E-2</v>
      </c>
    </row>
    <row r="18402" spans="1:4" x14ac:dyDescent="0.15">
      <c r="A18402">
        <v>7.1598697104491293E-5</v>
      </c>
      <c r="B18402">
        <v>7.3419529944658279E-3</v>
      </c>
      <c r="C18402">
        <v>6.5033137798309326E-2</v>
      </c>
      <c r="D18402">
        <v>0.92755335569381714</v>
      </c>
    </row>
    <row r="18403" spans="1:4" x14ac:dyDescent="0.15">
      <c r="A18403">
        <v>6.6125692683272064E-5</v>
      </c>
      <c r="B18403">
        <v>4.2303050868213177E-3</v>
      </c>
      <c r="C18403">
        <v>0.1030061319470406</v>
      </c>
      <c r="D18403">
        <v>0.89269739389419556</v>
      </c>
    </row>
    <row r="18404" spans="1:4" x14ac:dyDescent="0.15">
      <c r="A18404">
        <v>2.8107146499678493E-4</v>
      </c>
      <c r="B18404">
        <v>2.2386906668543819E-2</v>
      </c>
      <c r="C18404">
        <v>1.494665443897247E-2</v>
      </c>
      <c r="D18404">
        <v>0.96238535642623901</v>
      </c>
    </row>
    <row r="18405" spans="1:4" x14ac:dyDescent="0.15">
      <c r="A18405">
        <v>8.1867023254744709E-5</v>
      </c>
      <c r="B18405">
        <v>6.6036791540682316E-3</v>
      </c>
      <c r="C18405">
        <v>1.6617860645055771E-2</v>
      </c>
      <c r="D18405">
        <v>0.97669661045074463</v>
      </c>
    </row>
    <row r="18406" spans="1:4" x14ac:dyDescent="0.15">
      <c r="A18406">
        <v>7.4159615905955434E-4</v>
      </c>
      <c r="B18406">
        <v>2.822419814765453E-2</v>
      </c>
      <c r="C18406">
        <v>0.1647099107503891</v>
      </c>
      <c r="D18406">
        <v>0.806324303150177</v>
      </c>
    </row>
    <row r="18407" spans="1:4" x14ac:dyDescent="0.15">
      <c r="A18407">
        <v>1.625802717171609E-3</v>
      </c>
      <c r="B18407">
        <v>0.1273365914821625</v>
      </c>
      <c r="C18407">
        <v>0.12978506088256839</v>
      </c>
      <c r="D18407">
        <v>0.74125254154205322</v>
      </c>
    </row>
    <row r="18408" spans="1:4" x14ac:dyDescent="0.15">
      <c r="A18408">
        <v>2.1036560065113011E-4</v>
      </c>
      <c r="B18408">
        <v>4.1823890060186386E-3</v>
      </c>
      <c r="C18408">
        <v>0.16305580735206601</v>
      </c>
      <c r="D18408">
        <v>0.83255147933959961</v>
      </c>
    </row>
    <row r="18409" spans="1:4" x14ac:dyDescent="0.15">
      <c r="A18409">
        <v>2.6670869556255639E-4</v>
      </c>
      <c r="B18409">
        <v>7.2708255611360073E-3</v>
      </c>
      <c r="C18409">
        <v>8.7885551154613495E-2</v>
      </c>
      <c r="D18409">
        <v>0.90457683801651001</v>
      </c>
    </row>
    <row r="18410" spans="1:4" x14ac:dyDescent="0.15">
      <c r="A18410">
        <v>7.2040566010400653E-5</v>
      </c>
      <c r="B18410">
        <v>3.459614934399724E-3</v>
      </c>
      <c r="C18410">
        <v>2.220547012984753E-2</v>
      </c>
      <c r="D18410">
        <v>0.97426289319992065</v>
      </c>
    </row>
    <row r="18411" spans="1:4" x14ac:dyDescent="0.15">
      <c r="A18411">
        <v>2.774725180643145E-5</v>
      </c>
      <c r="B18411">
        <v>1.597395981661975E-3</v>
      </c>
      <c r="C18411">
        <v>6.4023048616945744E-3</v>
      </c>
      <c r="D18411">
        <v>0.99197256565093994</v>
      </c>
    </row>
    <row r="18412" spans="1:4" x14ac:dyDescent="0.15">
      <c r="A18412">
        <v>2.5865985662676389E-4</v>
      </c>
      <c r="B18412">
        <v>1.182894874364138E-2</v>
      </c>
      <c r="C18412">
        <v>3.6071766167879098E-2</v>
      </c>
      <c r="D18412">
        <v>0.95184069871902466</v>
      </c>
    </row>
    <row r="18413" spans="1:4" x14ac:dyDescent="0.15">
      <c r="A18413">
        <v>4.5757435145787889E-4</v>
      </c>
      <c r="B18413">
        <v>3.3717513084411621E-2</v>
      </c>
      <c r="C18413">
        <v>6.216643750667572E-2</v>
      </c>
      <c r="D18413">
        <v>0.90365844964981079</v>
      </c>
    </row>
    <row r="18414" spans="1:4" x14ac:dyDescent="0.15">
      <c r="A18414">
        <v>1.6303053416777399E-4</v>
      </c>
      <c r="B18414">
        <v>1.1729978956282141E-2</v>
      </c>
      <c r="C18414">
        <v>4.4539712369441993E-2</v>
      </c>
      <c r="D18414">
        <v>0.94356733560562134</v>
      </c>
    </row>
    <row r="18415" spans="1:4" x14ac:dyDescent="0.15">
      <c r="A18415">
        <v>6.8065000232309103E-4</v>
      </c>
      <c r="B18415">
        <v>3.3627528697252267E-2</v>
      </c>
      <c r="C18415">
        <v>0.24453014135360721</v>
      </c>
      <c r="D18415">
        <v>0.72116172313690186</v>
      </c>
    </row>
    <row r="18416" spans="1:4" x14ac:dyDescent="0.15">
      <c r="A18416">
        <v>2.970763489429373E-5</v>
      </c>
      <c r="B18416">
        <v>1.467929570935667E-3</v>
      </c>
      <c r="C18416">
        <v>1.2287057004868981E-2</v>
      </c>
      <c r="D18416">
        <v>0.98621529340744019</v>
      </c>
    </row>
    <row r="18417" spans="1:4" x14ac:dyDescent="0.15">
      <c r="A18417">
        <v>1.3083223893772811E-4</v>
      </c>
      <c r="B18417">
        <v>2.710090205073357E-2</v>
      </c>
      <c r="C18417">
        <v>4.0864557027816772E-2</v>
      </c>
      <c r="D18417">
        <v>0.93190371990203857</v>
      </c>
    </row>
    <row r="18418" spans="1:4" x14ac:dyDescent="0.15">
      <c r="A18418">
        <v>1.4828787243459371E-4</v>
      </c>
      <c r="B18418">
        <v>5.0980136729776859E-3</v>
      </c>
      <c r="C18418">
        <v>0.105294905602932</v>
      </c>
      <c r="D18418">
        <v>0.88945883512496948</v>
      </c>
    </row>
    <row r="18419" spans="1:4" x14ac:dyDescent="0.15">
      <c r="A18419">
        <v>3.4950597182614729E-5</v>
      </c>
      <c r="B18419">
        <v>1.020126976072788E-3</v>
      </c>
      <c r="C18419">
        <v>2.6351746171712879E-2</v>
      </c>
      <c r="D18419">
        <v>0.97259312868118286</v>
      </c>
    </row>
    <row r="18420" spans="1:4" x14ac:dyDescent="0.15">
      <c r="A18420">
        <v>2.1830802143085751E-4</v>
      </c>
      <c r="B18420">
        <v>3.8889750838279717E-2</v>
      </c>
      <c r="C18420">
        <v>8.599555492401123E-2</v>
      </c>
      <c r="D18420">
        <v>0.87489640712738037</v>
      </c>
    </row>
    <row r="18421" spans="1:4" x14ac:dyDescent="0.15">
      <c r="A18421">
        <v>8.5458916146308184E-5</v>
      </c>
      <c r="B18421">
        <v>1.3935320312157269E-3</v>
      </c>
      <c r="C18421">
        <v>5.3614713251590729E-2</v>
      </c>
      <c r="D18421">
        <v>0.94490629434585571</v>
      </c>
    </row>
    <row r="18422" spans="1:4" x14ac:dyDescent="0.15">
      <c r="A18422">
        <v>1.104227994801477E-4</v>
      </c>
      <c r="B18422">
        <v>2.421997673809528E-2</v>
      </c>
      <c r="C18422">
        <v>4.292626678943634E-2</v>
      </c>
      <c r="D18422">
        <v>0.9327433705329895</v>
      </c>
    </row>
    <row r="18423" spans="1:4" x14ac:dyDescent="0.15">
      <c r="A18423">
        <v>1.8970173550769689E-4</v>
      </c>
      <c r="B18423">
        <v>3.026985190808773E-2</v>
      </c>
      <c r="C18423">
        <v>2.0108981058001522E-2</v>
      </c>
      <c r="D18423">
        <v>0.94943147897720337</v>
      </c>
    </row>
    <row r="18424" spans="1:4" x14ac:dyDescent="0.15">
      <c r="A18424">
        <v>3.6578472645487643E-5</v>
      </c>
      <c r="B18424">
        <v>4.2735561728477478E-3</v>
      </c>
      <c r="C18424">
        <v>3.9496827870607383E-2</v>
      </c>
      <c r="D18424">
        <v>0.95619302988052368</v>
      </c>
    </row>
    <row r="18425" spans="1:4" x14ac:dyDescent="0.15">
      <c r="A18425">
        <v>2.5240151444450021E-4</v>
      </c>
      <c r="B18425">
        <v>1.8063036724925041E-2</v>
      </c>
      <c r="C18425">
        <v>6.4203426241874695E-2</v>
      </c>
      <c r="D18425">
        <v>0.91748112440109253</v>
      </c>
    </row>
    <row r="18426" spans="1:4" x14ac:dyDescent="0.15">
      <c r="A18426">
        <v>5.4194242693483829E-5</v>
      </c>
      <c r="B18426">
        <v>5.5777095258235931E-3</v>
      </c>
      <c r="C18426">
        <v>4.5651782304048538E-2</v>
      </c>
      <c r="D18426">
        <v>0.94871628284454346</v>
      </c>
    </row>
    <row r="18427" spans="1:4" x14ac:dyDescent="0.15">
      <c r="A18427">
        <v>6.6415639594197273E-5</v>
      </c>
      <c r="B18427">
        <v>3.9437785744667053E-3</v>
      </c>
      <c r="C18427">
        <v>2.1232413128018379E-2</v>
      </c>
      <c r="D18427">
        <v>0.97475737333297729</v>
      </c>
    </row>
    <row r="18428" spans="1:4" x14ac:dyDescent="0.15">
      <c r="A18428">
        <v>3.3523916499689221E-5</v>
      </c>
      <c r="B18428">
        <v>5.1156934350728989E-3</v>
      </c>
      <c r="C18428">
        <v>3.0134547501802441E-2</v>
      </c>
      <c r="D18428">
        <v>0.96471625566482544</v>
      </c>
    </row>
    <row r="18429" spans="1:4" x14ac:dyDescent="0.15">
      <c r="A18429">
        <v>6.9328081735875458E-5</v>
      </c>
      <c r="B18429">
        <v>1.8393587321043011E-2</v>
      </c>
      <c r="C18429">
        <v>8.8743632659316063E-3</v>
      </c>
      <c r="D18429">
        <v>0.97266268730163574</v>
      </c>
    </row>
    <row r="18430" spans="1:4" x14ac:dyDescent="0.15">
      <c r="A18430">
        <v>3.5712891985895112E-5</v>
      </c>
      <c r="B18430">
        <v>4.2597465217113486E-3</v>
      </c>
      <c r="C18430">
        <v>2.0835895091295239E-2</v>
      </c>
      <c r="D18430">
        <v>0.97486859560012817</v>
      </c>
    </row>
    <row r="18431" spans="1:4" x14ac:dyDescent="0.15">
      <c r="A18431">
        <v>7.2314265707973391E-5</v>
      </c>
      <c r="B18431">
        <v>2.8604122344404459E-3</v>
      </c>
      <c r="C18431">
        <v>1.0592871345579621E-2</v>
      </c>
      <c r="D18431">
        <v>0.98647433519363403</v>
      </c>
    </row>
    <row r="18432" spans="1:4" x14ac:dyDescent="0.15">
      <c r="A18432">
        <v>8.8971253717318177E-4</v>
      </c>
      <c r="B18432">
        <v>6.6619329154491425E-2</v>
      </c>
      <c r="C18432">
        <v>4.9477741122245789E-2</v>
      </c>
      <c r="D18432">
        <v>0.88301324844360352</v>
      </c>
    </row>
    <row r="18433" spans="1:4" x14ac:dyDescent="0.15">
      <c r="A18433">
        <v>2.1178115275688469E-4</v>
      </c>
      <c r="B18433">
        <v>3.315449133515358E-2</v>
      </c>
      <c r="C18433">
        <v>5.9020739048719413E-2</v>
      </c>
      <c r="D18433">
        <v>0.90761303901672363</v>
      </c>
    </row>
    <row r="18434" spans="1:4" x14ac:dyDescent="0.15">
      <c r="A18434">
        <v>1.3294597738422451E-4</v>
      </c>
      <c r="B18434">
        <v>1.2791064567863939E-2</v>
      </c>
      <c r="C18434">
        <v>0.14150238037109381</v>
      </c>
      <c r="D18434">
        <v>0.84557366371154785</v>
      </c>
    </row>
    <row r="18435" spans="1:4" x14ac:dyDescent="0.15">
      <c r="A18435">
        <v>9.3226371973287314E-5</v>
      </c>
      <c r="B18435">
        <v>9.1964248567819595E-3</v>
      </c>
      <c r="C18435">
        <v>9.0170316398143768E-2</v>
      </c>
      <c r="D18435">
        <v>0.9005400538444519</v>
      </c>
    </row>
    <row r="18436" spans="1:4" x14ac:dyDescent="0.15">
      <c r="A18436">
        <v>2.0292820408940321E-4</v>
      </c>
      <c r="B18436">
        <v>1.0219083167612549E-2</v>
      </c>
      <c r="C18436">
        <v>2.4672467261552811E-2</v>
      </c>
      <c r="D18436">
        <v>0.96490556001663208</v>
      </c>
    </row>
    <row r="18437" spans="1:4" x14ac:dyDescent="0.15">
      <c r="A18437">
        <v>5.7322729844599962E-4</v>
      </c>
      <c r="B18437">
        <v>4.1527379304170609E-2</v>
      </c>
      <c r="C18437">
        <v>5.6639879941940308E-2</v>
      </c>
      <c r="D18437">
        <v>0.90125948190689087</v>
      </c>
    </row>
    <row r="18438" spans="1:4" x14ac:dyDescent="0.15">
      <c r="A18438">
        <v>1.1656206334009771E-4</v>
      </c>
      <c r="B18438">
        <v>7.9204244539141655E-3</v>
      </c>
      <c r="C18438">
        <v>4.6776901930570602E-2</v>
      </c>
      <c r="D18438">
        <v>0.94518613815307617</v>
      </c>
    </row>
    <row r="18439" spans="1:4" x14ac:dyDescent="0.15">
      <c r="A18439">
        <v>8.6779851699247956E-4</v>
      </c>
      <c r="B18439">
        <v>0.81815254688262939</v>
      </c>
      <c r="C18439">
        <v>1.6595521941781041E-2</v>
      </c>
      <c r="D18439">
        <v>0.1643840819597244</v>
      </c>
    </row>
    <row r="18440" spans="1:4" x14ac:dyDescent="0.15">
      <c r="A18440">
        <v>7.135293708415702E-5</v>
      </c>
      <c r="B18440">
        <v>0.1211985871195793</v>
      </c>
      <c r="C18440">
        <v>2.120274119079113E-3</v>
      </c>
      <c r="D18440">
        <v>0.87660980224609375</v>
      </c>
    </row>
    <row r="18441" spans="1:4" x14ac:dyDescent="0.15">
      <c r="A18441">
        <v>6.0222897445783019E-4</v>
      </c>
      <c r="B18441">
        <v>0.36078715324401861</v>
      </c>
      <c r="C18441">
        <v>0.34700167179107672</v>
      </c>
      <c r="D18441">
        <v>0.29160895943641663</v>
      </c>
    </row>
    <row r="18442" spans="1:4" x14ac:dyDescent="0.15">
      <c r="A18442">
        <v>4.2120849684579298E-5</v>
      </c>
      <c r="B18442">
        <v>4.347498994320631E-3</v>
      </c>
      <c r="C18442">
        <v>1.305994694121182E-3</v>
      </c>
      <c r="D18442">
        <v>0.994304358959198</v>
      </c>
    </row>
    <row r="18443" spans="1:4" x14ac:dyDescent="0.15">
      <c r="A18443">
        <v>1.5859364066272971E-4</v>
      </c>
      <c r="B18443">
        <v>0.31511867046356201</v>
      </c>
      <c r="C18443">
        <v>3.4443821758031852E-2</v>
      </c>
      <c r="D18443">
        <v>0.65027886629104614</v>
      </c>
    </row>
    <row r="18444" spans="1:4" x14ac:dyDescent="0.15">
      <c r="A18444">
        <v>2.3384261294268069E-4</v>
      </c>
      <c r="B18444">
        <v>3.3126093447208398E-2</v>
      </c>
      <c r="C18444">
        <v>3.046949207782745E-2</v>
      </c>
      <c r="D18444">
        <v>0.93617057800292969</v>
      </c>
    </row>
    <row r="18445" spans="1:4" x14ac:dyDescent="0.15">
      <c r="A18445">
        <v>9.1182003961876035E-4</v>
      </c>
      <c r="B18445">
        <v>0.54244667291641235</v>
      </c>
      <c r="C18445">
        <v>5.2028212696313858E-2</v>
      </c>
      <c r="D18445">
        <v>0.40461328625679022</v>
      </c>
    </row>
    <row r="18446" spans="1:4" x14ac:dyDescent="0.15">
      <c r="A18446">
        <v>1.053455634973943E-3</v>
      </c>
      <c r="B18446">
        <v>0.40278446674346918</v>
      </c>
      <c r="C18446">
        <v>2.1490124985575679E-2</v>
      </c>
      <c r="D18446">
        <v>0.57467192411422729</v>
      </c>
    </row>
    <row r="18447" spans="1:4" x14ac:dyDescent="0.15">
      <c r="A18447">
        <v>2.9261867166496808E-4</v>
      </c>
      <c r="B18447">
        <v>0.89219409227371216</v>
      </c>
      <c r="C18447">
        <v>2.1891666576266289E-2</v>
      </c>
      <c r="D18447">
        <v>8.5621640086174011E-2</v>
      </c>
    </row>
    <row r="18448" spans="1:4" x14ac:dyDescent="0.15">
      <c r="A18448">
        <v>8.1021309597417712E-4</v>
      </c>
      <c r="B18448">
        <v>0.68419563770294189</v>
      </c>
      <c r="C18448">
        <v>5.2014138549566269E-2</v>
      </c>
      <c r="D18448">
        <v>0.26298004388809199</v>
      </c>
    </row>
    <row r="18449" spans="1:4" x14ac:dyDescent="0.15">
      <c r="A18449">
        <v>1.206045155413449E-3</v>
      </c>
      <c r="B18449">
        <v>0.80694460868835449</v>
      </c>
      <c r="C18449">
        <v>2.6388989761471748E-2</v>
      </c>
      <c r="D18449">
        <v>0.16546039283275599</v>
      </c>
    </row>
    <row r="18450" spans="1:4" x14ac:dyDescent="0.15">
      <c r="A18450">
        <v>2.9090355383232241E-4</v>
      </c>
      <c r="B18450">
        <v>0.35626980662345892</v>
      </c>
      <c r="C18450">
        <v>2.0937228575348851E-2</v>
      </c>
      <c r="D18450">
        <v>0.62250208854675293</v>
      </c>
    </row>
    <row r="18451" spans="1:4" x14ac:dyDescent="0.15">
      <c r="A18451">
        <v>7.9354335321113467E-4</v>
      </c>
      <c r="B18451">
        <v>0.69311285018920898</v>
      </c>
      <c r="C18451">
        <v>8.8509365916252136E-2</v>
      </c>
      <c r="D18451">
        <v>0.21758429706096649</v>
      </c>
    </row>
    <row r="18452" spans="1:4" x14ac:dyDescent="0.15">
      <c r="A18452">
        <v>1.4654875267297029E-3</v>
      </c>
      <c r="B18452">
        <v>0.3661857545375824</v>
      </c>
      <c r="C18452">
        <v>0.110256664454937</v>
      </c>
      <c r="D18452">
        <v>0.52209216356277466</v>
      </c>
    </row>
    <row r="18453" spans="1:4" x14ac:dyDescent="0.15">
      <c r="A18453">
        <v>7.0351536851376295E-4</v>
      </c>
      <c r="B18453">
        <v>0.56033486127853394</v>
      </c>
      <c r="C18453">
        <v>6.4476892352104187E-2</v>
      </c>
      <c r="D18453">
        <v>0.37448468804359442</v>
      </c>
    </row>
    <row r="18454" spans="1:4" x14ac:dyDescent="0.15">
      <c r="A18454">
        <v>6.7650870187208056E-4</v>
      </c>
      <c r="B18454">
        <v>0.5990675687789917</v>
      </c>
      <c r="C18454">
        <v>3.9547905325889587E-2</v>
      </c>
      <c r="D18454">
        <v>0.36070802807807922</v>
      </c>
    </row>
    <row r="18455" spans="1:4" x14ac:dyDescent="0.15">
      <c r="A18455">
        <v>6.50939648039639E-4</v>
      </c>
      <c r="B18455">
        <v>0.50751322507858276</v>
      </c>
      <c r="C18455">
        <v>2.2564036771655079E-2</v>
      </c>
      <c r="D18455">
        <v>0.46927183866500849</v>
      </c>
    </row>
    <row r="18456" spans="1:4" x14ac:dyDescent="0.15">
      <c r="A18456">
        <v>1.2022826122120021E-3</v>
      </c>
      <c r="B18456">
        <v>0.56259191036224365</v>
      </c>
      <c r="C18456">
        <v>1.0381262749433519E-2</v>
      </c>
      <c r="D18456">
        <v>0.42582449316978449</v>
      </c>
    </row>
    <row r="18457" spans="1:4" x14ac:dyDescent="0.15">
      <c r="A18457">
        <v>1.2950820382684469E-3</v>
      </c>
      <c r="B18457">
        <v>0.348530113697052</v>
      </c>
      <c r="C18457">
        <v>1.830566301941872E-2</v>
      </c>
      <c r="D18457">
        <v>0.63186919689178467</v>
      </c>
    </row>
    <row r="18458" spans="1:4" x14ac:dyDescent="0.15">
      <c r="A18458">
        <v>7.0117443101480603E-4</v>
      </c>
      <c r="B18458">
        <v>0.44838869571685791</v>
      </c>
      <c r="C18458">
        <v>0.23570764064788821</v>
      </c>
      <c r="D18458">
        <v>0.31520253419876099</v>
      </c>
    </row>
    <row r="18459" spans="1:4" x14ac:dyDescent="0.15">
      <c r="A18459">
        <v>7.8198767732828856E-4</v>
      </c>
      <c r="B18459">
        <v>0.59807831048965454</v>
      </c>
      <c r="C18459">
        <v>5.9812992811203003E-2</v>
      </c>
      <c r="D18459">
        <v>0.34132671356201172</v>
      </c>
    </row>
    <row r="18460" spans="1:4" x14ac:dyDescent="0.15">
      <c r="A18460">
        <v>8.6387345800176263E-4</v>
      </c>
      <c r="B18460">
        <v>0.16114659607410431</v>
      </c>
      <c r="C18460">
        <v>1.001713331788778E-2</v>
      </c>
      <c r="D18460">
        <v>0.827972412109375</v>
      </c>
    </row>
    <row r="18461" spans="1:4" x14ac:dyDescent="0.15">
      <c r="A18461">
        <v>7.8317598672583699E-4</v>
      </c>
      <c r="B18461">
        <v>0.64211273193359375</v>
      </c>
      <c r="C18461">
        <v>7.0880553685128689E-3</v>
      </c>
      <c r="D18461">
        <v>0.35001605749130249</v>
      </c>
    </row>
    <row r="18462" spans="1:4" x14ac:dyDescent="0.15">
      <c r="A18462">
        <v>3.8947147550061351E-4</v>
      </c>
      <c r="B18462">
        <v>0.35572072863578802</v>
      </c>
      <c r="C18462">
        <v>3.9895191788673401E-2</v>
      </c>
      <c r="D18462">
        <v>0.60399466753005981</v>
      </c>
    </row>
    <row r="18463" spans="1:4" x14ac:dyDescent="0.15">
      <c r="A18463">
        <v>3.3830004394985741E-4</v>
      </c>
      <c r="B18463">
        <v>0.24459852278232569</v>
      </c>
      <c r="C18463">
        <v>1.7541756853461269E-2</v>
      </c>
      <c r="D18463">
        <v>0.73752135038375854</v>
      </c>
    </row>
    <row r="18464" spans="1:4" x14ac:dyDescent="0.15">
      <c r="A18464">
        <v>8.4516475908458233E-4</v>
      </c>
      <c r="B18464">
        <v>0.65402489900588989</v>
      </c>
      <c r="C18464">
        <v>0.1031662002205849</v>
      </c>
      <c r="D18464">
        <v>0.24196383357048029</v>
      </c>
    </row>
    <row r="18465" spans="1:4" x14ac:dyDescent="0.15">
      <c r="A18465">
        <v>3.6591326352208847E-4</v>
      </c>
      <c r="B18465">
        <v>0.85265547037124634</v>
      </c>
      <c r="C18465">
        <v>5.8276012539863593E-2</v>
      </c>
      <c r="D18465">
        <v>8.8702566921710968E-2</v>
      </c>
    </row>
    <row r="18466" spans="1:4" x14ac:dyDescent="0.15">
      <c r="A18466">
        <v>4.804273194167763E-4</v>
      </c>
      <c r="B18466">
        <v>0.22005628049373629</v>
      </c>
      <c r="C18466">
        <v>1.476516015827656E-2</v>
      </c>
      <c r="D18466">
        <v>0.76469814777374268</v>
      </c>
    </row>
    <row r="18467" spans="1:4" x14ac:dyDescent="0.15">
      <c r="A18467">
        <v>1.2989520328119399E-3</v>
      </c>
      <c r="B18467">
        <v>0.45008751749992371</v>
      </c>
      <c r="C18467">
        <v>7.1733415126800537E-2</v>
      </c>
      <c r="D18467">
        <v>0.47688016295433039</v>
      </c>
    </row>
    <row r="18468" spans="1:4" x14ac:dyDescent="0.15">
      <c r="A18468">
        <v>1.097691361792386E-3</v>
      </c>
      <c r="B18468">
        <v>0.23122937977314001</v>
      </c>
      <c r="C18468">
        <v>3.0112804844975471E-2</v>
      </c>
      <c r="D18468">
        <v>0.73756015300750732</v>
      </c>
    </row>
    <row r="18469" spans="1:4" x14ac:dyDescent="0.15">
      <c r="A18469">
        <v>5.736122839152813E-4</v>
      </c>
      <c r="B18469">
        <v>0.70428633689880371</v>
      </c>
      <c r="C18469">
        <v>4.1543900966644287E-2</v>
      </c>
      <c r="D18469">
        <v>0.25359615683555597</v>
      </c>
    </row>
    <row r="18470" spans="1:4" x14ac:dyDescent="0.15">
      <c r="A18470">
        <v>7.9040980199351907E-4</v>
      </c>
      <c r="B18470">
        <v>0.13770721852779391</v>
      </c>
      <c r="C18470">
        <v>2.4859551340341571E-2</v>
      </c>
      <c r="D18470">
        <v>0.83664286136627197</v>
      </c>
    </row>
    <row r="18471" spans="1:4" x14ac:dyDescent="0.15">
      <c r="A18471">
        <v>3.3668623655103152E-4</v>
      </c>
      <c r="B18471">
        <v>0.27358907461166382</v>
      </c>
      <c r="C18471">
        <v>1.345597859472036E-2</v>
      </c>
      <c r="D18471">
        <v>0.71261835098266602</v>
      </c>
    </row>
    <row r="18472" spans="1:4" x14ac:dyDescent="0.15">
      <c r="A18472">
        <v>8.1963627599179745E-4</v>
      </c>
      <c r="B18472">
        <v>8.2402929663658142E-2</v>
      </c>
      <c r="C18472">
        <v>3.3160895109176643E-2</v>
      </c>
      <c r="D18472">
        <v>0.88361650705337524</v>
      </c>
    </row>
    <row r="18473" spans="1:4" x14ac:dyDescent="0.15">
      <c r="A18473">
        <v>1.21189234778285E-3</v>
      </c>
      <c r="B18473">
        <v>0.3459104597568512</v>
      </c>
      <c r="C18473">
        <v>0.1283226162195206</v>
      </c>
      <c r="D18473">
        <v>0.5245550274848938</v>
      </c>
    </row>
    <row r="18474" spans="1:4" x14ac:dyDescent="0.15">
      <c r="A18474">
        <v>1.240079291164875E-3</v>
      </c>
      <c r="B18474">
        <v>0.24760548770427701</v>
      </c>
      <c r="C18474">
        <v>6.2429994344711297E-2</v>
      </c>
      <c r="D18474">
        <v>0.68872445821762085</v>
      </c>
    </row>
    <row r="18475" spans="1:4" x14ac:dyDescent="0.15">
      <c r="A18475">
        <v>6.8245542934164405E-4</v>
      </c>
      <c r="B18475">
        <v>0.72785013914108276</v>
      </c>
      <c r="C18475">
        <v>7.8434385359287262E-2</v>
      </c>
      <c r="D18475">
        <v>0.1930330544710159</v>
      </c>
    </row>
    <row r="18476" spans="1:4" x14ac:dyDescent="0.15">
      <c r="A18476">
        <v>3.303304838482291E-4</v>
      </c>
      <c r="B18476">
        <v>3.2732393592596047E-2</v>
      </c>
      <c r="C18476">
        <v>1.8857767805457119E-2</v>
      </c>
      <c r="D18476">
        <v>0.94807946681976318</v>
      </c>
    </row>
    <row r="18477" spans="1:4" x14ac:dyDescent="0.15">
      <c r="A18477">
        <v>4.5617393334396178E-4</v>
      </c>
      <c r="B18477">
        <v>0.86027675867080688</v>
      </c>
      <c r="C18477">
        <v>1.9198186695575711E-2</v>
      </c>
      <c r="D18477">
        <v>0.1200688108801842</v>
      </c>
    </row>
    <row r="18478" spans="1:4" x14ac:dyDescent="0.15">
      <c r="A18478">
        <v>7.297826959984377E-5</v>
      </c>
      <c r="B18478">
        <v>5.6317942216992378E-3</v>
      </c>
      <c r="C18478">
        <v>1.8294973997399211E-3</v>
      </c>
      <c r="D18478">
        <v>0.99246573448181152</v>
      </c>
    </row>
    <row r="18479" spans="1:4" x14ac:dyDescent="0.15">
      <c r="A18479">
        <v>4.6925697824917728E-4</v>
      </c>
      <c r="B18479">
        <v>0.5037543773651123</v>
      </c>
      <c r="C18479">
        <v>1.090399920940399E-2</v>
      </c>
      <c r="D18479">
        <v>0.48487231135368353</v>
      </c>
    </row>
    <row r="18480" spans="1:4" x14ac:dyDescent="0.15">
      <c r="A18480">
        <v>4.6871628728695208E-4</v>
      </c>
      <c r="B18480">
        <v>0.53792816400527954</v>
      </c>
      <c r="C18480">
        <v>1.1763764545321459E-2</v>
      </c>
      <c r="D18480">
        <v>0.44983938336372381</v>
      </c>
    </row>
    <row r="18481" spans="1:4" x14ac:dyDescent="0.15">
      <c r="A18481">
        <v>8.8444759603589773E-4</v>
      </c>
      <c r="B18481">
        <v>0.58679133653640747</v>
      </c>
      <c r="C18481">
        <v>7.9430729150772095E-2</v>
      </c>
      <c r="D18481">
        <v>0.33289346098899841</v>
      </c>
    </row>
    <row r="18482" spans="1:4" x14ac:dyDescent="0.15">
      <c r="A18482">
        <v>1.5434970846399661E-3</v>
      </c>
      <c r="B18482">
        <v>8.1871934235095978E-2</v>
      </c>
      <c r="C18482">
        <v>0.22343909740448001</v>
      </c>
      <c r="D18482">
        <v>0.69314545392990112</v>
      </c>
    </row>
    <row r="18483" spans="1:4" x14ac:dyDescent="0.15">
      <c r="A18483">
        <v>8.6105539230629802E-4</v>
      </c>
      <c r="B18483">
        <v>1.6501618549227711E-2</v>
      </c>
      <c r="C18483">
        <v>7.4261106550693512E-2</v>
      </c>
      <c r="D18483">
        <v>0.90837621688842773</v>
      </c>
    </row>
    <row r="18484" spans="1:4" x14ac:dyDescent="0.15">
      <c r="A18484">
        <v>2.3045635316520929E-3</v>
      </c>
      <c r="B18484">
        <v>0.10877420753240589</v>
      </c>
      <c r="C18484">
        <v>0.28615936636924738</v>
      </c>
      <c r="D18484">
        <v>0.60276180505752563</v>
      </c>
    </row>
    <row r="18485" spans="1:4" x14ac:dyDescent="0.15">
      <c r="A18485">
        <v>1.1680461466312411E-3</v>
      </c>
      <c r="B18485">
        <v>2.4427151307463649E-2</v>
      </c>
      <c r="C18485">
        <v>0.39506036043167109</v>
      </c>
      <c r="D18485">
        <v>0.57934451103210449</v>
      </c>
    </row>
    <row r="18486" spans="1:4" x14ac:dyDescent="0.15">
      <c r="A18486">
        <v>3.8215814129216603E-5</v>
      </c>
      <c r="B18486">
        <v>0.21090735495090479</v>
      </c>
      <c r="C18486">
        <v>0.54559582471847534</v>
      </c>
      <c r="D18486">
        <v>0.24345861375331879</v>
      </c>
    </row>
    <row r="18487" spans="1:4" x14ac:dyDescent="0.15">
      <c r="A18487">
        <v>6.202888471307233E-5</v>
      </c>
      <c r="B18487">
        <v>0.94339543581008911</v>
      </c>
      <c r="C18487">
        <v>2.1554762497544289E-3</v>
      </c>
      <c r="D18487">
        <v>5.4387088865041733E-2</v>
      </c>
    </row>
    <row r="18488" spans="1:4" x14ac:dyDescent="0.15">
      <c r="A18488">
        <v>2.746726022451185E-5</v>
      </c>
      <c r="B18488">
        <v>0.98524969816207886</v>
      </c>
      <c r="C18488">
        <v>1.897640177048743E-3</v>
      </c>
      <c r="D18488">
        <v>1.2825126759707929E-2</v>
      </c>
    </row>
    <row r="18489" spans="1:4" x14ac:dyDescent="0.15">
      <c r="A18489">
        <v>6.5805921622086316E-5</v>
      </c>
      <c r="B18489">
        <v>6.6271908581256866E-2</v>
      </c>
      <c r="C18489">
        <v>0.75013387203216553</v>
      </c>
      <c r="D18489">
        <v>0.18352849781513211</v>
      </c>
    </row>
    <row r="18490" spans="1:4" x14ac:dyDescent="0.15">
      <c r="A18490">
        <v>4.3357704271329567E-5</v>
      </c>
      <c r="B18490">
        <v>2.4796603247523311E-2</v>
      </c>
      <c r="C18490">
        <v>0.2230631560087204</v>
      </c>
      <c r="D18490">
        <v>0.75209689140319824</v>
      </c>
    </row>
    <row r="18491" spans="1:4" x14ac:dyDescent="0.15">
      <c r="A18491">
        <v>3.5793309507425868E-5</v>
      </c>
      <c r="B18491">
        <v>1.0064114816486841E-2</v>
      </c>
      <c r="C18491">
        <v>0.74739742279052734</v>
      </c>
      <c r="D18491">
        <v>0.2425026148557663</v>
      </c>
    </row>
    <row r="18492" spans="1:4" x14ac:dyDescent="0.15">
      <c r="A18492">
        <v>8.6994899902492762E-5</v>
      </c>
      <c r="B18492">
        <v>5.1969155669212341E-2</v>
      </c>
      <c r="C18492">
        <v>0.81274449825286865</v>
      </c>
      <c r="D18492">
        <v>0.13519936800003049</v>
      </c>
    </row>
    <row r="18493" spans="1:4" x14ac:dyDescent="0.15">
      <c r="A18493">
        <v>3.5409387783147389E-4</v>
      </c>
      <c r="B18493">
        <v>0.31947007775306702</v>
      </c>
      <c r="C18493">
        <v>0.51596695184707642</v>
      </c>
      <c r="D18493">
        <v>0.16420884430408481</v>
      </c>
    </row>
    <row r="18494" spans="1:4" x14ac:dyDescent="0.15">
      <c r="A18494">
        <v>1.029122267937055E-5</v>
      </c>
      <c r="B18494">
        <v>3.0709389597177509E-2</v>
      </c>
      <c r="C18494">
        <v>0.93989014625549316</v>
      </c>
      <c r="D18494">
        <v>2.939013205468655E-2</v>
      </c>
    </row>
    <row r="18495" spans="1:4" x14ac:dyDescent="0.15">
      <c r="A18495">
        <v>2.062546263914555E-5</v>
      </c>
      <c r="B18495">
        <v>2.2868769243359569E-2</v>
      </c>
      <c r="C18495">
        <v>0.87900364398956299</v>
      </c>
      <c r="D18495">
        <v>9.8106943070888519E-2</v>
      </c>
    </row>
    <row r="18496" spans="1:4" x14ac:dyDescent="0.15">
      <c r="A18496">
        <v>7.1262882556766272E-5</v>
      </c>
      <c r="B18496">
        <v>1.9905043765902519E-2</v>
      </c>
      <c r="C18496">
        <v>0.60483431816101074</v>
      </c>
      <c r="D18496">
        <v>0.37518933415412897</v>
      </c>
    </row>
    <row r="18497" spans="1:4" x14ac:dyDescent="0.15">
      <c r="A18497">
        <v>4.0029498632065952E-4</v>
      </c>
      <c r="B18497">
        <v>0.6297038197517395</v>
      </c>
      <c r="C18497">
        <v>0.1235966309905052</v>
      </c>
      <c r="D18497">
        <v>0.24629919230937961</v>
      </c>
    </row>
    <row r="18498" spans="1:4" x14ac:dyDescent="0.15">
      <c r="A18498">
        <v>2.6465122573426921E-5</v>
      </c>
      <c r="B18498">
        <v>0.29589995741844177</v>
      </c>
      <c r="C18498">
        <v>0.62181812524795532</v>
      </c>
      <c r="D18498">
        <v>8.2255400717258453E-2</v>
      </c>
    </row>
    <row r="18499" spans="1:4" x14ac:dyDescent="0.15">
      <c r="A18499">
        <v>2.6049817097373312E-4</v>
      </c>
      <c r="B18499">
        <v>0.2182396799325943</v>
      </c>
      <c r="C18499">
        <v>1.9804865121841431E-2</v>
      </c>
      <c r="D18499">
        <v>0.76169502735137939</v>
      </c>
    </row>
    <row r="18500" spans="1:4" x14ac:dyDescent="0.15">
      <c r="A18500">
        <v>2.1825751173309979E-4</v>
      </c>
      <c r="B18500">
        <v>0.60816454887390137</v>
      </c>
      <c r="C18500">
        <v>3.3219795674085617E-2</v>
      </c>
      <c r="D18500">
        <v>0.35839748382568359</v>
      </c>
    </row>
    <row r="18501" spans="1:4" x14ac:dyDescent="0.15">
      <c r="A18501">
        <v>2.3665872868150468E-3</v>
      </c>
      <c r="B18501">
        <v>9.9500350654125214E-2</v>
      </c>
      <c r="C18501">
        <v>0.43158435821533198</v>
      </c>
      <c r="D18501">
        <v>0.46654874086379999</v>
      </c>
    </row>
    <row r="18502" spans="1:4" x14ac:dyDescent="0.15">
      <c r="A18502">
        <v>2.1525609772652392E-3</v>
      </c>
      <c r="B18502">
        <v>5.827794224023819E-2</v>
      </c>
      <c r="C18502">
        <v>0.57608050107955933</v>
      </c>
      <c r="D18502">
        <v>0.36348900198936462</v>
      </c>
    </row>
    <row r="18503" spans="1:4" x14ac:dyDescent="0.15">
      <c r="A18503">
        <v>1.12243891635444E-4</v>
      </c>
      <c r="B18503">
        <v>6.423944141715765E-3</v>
      </c>
      <c r="C18503">
        <v>0.96218854188919067</v>
      </c>
      <c r="D18503">
        <v>3.1275231391191483E-2</v>
      </c>
    </row>
    <row r="18504" spans="1:4" x14ac:dyDescent="0.15">
      <c r="A18504">
        <v>1.7542098648846149E-3</v>
      </c>
      <c r="B18504">
        <v>0.1051645055413246</v>
      </c>
      <c r="C18504">
        <v>0.44596263766288757</v>
      </c>
      <c r="D18504">
        <v>0.4471186101436615</v>
      </c>
    </row>
    <row r="18505" spans="1:4" x14ac:dyDescent="0.15">
      <c r="A18505">
        <v>2.7589886449277401E-3</v>
      </c>
      <c r="B18505">
        <v>7.8821815550327301E-2</v>
      </c>
      <c r="C18505">
        <v>0.82129228115081787</v>
      </c>
      <c r="D18505">
        <v>9.712691605091095E-2</v>
      </c>
    </row>
    <row r="18506" spans="1:4" x14ac:dyDescent="0.15">
      <c r="A18506">
        <v>1.928020734339952E-3</v>
      </c>
      <c r="B18506">
        <v>5.8832503855228417E-2</v>
      </c>
      <c r="C18506">
        <v>0.63311642408370972</v>
      </c>
      <c r="D18506">
        <v>0.30612313747406011</v>
      </c>
    </row>
    <row r="18507" spans="1:4" x14ac:dyDescent="0.15">
      <c r="A18507">
        <v>9.2165661044418812E-4</v>
      </c>
      <c r="B18507">
        <v>4.672515019774437E-2</v>
      </c>
      <c r="C18507">
        <v>0.2004072517156601</v>
      </c>
      <c r="D18507">
        <v>0.75194591283798218</v>
      </c>
    </row>
    <row r="18508" spans="1:4" x14ac:dyDescent="0.15">
      <c r="A18508">
        <v>1.065937467501499E-4</v>
      </c>
      <c r="B18508">
        <v>2.1162481978535649E-2</v>
      </c>
      <c r="C18508">
        <v>0.95832383632659912</v>
      </c>
      <c r="D18508">
        <v>2.0407103002071381E-2</v>
      </c>
    </row>
    <row r="18509" spans="1:4" x14ac:dyDescent="0.15">
      <c r="A18509">
        <v>2.8332110960036521E-3</v>
      </c>
      <c r="B18509">
        <v>0.1098265647888184</v>
      </c>
      <c r="C18509">
        <v>0.19278958439826971</v>
      </c>
      <c r="D18509">
        <v>0.69455069303512573</v>
      </c>
    </row>
    <row r="18510" spans="1:4" x14ac:dyDescent="0.15">
      <c r="A18510">
        <v>3.6461660638451581E-3</v>
      </c>
      <c r="B18510">
        <v>0.39666691422462458</v>
      </c>
      <c r="C18510">
        <v>0.37552911043167109</v>
      </c>
      <c r="D18510">
        <v>0.22415785491466519</v>
      </c>
    </row>
    <row r="18511" spans="1:4" x14ac:dyDescent="0.15">
      <c r="A18511">
        <v>9.999576723203063E-4</v>
      </c>
      <c r="B18511">
        <v>1.445146184414625E-2</v>
      </c>
      <c r="C18511">
        <v>0.51401501893997192</v>
      </c>
      <c r="D18511">
        <v>0.4705335795879364</v>
      </c>
    </row>
    <row r="18512" spans="1:4" x14ac:dyDescent="0.15">
      <c r="A18512">
        <v>1.187735178973526E-4</v>
      </c>
      <c r="B18512">
        <v>2.120651863515377E-2</v>
      </c>
      <c r="C18512">
        <v>0.93549352884292603</v>
      </c>
      <c r="D18512">
        <v>4.3181106448173523E-2</v>
      </c>
    </row>
    <row r="18513" spans="1:4" x14ac:dyDescent="0.15">
      <c r="A18513">
        <v>3.062309930101037E-3</v>
      </c>
      <c r="B18513">
        <v>0.13256451487541199</v>
      </c>
      <c r="C18513">
        <v>0.26376327872276312</v>
      </c>
      <c r="D18513">
        <v>0.60060989856719971</v>
      </c>
    </row>
    <row r="18514" spans="1:4" x14ac:dyDescent="0.15">
      <c r="A18514">
        <v>2.5309023912996049E-3</v>
      </c>
      <c r="B18514">
        <v>9.7052909433841705E-2</v>
      </c>
      <c r="C18514">
        <v>0.38153144717216492</v>
      </c>
      <c r="D18514">
        <v>0.51888471841812134</v>
      </c>
    </row>
    <row r="18515" spans="1:4" x14ac:dyDescent="0.15">
      <c r="A18515">
        <v>1.543234102427959E-3</v>
      </c>
      <c r="B18515">
        <v>0.1031336635351181</v>
      </c>
      <c r="C18515">
        <v>0.65137803554534912</v>
      </c>
      <c r="D18515">
        <v>0.24394503235816961</v>
      </c>
    </row>
    <row r="18516" spans="1:4" x14ac:dyDescent="0.15">
      <c r="A18516">
        <v>4.3444898910820484E-3</v>
      </c>
      <c r="B18516">
        <v>0.23264484107494349</v>
      </c>
      <c r="C18516">
        <v>0.479378342628479</v>
      </c>
      <c r="D18516">
        <v>0.28363233804702759</v>
      </c>
    </row>
    <row r="18517" spans="1:4" x14ac:dyDescent="0.15">
      <c r="A18517">
        <v>1.45329104270786E-3</v>
      </c>
      <c r="B18517">
        <v>7.1373596787452698E-2</v>
      </c>
      <c r="C18517">
        <v>0.24799202382564539</v>
      </c>
      <c r="D18517">
        <v>0.67918103933334351</v>
      </c>
    </row>
    <row r="18518" spans="1:4" x14ac:dyDescent="0.15">
      <c r="A18518">
        <v>2.8489981195889408E-4</v>
      </c>
      <c r="B18518">
        <v>8.4989733994007111E-2</v>
      </c>
      <c r="C18518">
        <v>8.6232557892799377E-2</v>
      </c>
      <c r="D18518">
        <v>0.82849282026290894</v>
      </c>
    </row>
    <row r="18519" spans="1:4" x14ac:dyDescent="0.15">
      <c r="A18519">
        <v>2.1623655629809951E-4</v>
      </c>
      <c r="B18519">
        <v>2.3039434105157849E-2</v>
      </c>
      <c r="C18519">
        <v>0.94125491380691528</v>
      </c>
      <c r="D18519">
        <v>3.5489439964294427E-2</v>
      </c>
    </row>
    <row r="18520" spans="1:4" x14ac:dyDescent="0.15">
      <c r="A18520">
        <v>4.4737281277775756E-3</v>
      </c>
      <c r="B18520">
        <v>0.16603538393974299</v>
      </c>
      <c r="C18520">
        <v>0.45550024509429932</v>
      </c>
      <c r="D18520">
        <v>0.37399065494537348</v>
      </c>
    </row>
    <row r="18521" spans="1:4" x14ac:dyDescent="0.15">
      <c r="A18521">
        <v>2.115319948643446E-3</v>
      </c>
      <c r="B18521">
        <v>7.9859517514705658E-2</v>
      </c>
      <c r="C18521">
        <v>0.44074317812919622</v>
      </c>
      <c r="D18521">
        <v>0.47728198766708368</v>
      </c>
    </row>
    <row r="18522" spans="1:4" x14ac:dyDescent="0.15">
      <c r="A18522">
        <v>1.707303017610684E-4</v>
      </c>
      <c r="B18522">
        <v>5.9406772255897522E-2</v>
      </c>
      <c r="C18522">
        <v>0.89686119556427002</v>
      </c>
      <c r="D18522">
        <v>4.3561313301324837E-2</v>
      </c>
    </row>
    <row r="18523" spans="1:4" x14ac:dyDescent="0.15">
      <c r="A18523">
        <v>3.293605288490653E-3</v>
      </c>
      <c r="B18523">
        <v>7.3894016444683075E-2</v>
      </c>
      <c r="C18523">
        <v>0.17807270586490631</v>
      </c>
      <c r="D18523">
        <v>0.74473971128463745</v>
      </c>
    </row>
    <row r="18524" spans="1:4" x14ac:dyDescent="0.15">
      <c r="A18524">
        <v>2.247389173135161E-3</v>
      </c>
      <c r="B18524">
        <v>7.6755993068218231E-2</v>
      </c>
      <c r="C18524">
        <v>0.66572004556655884</v>
      </c>
      <c r="D18524">
        <v>0.25527653098106379</v>
      </c>
    </row>
    <row r="18525" spans="1:4" x14ac:dyDescent="0.15">
      <c r="A18525">
        <v>1.3173773186281319E-3</v>
      </c>
      <c r="B18525">
        <v>5.6594725698232651E-2</v>
      </c>
      <c r="C18525">
        <v>0.76958882808685303</v>
      </c>
      <c r="D18525">
        <v>0.17249910533428189</v>
      </c>
    </row>
    <row r="18526" spans="1:4" x14ac:dyDescent="0.15">
      <c r="A18526">
        <v>3.4748209873214359E-4</v>
      </c>
      <c r="B18526">
        <v>2.705314755439758E-2</v>
      </c>
      <c r="C18526">
        <v>0.89695435762405396</v>
      </c>
      <c r="D18526">
        <v>7.5644984841346741E-2</v>
      </c>
    </row>
    <row r="18527" spans="1:4" x14ac:dyDescent="0.15">
      <c r="A18527">
        <v>3.4152022562921052E-3</v>
      </c>
      <c r="B18527">
        <v>0.10404769331216809</v>
      </c>
      <c r="C18527">
        <v>0.44471967220306402</v>
      </c>
      <c r="D18527">
        <v>0.4478173553943634</v>
      </c>
    </row>
    <row r="18528" spans="1:4" x14ac:dyDescent="0.15">
      <c r="A18528">
        <v>7.4510324338916689E-5</v>
      </c>
      <c r="B18528">
        <v>3.9167995564639568E-3</v>
      </c>
      <c r="C18528">
        <v>5.2052843384444714E-3</v>
      </c>
      <c r="D18528">
        <v>0.99080336093902588</v>
      </c>
    </row>
    <row r="18529" spans="1:4" x14ac:dyDescent="0.15">
      <c r="A18529">
        <v>2.8521256172098219E-4</v>
      </c>
      <c r="B18529">
        <v>9.9444212391972542E-3</v>
      </c>
      <c r="C18529">
        <v>5.4735173471271992E-3</v>
      </c>
      <c r="D18529">
        <v>0.98429685831069946</v>
      </c>
    </row>
    <row r="18530" spans="1:4" x14ac:dyDescent="0.15">
      <c r="A18530">
        <v>2.8518594335764651E-3</v>
      </c>
      <c r="B18530">
        <v>7.1802519261837006E-2</v>
      </c>
      <c r="C18530">
        <v>0.21248368918895719</v>
      </c>
      <c r="D18530">
        <v>0.71286189556121826</v>
      </c>
    </row>
    <row r="18531" spans="1:4" x14ac:dyDescent="0.15">
      <c r="A18531">
        <v>7.523601409047842E-3</v>
      </c>
      <c r="B18531">
        <v>0.38566216826438898</v>
      </c>
      <c r="C18531">
        <v>0.140758752822876</v>
      </c>
      <c r="D18531">
        <v>0.4660554826259613</v>
      </c>
    </row>
    <row r="18532" spans="1:4" x14ac:dyDescent="0.15">
      <c r="A18532">
        <v>2.693942049518228E-3</v>
      </c>
      <c r="B18532">
        <v>0.11004284024238591</v>
      </c>
      <c r="C18532">
        <v>0.25279504060745239</v>
      </c>
      <c r="D18532">
        <v>0.63446813821792603</v>
      </c>
    </row>
    <row r="18533" spans="1:4" x14ac:dyDescent="0.15">
      <c r="A18533">
        <v>3.766301553696394E-3</v>
      </c>
      <c r="B18533">
        <v>6.3625842332839966E-2</v>
      </c>
      <c r="C18533">
        <v>0.49595707654952997</v>
      </c>
      <c r="D18533">
        <v>0.43665081262588501</v>
      </c>
    </row>
    <row r="18534" spans="1:4" x14ac:dyDescent="0.15">
      <c r="A18534">
        <v>1.9323835149407389E-3</v>
      </c>
      <c r="B18534">
        <v>9.44046750664711E-2</v>
      </c>
      <c r="C18534">
        <v>0.57204669713973999</v>
      </c>
      <c r="D18534">
        <v>0.33161622285842901</v>
      </c>
    </row>
    <row r="18535" spans="1:4" x14ac:dyDescent="0.15">
      <c r="A18535">
        <v>5.0799138844013214E-3</v>
      </c>
      <c r="B18535">
        <v>0.2136986702680588</v>
      </c>
      <c r="C18535">
        <v>0.53188276290893555</v>
      </c>
      <c r="D18535">
        <v>0.2493387162685394</v>
      </c>
    </row>
    <row r="18536" spans="1:4" x14ac:dyDescent="0.15">
      <c r="A18536">
        <v>2.8079790063202381E-3</v>
      </c>
      <c r="B18536">
        <v>0.15463870763778689</v>
      </c>
      <c r="C18536">
        <v>0.68495243787765503</v>
      </c>
      <c r="D18536">
        <v>0.15760087966918951</v>
      </c>
    </row>
    <row r="18537" spans="1:4" x14ac:dyDescent="0.15">
      <c r="A18537">
        <v>3.0838744714856152E-3</v>
      </c>
      <c r="B18537">
        <v>6.8653225898742676E-2</v>
      </c>
      <c r="C18537">
        <v>0.19063559174537659</v>
      </c>
      <c r="D18537">
        <v>0.73762732744216919</v>
      </c>
    </row>
    <row r="18538" spans="1:4" x14ac:dyDescent="0.15">
      <c r="A18538">
        <v>4.6673170290887356E-3</v>
      </c>
      <c r="B18538">
        <v>0.1210854798555374</v>
      </c>
      <c r="C18538">
        <v>0.54239273071289063</v>
      </c>
      <c r="D18538">
        <v>0.3318544328212738</v>
      </c>
    </row>
    <row r="18539" spans="1:4" x14ac:dyDescent="0.15">
      <c r="A18539">
        <v>4.3461122550070286E-3</v>
      </c>
      <c r="B18539">
        <v>0.18116411566734311</v>
      </c>
      <c r="C18539">
        <v>0.30073407292366028</v>
      </c>
      <c r="D18539">
        <v>0.51375573873519897</v>
      </c>
    </row>
    <row r="18540" spans="1:4" x14ac:dyDescent="0.15">
      <c r="A18540">
        <v>4.2319055646657944E-3</v>
      </c>
      <c r="B18540">
        <v>0.26126602292060852</v>
      </c>
      <c r="C18540">
        <v>0.52006888389587402</v>
      </c>
      <c r="D18540">
        <v>0.2144332081079483</v>
      </c>
    </row>
    <row r="18541" spans="1:4" x14ac:dyDescent="0.15">
      <c r="A18541">
        <v>0.25</v>
      </c>
      <c r="B18541">
        <v>0.25</v>
      </c>
      <c r="C18541">
        <v>0.25</v>
      </c>
      <c r="D18541">
        <v>0.25</v>
      </c>
    </row>
    <row r="18542" spans="1:4" x14ac:dyDescent="0.15">
      <c r="A18542">
        <v>3.0587183573516093E-5</v>
      </c>
      <c r="B18542">
        <v>0.91155070066452026</v>
      </c>
      <c r="C18542">
        <v>1.3920075260102751E-2</v>
      </c>
      <c r="D18542">
        <v>7.449880987405777E-2</v>
      </c>
    </row>
    <row r="18543" spans="1:4" x14ac:dyDescent="0.15">
      <c r="A18543">
        <v>1.28937481349567E-5</v>
      </c>
      <c r="B18543">
        <v>0.93378502130508423</v>
      </c>
      <c r="C18543">
        <v>3.4725519362837081E-3</v>
      </c>
      <c r="D18543">
        <v>6.2729604542255402E-2</v>
      </c>
    </row>
    <row r="18544" spans="1:4" x14ac:dyDescent="0.15">
      <c r="A18544">
        <v>2.0118955944781192E-5</v>
      </c>
      <c r="B18544">
        <v>0.86588889360427856</v>
      </c>
      <c r="C18544">
        <v>1.0775666683912281E-2</v>
      </c>
      <c r="D18544">
        <v>0.1233153343200684</v>
      </c>
    </row>
    <row r="18545" spans="1:4" x14ac:dyDescent="0.15">
      <c r="A18545">
        <v>2.3014264297671619E-4</v>
      </c>
      <c r="B18545">
        <v>5.0830595195293433E-2</v>
      </c>
      <c r="C18545">
        <v>0.10137065500020979</v>
      </c>
      <c r="D18545">
        <v>0.8475685715675354</v>
      </c>
    </row>
    <row r="18546" spans="1:4" x14ac:dyDescent="0.15">
      <c r="A18546">
        <v>1.57379236043198E-5</v>
      </c>
      <c r="B18546">
        <v>2.8767110779881482E-3</v>
      </c>
      <c r="C18546">
        <v>6.5276720561087132E-3</v>
      </c>
      <c r="D18546">
        <v>0.99057990312576294</v>
      </c>
    </row>
    <row r="18547" spans="1:4" x14ac:dyDescent="0.15">
      <c r="A18547">
        <v>5.4487131819769266E-6</v>
      </c>
      <c r="B18547">
        <v>8.3053723210468888E-4</v>
      </c>
      <c r="C18547">
        <v>1.3253038050606849E-3</v>
      </c>
      <c r="D18547">
        <v>0.99783879518508911</v>
      </c>
    </row>
    <row r="18548" spans="1:4" x14ac:dyDescent="0.15">
      <c r="A18548">
        <v>1.828854728955775E-4</v>
      </c>
      <c r="B18548">
        <v>5.8336321264505393E-2</v>
      </c>
      <c r="C18548">
        <v>3.6011878401041031E-2</v>
      </c>
      <c r="D18548">
        <v>0.90546888113021851</v>
      </c>
    </row>
    <row r="18549" spans="1:4" x14ac:dyDescent="0.15">
      <c r="A18549">
        <v>2.7285734176984992E-5</v>
      </c>
      <c r="B18549">
        <v>1.29430100787431E-3</v>
      </c>
      <c r="C18549">
        <v>2.3375445976853371E-2</v>
      </c>
      <c r="D18549">
        <v>0.97530293464660645</v>
      </c>
    </row>
    <row r="18550" spans="1:4" x14ac:dyDescent="0.15">
      <c r="A18550">
        <v>4.5582232814922463E-6</v>
      </c>
      <c r="B18550">
        <v>2.5835142005234961E-3</v>
      </c>
      <c r="C18550">
        <v>7.2050243616104126E-3</v>
      </c>
      <c r="D18550">
        <v>0.99020689725875854</v>
      </c>
    </row>
    <row r="18551" spans="1:4" x14ac:dyDescent="0.15">
      <c r="A18551">
        <v>1.7850476069725119E-5</v>
      </c>
      <c r="B18551">
        <v>3.0176651198416948E-3</v>
      </c>
      <c r="C18551">
        <v>2.9703680425882339E-2</v>
      </c>
      <c r="D18551">
        <v>0.96726077795028687</v>
      </c>
    </row>
    <row r="18552" spans="1:4" x14ac:dyDescent="0.15">
      <c r="A18552">
        <v>1.665525196585804E-4</v>
      </c>
      <c r="B18552">
        <v>9.9238790571689606E-3</v>
      </c>
      <c r="C18552">
        <v>4.7448974102735519E-2</v>
      </c>
      <c r="D18552">
        <v>0.94246059656143188</v>
      </c>
    </row>
    <row r="18553" spans="1:4" x14ac:dyDescent="0.15">
      <c r="A18553">
        <v>0.25</v>
      </c>
      <c r="B18553">
        <v>0.25</v>
      </c>
      <c r="C18553">
        <v>0.25</v>
      </c>
      <c r="D18553">
        <v>0.25</v>
      </c>
    </row>
    <row r="18554" spans="1:4" x14ac:dyDescent="0.15">
      <c r="A18554">
        <v>6.8301116698421538E-5</v>
      </c>
      <c r="B18554">
        <v>1.123439706861973E-2</v>
      </c>
      <c r="C18554">
        <v>7.6233126223087311E-2</v>
      </c>
      <c r="D18554">
        <v>0.9124642014503479</v>
      </c>
    </row>
    <row r="18555" spans="1:4" x14ac:dyDescent="0.15">
      <c r="A18555">
        <v>3.7049627280794079E-4</v>
      </c>
      <c r="B18555">
        <v>0.1069023162126541</v>
      </c>
      <c r="C18555">
        <v>0.10984301567077639</v>
      </c>
      <c r="D18555">
        <v>0.78288418054580688</v>
      </c>
    </row>
    <row r="18556" spans="1:4" x14ac:dyDescent="0.15">
      <c r="A18556">
        <v>1.6326030890922991E-4</v>
      </c>
      <c r="B18556">
        <v>2.9910873621702191E-2</v>
      </c>
      <c r="C18556">
        <v>9.019208699464798E-2</v>
      </c>
      <c r="D18556">
        <v>0.87973374128341675</v>
      </c>
    </row>
    <row r="18557" spans="1:4" x14ac:dyDescent="0.15">
      <c r="A18557">
        <v>4.6466811909340322E-4</v>
      </c>
      <c r="B18557">
        <v>5.8147065341472633E-2</v>
      </c>
      <c r="C18557">
        <v>0.27947694063186651</v>
      </c>
      <c r="D18557">
        <v>0.6619112491607666</v>
      </c>
    </row>
    <row r="18558" spans="1:4" x14ac:dyDescent="0.15">
      <c r="A18558">
        <v>1.81818802957423E-4</v>
      </c>
      <c r="B18558">
        <v>2.8871942311525341E-2</v>
      </c>
      <c r="C18558">
        <v>0.17453598976135251</v>
      </c>
      <c r="D18558">
        <v>0.7964102029800415</v>
      </c>
    </row>
    <row r="18559" spans="1:4" x14ac:dyDescent="0.15">
      <c r="A18559">
        <v>3.3346761483699078E-4</v>
      </c>
      <c r="B18559">
        <v>0.10311894863843921</v>
      </c>
      <c r="C18559">
        <v>0.1583837419748306</v>
      </c>
      <c r="D18559">
        <v>0.73816388845443726</v>
      </c>
    </row>
    <row r="18560" spans="1:4" x14ac:dyDescent="0.15">
      <c r="A18560">
        <v>0.25</v>
      </c>
      <c r="B18560">
        <v>0.25</v>
      </c>
      <c r="C18560">
        <v>0.25</v>
      </c>
      <c r="D18560">
        <v>0.25</v>
      </c>
    </row>
    <row r="18561" spans="1:4" x14ac:dyDescent="0.15">
      <c r="A18561">
        <v>1.1664550402201709E-4</v>
      </c>
      <c r="B18561">
        <v>0.15174226462841031</v>
      </c>
      <c r="C18561">
        <v>0.1754637956619263</v>
      </c>
      <c r="D18561">
        <v>0.67267733812332153</v>
      </c>
    </row>
    <row r="18562" spans="1:4" x14ac:dyDescent="0.15">
      <c r="A18562">
        <v>4.5045711885904893E-5</v>
      </c>
      <c r="B18562">
        <v>3.7481434643268592E-2</v>
      </c>
      <c r="C18562">
        <v>0.14183783531188959</v>
      </c>
      <c r="D18562">
        <v>0.82063573598861694</v>
      </c>
    </row>
    <row r="18563" spans="1:4" x14ac:dyDescent="0.15">
      <c r="A18563">
        <v>2.408291329629719E-4</v>
      </c>
      <c r="B18563">
        <v>7.87152498960495E-2</v>
      </c>
      <c r="C18563">
        <v>0.27261254191398621</v>
      </c>
      <c r="D18563">
        <v>0.64843142032623291</v>
      </c>
    </row>
    <row r="18564" spans="1:4" x14ac:dyDescent="0.15">
      <c r="A18564">
        <v>6.9189176429063082E-5</v>
      </c>
      <c r="B18564">
        <v>0.1540980339050293</v>
      </c>
      <c r="C18564">
        <v>2.7786668390035629E-2</v>
      </c>
      <c r="D18564">
        <v>0.81804609298706055</v>
      </c>
    </row>
    <row r="18565" spans="1:4" x14ac:dyDescent="0.15">
      <c r="A18565">
        <v>1.460363910155138E-5</v>
      </c>
      <c r="B18565">
        <v>1.4184704981744289E-2</v>
      </c>
      <c r="C18565">
        <v>1.99995581060648E-2</v>
      </c>
      <c r="D18565">
        <v>0.9658011794090271</v>
      </c>
    </row>
    <row r="18566" spans="1:4" x14ac:dyDescent="0.15">
      <c r="A18566">
        <v>2.8406424098648131E-4</v>
      </c>
      <c r="B18566">
        <v>5.9001047164201743E-2</v>
      </c>
      <c r="C18566">
        <v>0.40224111080169678</v>
      </c>
      <c r="D18566">
        <v>0.53847372531890869</v>
      </c>
    </row>
    <row r="18567" spans="1:4" x14ac:dyDescent="0.15">
      <c r="A18567">
        <v>6.1465376347769052E-5</v>
      </c>
      <c r="B18567">
        <v>7.7427573502063751E-2</v>
      </c>
      <c r="C18567">
        <v>0.41479995846748352</v>
      </c>
      <c r="D18567">
        <v>0.50771099328994751</v>
      </c>
    </row>
    <row r="18568" spans="1:4" x14ac:dyDescent="0.15">
      <c r="A18568">
        <v>6.1774953792337328E-5</v>
      </c>
      <c r="B18568">
        <v>0.129957839846611</v>
      </c>
      <c r="C18568">
        <v>0.14064884185791021</v>
      </c>
      <c r="D18568">
        <v>0.72933155298233032</v>
      </c>
    </row>
    <row r="18569" spans="1:4" x14ac:dyDescent="0.15">
      <c r="A18569">
        <v>4.3225172703387223E-5</v>
      </c>
      <c r="B18569">
        <v>1.8114954233169559E-2</v>
      </c>
      <c r="C18569">
        <v>0.1345285773277283</v>
      </c>
      <c r="D18569">
        <v>0.8473132848739624</v>
      </c>
    </row>
    <row r="18570" spans="1:4" x14ac:dyDescent="0.15">
      <c r="A18570">
        <v>9.0189772890880704E-5</v>
      </c>
      <c r="B18570">
        <v>0.1281098276376724</v>
      </c>
      <c r="C18570">
        <v>7.2743736207485199E-2</v>
      </c>
      <c r="D18570">
        <v>0.7990562915802002</v>
      </c>
    </row>
    <row r="18571" spans="1:4" x14ac:dyDescent="0.15">
      <c r="A18571">
        <v>5.3731717343907803E-5</v>
      </c>
      <c r="B18571">
        <v>9.4949314370751381E-3</v>
      </c>
      <c r="C18571">
        <v>4.9509897828102112E-2</v>
      </c>
      <c r="D18571">
        <v>0.9409414529800415</v>
      </c>
    </row>
    <row r="18572" spans="1:4" x14ac:dyDescent="0.15">
      <c r="A18572">
        <v>3.8661618600599468E-4</v>
      </c>
      <c r="B18572">
        <v>0.11504128575325009</v>
      </c>
      <c r="C18572">
        <v>0.30397340655326838</v>
      </c>
      <c r="D18572">
        <v>0.58059865236282349</v>
      </c>
    </row>
    <row r="18573" spans="1:4" x14ac:dyDescent="0.15">
      <c r="A18573">
        <v>1.043664015014656E-4</v>
      </c>
      <c r="B18573">
        <v>0.31933578848838812</v>
      </c>
      <c r="C18573">
        <v>0.32104671001434332</v>
      </c>
      <c r="D18573">
        <v>0.35951307415962219</v>
      </c>
    </row>
    <row r="18574" spans="1:4" x14ac:dyDescent="0.15">
      <c r="A18574">
        <v>6.0003174439771101E-5</v>
      </c>
      <c r="B18574">
        <v>6.4240232110023499E-2</v>
      </c>
      <c r="C18574">
        <v>5.2970424294471741E-2</v>
      </c>
      <c r="D18574">
        <v>0.88272935152053833</v>
      </c>
    </row>
    <row r="18575" spans="1:4" x14ac:dyDescent="0.15">
      <c r="A18575">
        <v>1.1269648894085551E-5</v>
      </c>
      <c r="B18575">
        <v>6.3211522065103054E-3</v>
      </c>
      <c r="C18575">
        <v>1.9322074949741359E-3</v>
      </c>
      <c r="D18575">
        <v>0.99173539876937866</v>
      </c>
    </row>
    <row r="18576" spans="1:4" x14ac:dyDescent="0.15">
      <c r="A18576">
        <v>9.3774724518880248E-6</v>
      </c>
      <c r="B18576">
        <v>1.45975798368454E-2</v>
      </c>
      <c r="C18576">
        <v>1.064021023921669E-3</v>
      </c>
      <c r="D18576">
        <v>0.9843289852142334</v>
      </c>
    </row>
    <row r="18577" spans="1:4" x14ac:dyDescent="0.15">
      <c r="A18577">
        <v>2.510049171178252E-6</v>
      </c>
      <c r="B18577">
        <v>4.5380806550383568E-3</v>
      </c>
      <c r="C18577">
        <v>1.0714845120674001E-4</v>
      </c>
      <c r="D18577">
        <v>0.99535226821899414</v>
      </c>
    </row>
    <row r="18578" spans="1:4" x14ac:dyDescent="0.15">
      <c r="A18578">
        <v>5.0871801704488462E-7</v>
      </c>
      <c r="B18578">
        <v>1.819508848711848E-3</v>
      </c>
      <c r="C18578">
        <v>2.4720939109101892E-4</v>
      </c>
      <c r="D18578">
        <v>0.9979327917098999</v>
      </c>
    </row>
    <row r="18579" spans="1:4" x14ac:dyDescent="0.15">
      <c r="A18579">
        <v>1.2491234429035101E-6</v>
      </c>
      <c r="B18579">
        <v>4.5290612615644932E-4</v>
      </c>
      <c r="C18579">
        <v>1.9638281082734471E-4</v>
      </c>
      <c r="D18579">
        <v>0.99934941530227661</v>
      </c>
    </row>
    <row r="18580" spans="1:4" x14ac:dyDescent="0.15">
      <c r="A18580">
        <v>1.2785941407855721E-6</v>
      </c>
      <c r="B18580">
        <v>6.7392387427389622E-4</v>
      </c>
      <c r="C18580">
        <v>1.2509913358371699E-4</v>
      </c>
      <c r="D18580">
        <v>0.99919968843460083</v>
      </c>
    </row>
    <row r="18581" spans="1:4" x14ac:dyDescent="0.15">
      <c r="A18581">
        <v>4.0252293729281519E-6</v>
      </c>
      <c r="B18581">
        <v>9.443783201277256E-3</v>
      </c>
      <c r="C18581">
        <v>9.4142742455005646E-4</v>
      </c>
      <c r="D18581">
        <v>0.98961079120635986</v>
      </c>
    </row>
    <row r="18582" spans="1:4" x14ac:dyDescent="0.15">
      <c r="A18582">
        <v>4.6785571612417698E-5</v>
      </c>
      <c r="B18582">
        <v>2.043517678976059E-2</v>
      </c>
      <c r="C18582">
        <v>2.6097982190549369E-3</v>
      </c>
      <c r="D18582">
        <v>0.97690832614898682</v>
      </c>
    </row>
    <row r="18583" spans="1:4" x14ac:dyDescent="0.15">
      <c r="A18583">
        <v>5.9979452089464758E-6</v>
      </c>
      <c r="B18583">
        <v>5.8927061036229134E-3</v>
      </c>
      <c r="C18583">
        <v>1.396877458319068E-3</v>
      </c>
      <c r="D18583">
        <v>0.99270439147949219</v>
      </c>
    </row>
    <row r="18584" spans="1:4" x14ac:dyDescent="0.15">
      <c r="A18584">
        <v>3.7431345845106989E-6</v>
      </c>
      <c r="B18584">
        <v>2.3416951298713681E-2</v>
      </c>
      <c r="C18584">
        <v>3.3915735548362141E-4</v>
      </c>
      <c r="D18584">
        <v>0.97624015808105469</v>
      </c>
    </row>
    <row r="18585" spans="1:4" x14ac:dyDescent="0.15">
      <c r="A18585">
        <v>1.793105366232339E-5</v>
      </c>
      <c r="B18585">
        <v>7.7830585651099682E-3</v>
      </c>
      <c r="C18585">
        <v>2.4905656464397912E-3</v>
      </c>
      <c r="D18585">
        <v>0.98970836400985718</v>
      </c>
    </row>
    <row r="18586" spans="1:4" x14ac:dyDescent="0.15">
      <c r="A18586">
        <v>5.9703004808397957E-5</v>
      </c>
      <c r="B18586">
        <v>2.1291053853929038E-3</v>
      </c>
      <c r="C18586">
        <v>3.5459799692034721E-3</v>
      </c>
      <c r="D18586">
        <v>0.99426525831222534</v>
      </c>
    </row>
    <row r="18587" spans="1:4" x14ac:dyDescent="0.15">
      <c r="A18587">
        <v>4.2192051187157631E-3</v>
      </c>
      <c r="B18587">
        <v>0.21379056572914121</v>
      </c>
      <c r="C18587">
        <v>5.7550430297851563E-2</v>
      </c>
      <c r="D18587">
        <v>0.72443979978561401</v>
      </c>
    </row>
    <row r="18588" spans="1:4" x14ac:dyDescent="0.15">
      <c r="A18588">
        <v>6.5674721554387361E-5</v>
      </c>
      <c r="B18588">
        <v>1.8571015447378159E-2</v>
      </c>
      <c r="C18588">
        <v>4.9958573654294014E-3</v>
      </c>
      <c r="D18588">
        <v>0.97636741399765015</v>
      </c>
    </row>
    <row r="18589" spans="1:4" x14ac:dyDescent="0.15">
      <c r="A18589">
        <v>1.3558176578953859E-4</v>
      </c>
      <c r="B18589">
        <v>6.3085064291954041E-2</v>
      </c>
      <c r="C18589">
        <v>3.2348118722438812E-2</v>
      </c>
      <c r="D18589">
        <v>0.90443122386932373</v>
      </c>
    </row>
    <row r="18590" spans="1:4" x14ac:dyDescent="0.15">
      <c r="A18590">
        <v>5.1827209972543642E-5</v>
      </c>
      <c r="B18590">
        <v>3.962220624089241E-3</v>
      </c>
      <c r="C18590">
        <v>8.8247321546077728E-3</v>
      </c>
      <c r="D18590">
        <v>0.98716121912002563</v>
      </c>
    </row>
    <row r="18591" spans="1:4" x14ac:dyDescent="0.15">
      <c r="A18591">
        <v>4.2231236875522882E-5</v>
      </c>
      <c r="B18591">
        <v>1.053813938051462E-2</v>
      </c>
      <c r="C18591">
        <v>3.524089464917779E-3</v>
      </c>
      <c r="D18591">
        <v>0.98589557409286499</v>
      </c>
    </row>
    <row r="18592" spans="1:4" x14ac:dyDescent="0.15">
      <c r="A18592">
        <v>0.25</v>
      </c>
      <c r="B18592">
        <v>0.25</v>
      </c>
      <c r="C18592">
        <v>0.25</v>
      </c>
      <c r="D18592">
        <v>0.25</v>
      </c>
    </row>
    <row r="18593" spans="1:4" x14ac:dyDescent="0.15">
      <c r="A18593">
        <v>1.3880312326364219E-4</v>
      </c>
      <c r="B18593">
        <v>1.9608886912465099E-2</v>
      </c>
      <c r="C18593">
        <v>0.1183719336986542</v>
      </c>
      <c r="D18593">
        <v>0.86188030242919922</v>
      </c>
    </row>
    <row r="18594" spans="1:4" x14ac:dyDescent="0.15">
      <c r="A18594">
        <v>1.9464238721411681E-4</v>
      </c>
      <c r="B18594">
        <v>3.1172361224889759E-2</v>
      </c>
      <c r="C18594">
        <v>5.6672994047403343E-2</v>
      </c>
      <c r="D18594">
        <v>0.91196006536483765</v>
      </c>
    </row>
    <row r="18595" spans="1:4" x14ac:dyDescent="0.15">
      <c r="A18595">
        <v>4.9228360876441002E-4</v>
      </c>
      <c r="B18595">
        <v>7.8214570879936218E-2</v>
      </c>
      <c r="C18595">
        <v>0.38125082850456238</v>
      </c>
      <c r="D18595">
        <v>0.5400422215461731</v>
      </c>
    </row>
    <row r="18596" spans="1:4" x14ac:dyDescent="0.15">
      <c r="A18596">
        <v>2.6250148948747661E-5</v>
      </c>
      <c r="B18596">
        <v>5.3571448661386967E-3</v>
      </c>
      <c r="C18596">
        <v>1.0036345571279529E-2</v>
      </c>
      <c r="D18596">
        <v>0.98458027839660645</v>
      </c>
    </row>
    <row r="18597" spans="1:4" x14ac:dyDescent="0.15">
      <c r="A18597">
        <v>3.924649499822408E-4</v>
      </c>
      <c r="B18597">
        <v>7.3103226721286774E-2</v>
      </c>
      <c r="C18597">
        <v>0.113941416144371</v>
      </c>
      <c r="D18597">
        <v>0.81256294250488281</v>
      </c>
    </row>
    <row r="18598" spans="1:4" x14ac:dyDescent="0.15">
      <c r="A18598">
        <v>0.25</v>
      </c>
      <c r="B18598">
        <v>0.25</v>
      </c>
      <c r="C18598">
        <v>0.25</v>
      </c>
      <c r="D18598">
        <v>0.25</v>
      </c>
    </row>
    <row r="18599" spans="1:4" x14ac:dyDescent="0.15">
      <c r="A18599">
        <v>6.1543469200842083E-5</v>
      </c>
      <c r="B18599">
        <v>4.8882316797971732E-2</v>
      </c>
      <c r="C18599">
        <v>6.3806623220443734E-3</v>
      </c>
      <c r="D18599">
        <v>0.9446755051612854</v>
      </c>
    </row>
    <row r="18600" spans="1:4" x14ac:dyDescent="0.15">
      <c r="A18600">
        <v>7.821603212505579E-4</v>
      </c>
      <c r="B18600">
        <v>0.23407627642154691</v>
      </c>
      <c r="C18600">
        <v>9.380747377872467E-2</v>
      </c>
      <c r="D18600">
        <v>0.67133408784866333</v>
      </c>
    </row>
    <row r="18601" spans="1:4" x14ac:dyDescent="0.15">
      <c r="A18601">
        <v>3.1972216675058013E-4</v>
      </c>
      <c r="B18601">
        <v>4.3189797550439828E-2</v>
      </c>
      <c r="C18601">
        <v>0.24674935638904569</v>
      </c>
      <c r="D18601">
        <v>0.70974105596542358</v>
      </c>
    </row>
    <row r="18602" spans="1:4" x14ac:dyDescent="0.15">
      <c r="A18602">
        <v>8.8121218141168356E-5</v>
      </c>
      <c r="B18602">
        <v>1.3129160739481451E-2</v>
      </c>
      <c r="C18602">
        <v>1.1275650002062321E-2</v>
      </c>
      <c r="D18602">
        <v>0.97550708055496216</v>
      </c>
    </row>
    <row r="18603" spans="1:4" x14ac:dyDescent="0.15">
      <c r="A18603">
        <v>5.9034660807810717E-5</v>
      </c>
      <c r="B18603">
        <v>9.2454448342323303E-2</v>
      </c>
      <c r="C18603">
        <v>6.8436197936534882E-2</v>
      </c>
      <c r="D18603">
        <v>0.83905023336410522</v>
      </c>
    </row>
    <row r="18604" spans="1:4" x14ac:dyDescent="0.15">
      <c r="A18604">
        <v>2.052922900475096E-5</v>
      </c>
      <c r="B18604">
        <v>2.2756708785891529E-2</v>
      </c>
      <c r="C18604">
        <v>0.17272926867008209</v>
      </c>
      <c r="D18604">
        <v>0.8044934868812561</v>
      </c>
    </row>
    <row r="18605" spans="1:4" x14ac:dyDescent="0.15">
      <c r="A18605">
        <v>2.6310844987165179E-5</v>
      </c>
      <c r="B18605">
        <v>0.1043742448091507</v>
      </c>
      <c r="C18605">
        <v>8.9881546795368195E-2</v>
      </c>
      <c r="D18605">
        <v>0.80571794509887695</v>
      </c>
    </row>
    <row r="18606" spans="1:4" x14ac:dyDescent="0.15">
      <c r="A18606">
        <v>5.0039980123983703E-5</v>
      </c>
      <c r="B18606">
        <v>4.8685133457183838E-2</v>
      </c>
      <c r="C18606">
        <v>0.32569155097007751</v>
      </c>
      <c r="D18606">
        <v>0.62557321786880493</v>
      </c>
    </row>
    <row r="18607" spans="1:4" x14ac:dyDescent="0.15">
      <c r="A18607">
        <v>3.4244189009768888E-5</v>
      </c>
      <c r="B18607">
        <v>2.575870975852013E-2</v>
      </c>
      <c r="C18607">
        <v>0.19492839276790619</v>
      </c>
      <c r="D18607">
        <v>0.77927869558334351</v>
      </c>
    </row>
    <row r="18608" spans="1:4" x14ac:dyDescent="0.15">
      <c r="A18608">
        <v>3.2037249184213579E-5</v>
      </c>
      <c r="B18608">
        <v>4.0689103305339813E-2</v>
      </c>
      <c r="C18608">
        <v>0.2301807105541229</v>
      </c>
      <c r="D18608">
        <v>0.72909814119338989</v>
      </c>
    </row>
    <row r="18609" spans="1:4" x14ac:dyDescent="0.15">
      <c r="A18609">
        <v>1.157524729933357E-5</v>
      </c>
      <c r="B18609">
        <v>2.1264238283038139E-2</v>
      </c>
      <c r="C18609">
        <v>0.32077482342720032</v>
      </c>
      <c r="D18609">
        <v>0.65794932842254639</v>
      </c>
    </row>
    <row r="18610" spans="1:4" x14ac:dyDescent="0.15">
      <c r="A18610">
        <v>1.9430517568252981E-5</v>
      </c>
      <c r="B18610">
        <v>0.1183046326041222</v>
      </c>
      <c r="C18610">
        <v>0.1298489719629288</v>
      </c>
      <c r="D18610">
        <v>0.75182688236236572</v>
      </c>
    </row>
    <row r="18611" spans="1:4" x14ac:dyDescent="0.15">
      <c r="A18611">
        <v>3.2958833617158229E-4</v>
      </c>
      <c r="B18611">
        <v>9.5964774489402771E-2</v>
      </c>
      <c r="C18611">
        <v>0.28631502389907842</v>
      </c>
      <c r="D18611">
        <v>0.61739063262939453</v>
      </c>
    </row>
    <row r="18612" spans="1:4" x14ac:dyDescent="0.15">
      <c r="A18612">
        <v>1.5588938549626621E-4</v>
      </c>
      <c r="B18612">
        <v>0.16073036193847659</v>
      </c>
      <c r="C18612">
        <v>0.31125679612159729</v>
      </c>
      <c r="D18612">
        <v>0.52785688638687134</v>
      </c>
    </row>
    <row r="18613" spans="1:4" x14ac:dyDescent="0.15">
      <c r="A18613">
        <v>1.814335701055825E-4</v>
      </c>
      <c r="B18613">
        <v>0.2729833722114563</v>
      </c>
      <c r="C18613">
        <v>0.46215292811393738</v>
      </c>
      <c r="D18613">
        <v>0.26468223333358759</v>
      </c>
    </row>
    <row r="18614" spans="1:4" x14ac:dyDescent="0.15">
      <c r="A18614">
        <v>1.8423605069983751E-4</v>
      </c>
      <c r="B18614">
        <v>0.1221267431974411</v>
      </c>
      <c r="C18614">
        <v>0.24430741369724271</v>
      </c>
      <c r="D18614">
        <v>0.63338160514831543</v>
      </c>
    </row>
    <row r="18615" spans="1:4" x14ac:dyDescent="0.15">
      <c r="A18615">
        <v>2.0371434220578519E-4</v>
      </c>
      <c r="B18615">
        <v>0.1218860372900963</v>
      </c>
      <c r="C18615">
        <v>0.79013985395431519</v>
      </c>
      <c r="D18615">
        <v>8.7770417332649231E-2</v>
      </c>
    </row>
    <row r="18616" spans="1:4" x14ac:dyDescent="0.15">
      <c r="A18616">
        <v>2.3591231729369611E-4</v>
      </c>
      <c r="B18616">
        <v>0.3423176109790802</v>
      </c>
      <c r="C18616">
        <v>0.31179654598236078</v>
      </c>
      <c r="D18616">
        <v>0.34564989805221558</v>
      </c>
    </row>
    <row r="18617" spans="1:4" x14ac:dyDescent="0.15">
      <c r="A18617">
        <v>2.4328543804585931E-4</v>
      </c>
      <c r="B18617">
        <v>0.18527138233184809</v>
      </c>
      <c r="C18617">
        <v>0.1183585748076439</v>
      </c>
      <c r="D18617">
        <v>0.69612669944763184</v>
      </c>
    </row>
    <row r="18618" spans="1:4" x14ac:dyDescent="0.15">
      <c r="A18618">
        <v>2.4226965615525839E-4</v>
      </c>
      <c r="B18618">
        <v>0.20781479775905609</v>
      </c>
      <c r="C18618">
        <v>0.61699545383453369</v>
      </c>
      <c r="D18618">
        <v>0.17494745552539831</v>
      </c>
    </row>
    <row r="18619" spans="1:4" x14ac:dyDescent="0.15">
      <c r="A18619">
        <v>2.2907160746399311E-4</v>
      </c>
      <c r="B18619">
        <v>0.39699715375900269</v>
      </c>
      <c r="C18619">
        <v>0.54511106014251709</v>
      </c>
      <c r="D18619">
        <v>5.7662706822156913E-2</v>
      </c>
    </row>
    <row r="18620" spans="1:4" x14ac:dyDescent="0.15">
      <c r="A18620">
        <v>1.912987791001797E-4</v>
      </c>
      <c r="B18620">
        <v>0.13036011159420011</v>
      </c>
      <c r="C18620">
        <v>0.79046487808227539</v>
      </c>
      <c r="D18620">
        <v>7.898363471031189E-2</v>
      </c>
    </row>
    <row r="18621" spans="1:4" x14ac:dyDescent="0.15">
      <c r="A18621">
        <v>1.3900474004913119E-4</v>
      </c>
      <c r="B18621">
        <v>3.2937318086624152E-2</v>
      </c>
      <c r="C18621">
        <v>0.80171990394592285</v>
      </c>
      <c r="D18621">
        <v>0.1652038246393204</v>
      </c>
    </row>
    <row r="18622" spans="1:4" x14ac:dyDescent="0.15">
      <c r="A18622">
        <v>1.6938884509727361E-3</v>
      </c>
      <c r="B18622">
        <v>6.3987649977207184E-2</v>
      </c>
      <c r="C18622">
        <v>5.7896997779607773E-2</v>
      </c>
      <c r="D18622">
        <v>0.87642139196395874</v>
      </c>
    </row>
    <row r="18623" spans="1:4" x14ac:dyDescent="0.15">
      <c r="A18623">
        <v>1.0184329003095629E-3</v>
      </c>
      <c r="B18623">
        <v>2.9485695064067841E-2</v>
      </c>
      <c r="C18623">
        <v>5.8428466320037842E-2</v>
      </c>
      <c r="D18623">
        <v>0.9110674262046814</v>
      </c>
    </row>
    <row r="18624" spans="1:4" x14ac:dyDescent="0.15">
      <c r="A18624">
        <v>2.077806973829865E-3</v>
      </c>
      <c r="B18624">
        <v>0.14646902680397031</v>
      </c>
      <c r="C18624">
        <v>0.17817048728466031</v>
      </c>
      <c r="D18624">
        <v>0.6732826828956604</v>
      </c>
    </row>
    <row r="18625" spans="1:4" x14ac:dyDescent="0.15">
      <c r="A18625">
        <v>4.6946734073571861E-4</v>
      </c>
      <c r="B18625">
        <v>7.4787721037864685E-2</v>
      </c>
      <c r="C18625">
        <v>4.3146800249814987E-2</v>
      </c>
      <c r="D18625">
        <v>0.88159596920013428</v>
      </c>
    </row>
    <row r="18626" spans="1:4" x14ac:dyDescent="0.15">
      <c r="A18626">
        <v>1.9323783926665781E-3</v>
      </c>
      <c r="B18626">
        <v>0.14110259711742401</v>
      </c>
      <c r="C18626">
        <v>9.0820185840129852E-2</v>
      </c>
      <c r="D18626">
        <v>0.76614487171173096</v>
      </c>
    </row>
    <row r="18627" spans="1:4" x14ac:dyDescent="0.15">
      <c r="A18627">
        <v>8.5077498806640506E-4</v>
      </c>
      <c r="B18627">
        <v>0.100541889667511</v>
      </c>
      <c r="C18627">
        <v>4.5759938657283783E-2</v>
      </c>
      <c r="D18627">
        <v>0.8528473973274231</v>
      </c>
    </row>
    <row r="18628" spans="1:4" x14ac:dyDescent="0.15">
      <c r="A18628">
        <v>1.1854242766276E-3</v>
      </c>
      <c r="B18628">
        <v>4.8612546175718307E-2</v>
      </c>
      <c r="C18628">
        <v>4.2469896376132972E-2</v>
      </c>
      <c r="D18628">
        <v>0.90773218870162964</v>
      </c>
    </row>
    <row r="18629" spans="1:4" x14ac:dyDescent="0.15">
      <c r="A18629">
        <v>4.241255228407681E-4</v>
      </c>
      <c r="B18629">
        <v>1.491405628621578E-2</v>
      </c>
      <c r="C18629">
        <v>2.2398848086595539E-2</v>
      </c>
      <c r="D18629">
        <v>0.96226292848587036</v>
      </c>
    </row>
    <row r="18630" spans="1:4" x14ac:dyDescent="0.15">
      <c r="A18630">
        <v>6.6022761166095734E-4</v>
      </c>
      <c r="B18630">
        <v>1.732288300991058E-2</v>
      </c>
      <c r="C18630">
        <v>2.704953774809837E-2</v>
      </c>
      <c r="D18630">
        <v>0.95496737957000732</v>
      </c>
    </row>
    <row r="18631" spans="1:4" x14ac:dyDescent="0.15">
      <c r="A18631">
        <v>3.4026666980935261E-5</v>
      </c>
      <c r="B18631">
        <v>7.7245766296982774E-3</v>
      </c>
      <c r="C18631">
        <v>2.3133611306548119E-2</v>
      </c>
      <c r="D18631">
        <v>0.96910780668258667</v>
      </c>
    </row>
    <row r="18632" spans="1:4" x14ac:dyDescent="0.15">
      <c r="A18632">
        <v>5.8110239478992298E-5</v>
      </c>
      <c r="B18632">
        <v>8.1347338855266571E-2</v>
      </c>
      <c r="C18632">
        <v>0.41441294550895691</v>
      </c>
      <c r="D18632">
        <v>0.50418156385421753</v>
      </c>
    </row>
    <row r="18633" spans="1:4" x14ac:dyDescent="0.15">
      <c r="A18633">
        <v>6.1613054640474729E-6</v>
      </c>
      <c r="B18633">
        <v>1.6203662380576129E-3</v>
      </c>
      <c r="C18633">
        <v>1.1181363370269539E-3</v>
      </c>
      <c r="D18633">
        <v>0.99725538492202759</v>
      </c>
    </row>
    <row r="18634" spans="1:4" x14ac:dyDescent="0.15">
      <c r="A18634">
        <v>2.8098937036702409E-5</v>
      </c>
      <c r="B18634">
        <v>7.1664084680378437E-3</v>
      </c>
      <c r="C18634">
        <v>1.119340863078833E-2</v>
      </c>
      <c r="D18634">
        <v>0.98161214590072632</v>
      </c>
    </row>
    <row r="18635" spans="1:4" x14ac:dyDescent="0.15">
      <c r="A18635">
        <v>2.9389088012976569E-5</v>
      </c>
      <c r="B18635">
        <v>1.410295628011227E-2</v>
      </c>
      <c r="C18635">
        <v>1.2265540659427639E-2</v>
      </c>
      <c r="D18635">
        <v>0.9736020565032959</v>
      </c>
    </row>
    <row r="18636" spans="1:4" x14ac:dyDescent="0.15">
      <c r="A18636">
        <v>2.48010746872751E-6</v>
      </c>
      <c r="B18636">
        <v>4.2171222157776356E-3</v>
      </c>
      <c r="C18636">
        <v>9.8834512755274773E-4</v>
      </c>
      <c r="D18636">
        <v>0.99479204416275024</v>
      </c>
    </row>
    <row r="18637" spans="1:4" x14ac:dyDescent="0.15">
      <c r="A18637">
        <v>1.2017354492854789E-5</v>
      </c>
      <c r="B18637">
        <v>3.3792030066251748E-2</v>
      </c>
      <c r="C18637">
        <v>1.9435707479715351E-2</v>
      </c>
      <c r="D18637">
        <v>0.94676023721694946</v>
      </c>
    </row>
    <row r="18638" spans="1:4" x14ac:dyDescent="0.15">
      <c r="A18638">
        <v>5.3229650802677497E-5</v>
      </c>
      <c r="B18638">
        <v>2.6670534163713459E-2</v>
      </c>
      <c r="C18638">
        <v>6.8058846518397331E-3</v>
      </c>
      <c r="D18638">
        <v>0.96647036075592041</v>
      </c>
    </row>
    <row r="18639" spans="1:4" x14ac:dyDescent="0.15">
      <c r="A18639">
        <v>1.200262704514898E-4</v>
      </c>
      <c r="B18639">
        <v>2.048003114759922E-2</v>
      </c>
      <c r="C18639">
        <v>0.131969690322876</v>
      </c>
      <c r="D18639">
        <v>0.84743028879165649</v>
      </c>
    </row>
    <row r="18640" spans="1:4" x14ac:dyDescent="0.15">
      <c r="A18640">
        <v>4.4488093408290297E-5</v>
      </c>
      <c r="B18640">
        <v>1.4962066896259779E-2</v>
      </c>
      <c r="C18640">
        <v>3.304772824048996E-2</v>
      </c>
      <c r="D18640">
        <v>0.95194566249847412</v>
      </c>
    </row>
    <row r="18641" spans="1:4" x14ac:dyDescent="0.15">
      <c r="A18641">
        <v>4.2569708966766484E-6</v>
      </c>
      <c r="B18641">
        <v>1.528335362672806E-2</v>
      </c>
      <c r="C18641">
        <v>1.708407537080348E-3</v>
      </c>
      <c r="D18641">
        <v>0.98300397396087646</v>
      </c>
    </row>
    <row r="18642" spans="1:4" x14ac:dyDescent="0.15">
      <c r="A18642">
        <v>2.0221266822773029E-5</v>
      </c>
      <c r="B18642">
        <v>1.271991152316332E-2</v>
      </c>
      <c r="C18642">
        <v>1.7802685499191281E-2</v>
      </c>
      <c r="D18642">
        <v>0.96945714950561523</v>
      </c>
    </row>
    <row r="18643" spans="1:4" x14ac:dyDescent="0.15">
      <c r="A18643">
        <v>3.0045472158235501E-5</v>
      </c>
      <c r="B18643">
        <v>1.758061908185482E-2</v>
      </c>
      <c r="C18643">
        <v>4.2227603495121002E-2</v>
      </c>
      <c r="D18643">
        <v>0.94016170501708984</v>
      </c>
    </row>
    <row r="18644" spans="1:4" x14ac:dyDescent="0.15">
      <c r="A18644">
        <v>2.8247768568689932E-5</v>
      </c>
      <c r="B18644">
        <v>1.323793642222881E-2</v>
      </c>
      <c r="C18644">
        <v>3.599871881306171E-3</v>
      </c>
      <c r="D18644">
        <v>0.98313391208648682</v>
      </c>
    </row>
    <row r="18645" spans="1:4" x14ac:dyDescent="0.15">
      <c r="A18645">
        <v>1.393797265336616E-5</v>
      </c>
      <c r="B18645">
        <v>3.796146716922522E-3</v>
      </c>
      <c r="C18645">
        <v>2.102887956425548E-3</v>
      </c>
      <c r="D18645">
        <v>0.99408698081970215</v>
      </c>
    </row>
    <row r="18646" spans="1:4" x14ac:dyDescent="0.15">
      <c r="A18646">
        <v>3.7839339347556228E-4</v>
      </c>
      <c r="B18646">
        <v>0.34286770224571228</v>
      </c>
      <c r="C18646">
        <v>8.5035145282745361E-2</v>
      </c>
      <c r="D18646">
        <v>0.57171869277954102</v>
      </c>
    </row>
    <row r="18647" spans="1:4" x14ac:dyDescent="0.15">
      <c r="A18647">
        <v>8.540981070837006E-6</v>
      </c>
      <c r="B18647">
        <v>7.5243939645588398E-3</v>
      </c>
      <c r="C18647">
        <v>3.213474061340094E-3</v>
      </c>
      <c r="D18647">
        <v>0.98925358057022095</v>
      </c>
    </row>
    <row r="18648" spans="1:4" x14ac:dyDescent="0.15">
      <c r="A18648">
        <v>1.497058110544458E-5</v>
      </c>
      <c r="B18648">
        <v>6.7846477031707764E-3</v>
      </c>
      <c r="C18648">
        <v>3.5953132901340719E-3</v>
      </c>
      <c r="D18648">
        <v>0.98960506916046143</v>
      </c>
    </row>
    <row r="18649" spans="1:4" x14ac:dyDescent="0.15">
      <c r="A18649">
        <v>2.3033075194689449E-5</v>
      </c>
      <c r="B18649">
        <v>9.7847217693924904E-3</v>
      </c>
      <c r="C18649">
        <v>3.698678920045495E-3</v>
      </c>
      <c r="D18649">
        <v>0.98649358749389648</v>
      </c>
    </row>
    <row r="18650" spans="1:4" x14ac:dyDescent="0.15">
      <c r="A18650">
        <v>3.0321089070639569E-6</v>
      </c>
      <c r="B18650">
        <v>3.7460962776094679E-3</v>
      </c>
      <c r="C18650">
        <v>2.864729380235076E-3</v>
      </c>
      <c r="D18650">
        <v>0.99338620901107788</v>
      </c>
    </row>
    <row r="18651" spans="1:4" x14ac:dyDescent="0.15">
      <c r="A18651">
        <v>3.8864083762746297E-5</v>
      </c>
      <c r="B18651">
        <v>4.5797783881425858E-2</v>
      </c>
      <c r="C18651">
        <v>1.0010432451963419E-2</v>
      </c>
      <c r="D18651">
        <v>0.94415295124053955</v>
      </c>
    </row>
    <row r="18652" spans="1:4" x14ac:dyDescent="0.15">
      <c r="A18652">
        <v>1.459411123505561E-5</v>
      </c>
      <c r="B18652">
        <v>4.682496190071106E-3</v>
      </c>
      <c r="C18652">
        <v>5.1305522210896024E-3</v>
      </c>
      <c r="D18652">
        <v>0.99017238616943359</v>
      </c>
    </row>
    <row r="18653" spans="1:4" x14ac:dyDescent="0.15">
      <c r="A18653">
        <v>3.7802194128744297E-5</v>
      </c>
      <c r="B18653">
        <v>4.7812595963478088E-2</v>
      </c>
      <c r="C18653">
        <v>1.0512835346162319E-2</v>
      </c>
      <c r="D18653">
        <v>0.94163680076599121</v>
      </c>
    </row>
    <row r="18654" spans="1:4" x14ac:dyDescent="0.15">
      <c r="A18654">
        <v>1.663593502598815E-5</v>
      </c>
      <c r="B18654">
        <v>1.905912347137928E-2</v>
      </c>
      <c r="C18654">
        <v>4.0484897792339318E-2</v>
      </c>
      <c r="D18654">
        <v>0.94043934345245361</v>
      </c>
    </row>
    <row r="18655" spans="1:4" x14ac:dyDescent="0.15">
      <c r="A18655">
        <v>8.136821270454675E-5</v>
      </c>
      <c r="B18655">
        <v>2.4007495492696759E-2</v>
      </c>
      <c r="C18655">
        <v>3.3822722733020782E-2</v>
      </c>
      <c r="D18655">
        <v>0.94208842515945435</v>
      </c>
    </row>
    <row r="18656" spans="1:4" x14ac:dyDescent="0.15">
      <c r="A18656">
        <v>1.8125224414689001E-6</v>
      </c>
      <c r="B18656">
        <v>2.452264772728086E-3</v>
      </c>
      <c r="C18656">
        <v>5.5050256196409464E-4</v>
      </c>
      <c r="D18656">
        <v>0.99699544906616211</v>
      </c>
    </row>
    <row r="18657" spans="1:4" x14ac:dyDescent="0.15">
      <c r="A18657">
        <v>1.0287190889357589E-5</v>
      </c>
      <c r="B18657">
        <v>7.8176120296120644E-3</v>
      </c>
      <c r="C18657">
        <v>1.4087526127696041E-2</v>
      </c>
      <c r="D18657">
        <v>0.97808456420898438</v>
      </c>
    </row>
    <row r="18658" spans="1:4" x14ac:dyDescent="0.15">
      <c r="A18658">
        <v>6.3892107391438913E-6</v>
      </c>
      <c r="B18658">
        <v>1.2227357365190979E-2</v>
      </c>
      <c r="C18658">
        <v>1.483281049877405E-2</v>
      </c>
      <c r="D18658">
        <v>0.97293347120285034</v>
      </c>
    </row>
    <row r="18659" spans="1:4" x14ac:dyDescent="0.15">
      <c r="A18659">
        <v>4.9997879614238627E-6</v>
      </c>
      <c r="B18659">
        <v>1.767896581441164E-3</v>
      </c>
      <c r="C18659">
        <v>3.935015294700861E-3</v>
      </c>
      <c r="D18659">
        <v>0.99429214000701904</v>
      </c>
    </row>
    <row r="18660" spans="1:4" x14ac:dyDescent="0.15">
      <c r="A18660">
        <v>1.3515735872715599E-6</v>
      </c>
      <c r="B18660">
        <v>4.0831803344190121E-3</v>
      </c>
      <c r="C18660">
        <v>4.4350852840580052E-4</v>
      </c>
      <c r="D18660">
        <v>0.99547195434570313</v>
      </c>
    </row>
    <row r="18661" spans="1:4" x14ac:dyDescent="0.15">
      <c r="A18661">
        <v>1.148597220890224E-5</v>
      </c>
      <c r="B18661">
        <v>9.7767775878310204E-3</v>
      </c>
      <c r="C18661">
        <v>3.0181098263710742E-3</v>
      </c>
      <c r="D18661">
        <v>0.98719364404678345</v>
      </c>
    </row>
    <row r="18662" spans="1:4" x14ac:dyDescent="0.15">
      <c r="A18662">
        <v>6.2600356613984331E-6</v>
      </c>
      <c r="B18662">
        <v>2.3183140438050032E-3</v>
      </c>
      <c r="C18662">
        <v>1.0673213750123979E-2</v>
      </c>
      <c r="D18662">
        <v>0.98700225353240967</v>
      </c>
    </row>
    <row r="18663" spans="1:4" x14ac:dyDescent="0.15">
      <c r="A18663">
        <v>9.9410053735482506E-6</v>
      </c>
      <c r="B18663">
        <v>9.5208073034882545E-3</v>
      </c>
      <c r="C18663">
        <v>8.2139484584331512E-3</v>
      </c>
      <c r="D18663">
        <v>0.98225533962249756</v>
      </c>
    </row>
    <row r="18664" spans="1:4" x14ac:dyDescent="0.15">
      <c r="A18664">
        <v>6.0301175835775211E-5</v>
      </c>
      <c r="B18664">
        <v>1.231791637837887E-2</v>
      </c>
      <c r="C18664">
        <v>1.867151074111462E-2</v>
      </c>
      <c r="D18664">
        <v>0.96895033121109009</v>
      </c>
    </row>
    <row r="18665" spans="1:4" x14ac:dyDescent="0.15">
      <c r="A18665">
        <v>5.3336578275775537E-5</v>
      </c>
      <c r="B18665">
        <v>1.369077805429697E-2</v>
      </c>
      <c r="C18665">
        <v>2.6113064959645271E-2</v>
      </c>
      <c r="D18665">
        <v>0.96014279127120972</v>
      </c>
    </row>
    <row r="18666" spans="1:4" x14ac:dyDescent="0.15">
      <c r="A18666">
        <v>2.272092842758866E-6</v>
      </c>
      <c r="B18666">
        <v>6.4455182291567326E-4</v>
      </c>
      <c r="C18666">
        <v>2.119881566613913E-3</v>
      </c>
      <c r="D18666">
        <v>0.99723333120346069</v>
      </c>
    </row>
    <row r="18667" spans="1:4" x14ac:dyDescent="0.15">
      <c r="A18667">
        <v>3.1662548281019547E-5</v>
      </c>
      <c r="B18667">
        <v>1.3535100966691971E-2</v>
      </c>
      <c r="C18667">
        <v>7.5387833639979362E-3</v>
      </c>
      <c r="D18667">
        <v>0.97889447212219238</v>
      </c>
    </row>
    <row r="18668" spans="1:4" x14ac:dyDescent="0.15">
      <c r="A18668">
        <v>5.7014190133486409E-6</v>
      </c>
      <c r="B18668">
        <v>3.6208091769367461E-3</v>
      </c>
      <c r="C18668">
        <v>6.6455458290874958E-3</v>
      </c>
      <c r="D18668">
        <v>0.98972791433334351</v>
      </c>
    </row>
    <row r="18669" spans="1:4" x14ac:dyDescent="0.15">
      <c r="A18669">
        <v>1.5011526102171051E-6</v>
      </c>
      <c r="B18669">
        <v>4.9911555834114552E-4</v>
      </c>
      <c r="C18669">
        <v>0.1279419660568237</v>
      </c>
      <c r="D18669">
        <v>0.87155747413635254</v>
      </c>
    </row>
    <row r="18670" spans="1:4" x14ac:dyDescent="0.15">
      <c r="A18670">
        <v>7.0468099693243857E-6</v>
      </c>
      <c r="B18670">
        <v>2.844700356945395E-3</v>
      </c>
      <c r="C18670">
        <v>4.0164384990930557E-2</v>
      </c>
      <c r="D18670">
        <v>0.95698392391204834</v>
      </c>
    </row>
    <row r="18671" spans="1:4" x14ac:dyDescent="0.15">
      <c r="A18671">
        <v>1.326857545791427E-5</v>
      </c>
      <c r="B18671">
        <v>5.1751774735748768E-3</v>
      </c>
      <c r="C18671">
        <v>5.2611660212278373E-2</v>
      </c>
      <c r="D18671">
        <v>0.94219988584518433</v>
      </c>
    </row>
    <row r="18672" spans="1:4" x14ac:dyDescent="0.15">
      <c r="A18672">
        <v>1.0787050996441391E-5</v>
      </c>
      <c r="B18672">
        <v>4.7866431996226311E-3</v>
      </c>
      <c r="C18672">
        <v>4.5045759528875351E-2</v>
      </c>
      <c r="D18672">
        <v>0.95015686750411987</v>
      </c>
    </row>
    <row r="18673" spans="1:4" x14ac:dyDescent="0.15">
      <c r="A18673">
        <v>3.57106819137698E-6</v>
      </c>
      <c r="B18673">
        <v>1.002208795398474E-3</v>
      </c>
      <c r="C18673">
        <v>2.3512152954936031E-2</v>
      </c>
      <c r="D18673">
        <v>0.97548204660415649</v>
      </c>
    </row>
    <row r="18674" spans="1:4" x14ac:dyDescent="0.15">
      <c r="A18674">
        <v>1.986986490010167E-6</v>
      </c>
      <c r="B18674">
        <v>1.670386845944449E-4</v>
      </c>
      <c r="C18674">
        <v>0.19336687028408051</v>
      </c>
      <c r="D18674">
        <v>0.80646407604217529</v>
      </c>
    </row>
    <row r="18675" spans="1:4" x14ac:dyDescent="0.15">
      <c r="A18675">
        <v>1.31913271616213E-4</v>
      </c>
      <c r="B18675">
        <v>0.18880276381969449</v>
      </c>
      <c r="C18675">
        <v>2.4607725441455841E-2</v>
      </c>
      <c r="D18675">
        <v>0.78645765781402588</v>
      </c>
    </row>
    <row r="18676" spans="1:4" x14ac:dyDescent="0.15">
      <c r="A18676">
        <v>1.4278311573434621E-4</v>
      </c>
      <c r="B18676">
        <v>2.598478086292744E-2</v>
      </c>
      <c r="C18676">
        <v>4.5939825475215912E-2</v>
      </c>
      <c r="D18676">
        <v>0.92793256044387817</v>
      </c>
    </row>
    <row r="18677" spans="1:4" x14ac:dyDescent="0.15">
      <c r="A18677">
        <v>4.551705569610931E-5</v>
      </c>
      <c r="B18677">
        <v>4.7149058431386948E-2</v>
      </c>
      <c r="C18677">
        <v>5.4566194303333759E-3</v>
      </c>
      <c r="D18677">
        <v>0.94734883308410645</v>
      </c>
    </row>
    <row r="18678" spans="1:4" x14ac:dyDescent="0.15">
      <c r="A18678">
        <v>1.6321311704814431E-5</v>
      </c>
      <c r="B18678">
        <v>8.2557098940014839E-3</v>
      </c>
      <c r="C18678">
        <v>3.6723166704177861E-3</v>
      </c>
      <c r="D18678">
        <v>0.98805564641952515</v>
      </c>
    </row>
    <row r="18679" spans="1:4" x14ac:dyDescent="0.15">
      <c r="A18679">
        <v>3.0727649573236697E-5</v>
      </c>
      <c r="B18679">
        <v>1.5359601005911831E-2</v>
      </c>
      <c r="C18679">
        <v>1.1292563751339911E-2</v>
      </c>
      <c r="D18679">
        <v>0.97331702709197998</v>
      </c>
    </row>
    <row r="18680" spans="1:4" x14ac:dyDescent="0.15">
      <c r="A18680">
        <v>2.2479223844129589E-5</v>
      </c>
      <c r="B18680">
        <v>3.4591812640428543E-2</v>
      </c>
      <c r="C18680">
        <v>6.1161620542407036E-3</v>
      </c>
      <c r="D18680">
        <v>0.95926958322525024</v>
      </c>
    </row>
    <row r="18681" spans="1:4" x14ac:dyDescent="0.15">
      <c r="A18681">
        <v>6.7545993260864634E-6</v>
      </c>
      <c r="B18681">
        <v>7.3864758014678964E-3</v>
      </c>
      <c r="C18681">
        <v>3.7867964711040258E-3</v>
      </c>
      <c r="D18681">
        <v>0.98882001638412476</v>
      </c>
    </row>
    <row r="18682" spans="1:4" x14ac:dyDescent="0.15">
      <c r="A18682">
        <v>6.4019208366516978E-5</v>
      </c>
      <c r="B18682">
        <v>0.1055972650647163</v>
      </c>
      <c r="C18682">
        <v>1.8375411629676819E-2</v>
      </c>
      <c r="D18682">
        <v>0.87596327066421509</v>
      </c>
    </row>
    <row r="18683" spans="1:4" x14ac:dyDescent="0.15">
      <c r="A18683">
        <v>2.346908331674058E-5</v>
      </c>
      <c r="B18683">
        <v>9.0491131413727999E-4</v>
      </c>
      <c r="C18683">
        <v>0.98896592855453491</v>
      </c>
      <c r="D18683">
        <v>1.0105620138347151E-2</v>
      </c>
    </row>
    <row r="18684" spans="1:4" x14ac:dyDescent="0.15">
      <c r="A18684">
        <v>3.032648419321049E-5</v>
      </c>
      <c r="B18684">
        <v>1.750067807734013E-3</v>
      </c>
      <c r="C18684">
        <v>0.98569321632385254</v>
      </c>
      <c r="D18684">
        <v>1.2526377104222769E-2</v>
      </c>
    </row>
    <row r="18685" spans="1:4" x14ac:dyDescent="0.15">
      <c r="A18685">
        <v>8.5753505118191242E-5</v>
      </c>
      <c r="B18685">
        <v>6.2868129462003708E-3</v>
      </c>
      <c r="C18685">
        <v>0.96587735414505005</v>
      </c>
      <c r="D18685">
        <v>2.7750136330723759E-2</v>
      </c>
    </row>
    <row r="18686" spans="1:4" x14ac:dyDescent="0.15">
      <c r="A18686">
        <v>7.8736344585195184E-4</v>
      </c>
      <c r="B18686">
        <v>0.16724120080471039</v>
      </c>
      <c r="C18686">
        <v>0.70407718420028687</v>
      </c>
      <c r="D18686">
        <v>0.12789419293403631</v>
      </c>
    </row>
    <row r="18687" spans="1:4" x14ac:dyDescent="0.15">
      <c r="A18687">
        <v>1.6559975920245049E-3</v>
      </c>
      <c r="B18687">
        <v>6.9486461579799652E-2</v>
      </c>
      <c r="C18687">
        <v>0.45550602674484247</v>
      </c>
      <c r="D18687">
        <v>0.47335147857666021</v>
      </c>
    </row>
    <row r="18688" spans="1:4" x14ac:dyDescent="0.15">
      <c r="A18688">
        <v>1.7717720475047829E-3</v>
      </c>
      <c r="B18688">
        <v>9.2781335115432739E-2</v>
      </c>
      <c r="C18688">
        <v>0.22895057499408719</v>
      </c>
      <c r="D18688">
        <v>0.67649626731872559</v>
      </c>
    </row>
    <row r="18689" spans="1:4" x14ac:dyDescent="0.15">
      <c r="A18689">
        <v>1.251459354534745E-3</v>
      </c>
      <c r="B18689">
        <v>2.874916605651379E-2</v>
      </c>
      <c r="C18689">
        <v>0.1038456484675407</v>
      </c>
      <c r="D18689">
        <v>0.86615371704101563</v>
      </c>
    </row>
    <row r="18690" spans="1:4" x14ac:dyDescent="0.15">
      <c r="A18690">
        <v>1.060221256921068E-4</v>
      </c>
      <c r="B18690">
        <v>4.5497906394302854E-3</v>
      </c>
      <c r="C18690">
        <v>0.9633064866065979</v>
      </c>
      <c r="D18690">
        <v>3.2037749886512763E-2</v>
      </c>
    </row>
    <row r="18691" spans="1:4" x14ac:dyDescent="0.15">
      <c r="A18691">
        <v>1.3742766896029929E-5</v>
      </c>
      <c r="B18691">
        <v>3.2615144737064838E-3</v>
      </c>
      <c r="C18691">
        <v>0.98913121223449707</v>
      </c>
      <c r="D18691">
        <v>7.5935423374176034E-3</v>
      </c>
    </row>
    <row r="18692" spans="1:4" x14ac:dyDescent="0.15">
      <c r="A18692">
        <v>2.8987104087718759E-5</v>
      </c>
      <c r="B18692">
        <v>3.1054939609020948E-3</v>
      </c>
      <c r="C18692">
        <v>0.97939783334732056</v>
      </c>
      <c r="D18692">
        <v>1.7467739060521129E-2</v>
      </c>
    </row>
    <row r="18693" spans="1:4" x14ac:dyDescent="0.15">
      <c r="A18693">
        <v>9.4212684780359268E-4</v>
      </c>
      <c r="B18693">
        <v>7.4909389019012451E-2</v>
      </c>
      <c r="C18693">
        <v>0.30783224105834961</v>
      </c>
      <c r="D18693">
        <v>0.61631625890731812</v>
      </c>
    </row>
    <row r="18694" spans="1:4" x14ac:dyDescent="0.15">
      <c r="A18694">
        <v>2.837204141542315E-3</v>
      </c>
      <c r="B18694">
        <v>0.1031330823898315</v>
      </c>
      <c r="C18694">
        <v>0.41248413920402532</v>
      </c>
      <c r="D18694">
        <v>0.48154565691947943</v>
      </c>
    </row>
    <row r="18695" spans="1:4" x14ac:dyDescent="0.15">
      <c r="A18695">
        <v>1.8624080985318869E-4</v>
      </c>
      <c r="B18695">
        <v>4.8374729230999947E-3</v>
      </c>
      <c r="C18695">
        <v>0.92758834362030029</v>
      </c>
      <c r="D18695">
        <v>6.7387886345386505E-2</v>
      </c>
    </row>
    <row r="18696" spans="1:4" x14ac:dyDescent="0.15">
      <c r="A18696">
        <v>3.1715183285996318E-4</v>
      </c>
      <c r="B18696">
        <v>0.89199137687683105</v>
      </c>
      <c r="C18696">
        <v>9.2034481465816498E-2</v>
      </c>
      <c r="D18696">
        <v>1.565699465572834E-2</v>
      </c>
    </row>
    <row r="18697" spans="1:4" x14ac:dyDescent="0.15">
      <c r="A18697">
        <v>1.239748671650887E-3</v>
      </c>
      <c r="B18697">
        <v>0.1601836085319519</v>
      </c>
      <c r="C18697">
        <v>0.30509597063064581</v>
      </c>
      <c r="D18697">
        <v>0.53348064422607422</v>
      </c>
    </row>
    <row r="18698" spans="1:4" x14ac:dyDescent="0.15">
      <c r="A18698">
        <v>2.745045094343368E-5</v>
      </c>
      <c r="B18698">
        <v>8.9375354582443833E-4</v>
      </c>
      <c r="C18698">
        <v>0.97950118780136108</v>
      </c>
      <c r="D18698">
        <v>1.957759261131287E-2</v>
      </c>
    </row>
    <row r="18699" spans="1:4" x14ac:dyDescent="0.15">
      <c r="A18699">
        <v>1.0574377374723549E-3</v>
      </c>
      <c r="B18699">
        <v>9.9430248141288757E-2</v>
      </c>
      <c r="C18699">
        <v>0.47444340586662292</v>
      </c>
      <c r="D18699">
        <v>0.42506894469261169</v>
      </c>
    </row>
    <row r="18700" spans="1:4" x14ac:dyDescent="0.15">
      <c r="A18700">
        <v>7.0354889612644911E-4</v>
      </c>
      <c r="B18700">
        <v>3.9264120161533363E-2</v>
      </c>
      <c r="C18700">
        <v>0.13041400909423831</v>
      </c>
      <c r="D18700">
        <v>0.82961833477020264</v>
      </c>
    </row>
    <row r="18701" spans="1:4" x14ac:dyDescent="0.15">
      <c r="A18701">
        <v>9.0434495359659195E-4</v>
      </c>
      <c r="B18701">
        <v>8.1230193376541138E-2</v>
      </c>
      <c r="C18701">
        <v>0.16012449562549591</v>
      </c>
      <c r="D18701">
        <v>0.75774097442626953</v>
      </c>
    </row>
    <row r="18702" spans="1:4" x14ac:dyDescent="0.15">
      <c r="A18702">
        <v>3.6510790232568979E-4</v>
      </c>
      <c r="B18702">
        <v>2.1692901849746701E-2</v>
      </c>
      <c r="C18702">
        <v>8.9179091155529022E-2</v>
      </c>
      <c r="D18702">
        <v>0.88876289129257202</v>
      </c>
    </row>
    <row r="18703" spans="1:4" x14ac:dyDescent="0.15">
      <c r="A18703">
        <v>1.162855420261621E-3</v>
      </c>
      <c r="B18703">
        <v>3.2385207712650299E-2</v>
      </c>
      <c r="C18703">
        <v>0.1354936957359314</v>
      </c>
      <c r="D18703">
        <v>0.83095824718475342</v>
      </c>
    </row>
    <row r="18704" spans="1:4" x14ac:dyDescent="0.15">
      <c r="A18704">
        <v>2.142001641914248E-3</v>
      </c>
      <c r="B18704">
        <v>6.0500588268041611E-2</v>
      </c>
      <c r="C18704">
        <v>0.2165232449769974</v>
      </c>
      <c r="D18704">
        <v>0.72083413600921631</v>
      </c>
    </row>
    <row r="18705" spans="1:4" x14ac:dyDescent="0.15">
      <c r="A18705">
        <v>4.5755314640700817E-3</v>
      </c>
      <c r="B18705">
        <v>0.18101496994495389</v>
      </c>
      <c r="C18705">
        <v>0.2173949331045151</v>
      </c>
      <c r="D18705">
        <v>0.59701454639434814</v>
      </c>
    </row>
    <row r="18706" spans="1:4" x14ac:dyDescent="0.15">
      <c r="A18706">
        <v>1.114648650400341E-3</v>
      </c>
      <c r="B18706">
        <v>0.2462886571884155</v>
      </c>
      <c r="C18706">
        <v>0.16289493441581729</v>
      </c>
      <c r="D18706">
        <v>0.58970177173614502</v>
      </c>
    </row>
    <row r="18707" spans="1:4" x14ac:dyDescent="0.15">
      <c r="A18707">
        <v>5.4003263358026743E-4</v>
      </c>
      <c r="B18707">
        <v>0.59549999237060547</v>
      </c>
      <c r="C18707">
        <v>3.3473275601863861E-2</v>
      </c>
      <c r="D18707">
        <v>0.37048676609992981</v>
      </c>
    </row>
    <row r="18708" spans="1:4" x14ac:dyDescent="0.15">
      <c r="A18708">
        <v>2.259659580886364E-3</v>
      </c>
      <c r="B18708">
        <v>0.51740825176239014</v>
      </c>
      <c r="C18708">
        <v>0.16357013583183291</v>
      </c>
      <c r="D18708">
        <v>0.31676197052001948</v>
      </c>
    </row>
    <row r="18709" spans="1:4" x14ac:dyDescent="0.15">
      <c r="A18709">
        <v>1.7150379790109579E-5</v>
      </c>
      <c r="B18709">
        <v>0.98668599128723145</v>
      </c>
      <c r="C18709">
        <v>1.422538072802126E-3</v>
      </c>
      <c r="D18709">
        <v>1.1874279007315639E-2</v>
      </c>
    </row>
    <row r="18710" spans="1:4" x14ac:dyDescent="0.15">
      <c r="A18710">
        <v>6.9992260250728577E-5</v>
      </c>
      <c r="B18710">
        <v>2.7351554483175281E-2</v>
      </c>
      <c r="C18710">
        <v>1.082789525389671E-2</v>
      </c>
      <c r="D18710">
        <v>0.96175062656402588</v>
      </c>
    </row>
    <row r="18711" spans="1:4" x14ac:dyDescent="0.15">
      <c r="A18711">
        <v>4.3176500184927142E-5</v>
      </c>
      <c r="B18711">
        <v>6.57215416431427E-2</v>
      </c>
      <c r="C18711">
        <v>2.2139986976981159E-3</v>
      </c>
      <c r="D18711">
        <v>0.93202126026153564</v>
      </c>
    </row>
    <row r="18712" spans="1:4" x14ac:dyDescent="0.15">
      <c r="A18712">
        <v>3.3462551073171198E-5</v>
      </c>
      <c r="B18712">
        <v>7.321598008275032E-3</v>
      </c>
      <c r="C18712">
        <v>6.0932636260986328E-3</v>
      </c>
      <c r="D18712">
        <v>0.98655164241790771</v>
      </c>
    </row>
    <row r="18713" spans="1:4" x14ac:dyDescent="0.15">
      <c r="A18713">
        <v>5.0900292990263551E-5</v>
      </c>
      <c r="B18713">
        <v>5.6319229304790497E-2</v>
      </c>
      <c r="C18713">
        <v>1.1941300705075261E-2</v>
      </c>
      <c r="D18713">
        <v>0.93168854713439941</v>
      </c>
    </row>
    <row r="18714" spans="1:4" x14ac:dyDescent="0.15">
      <c r="A18714">
        <v>2.261077897856012E-4</v>
      </c>
      <c r="B18714">
        <v>0.13644410669803619</v>
      </c>
      <c r="C18714">
        <v>7.2518013417720795E-2</v>
      </c>
      <c r="D18714">
        <v>0.79081177711486816</v>
      </c>
    </row>
    <row r="18715" spans="1:4" x14ac:dyDescent="0.15">
      <c r="A18715">
        <v>3.6473549698712297E-5</v>
      </c>
      <c r="B18715">
        <v>7.5375540181994438E-3</v>
      </c>
      <c r="C18715">
        <v>8.3694150671362877E-3</v>
      </c>
      <c r="D18715">
        <v>0.98405659198760986</v>
      </c>
    </row>
    <row r="18716" spans="1:4" x14ac:dyDescent="0.15">
      <c r="A18716">
        <v>3.3069853088818491E-5</v>
      </c>
      <c r="B18716">
        <v>2.3373369127511982E-2</v>
      </c>
      <c r="C18716">
        <v>4.933391697704792E-3</v>
      </c>
      <c r="D18716">
        <v>0.97166025638580322</v>
      </c>
    </row>
    <row r="18717" spans="1:4" x14ac:dyDescent="0.15">
      <c r="A18717">
        <v>6.2762446759734303E-5</v>
      </c>
      <c r="B18717">
        <v>1.050696894526482E-2</v>
      </c>
      <c r="C18717">
        <v>3.5493890754878521E-3</v>
      </c>
      <c r="D18717">
        <v>0.98588085174560547</v>
      </c>
    </row>
    <row r="18718" spans="1:4" x14ac:dyDescent="0.15">
      <c r="A18718">
        <v>1.022278083837591E-4</v>
      </c>
      <c r="B18718">
        <v>0.84802556037902832</v>
      </c>
      <c r="C18718">
        <v>4.6819937415421009E-3</v>
      </c>
      <c r="D18718">
        <v>0.14719024300575259</v>
      </c>
    </row>
    <row r="18719" spans="1:4" x14ac:dyDescent="0.15">
      <c r="A18719">
        <v>5.0925442337756983E-5</v>
      </c>
      <c r="B18719">
        <v>1.954183541238308E-2</v>
      </c>
      <c r="C18719">
        <v>6.8829488009214401E-3</v>
      </c>
      <c r="D18719">
        <v>0.97352433204650879</v>
      </c>
    </row>
    <row r="18720" spans="1:4" x14ac:dyDescent="0.15">
      <c r="A18720">
        <v>8.3593004092108458E-5</v>
      </c>
      <c r="B18720">
        <v>2.971276082098484E-2</v>
      </c>
      <c r="C18720">
        <v>3.104003518819809E-2</v>
      </c>
      <c r="D18720">
        <v>0.93916356563568115</v>
      </c>
    </row>
    <row r="18721" spans="1:4" x14ac:dyDescent="0.15">
      <c r="A18721">
        <v>2.7594833227340132E-6</v>
      </c>
      <c r="B18721">
        <v>9.2732685152441263E-4</v>
      </c>
      <c r="C18721">
        <v>3.0375606729649007E-4</v>
      </c>
      <c r="D18721">
        <v>0.99876618385314941</v>
      </c>
    </row>
    <row r="18722" spans="1:4" x14ac:dyDescent="0.15">
      <c r="A18722">
        <v>6.7814553403877653E-6</v>
      </c>
      <c r="B18722">
        <v>2.094499533995986E-3</v>
      </c>
      <c r="C18722">
        <v>8.1767601659521461E-4</v>
      </c>
      <c r="D18722">
        <v>0.99708098173141479</v>
      </c>
    </row>
    <row r="18723" spans="1:4" x14ac:dyDescent="0.15">
      <c r="A18723">
        <v>1.027355538099073E-4</v>
      </c>
      <c r="B18723">
        <v>1.4879694208502769E-2</v>
      </c>
      <c r="C18723">
        <v>2.0230032969266181E-3</v>
      </c>
      <c r="D18723">
        <v>0.98299455642700195</v>
      </c>
    </row>
    <row r="18724" spans="1:4" x14ac:dyDescent="0.15">
      <c r="A18724">
        <v>6.0831505834357813E-5</v>
      </c>
      <c r="B18724">
        <v>9.9461805075407028E-3</v>
      </c>
      <c r="C18724">
        <v>6.8997717462480068E-3</v>
      </c>
      <c r="D18724">
        <v>0.98309326171875</v>
      </c>
    </row>
    <row r="18725" spans="1:4" x14ac:dyDescent="0.15">
      <c r="A18725">
        <v>3.2912837923504412E-5</v>
      </c>
      <c r="B18725">
        <v>1.9859349355101589E-2</v>
      </c>
      <c r="C18725">
        <v>6.0254842974245548E-3</v>
      </c>
      <c r="D18725">
        <v>0.97408223152160645</v>
      </c>
    </row>
    <row r="18726" spans="1:4" x14ac:dyDescent="0.15">
      <c r="A18726">
        <v>8.4482038801070303E-5</v>
      </c>
      <c r="B18726">
        <v>1.5458435751497751E-2</v>
      </c>
      <c r="C18726">
        <v>1.2482482008636E-2</v>
      </c>
      <c r="D18726">
        <v>0.97197455167770386</v>
      </c>
    </row>
    <row r="18727" spans="1:4" x14ac:dyDescent="0.15">
      <c r="A18727">
        <v>6.9044635165482759E-4</v>
      </c>
      <c r="B18727">
        <v>0.2100608944892883</v>
      </c>
      <c r="C18727">
        <v>5.6721117347478867E-2</v>
      </c>
      <c r="D18727">
        <v>0.73252755403518677</v>
      </c>
    </row>
    <row r="18728" spans="1:4" x14ac:dyDescent="0.15">
      <c r="A18728">
        <v>5.1816470659105107E-5</v>
      </c>
      <c r="B18728">
        <v>4.7446186654269704E-3</v>
      </c>
      <c r="C18728">
        <v>4.1639180853962898E-3</v>
      </c>
      <c r="D18728">
        <v>0.9910396933555603</v>
      </c>
    </row>
    <row r="18729" spans="1:4" x14ac:dyDescent="0.15">
      <c r="A18729">
        <v>5.1645706662384328E-6</v>
      </c>
      <c r="B18729">
        <v>0.97396934032440186</v>
      </c>
      <c r="C18729">
        <v>2.500779228284955E-4</v>
      </c>
      <c r="D18729">
        <v>2.5775482878088951E-2</v>
      </c>
    </row>
    <row r="18730" spans="1:4" x14ac:dyDescent="0.15">
      <c r="A18730">
        <v>1.7316811863565821E-5</v>
      </c>
      <c r="B18730">
        <v>0.73254776000976563</v>
      </c>
      <c r="C18730">
        <v>8.2055729581043124E-4</v>
      </c>
      <c r="D18730">
        <v>0.26661443710327148</v>
      </c>
    </row>
    <row r="18731" spans="1:4" x14ac:dyDescent="0.15">
      <c r="A18731">
        <v>7.4366107583045959E-5</v>
      </c>
      <c r="B18731">
        <v>0.8429405689239502</v>
      </c>
      <c r="C18731">
        <v>1.6609512269496921E-2</v>
      </c>
      <c r="D18731">
        <v>0.14037558436393741</v>
      </c>
    </row>
    <row r="18732" spans="1:4" x14ac:dyDescent="0.15">
      <c r="A18732">
        <v>2.6274663468939249E-5</v>
      </c>
      <c r="B18732">
        <v>7.3553472757339478E-3</v>
      </c>
      <c r="C18732">
        <v>1.754472963511944E-3</v>
      </c>
      <c r="D18732">
        <v>0.9908638596534729</v>
      </c>
    </row>
    <row r="18733" spans="1:4" x14ac:dyDescent="0.15">
      <c r="A18733">
        <v>5.5141476877906834E-6</v>
      </c>
      <c r="B18733">
        <v>7.1002030745148659E-4</v>
      </c>
      <c r="C18733">
        <v>3.5774591378867632E-4</v>
      </c>
      <c r="D18733">
        <v>0.99892669916152954</v>
      </c>
    </row>
    <row r="18734" spans="1:4" x14ac:dyDescent="0.15">
      <c r="A18734">
        <v>5.7607117014413234E-6</v>
      </c>
      <c r="B18734">
        <v>8.0702081322669983E-4</v>
      </c>
      <c r="C18734">
        <v>1.1491681216284631E-3</v>
      </c>
      <c r="D18734">
        <v>0.99803811311721802</v>
      </c>
    </row>
    <row r="18735" spans="1:4" x14ac:dyDescent="0.15">
      <c r="A18735">
        <v>1.2901725131087011E-4</v>
      </c>
      <c r="B18735">
        <v>0.2360352277755737</v>
      </c>
      <c r="C18735">
        <v>4.5305300503969193E-2</v>
      </c>
      <c r="D18735">
        <v>0.71853035688400269</v>
      </c>
    </row>
    <row r="18736" spans="1:4" x14ac:dyDescent="0.15">
      <c r="A18736">
        <v>2.8770957214874219E-5</v>
      </c>
      <c r="B18736">
        <v>2.264825627207756E-3</v>
      </c>
      <c r="C18736">
        <v>1.245739217847586E-2</v>
      </c>
      <c r="D18736">
        <v>0.98524898290634155</v>
      </c>
    </row>
    <row r="18737" spans="1:4" x14ac:dyDescent="0.15">
      <c r="A18737">
        <v>9.2403693997766823E-5</v>
      </c>
      <c r="B18737">
        <v>5.2287917584180832E-2</v>
      </c>
      <c r="C18737">
        <v>6.5051957964897156E-2</v>
      </c>
      <c r="D18737">
        <v>0.88256776332855225</v>
      </c>
    </row>
    <row r="18738" spans="1:4" x14ac:dyDescent="0.15">
      <c r="A18738">
        <v>6.398194091161713E-5</v>
      </c>
      <c r="B18738">
        <v>0.21462687849998471</v>
      </c>
      <c r="C18738">
        <v>6.2973663210868835E-2</v>
      </c>
      <c r="D18738">
        <v>0.72233551740646362</v>
      </c>
    </row>
    <row r="18739" spans="1:4" x14ac:dyDescent="0.15">
      <c r="A18739">
        <v>2.4091909290291369E-4</v>
      </c>
      <c r="B18739">
        <v>0.32104861736297607</v>
      </c>
      <c r="C18739">
        <v>4.2173583060503013E-2</v>
      </c>
      <c r="D18739">
        <v>0.63653683662414551</v>
      </c>
    </row>
    <row r="18740" spans="1:4" x14ac:dyDescent="0.15">
      <c r="A18740">
        <v>1.6289002815028649E-5</v>
      </c>
      <c r="B18740">
        <v>0.79858618974685669</v>
      </c>
      <c r="C18740">
        <v>6.2540951184928417E-3</v>
      </c>
      <c r="D18740">
        <v>0.19514341652393341</v>
      </c>
    </row>
    <row r="18741" spans="1:4" x14ac:dyDescent="0.15">
      <c r="A18741">
        <v>2.9549477403634231E-5</v>
      </c>
      <c r="B18741">
        <v>0.92271047830581665</v>
      </c>
      <c r="C18741">
        <v>2.955167787149549E-3</v>
      </c>
      <c r="D18741">
        <v>7.4304774403572083E-2</v>
      </c>
    </row>
    <row r="18742" spans="1:4" x14ac:dyDescent="0.15">
      <c r="A18742">
        <v>1.9304567103972659E-5</v>
      </c>
      <c r="B18742">
        <v>0.51573985815048218</v>
      </c>
      <c r="C18742">
        <v>5.7864957489073277E-3</v>
      </c>
      <c r="D18742">
        <v>0.47845432162284851</v>
      </c>
    </row>
    <row r="18743" spans="1:4" x14ac:dyDescent="0.15">
      <c r="A18743">
        <v>2.8761167413904332E-5</v>
      </c>
      <c r="B18743">
        <v>0.50235486030578613</v>
      </c>
      <c r="C18743">
        <v>4.353140015155077E-3</v>
      </c>
      <c r="D18743">
        <v>0.49326321482658392</v>
      </c>
    </row>
    <row r="18744" spans="1:4" x14ac:dyDescent="0.15">
      <c r="A18744">
        <v>3.1127397960517562E-5</v>
      </c>
      <c r="B18744">
        <v>0.96291220188140869</v>
      </c>
      <c r="C18744">
        <v>1.4965443406254051E-3</v>
      </c>
      <c r="D18744">
        <v>3.5560183227062232E-2</v>
      </c>
    </row>
    <row r="18745" spans="1:4" x14ac:dyDescent="0.15">
      <c r="A18745">
        <v>7.2226730480906554E-6</v>
      </c>
      <c r="B18745">
        <v>6.057357881218195E-3</v>
      </c>
      <c r="C18745">
        <v>8.0399733269587159E-4</v>
      </c>
      <c r="D18745">
        <v>0.99313145875930786</v>
      </c>
    </row>
    <row r="18746" spans="1:4" x14ac:dyDescent="0.15">
      <c r="A18746">
        <v>2.0105857402086261E-5</v>
      </c>
      <c r="B18746">
        <v>2.8906833380460739E-2</v>
      </c>
      <c r="C18746">
        <v>8.6856521666049957E-3</v>
      </c>
      <c r="D18746">
        <v>0.96238744258880615</v>
      </c>
    </row>
    <row r="18747" spans="1:4" x14ac:dyDescent="0.15">
      <c r="A18747">
        <v>2.930850678239949E-5</v>
      </c>
      <c r="B18747">
        <v>2.141186036169529E-2</v>
      </c>
      <c r="C18747">
        <v>2.9495436698198318E-2</v>
      </c>
      <c r="D18747">
        <v>0.94906336069107056</v>
      </c>
    </row>
    <row r="18748" spans="1:4" x14ac:dyDescent="0.15">
      <c r="A18748">
        <v>1.010526284517255E-5</v>
      </c>
      <c r="B18748">
        <v>1.96610614657402E-2</v>
      </c>
      <c r="C18748">
        <v>1.913098432123661E-2</v>
      </c>
      <c r="D18748">
        <v>0.96119785308837891</v>
      </c>
    </row>
    <row r="18749" spans="1:4" x14ac:dyDescent="0.15">
      <c r="A18749">
        <v>3.3088981581386179E-5</v>
      </c>
      <c r="B18749">
        <v>1.3801936060190201E-2</v>
      </c>
      <c r="C18749">
        <v>2.6361247524619099E-2</v>
      </c>
      <c r="D18749">
        <v>0.95980376005172729</v>
      </c>
    </row>
    <row r="18750" spans="1:4" x14ac:dyDescent="0.15">
      <c r="A18750">
        <v>6.1535761233244557E-6</v>
      </c>
      <c r="B18750">
        <v>0.8859143853187561</v>
      </c>
      <c r="C18750">
        <v>0.1040649190545082</v>
      </c>
      <c r="D18750">
        <v>1.0014651343226429E-2</v>
      </c>
    </row>
    <row r="18751" spans="1:4" x14ac:dyDescent="0.15">
      <c r="A18751">
        <v>4.1223807784263038E-5</v>
      </c>
      <c r="B18751">
        <v>0.25999683141708368</v>
      </c>
      <c r="C18751">
        <v>0.73061162233352661</v>
      </c>
      <c r="D18751">
        <v>9.3502979725599289E-3</v>
      </c>
    </row>
    <row r="18752" spans="1:4" x14ac:dyDescent="0.15">
      <c r="A18752">
        <v>2.46418421738781E-5</v>
      </c>
      <c r="B18752">
        <v>0.61103898286819458</v>
      </c>
      <c r="C18752">
        <v>0.36717325448989868</v>
      </c>
      <c r="D18752">
        <v>2.1763050928711891E-2</v>
      </c>
    </row>
    <row r="18753" spans="1:4" x14ac:dyDescent="0.15">
      <c r="A18753">
        <v>9.5877203420968726E-6</v>
      </c>
      <c r="B18753">
        <v>0.84564924240112305</v>
      </c>
      <c r="C18753">
        <v>0.13214889168739319</v>
      </c>
      <c r="D18753">
        <v>2.219224534928799E-2</v>
      </c>
    </row>
    <row r="18754" spans="1:4" x14ac:dyDescent="0.15">
      <c r="A18754">
        <v>4.3464215195854186E-6</v>
      </c>
      <c r="B18754">
        <v>8.1605076789855957E-2</v>
      </c>
      <c r="C18754">
        <v>0.91059750318527222</v>
      </c>
      <c r="D18754">
        <v>7.7931364066898823E-3</v>
      </c>
    </row>
    <row r="18755" spans="1:4" x14ac:dyDescent="0.15">
      <c r="A18755">
        <v>1.027022226480767E-4</v>
      </c>
      <c r="B18755">
        <v>8.7621593847870827E-3</v>
      </c>
      <c r="C18755">
        <v>0.9815329909324646</v>
      </c>
      <c r="D18755">
        <v>9.6021862700581551E-3</v>
      </c>
    </row>
    <row r="18756" spans="1:4" x14ac:dyDescent="0.15">
      <c r="A18756">
        <v>2.6713314582593739E-5</v>
      </c>
      <c r="B18756">
        <v>8.6690085008740425E-3</v>
      </c>
      <c r="C18756">
        <v>0.97948276996612549</v>
      </c>
      <c r="D18756">
        <v>1.1821494437754151E-2</v>
      </c>
    </row>
    <row r="18757" spans="1:4" x14ac:dyDescent="0.15">
      <c r="A18757">
        <v>2.622996224090457E-3</v>
      </c>
      <c r="B18757">
        <v>0.21651612222194669</v>
      </c>
      <c r="C18757">
        <v>0.49780926108360291</v>
      </c>
      <c r="D18757">
        <v>0.28305152058601379</v>
      </c>
    </row>
    <row r="18758" spans="1:4" x14ac:dyDescent="0.15">
      <c r="A18758">
        <v>3.6930923670297489E-5</v>
      </c>
      <c r="B18758">
        <v>1.450455654412508E-2</v>
      </c>
      <c r="C18758">
        <v>0.84344321489334106</v>
      </c>
      <c r="D18758">
        <v>0.14201526343822479</v>
      </c>
    </row>
    <row r="18759" spans="1:4" x14ac:dyDescent="0.15">
      <c r="A18759">
        <v>4.6835330067551686E-6</v>
      </c>
      <c r="B18759">
        <v>0.47195810079574579</v>
      </c>
      <c r="C18759">
        <v>0.5183638334274292</v>
      </c>
      <c r="D18759">
        <v>9.6734641119837761E-3</v>
      </c>
    </row>
    <row r="18760" spans="1:4" x14ac:dyDescent="0.15">
      <c r="A18760">
        <v>1.3536680853576399E-5</v>
      </c>
      <c r="B18760">
        <v>0.55239748954772949</v>
      </c>
      <c r="C18760">
        <v>0.43822935223579412</v>
      </c>
      <c r="D18760">
        <v>9.3595432117581367E-3</v>
      </c>
    </row>
    <row r="18761" spans="1:4" x14ac:dyDescent="0.15">
      <c r="A18761">
        <v>7.0052797673270106E-4</v>
      </c>
      <c r="B18761">
        <v>2.111262641847134E-2</v>
      </c>
      <c r="C18761">
        <v>0.1065996363759041</v>
      </c>
      <c r="D18761">
        <v>0.87158721685409546</v>
      </c>
    </row>
    <row r="18762" spans="1:4" x14ac:dyDescent="0.15">
      <c r="A18762">
        <v>1.460049650631845E-3</v>
      </c>
      <c r="B18762">
        <v>5.7512614876031883E-2</v>
      </c>
      <c r="C18762">
        <v>0.1591351181268692</v>
      </c>
      <c r="D18762">
        <v>0.78189224004745483</v>
      </c>
    </row>
    <row r="18763" spans="1:4" x14ac:dyDescent="0.15">
      <c r="A18763">
        <v>1.9252175115980211E-4</v>
      </c>
      <c r="B18763">
        <v>1.7550315707921978E-2</v>
      </c>
      <c r="C18763">
        <v>5.3750231862068183E-2</v>
      </c>
      <c r="D18763">
        <v>0.92850691080093384</v>
      </c>
    </row>
    <row r="18764" spans="1:4" x14ac:dyDescent="0.15">
      <c r="A18764">
        <v>1.4227729116100821E-4</v>
      </c>
      <c r="B18764">
        <v>3.9165643975138664E-3</v>
      </c>
      <c r="C18764">
        <v>5.3870794363319874E-3</v>
      </c>
      <c r="D18764">
        <v>0.99055403470993042</v>
      </c>
    </row>
    <row r="18765" spans="1:4" x14ac:dyDescent="0.15">
      <c r="A18765">
        <v>7.5685459887608886E-4</v>
      </c>
      <c r="B18765">
        <v>0.80503708124160767</v>
      </c>
      <c r="C18765">
        <v>6.2467765063047409E-2</v>
      </c>
      <c r="D18765">
        <v>0.13173817098140719</v>
      </c>
    </row>
    <row r="18766" spans="1:4" x14ac:dyDescent="0.15">
      <c r="A18766">
        <v>9.8035168775822967E-5</v>
      </c>
      <c r="B18766">
        <v>0.96030336618423462</v>
      </c>
      <c r="C18766">
        <v>2.7457897085696459E-3</v>
      </c>
      <c r="D18766">
        <v>3.6852970719337463E-2</v>
      </c>
    </row>
    <row r="18767" spans="1:4" x14ac:dyDescent="0.15">
      <c r="A18767">
        <v>7.082410593284294E-5</v>
      </c>
      <c r="B18767">
        <v>7.6336758211255074E-3</v>
      </c>
      <c r="C18767">
        <v>1.5829188749194149E-2</v>
      </c>
      <c r="D18767">
        <v>0.97646629810333252</v>
      </c>
    </row>
    <row r="18768" spans="1:4" x14ac:dyDescent="0.15">
      <c r="A18768">
        <v>1.804655330488458E-4</v>
      </c>
      <c r="B18768">
        <v>0.87039703130722046</v>
      </c>
      <c r="C18768">
        <v>1.383840851485729E-2</v>
      </c>
      <c r="D18768">
        <v>0.115584172308445</v>
      </c>
    </row>
    <row r="18769" spans="1:4" x14ac:dyDescent="0.15">
      <c r="A18769">
        <v>2.3553859500680119E-4</v>
      </c>
      <c r="B18769">
        <v>0.88250285387039185</v>
      </c>
      <c r="C18769">
        <v>2.438399009406567E-2</v>
      </c>
      <c r="D18769">
        <v>9.2877589166164398E-2</v>
      </c>
    </row>
    <row r="18770" spans="1:4" x14ac:dyDescent="0.15">
      <c r="A18770">
        <v>2.8256505174795169E-5</v>
      </c>
      <c r="B18770">
        <v>9.0044178068637848E-3</v>
      </c>
      <c r="C18770">
        <v>2.2688033059239392E-3</v>
      </c>
      <c r="D18770">
        <v>0.98869854211807251</v>
      </c>
    </row>
    <row r="18771" spans="1:4" x14ac:dyDescent="0.15">
      <c r="A18771">
        <v>4.8195779527304687E-5</v>
      </c>
      <c r="B18771">
        <v>5.1603671163320541E-3</v>
      </c>
      <c r="C18771">
        <v>1.7102416604757309E-3</v>
      </c>
      <c r="D18771">
        <v>0.99308115243911743</v>
      </c>
    </row>
    <row r="18772" spans="1:4" x14ac:dyDescent="0.15">
      <c r="A18772">
        <v>4.9035737902158871E-5</v>
      </c>
      <c r="B18772">
        <v>4.6307733282446861E-3</v>
      </c>
      <c r="C18772">
        <v>3.9695627056062222E-3</v>
      </c>
      <c r="D18772">
        <v>0.99135065078735352</v>
      </c>
    </row>
    <row r="18773" spans="1:4" x14ac:dyDescent="0.15">
      <c r="A18773">
        <v>1.8871553766075519E-4</v>
      </c>
      <c r="B18773">
        <v>1.8037863075733181E-2</v>
      </c>
      <c r="C18773">
        <v>6.76732137799263E-3</v>
      </c>
      <c r="D18773">
        <v>0.97500604391098022</v>
      </c>
    </row>
    <row r="18774" spans="1:4" x14ac:dyDescent="0.15">
      <c r="A18774">
        <v>1.9241223344579339E-4</v>
      </c>
      <c r="B18774">
        <v>0.96242702007293701</v>
      </c>
      <c r="C18774">
        <v>1.680855639278889E-2</v>
      </c>
      <c r="D18774">
        <v>2.0572090521454811E-2</v>
      </c>
    </row>
    <row r="18775" spans="1:4" x14ac:dyDescent="0.15">
      <c r="A18775">
        <v>7.135528139770031E-4</v>
      </c>
      <c r="B18775">
        <v>5.54482601583004E-2</v>
      </c>
      <c r="C18775">
        <v>6.1390228569507599E-2</v>
      </c>
      <c r="D18775">
        <v>0.88244801759719849</v>
      </c>
    </row>
    <row r="18776" spans="1:4" x14ac:dyDescent="0.15">
      <c r="A18776">
        <v>2.1772417312604379E-5</v>
      </c>
      <c r="B18776">
        <v>0.98499935865402222</v>
      </c>
      <c r="C18776">
        <v>4.5960946008563042E-3</v>
      </c>
      <c r="D18776">
        <v>1.03828264400363E-2</v>
      </c>
    </row>
    <row r="18777" spans="1:4" x14ac:dyDescent="0.15">
      <c r="A18777">
        <v>5.9934292949037633E-5</v>
      </c>
      <c r="B18777">
        <v>0.94076567888259888</v>
      </c>
      <c r="C18777">
        <v>2.7341064997017379E-3</v>
      </c>
      <c r="D18777">
        <v>5.6440446525812149E-2</v>
      </c>
    </row>
    <row r="18778" spans="1:4" x14ac:dyDescent="0.15">
      <c r="A18778">
        <v>1.266116596525535E-4</v>
      </c>
      <c r="B18778">
        <v>7.9151466488838196E-3</v>
      </c>
      <c r="C18778">
        <v>1.7865421250462529E-2</v>
      </c>
      <c r="D18778">
        <v>0.97409284114837646</v>
      </c>
    </row>
    <row r="18779" spans="1:4" x14ac:dyDescent="0.15">
      <c r="A18779">
        <v>5.5238499044207863E-5</v>
      </c>
      <c r="B18779">
        <v>1.7544666770845649E-3</v>
      </c>
      <c r="C18779">
        <v>1.5084942569956179E-3</v>
      </c>
      <c r="D18779">
        <v>0.99668174982070923</v>
      </c>
    </row>
    <row r="18780" spans="1:4" x14ac:dyDescent="0.15">
      <c r="A18780">
        <v>1.181023253593594E-4</v>
      </c>
      <c r="B18780">
        <v>1.1901409365236759E-2</v>
      </c>
      <c r="C18780">
        <v>9.3855326995253563E-3</v>
      </c>
      <c r="D18780">
        <v>0.97859495878219604</v>
      </c>
    </row>
    <row r="18781" spans="1:4" x14ac:dyDescent="0.15">
      <c r="A18781">
        <v>4.5727610995527357E-5</v>
      </c>
      <c r="B18781">
        <v>2.99005163833499E-3</v>
      </c>
      <c r="C18781">
        <v>1.086888718418777E-3</v>
      </c>
      <c r="D18781">
        <v>0.99587726593017578</v>
      </c>
    </row>
    <row r="18782" spans="1:4" x14ac:dyDescent="0.15">
      <c r="A18782">
        <v>4.2106301407329738E-5</v>
      </c>
      <c r="B18782">
        <v>5.3727510385215282E-3</v>
      </c>
      <c r="C18782">
        <v>1.610548351891339E-3</v>
      </c>
      <c r="D18782">
        <v>0.99297463893890381</v>
      </c>
    </row>
    <row r="18783" spans="1:4" x14ac:dyDescent="0.15">
      <c r="A18783">
        <v>1.190220937132835E-4</v>
      </c>
      <c r="B18783">
        <v>9.9731273949146271E-3</v>
      </c>
      <c r="C18783">
        <v>1.1462694965302941E-2</v>
      </c>
      <c r="D18783">
        <v>0.97844523191452026</v>
      </c>
    </row>
    <row r="18784" spans="1:4" x14ac:dyDescent="0.15">
      <c r="A18784">
        <v>1.2252188753336671E-4</v>
      </c>
      <c r="B18784">
        <v>6.3070794567465782E-3</v>
      </c>
      <c r="C18784">
        <v>1.887617073953152E-2</v>
      </c>
      <c r="D18784">
        <v>0.97469419240951538</v>
      </c>
    </row>
    <row r="18785" spans="1:4" x14ac:dyDescent="0.15">
      <c r="A18785">
        <v>4.2551171645754948E-5</v>
      </c>
      <c r="B18785">
        <v>4.7720838338136673E-3</v>
      </c>
      <c r="C18785">
        <v>2.7620415203273301E-3</v>
      </c>
      <c r="D18785">
        <v>0.99242329597473145</v>
      </c>
    </row>
    <row r="18786" spans="1:4" x14ac:dyDescent="0.15">
      <c r="A18786">
        <v>2.407088613836095E-4</v>
      </c>
      <c r="B18786">
        <v>2.8677506372332569E-2</v>
      </c>
      <c r="C18786">
        <v>4.2857423424720757E-2</v>
      </c>
      <c r="D18786">
        <v>0.92822438478469849</v>
      </c>
    </row>
    <row r="18787" spans="1:4" x14ac:dyDescent="0.15">
      <c r="A18787">
        <v>1.002015196718276E-4</v>
      </c>
      <c r="B18787">
        <v>2.3488117381930351E-2</v>
      </c>
      <c r="C18787">
        <v>1.188923232257366E-2</v>
      </c>
      <c r="D18787">
        <v>0.96452242136001587</v>
      </c>
    </row>
    <row r="18788" spans="1:4" x14ac:dyDescent="0.15">
      <c r="A18788">
        <v>4.6188237320166081E-5</v>
      </c>
      <c r="B18788">
        <v>5.3420392796397209E-3</v>
      </c>
      <c r="C18788">
        <v>1.354118250310421E-2</v>
      </c>
      <c r="D18788">
        <v>0.98107063770294189</v>
      </c>
    </row>
    <row r="18789" spans="1:4" x14ac:dyDescent="0.15">
      <c r="A18789">
        <v>8.0229743616655469E-5</v>
      </c>
      <c r="B18789">
        <v>5.7297386229038239E-3</v>
      </c>
      <c r="C18789">
        <v>7.0393960922956467E-3</v>
      </c>
      <c r="D18789">
        <v>0.98715066909790039</v>
      </c>
    </row>
    <row r="18790" spans="1:4" x14ac:dyDescent="0.15">
      <c r="A18790">
        <v>1.5703697863500571E-4</v>
      </c>
      <c r="B18790">
        <v>1.245704013854265E-2</v>
      </c>
      <c r="C18790">
        <v>3.0450675636529919E-2</v>
      </c>
      <c r="D18790">
        <v>0.95693522691726685</v>
      </c>
    </row>
    <row r="18791" spans="1:4" x14ac:dyDescent="0.15">
      <c r="A18791">
        <v>7.0679407144780271E-6</v>
      </c>
      <c r="B18791">
        <v>7.9873111099004745E-4</v>
      </c>
      <c r="C18791">
        <v>1.516432268545032E-3</v>
      </c>
      <c r="D18791">
        <v>0.99767774343490601</v>
      </c>
    </row>
    <row r="18792" spans="1:4" x14ac:dyDescent="0.15">
      <c r="A18792">
        <v>3.310483862151159E-6</v>
      </c>
      <c r="B18792">
        <v>9.3617914244532585E-3</v>
      </c>
      <c r="C18792">
        <v>0.98288065195083618</v>
      </c>
      <c r="D18792">
        <v>7.7543836086988449E-3</v>
      </c>
    </row>
    <row r="18793" spans="1:4" x14ac:dyDescent="0.15">
      <c r="A18793">
        <v>8.4141320257913321E-6</v>
      </c>
      <c r="B18793">
        <v>1.184607623144984E-3</v>
      </c>
      <c r="C18793">
        <v>0.97597700357437134</v>
      </c>
      <c r="D18793">
        <v>2.28300467133522E-2</v>
      </c>
    </row>
    <row r="18794" spans="1:4" x14ac:dyDescent="0.15">
      <c r="A18794">
        <v>4.4302446440269696E-6</v>
      </c>
      <c r="B18794">
        <v>5.7273887796327472E-4</v>
      </c>
      <c r="C18794">
        <v>0.99305868148803711</v>
      </c>
      <c r="D18794">
        <v>6.3642542809247971E-3</v>
      </c>
    </row>
    <row r="18795" spans="1:4" x14ac:dyDescent="0.15">
      <c r="A18795">
        <v>7.9211436968762428E-5</v>
      </c>
      <c r="B18795">
        <v>3.6452136933803558E-2</v>
      </c>
      <c r="C18795">
        <v>0.94339925050735474</v>
      </c>
      <c r="D18795">
        <v>2.006945013999939E-2</v>
      </c>
    </row>
    <row r="18796" spans="1:4" x14ac:dyDescent="0.15">
      <c r="A18796">
        <v>1.140828862844501E-5</v>
      </c>
      <c r="B18796">
        <v>1.0648246388882401E-3</v>
      </c>
      <c r="C18796">
        <v>0.96564686298370361</v>
      </c>
      <c r="D18796">
        <v>3.3276919275522232E-2</v>
      </c>
    </row>
    <row r="18797" spans="1:4" x14ac:dyDescent="0.15">
      <c r="A18797">
        <v>7.2526960866525769E-4</v>
      </c>
      <c r="B18797">
        <v>0.32919269800186157</v>
      </c>
      <c r="C18797">
        <v>0.48173213005065918</v>
      </c>
      <c r="D18797">
        <v>0.1883498877286911</v>
      </c>
    </row>
    <row r="18798" spans="1:4" x14ac:dyDescent="0.15">
      <c r="A18798">
        <v>2.780639260890894E-5</v>
      </c>
      <c r="B18798">
        <v>2.4042108561843629E-3</v>
      </c>
      <c r="C18798">
        <v>0.99338370561599731</v>
      </c>
      <c r="D18798">
        <v>4.1842502541840076E-3</v>
      </c>
    </row>
    <row r="18799" spans="1:4" x14ac:dyDescent="0.15">
      <c r="A18799">
        <v>7.7688525198027492E-4</v>
      </c>
      <c r="B18799">
        <v>0.3918820321559906</v>
      </c>
      <c r="C18799">
        <v>0.42116585373878479</v>
      </c>
      <c r="D18799">
        <v>0.18617519736289981</v>
      </c>
    </row>
    <row r="18800" spans="1:4" x14ac:dyDescent="0.15">
      <c r="A18800">
        <v>1.5727881645943851E-6</v>
      </c>
      <c r="B18800">
        <v>9.7102500149048865E-5</v>
      </c>
      <c r="C18800">
        <v>0.99972993135452271</v>
      </c>
      <c r="D18800">
        <v>1.7139878764282909E-4</v>
      </c>
    </row>
    <row r="18801" spans="1:4" x14ac:dyDescent="0.15">
      <c r="A18801">
        <v>3.0950162908993661E-4</v>
      </c>
      <c r="B18801">
        <v>0.2050479054450989</v>
      </c>
      <c r="C18801">
        <v>0.63903945684432983</v>
      </c>
      <c r="D18801">
        <v>0.15560315549373629</v>
      </c>
    </row>
    <row r="18802" spans="1:4" x14ac:dyDescent="0.15">
      <c r="A18802">
        <v>7.1877765003591776E-4</v>
      </c>
      <c r="B18802">
        <v>8.8050320744514465E-2</v>
      </c>
      <c r="C18802">
        <v>0.78210878372192383</v>
      </c>
      <c r="D18802">
        <v>0.1291221231222153</v>
      </c>
    </row>
    <row r="18803" spans="1:4" x14ac:dyDescent="0.15">
      <c r="A18803">
        <v>1.4417995698750019E-3</v>
      </c>
      <c r="B18803">
        <v>0.19385132193565369</v>
      </c>
      <c r="C18803">
        <v>0.5612952709197998</v>
      </c>
      <c r="D18803">
        <v>0.24341164529323581</v>
      </c>
    </row>
    <row r="18804" spans="1:4" x14ac:dyDescent="0.15">
      <c r="A18804">
        <v>7.4591860175132751E-4</v>
      </c>
      <c r="B18804">
        <v>0.28191325068473821</v>
      </c>
      <c r="C18804">
        <v>0.45794114470481873</v>
      </c>
      <c r="D18804">
        <v>0.2593996524810791</v>
      </c>
    </row>
    <row r="18805" spans="1:4" x14ac:dyDescent="0.15">
      <c r="A18805">
        <v>5.4882332915440202E-4</v>
      </c>
      <c r="B18805">
        <v>0.1054666712880135</v>
      </c>
      <c r="C18805">
        <v>0.81115633249282837</v>
      </c>
      <c r="D18805">
        <v>8.282817155122757E-2</v>
      </c>
    </row>
    <row r="18806" spans="1:4" x14ac:dyDescent="0.15">
      <c r="A18806">
        <v>1.5478116984013471E-4</v>
      </c>
      <c r="B18806">
        <v>0.19695764780044561</v>
      </c>
      <c r="C18806">
        <v>0.21177506446838379</v>
      </c>
      <c r="D18806">
        <v>0.59111249446868896</v>
      </c>
    </row>
    <row r="18807" spans="1:4" x14ac:dyDescent="0.15">
      <c r="A18807">
        <v>3.1666256836615497E-4</v>
      </c>
      <c r="B18807">
        <v>0.32917055487632751</v>
      </c>
      <c r="C18807">
        <v>5.220475047826767E-2</v>
      </c>
      <c r="D18807">
        <v>0.61830800771713257</v>
      </c>
    </row>
    <row r="18808" spans="1:4" x14ac:dyDescent="0.15">
      <c r="A18808">
        <v>8.3980477938894182E-5</v>
      </c>
      <c r="B18808">
        <v>0.13745072484016421</v>
      </c>
      <c r="C18808">
        <v>0.41836851835250849</v>
      </c>
      <c r="D18808">
        <v>0.44409683346748352</v>
      </c>
    </row>
    <row r="18809" spans="1:4" x14ac:dyDescent="0.15">
      <c r="A18809">
        <v>1.3077016046736389E-4</v>
      </c>
      <c r="B18809">
        <v>0.25103515386581421</v>
      </c>
      <c r="C18809">
        <v>0.13578915596008301</v>
      </c>
      <c r="D18809">
        <v>0.6130448579788208</v>
      </c>
    </row>
    <row r="18810" spans="1:4" x14ac:dyDescent="0.15">
      <c r="A18810">
        <v>1.6886285447981211E-4</v>
      </c>
      <c r="B18810">
        <v>8.7346255779266357E-2</v>
      </c>
      <c r="C18810">
        <v>9.8600320518016815E-2</v>
      </c>
      <c r="D18810">
        <v>0.81388455629348755</v>
      </c>
    </row>
    <row r="18811" spans="1:4" x14ac:dyDescent="0.15">
      <c r="A18811">
        <v>5.5996206356212497E-5</v>
      </c>
      <c r="B18811">
        <v>5.2555661648511887E-2</v>
      </c>
      <c r="C18811">
        <v>5.2982661873102188E-2</v>
      </c>
      <c r="D18811">
        <v>0.89440572261810303</v>
      </c>
    </row>
    <row r="18812" spans="1:4" x14ac:dyDescent="0.15">
      <c r="A18812">
        <v>5.0936761545017362E-4</v>
      </c>
      <c r="B18812">
        <v>2.4034621194005009E-2</v>
      </c>
      <c r="C18812">
        <v>0.39773100614547729</v>
      </c>
      <c r="D18812">
        <v>0.57772499322891235</v>
      </c>
    </row>
    <row r="18813" spans="1:4" x14ac:dyDescent="0.15">
      <c r="A18813">
        <v>6.1631115386262536E-4</v>
      </c>
      <c r="B18813">
        <v>0.20814256370067599</v>
      </c>
      <c r="C18813">
        <v>0.43508803844451899</v>
      </c>
      <c r="D18813">
        <v>0.35615310072898859</v>
      </c>
    </row>
    <row r="18814" spans="1:4" x14ac:dyDescent="0.15">
      <c r="A18814">
        <v>6.7821604898199439E-4</v>
      </c>
      <c r="B18814">
        <v>0.11026490479707721</v>
      </c>
      <c r="C18814">
        <v>0.75965875387191772</v>
      </c>
      <c r="D18814">
        <v>0.1293981522321701</v>
      </c>
    </row>
    <row r="18815" spans="1:4" x14ac:dyDescent="0.15">
      <c r="A18815">
        <v>1.3060828496236349E-4</v>
      </c>
      <c r="B18815">
        <v>0.41634491086006159</v>
      </c>
      <c r="C18815">
        <v>0.13051037490367889</v>
      </c>
      <c r="D18815">
        <v>0.45301410555839539</v>
      </c>
    </row>
    <row r="18816" spans="1:4" x14ac:dyDescent="0.15">
      <c r="A18816">
        <v>4.5575802687380929E-6</v>
      </c>
      <c r="B18816">
        <v>1.182674802839756E-2</v>
      </c>
      <c r="C18816">
        <v>0.96188205480575562</v>
      </c>
      <c r="D18816">
        <v>2.6286676526069641E-2</v>
      </c>
    </row>
    <row r="18817" spans="1:4" x14ac:dyDescent="0.15">
      <c r="A18817">
        <v>2.6670807073969632E-7</v>
      </c>
      <c r="B18817">
        <v>6.6723849158734083E-4</v>
      </c>
      <c r="C18817">
        <v>0.99623304605484009</v>
      </c>
      <c r="D18817">
        <v>3.099414287135005E-3</v>
      </c>
    </row>
    <row r="18818" spans="1:4" x14ac:dyDescent="0.15">
      <c r="A18818">
        <v>1.752092543938488E-6</v>
      </c>
      <c r="B18818">
        <v>3.4069910179823641E-3</v>
      </c>
      <c r="C18818">
        <v>0.99118888378143311</v>
      </c>
      <c r="D18818">
        <v>5.4023065604269496E-3</v>
      </c>
    </row>
    <row r="18819" spans="1:4" x14ac:dyDescent="0.15">
      <c r="A18819">
        <v>1.230355906045588E-6</v>
      </c>
      <c r="B18819">
        <v>1.677340595051646E-3</v>
      </c>
      <c r="C18819">
        <v>0.99480420351028442</v>
      </c>
      <c r="D18819">
        <v>3.5172249190509319E-3</v>
      </c>
    </row>
    <row r="18820" spans="1:4" x14ac:dyDescent="0.15">
      <c r="A18820">
        <v>7.2957147494889796E-5</v>
      </c>
      <c r="B18820">
        <v>2.3862250149250031E-2</v>
      </c>
      <c r="C18820">
        <v>9.8879829049110413E-2</v>
      </c>
      <c r="D18820">
        <v>0.87718498706817627</v>
      </c>
    </row>
    <row r="18821" spans="1:4" x14ac:dyDescent="0.15">
      <c r="A18821">
        <v>1.9033630087506029E-4</v>
      </c>
      <c r="B18821">
        <v>0.15290124714374539</v>
      </c>
      <c r="C18821">
        <v>9.289831668138504E-2</v>
      </c>
      <c r="D18821">
        <v>0.75401008129119873</v>
      </c>
    </row>
    <row r="18822" spans="1:4" x14ac:dyDescent="0.15">
      <c r="A18822">
        <v>2.580673317424953E-4</v>
      </c>
      <c r="B18822">
        <v>0.40247741341590881</v>
      </c>
      <c r="C18822">
        <v>0.21173793077468869</v>
      </c>
      <c r="D18822">
        <v>0.38552659749984741</v>
      </c>
    </row>
    <row r="18823" spans="1:4" x14ac:dyDescent="0.15">
      <c r="A18823">
        <v>4.2641832260414958E-4</v>
      </c>
      <c r="B18823">
        <v>0.33413493633270258</v>
      </c>
      <c r="C18823">
        <v>3.0933713540434841E-2</v>
      </c>
      <c r="D18823">
        <v>0.63450497388839722</v>
      </c>
    </row>
    <row r="18824" spans="1:4" x14ac:dyDescent="0.15">
      <c r="A18824">
        <v>9.9229090847074986E-4</v>
      </c>
      <c r="B18824">
        <v>0.2144734859466553</v>
      </c>
      <c r="C18824">
        <v>0.41498216986656189</v>
      </c>
      <c r="D18824">
        <v>0.36955207586288452</v>
      </c>
    </row>
    <row r="18825" spans="1:4" x14ac:dyDescent="0.15">
      <c r="A18825">
        <v>6.2527024419978261E-4</v>
      </c>
      <c r="B18825">
        <v>0.31906625628471369</v>
      </c>
      <c r="C18825">
        <v>0.35605224967002869</v>
      </c>
      <c r="D18825">
        <v>0.32425621151924128</v>
      </c>
    </row>
    <row r="18826" spans="1:4" x14ac:dyDescent="0.15">
      <c r="A18826">
        <v>2.125734026776627E-4</v>
      </c>
      <c r="B18826">
        <v>1.2570547871291639E-2</v>
      </c>
      <c r="C18826">
        <v>0.50185108184814453</v>
      </c>
      <c r="D18826">
        <v>0.48536583781242371</v>
      </c>
    </row>
    <row r="18827" spans="1:4" x14ac:dyDescent="0.15">
      <c r="A18827">
        <v>1.628714089747518E-4</v>
      </c>
      <c r="B18827">
        <v>2.337434887886047E-2</v>
      </c>
      <c r="C18827">
        <v>0.29620388150215149</v>
      </c>
      <c r="D18827">
        <v>0.68025898933410645</v>
      </c>
    </row>
    <row r="18828" spans="1:4" x14ac:dyDescent="0.15">
      <c r="A18828">
        <v>5.0792335969163098E-5</v>
      </c>
      <c r="B18828">
        <v>4.2044529691338539E-3</v>
      </c>
      <c r="C18828">
        <v>2.4119343608617779E-2</v>
      </c>
      <c r="D18828">
        <v>0.97162544727325439</v>
      </c>
    </row>
    <row r="18829" spans="1:4" x14ac:dyDescent="0.15">
      <c r="A18829">
        <v>3.488207003101707E-4</v>
      </c>
      <c r="B18829">
        <v>8.8485125452280045E-3</v>
      </c>
      <c r="C18829">
        <v>0.20866495370864871</v>
      </c>
      <c r="D18829">
        <v>0.78213775157928467</v>
      </c>
    </row>
    <row r="18830" spans="1:4" x14ac:dyDescent="0.15">
      <c r="A18830">
        <v>3.4475061693228781E-4</v>
      </c>
      <c r="B18830">
        <v>8.7347226217389107E-3</v>
      </c>
      <c r="C18830">
        <v>0.18767313659191129</v>
      </c>
      <c r="D18830">
        <v>0.80324739217758179</v>
      </c>
    </row>
    <row r="18831" spans="1:4" x14ac:dyDescent="0.15">
      <c r="A18831">
        <v>2.1774250490125269E-4</v>
      </c>
      <c r="B18831">
        <v>0.20521402359008789</v>
      </c>
      <c r="C18831">
        <v>0.17919264733791351</v>
      </c>
      <c r="D18831">
        <v>0.6153755784034729</v>
      </c>
    </row>
    <row r="18832" spans="1:4" x14ac:dyDescent="0.15">
      <c r="A18832">
        <v>3.8184798904694622E-4</v>
      </c>
      <c r="B18832">
        <v>9.0505862608551979E-3</v>
      </c>
      <c r="C18832">
        <v>0.1246020868420601</v>
      </c>
      <c r="D18832">
        <v>0.86596554517745972</v>
      </c>
    </row>
    <row r="18833" spans="1:4" x14ac:dyDescent="0.15">
      <c r="A18833">
        <v>9.0791370894294232E-5</v>
      </c>
      <c r="B18833">
        <v>1.259511336684227E-2</v>
      </c>
      <c r="C18833">
        <v>2.665334194898605E-2</v>
      </c>
      <c r="D18833">
        <v>0.96066075563430786</v>
      </c>
    </row>
    <row r="18834" spans="1:4" x14ac:dyDescent="0.15">
      <c r="A18834">
        <v>1.870558771770447E-4</v>
      </c>
      <c r="B18834">
        <v>7.5503895059227943E-3</v>
      </c>
      <c r="C18834">
        <v>4.3422151356935501E-2</v>
      </c>
      <c r="D18834">
        <v>0.9488404393196106</v>
      </c>
    </row>
    <row r="18835" spans="1:4" x14ac:dyDescent="0.15">
      <c r="A18835">
        <v>1.6478086763527239E-4</v>
      </c>
      <c r="B18835">
        <v>7.1596219204366207E-3</v>
      </c>
      <c r="C18835">
        <v>2.8850691393017769E-2</v>
      </c>
      <c r="D18835">
        <v>0.96382492780685425</v>
      </c>
    </row>
    <row r="18836" spans="1:4" x14ac:dyDescent="0.15">
      <c r="A18836">
        <v>2.1860063498024829E-5</v>
      </c>
      <c r="B18836">
        <v>9.782291017472744E-4</v>
      </c>
      <c r="C18836">
        <v>3.6982733756303787E-2</v>
      </c>
      <c r="D18836">
        <v>0.96201717853546143</v>
      </c>
    </row>
    <row r="18837" spans="1:4" x14ac:dyDescent="0.15">
      <c r="A18837">
        <v>2.4689739802852268E-4</v>
      </c>
      <c r="B18837">
        <v>1.210295967757702E-2</v>
      </c>
      <c r="C18837">
        <v>5.8692768216133118E-2</v>
      </c>
      <c r="D18837">
        <v>0.92895740270614624</v>
      </c>
    </row>
    <row r="18838" spans="1:4" x14ac:dyDescent="0.15">
      <c r="A18838">
        <v>5.6778822909109288E-5</v>
      </c>
      <c r="B18838">
        <v>1.7262144247069951E-3</v>
      </c>
      <c r="C18838">
        <v>6.3729174435138702E-2</v>
      </c>
      <c r="D18838">
        <v>0.93448787927627563</v>
      </c>
    </row>
    <row r="18839" spans="1:4" x14ac:dyDescent="0.15">
      <c r="A18839">
        <v>3.5587808815762401E-4</v>
      </c>
      <c r="B18839">
        <v>2.2430464625358582E-2</v>
      </c>
      <c r="C18839">
        <v>0.17587372660636899</v>
      </c>
      <c r="D18839">
        <v>0.80133998394012451</v>
      </c>
    </row>
    <row r="18840" spans="1:4" x14ac:dyDescent="0.15">
      <c r="A18840">
        <v>3.2431297586299479E-4</v>
      </c>
      <c r="B18840">
        <v>9.421895258128643E-3</v>
      </c>
      <c r="C18840">
        <v>0.14982643723487851</v>
      </c>
      <c r="D18840">
        <v>0.84042733907699585</v>
      </c>
    </row>
    <row r="18841" spans="1:4" x14ac:dyDescent="0.15">
      <c r="A18841">
        <v>4.9582513747736812E-4</v>
      </c>
      <c r="B18841">
        <v>3.3257920295000083E-2</v>
      </c>
      <c r="C18841">
        <v>0.30646640062332148</v>
      </c>
      <c r="D18841">
        <v>0.65977978706359863</v>
      </c>
    </row>
    <row r="18842" spans="1:4" x14ac:dyDescent="0.15">
      <c r="A18842">
        <v>2.1265012037474659E-4</v>
      </c>
      <c r="B18842">
        <v>1.6489997506141659E-2</v>
      </c>
      <c r="C18842">
        <v>0.1019261032342911</v>
      </c>
      <c r="D18842">
        <v>0.88137125968933105</v>
      </c>
    </row>
    <row r="18843" spans="1:4" x14ac:dyDescent="0.15">
      <c r="A18843">
        <v>4.2895269871223718E-5</v>
      </c>
      <c r="B18843">
        <v>5.8641480281949043E-3</v>
      </c>
      <c r="C18843">
        <v>4.2949572205543518E-2</v>
      </c>
      <c r="D18843">
        <v>0.95114338397979736</v>
      </c>
    </row>
    <row r="18844" spans="1:4" x14ac:dyDescent="0.15">
      <c r="A18844">
        <v>5.3121912060305483E-5</v>
      </c>
      <c r="B18844">
        <v>2.554945414885879E-3</v>
      </c>
      <c r="C18844">
        <v>0.1063508912920952</v>
      </c>
      <c r="D18844">
        <v>0.89104104042053223</v>
      </c>
    </row>
    <row r="18845" spans="1:4" x14ac:dyDescent="0.15">
      <c r="A18845">
        <v>1.099515648093075E-4</v>
      </c>
      <c r="B18845">
        <v>4.3888594955205917E-3</v>
      </c>
      <c r="C18845">
        <v>7.5299166142940521E-2</v>
      </c>
      <c r="D18845">
        <v>0.92020207643508911</v>
      </c>
    </row>
    <row r="18846" spans="1:4" x14ac:dyDescent="0.15">
      <c r="A18846">
        <v>1.268695777980611E-4</v>
      </c>
      <c r="B18846">
        <v>7.790946401655674E-3</v>
      </c>
      <c r="C18846">
        <v>0.1185905411839485</v>
      </c>
      <c r="D18846">
        <v>0.87349170446395874</v>
      </c>
    </row>
    <row r="18847" spans="1:4" x14ac:dyDescent="0.15">
      <c r="A18847">
        <v>5.1089387852698558E-5</v>
      </c>
      <c r="B18847">
        <v>3.486627945676446E-3</v>
      </c>
      <c r="C18847">
        <v>0.28625473380088812</v>
      </c>
      <c r="D18847">
        <v>0.71020758152008057</v>
      </c>
    </row>
    <row r="18848" spans="1:4" x14ac:dyDescent="0.15">
      <c r="A18848">
        <v>1.3167038559913641E-4</v>
      </c>
      <c r="B18848">
        <v>1.14594753831625E-2</v>
      </c>
      <c r="C18848">
        <v>0.67802226543426514</v>
      </c>
      <c r="D18848">
        <v>0.31038656830787659</v>
      </c>
    </row>
    <row r="18849" spans="1:4" x14ac:dyDescent="0.15">
      <c r="A18849">
        <v>2.2884386999066919E-4</v>
      </c>
      <c r="B18849">
        <v>5.250569898635149E-3</v>
      </c>
      <c r="C18849">
        <v>0.19094701111316681</v>
      </c>
      <c r="D18849">
        <v>0.80357354879379272</v>
      </c>
    </row>
    <row r="18850" spans="1:4" x14ac:dyDescent="0.15">
      <c r="A18850">
        <v>1.7743361240718511E-4</v>
      </c>
      <c r="B18850">
        <v>3.033223794773221E-3</v>
      </c>
      <c r="C18850">
        <v>5.8794129639863968E-2</v>
      </c>
      <c r="D18850">
        <v>0.93799525499343872</v>
      </c>
    </row>
    <row r="18851" spans="1:4" x14ac:dyDescent="0.15">
      <c r="A18851">
        <v>8.575388346798718E-5</v>
      </c>
      <c r="B18851">
        <v>5.3297188133001328E-3</v>
      </c>
      <c r="C18851">
        <v>0.14985562860965729</v>
      </c>
      <c r="D18851">
        <v>0.84472888708114624</v>
      </c>
    </row>
    <row r="18852" spans="1:4" x14ac:dyDescent="0.15">
      <c r="A18852">
        <v>5.3901625506114208E-5</v>
      </c>
      <c r="B18852">
        <v>3.1952033750712872E-3</v>
      </c>
      <c r="C18852">
        <v>3.8872480392456048E-2</v>
      </c>
      <c r="D18852">
        <v>0.9578784704208374</v>
      </c>
    </row>
    <row r="18853" spans="1:4" x14ac:dyDescent="0.15">
      <c r="A18853">
        <v>1.4126510359346869E-4</v>
      </c>
      <c r="B18853">
        <v>1.7406405881047249E-2</v>
      </c>
      <c r="C18853">
        <v>6.6192321479320526E-2</v>
      </c>
      <c r="D18853">
        <v>0.9162600040435791</v>
      </c>
    </row>
    <row r="18854" spans="1:4" x14ac:dyDescent="0.15">
      <c r="A18854">
        <v>1.6813297406770289E-4</v>
      </c>
      <c r="B18854">
        <v>4.6566668897867203E-2</v>
      </c>
      <c r="C18854">
        <v>0.33113506436347961</v>
      </c>
      <c r="D18854">
        <v>0.62213009595870972</v>
      </c>
    </row>
    <row r="18855" spans="1:4" x14ac:dyDescent="0.15">
      <c r="A18855">
        <v>4.8763020458864048E-5</v>
      </c>
      <c r="B18855">
        <v>0.24882450699806211</v>
      </c>
      <c r="C18855">
        <v>4.3835252523422241E-2</v>
      </c>
      <c r="D18855">
        <v>0.70729142427444458</v>
      </c>
    </row>
    <row r="18856" spans="1:4" x14ac:dyDescent="0.15">
      <c r="A18856">
        <v>3.8941980164963752E-5</v>
      </c>
      <c r="B18856">
        <v>0.13234294950962069</v>
      </c>
      <c r="C18856">
        <v>0.7109675407409668</v>
      </c>
      <c r="D18856">
        <v>0.15665051341056821</v>
      </c>
    </row>
    <row r="18857" spans="1:4" x14ac:dyDescent="0.15">
      <c r="A18857">
        <v>0.25</v>
      </c>
      <c r="B18857">
        <v>0.25</v>
      </c>
      <c r="C18857">
        <v>0.25</v>
      </c>
      <c r="D18857">
        <v>0.25</v>
      </c>
    </row>
    <row r="18858" spans="1:4" x14ac:dyDescent="0.15">
      <c r="A18858">
        <v>5.6095921900123358E-4</v>
      </c>
      <c r="B18858">
        <v>3.4162424504756927E-2</v>
      </c>
      <c r="C18858">
        <v>0.80827987194061279</v>
      </c>
      <c r="D18858">
        <v>0.15699674189090729</v>
      </c>
    </row>
    <row r="18859" spans="1:4" x14ac:dyDescent="0.15">
      <c r="A18859">
        <v>7.6733430614694953E-4</v>
      </c>
      <c r="B18859">
        <v>0.1222384124994278</v>
      </c>
      <c r="C18859">
        <v>0.76520639657974243</v>
      </c>
      <c r="D18859">
        <v>0.1117878183722496</v>
      </c>
    </row>
    <row r="18860" spans="1:4" x14ac:dyDescent="0.15">
      <c r="A18860">
        <v>2.5866527575999498E-3</v>
      </c>
      <c r="B18860">
        <v>0.103029377758503</v>
      </c>
      <c r="C18860">
        <v>3.5662014037370682E-2</v>
      </c>
      <c r="D18860">
        <v>0.85872191190719604</v>
      </c>
    </row>
    <row r="18861" spans="1:4" x14ac:dyDescent="0.15">
      <c r="A18861">
        <v>3.1336406245827671E-3</v>
      </c>
      <c r="B18861">
        <v>0.3380962610244751</v>
      </c>
      <c r="C18861">
        <v>0.1836406588554382</v>
      </c>
      <c r="D18861">
        <v>0.47512945532798773</v>
      </c>
    </row>
    <row r="18862" spans="1:4" x14ac:dyDescent="0.15">
      <c r="A18862">
        <v>1.9288515613880011E-4</v>
      </c>
      <c r="B18862">
        <v>1.859685056842864E-3</v>
      </c>
      <c r="C18862">
        <v>1.7711171880364421E-2</v>
      </c>
      <c r="D18862">
        <v>0.9802362322807312</v>
      </c>
    </row>
    <row r="18863" spans="1:4" x14ac:dyDescent="0.15">
      <c r="A18863">
        <v>1.00428257137537E-2</v>
      </c>
      <c r="B18863">
        <v>0.29012209177017212</v>
      </c>
      <c r="C18863">
        <v>0.3568841814994812</v>
      </c>
      <c r="D18863">
        <v>0.34295091032981873</v>
      </c>
    </row>
    <row r="18864" spans="1:4" x14ac:dyDescent="0.15">
      <c r="A18864">
        <v>2.880020067095757E-3</v>
      </c>
      <c r="B18864">
        <v>0.39138960838317871</v>
      </c>
      <c r="C18864">
        <v>0.1151297464966774</v>
      </c>
      <c r="D18864">
        <v>0.49060061573982239</v>
      </c>
    </row>
    <row r="18865" spans="1:4" x14ac:dyDescent="0.15">
      <c r="A18865">
        <v>4.6038685832172632E-4</v>
      </c>
      <c r="B18865">
        <v>3.7842918187379837E-2</v>
      </c>
      <c r="C18865">
        <v>0.32842007279396063</v>
      </c>
      <c r="D18865">
        <v>0.63327658176422119</v>
      </c>
    </row>
    <row r="18866" spans="1:4" x14ac:dyDescent="0.15">
      <c r="A18866">
        <v>8.2289727288298309E-5</v>
      </c>
      <c r="B18866">
        <v>1.2766389176249501E-2</v>
      </c>
      <c r="C18866">
        <v>0.95524060726165771</v>
      </c>
      <c r="D18866">
        <v>3.1910646706819527E-2</v>
      </c>
    </row>
    <row r="18867" spans="1:4" x14ac:dyDescent="0.15">
      <c r="A18867">
        <v>1.551993191242218E-3</v>
      </c>
      <c r="B18867">
        <v>1.33795477449894E-2</v>
      </c>
      <c r="C18867">
        <v>6.8039126694202423E-2</v>
      </c>
      <c r="D18867">
        <v>0.91702932119369507</v>
      </c>
    </row>
    <row r="18868" spans="1:4" x14ac:dyDescent="0.15">
      <c r="A18868">
        <v>3.089171601459384E-3</v>
      </c>
      <c r="B18868">
        <v>0.28845176100730902</v>
      </c>
      <c r="C18868">
        <v>0.1023671999573708</v>
      </c>
      <c r="D18868">
        <v>0.60609185695648193</v>
      </c>
    </row>
    <row r="18869" spans="1:4" x14ac:dyDescent="0.15">
      <c r="A18869">
        <v>3.7553186994045968E-3</v>
      </c>
      <c r="B18869">
        <v>0.24036641418933871</v>
      </c>
      <c r="C18869">
        <v>0.15413245558738711</v>
      </c>
      <c r="D18869">
        <v>0.6017458438873291</v>
      </c>
    </row>
    <row r="18870" spans="1:4" x14ac:dyDescent="0.15">
      <c r="A18870">
        <v>4.1396470624022191E-4</v>
      </c>
      <c r="B18870">
        <v>0.1003188639879227</v>
      </c>
      <c r="C18870">
        <v>0.49013170599937439</v>
      </c>
      <c r="D18870">
        <v>0.40913549065589899</v>
      </c>
    </row>
    <row r="18871" spans="1:4" x14ac:dyDescent="0.15">
      <c r="A18871">
        <v>4.5981993898749352E-3</v>
      </c>
      <c r="B18871">
        <v>0.35152816772460938</v>
      </c>
      <c r="C18871">
        <v>0.30841720104217529</v>
      </c>
      <c r="D18871">
        <v>0.33545643091201782</v>
      </c>
    </row>
    <row r="18872" spans="1:4" x14ac:dyDescent="0.15">
      <c r="A18872">
        <v>3.0706208199262619E-3</v>
      </c>
      <c r="B18872">
        <v>0.39297351241111761</v>
      </c>
      <c r="C18872">
        <v>8.9220687747001648E-2</v>
      </c>
      <c r="D18872">
        <v>0.51473516225814819</v>
      </c>
    </row>
    <row r="18873" spans="1:4" x14ac:dyDescent="0.15">
      <c r="A18873">
        <v>2.083051222143695E-4</v>
      </c>
      <c r="B18873">
        <v>0.63643789291381836</v>
      </c>
      <c r="C18873">
        <v>0.1141872555017471</v>
      </c>
      <c r="D18873">
        <v>0.24916647374629969</v>
      </c>
    </row>
    <row r="18874" spans="1:4" x14ac:dyDescent="0.15">
      <c r="A18874">
        <v>2.6794883888214832E-4</v>
      </c>
      <c r="B18874">
        <v>1.5539044514298441E-2</v>
      </c>
      <c r="C18874">
        <v>0.54810070991516113</v>
      </c>
      <c r="D18874">
        <v>0.43609225749969482</v>
      </c>
    </row>
    <row r="18875" spans="1:4" x14ac:dyDescent="0.15">
      <c r="A18875">
        <v>1.5093562979018321E-5</v>
      </c>
      <c r="B18875">
        <v>7.0505571784451604E-4</v>
      </c>
      <c r="C18875">
        <v>2.3778039962053299E-2</v>
      </c>
      <c r="D18875">
        <v>0.97550177574157715</v>
      </c>
    </row>
    <row r="18876" spans="1:4" x14ac:dyDescent="0.15">
      <c r="A18876">
        <v>1.2963329209014771E-4</v>
      </c>
      <c r="B18876">
        <v>0.48569715023040771</v>
      </c>
      <c r="C18876">
        <v>1.237694080919027E-2</v>
      </c>
      <c r="D18876">
        <v>0.50179630517959595</v>
      </c>
    </row>
    <row r="18877" spans="1:4" x14ac:dyDescent="0.15">
      <c r="A18877">
        <v>2.729624102357775E-4</v>
      </c>
      <c r="B18877">
        <v>8.1182336434721947E-3</v>
      </c>
      <c r="C18877">
        <v>2.2192364558577541E-2</v>
      </c>
      <c r="D18877">
        <v>0.96941649913787842</v>
      </c>
    </row>
    <row r="18878" spans="1:4" x14ac:dyDescent="0.15">
      <c r="A18878">
        <v>5.1033024647040293E-5</v>
      </c>
      <c r="B18878">
        <v>8.0043524503707886E-3</v>
      </c>
      <c r="C18878">
        <v>8.3265760913491249E-3</v>
      </c>
      <c r="D18878">
        <v>0.98361796140670776</v>
      </c>
    </row>
    <row r="18879" spans="1:4" x14ac:dyDescent="0.15">
      <c r="A18879">
        <v>2.053478092420846E-4</v>
      </c>
      <c r="B18879">
        <v>8.9404016733169556E-2</v>
      </c>
      <c r="C18879">
        <v>3.4763649106025703E-2</v>
      </c>
      <c r="D18879">
        <v>0.87562698125839233</v>
      </c>
    </row>
    <row r="18880" spans="1:4" x14ac:dyDescent="0.15">
      <c r="A18880">
        <v>9.183358633890748E-5</v>
      </c>
      <c r="B18880">
        <v>4.6622451394796371E-2</v>
      </c>
      <c r="C18880">
        <v>1.5151293948292731E-2</v>
      </c>
      <c r="D18880">
        <v>0.93813437223434448</v>
      </c>
    </row>
    <row r="18881" spans="1:4" x14ac:dyDescent="0.15">
      <c r="A18881">
        <v>4.307363269617781E-5</v>
      </c>
      <c r="B18881">
        <v>6.0648117214441299E-2</v>
      </c>
      <c r="C18881">
        <v>8.4175560623407364E-3</v>
      </c>
      <c r="D18881">
        <v>0.93089121580123901</v>
      </c>
    </row>
    <row r="18882" spans="1:4" x14ac:dyDescent="0.15">
      <c r="A18882">
        <v>1.1338155309204009E-4</v>
      </c>
      <c r="B18882">
        <v>1.500229164958E-2</v>
      </c>
      <c r="C18882">
        <v>4.4877245090901852E-3</v>
      </c>
      <c r="D18882">
        <v>0.98039662837982178</v>
      </c>
    </row>
    <row r="18883" spans="1:4" x14ac:dyDescent="0.15">
      <c r="A18883">
        <v>7.3689816417754628E-6</v>
      </c>
      <c r="B18883">
        <v>1.8264105310663581E-3</v>
      </c>
      <c r="C18883">
        <v>6.1082851607352495E-4</v>
      </c>
      <c r="D18883">
        <v>0.9975554347038269</v>
      </c>
    </row>
    <row r="18884" spans="1:4" x14ac:dyDescent="0.15">
      <c r="A18884">
        <v>2.5518080292385999E-5</v>
      </c>
      <c r="B18884">
        <v>3.7776832468807702E-3</v>
      </c>
      <c r="C18884">
        <v>7.1655907668173313E-3</v>
      </c>
      <c r="D18884">
        <v>0.98903125524520874</v>
      </c>
    </row>
    <row r="18885" spans="1:4" x14ac:dyDescent="0.15">
      <c r="A18885">
        <v>1.8648604964255359E-5</v>
      </c>
      <c r="B18885">
        <v>5.5057895369827747E-3</v>
      </c>
      <c r="C18885">
        <v>2.4772747419774528E-3</v>
      </c>
      <c r="D18885">
        <v>0.99199825525283813</v>
      </c>
    </row>
    <row r="18886" spans="1:4" x14ac:dyDescent="0.15">
      <c r="A18886">
        <v>1.6044847143348309E-4</v>
      </c>
      <c r="B18886">
        <v>9.7203534096479416E-3</v>
      </c>
      <c r="C18886">
        <v>3.4669993910938501E-3</v>
      </c>
      <c r="D18886">
        <v>0.98665225505828857</v>
      </c>
    </row>
    <row r="18887" spans="1:4" x14ac:dyDescent="0.15">
      <c r="A18887">
        <v>5.4584172175964341E-5</v>
      </c>
      <c r="B18887">
        <v>5.0025071948766708E-2</v>
      </c>
      <c r="C18887">
        <v>9.0486872941255569E-3</v>
      </c>
      <c r="D18887">
        <v>0.94087159633636475</v>
      </c>
    </row>
    <row r="18888" spans="1:4" x14ac:dyDescent="0.15">
      <c r="A18888">
        <v>1.175797660835087E-4</v>
      </c>
      <c r="B18888">
        <v>5.1145856268703938E-3</v>
      </c>
      <c r="C18888">
        <v>9.7936810925602913E-3</v>
      </c>
      <c r="D18888">
        <v>0.98497414588928223</v>
      </c>
    </row>
    <row r="18889" spans="1:4" x14ac:dyDescent="0.15">
      <c r="A18889">
        <v>5.2495626732707017E-5</v>
      </c>
      <c r="B18889">
        <v>7.9468395560979843E-3</v>
      </c>
      <c r="C18889">
        <v>1.3921709731221201E-2</v>
      </c>
      <c r="D18889">
        <v>0.97807902097702026</v>
      </c>
    </row>
    <row r="18890" spans="1:4" x14ac:dyDescent="0.15">
      <c r="A18890">
        <v>4.3792155338451273E-5</v>
      </c>
      <c r="B18890">
        <v>7.5392634607851514E-3</v>
      </c>
      <c r="C18890">
        <v>2.6801514904946089E-3</v>
      </c>
      <c r="D18890">
        <v>0.98973679542541504</v>
      </c>
    </row>
    <row r="18891" spans="1:4" x14ac:dyDescent="0.15">
      <c r="A18891">
        <v>4.5507113100029528E-4</v>
      </c>
      <c r="B18891">
        <v>5.8394134044647217E-2</v>
      </c>
      <c r="C18891">
        <v>2.0123634487390522E-2</v>
      </c>
      <c r="D18891">
        <v>0.92102712392807007</v>
      </c>
    </row>
    <row r="18892" spans="1:4" x14ac:dyDescent="0.15">
      <c r="A18892">
        <v>4.9098016461357474E-4</v>
      </c>
      <c r="B18892">
        <v>3.2072417438030243E-2</v>
      </c>
      <c r="C18892">
        <v>0.13411365449428561</v>
      </c>
      <c r="D18892">
        <v>0.83332294225692749</v>
      </c>
    </row>
    <row r="18893" spans="1:4" x14ac:dyDescent="0.15">
      <c r="A18893">
        <v>2.167006823583506E-5</v>
      </c>
      <c r="B18893">
        <v>1.839883276261389E-3</v>
      </c>
      <c r="C18893">
        <v>1.0689590126276021E-3</v>
      </c>
      <c r="D18893">
        <v>0.99706953763961792</v>
      </c>
    </row>
    <row r="18894" spans="1:4" x14ac:dyDescent="0.15">
      <c r="A18894">
        <v>3.5474495234666392E-5</v>
      </c>
      <c r="B18894">
        <v>1.063694711774588E-2</v>
      </c>
      <c r="C18894">
        <v>4.3334448710083961E-3</v>
      </c>
      <c r="D18894">
        <v>0.98499411344528198</v>
      </c>
    </row>
    <row r="18895" spans="1:4" x14ac:dyDescent="0.15">
      <c r="A18895">
        <v>4.8895459622144699E-4</v>
      </c>
      <c r="B18895">
        <v>4.2380355298519128E-2</v>
      </c>
      <c r="C18895">
        <v>2.379931136965752E-2</v>
      </c>
      <c r="D18895">
        <v>0.93333137035369873</v>
      </c>
    </row>
    <row r="18896" spans="1:4" x14ac:dyDescent="0.15">
      <c r="A18896">
        <v>2.5977130280807609E-4</v>
      </c>
      <c r="B18896">
        <v>8.1749055534601212E-3</v>
      </c>
      <c r="C18896">
        <v>5.5331062525510788E-2</v>
      </c>
      <c r="D18896">
        <v>0.9362342357635498</v>
      </c>
    </row>
    <row r="18897" spans="1:4" x14ac:dyDescent="0.15">
      <c r="A18897">
        <v>2.178988688683603E-5</v>
      </c>
      <c r="B18897">
        <v>5.6109060533344754E-3</v>
      </c>
      <c r="C18897">
        <v>2.3400781210511918E-3</v>
      </c>
      <c r="D18897">
        <v>0.99202722311019897</v>
      </c>
    </row>
    <row r="18898" spans="1:4" x14ac:dyDescent="0.15">
      <c r="A18898">
        <v>6.1721882957499474E-5</v>
      </c>
      <c r="B18898">
        <v>1.181016117334366E-2</v>
      </c>
      <c r="C18898">
        <v>6.3393786549568176E-3</v>
      </c>
      <c r="D18898">
        <v>0.98178869485855103</v>
      </c>
    </row>
    <row r="18899" spans="1:4" x14ac:dyDescent="0.15">
      <c r="A18899">
        <v>8.9001723608816974E-6</v>
      </c>
      <c r="B18899">
        <v>2.555918181315064E-3</v>
      </c>
      <c r="C18899">
        <v>7.119065267033875E-4</v>
      </c>
      <c r="D18899">
        <v>0.9967232346534729</v>
      </c>
    </row>
    <row r="18900" spans="1:4" x14ac:dyDescent="0.15">
      <c r="A18900">
        <v>4.3676423956640058E-5</v>
      </c>
      <c r="B18900">
        <v>1.7004997935146089E-3</v>
      </c>
      <c r="C18900">
        <v>3.7198464851826429E-3</v>
      </c>
      <c r="D18900">
        <v>0.99453604221343994</v>
      </c>
    </row>
    <row r="18901" spans="1:4" x14ac:dyDescent="0.15">
      <c r="A18901">
        <v>3.739509847946465E-4</v>
      </c>
      <c r="B18901">
        <v>1.947112567722797E-2</v>
      </c>
      <c r="C18901">
        <v>4.3049291707575321E-3</v>
      </c>
      <c r="D18901">
        <v>0.97585004568099976</v>
      </c>
    </row>
    <row r="18902" spans="1:4" x14ac:dyDescent="0.15">
      <c r="A18902">
        <v>2.4673560983501369E-4</v>
      </c>
      <c r="B18902">
        <v>2.3871950805187229E-2</v>
      </c>
      <c r="C18902">
        <v>1.800613850355148E-2</v>
      </c>
      <c r="D18902">
        <v>0.95787513256072998</v>
      </c>
    </row>
    <row r="18903" spans="1:4" x14ac:dyDescent="0.15">
      <c r="A18903">
        <v>7.5113413913641125E-5</v>
      </c>
      <c r="B18903">
        <v>1.4718952588737009E-2</v>
      </c>
      <c r="C18903">
        <v>4.3324884027242661E-3</v>
      </c>
      <c r="D18903">
        <v>0.98087340593338013</v>
      </c>
    </row>
    <row r="18904" spans="1:4" x14ac:dyDescent="0.15">
      <c r="A18904">
        <v>4.9912476242752753E-5</v>
      </c>
      <c r="B18904">
        <v>9.7380839288234711E-3</v>
      </c>
      <c r="C18904">
        <v>7.3623480275273323E-3</v>
      </c>
      <c r="D18904">
        <v>0.98284965753555298</v>
      </c>
    </row>
    <row r="18905" spans="1:4" x14ac:dyDescent="0.15">
      <c r="A18905">
        <v>9.8195116152055562E-5</v>
      </c>
      <c r="B18905">
        <v>1.539176981896162E-2</v>
      </c>
      <c r="C18905">
        <v>7.9352455213665962E-3</v>
      </c>
      <c r="D18905">
        <v>0.97657483816146851</v>
      </c>
    </row>
    <row r="18906" spans="1:4" x14ac:dyDescent="0.15">
      <c r="A18906">
        <v>2.0180977298878131E-4</v>
      </c>
      <c r="B18906">
        <v>2.575582638382912E-2</v>
      </c>
      <c r="C18906">
        <v>1.2543130666017531E-2</v>
      </c>
      <c r="D18906">
        <v>0.96149927377700806</v>
      </c>
    </row>
    <row r="18907" spans="1:4" x14ac:dyDescent="0.15">
      <c r="A18907">
        <v>7.7186799899209291E-5</v>
      </c>
      <c r="B18907">
        <v>5.6536998599767676E-3</v>
      </c>
      <c r="C18907">
        <v>8.7055182084441185E-3</v>
      </c>
      <c r="D18907">
        <v>0.98556363582611084</v>
      </c>
    </row>
    <row r="18908" spans="1:4" x14ac:dyDescent="0.15">
      <c r="A18908">
        <v>1.4338587061502039E-4</v>
      </c>
      <c r="B18908">
        <v>7.2602564468979844E-3</v>
      </c>
      <c r="C18908">
        <v>7.1345800533890724E-3</v>
      </c>
      <c r="D18908">
        <v>0.98546171188354492</v>
      </c>
    </row>
    <row r="18909" spans="1:4" x14ac:dyDescent="0.15">
      <c r="A18909">
        <v>1.5120950411073861E-4</v>
      </c>
      <c r="B18909">
        <v>4.1103985160589218E-2</v>
      </c>
      <c r="C18909">
        <v>1.524635683745146E-2</v>
      </c>
      <c r="D18909">
        <v>0.94349843263626099</v>
      </c>
    </row>
    <row r="18910" spans="1:4" x14ac:dyDescent="0.15">
      <c r="A18910">
        <v>9.2043606855440885E-5</v>
      </c>
      <c r="B18910">
        <v>9.6038496121764183E-3</v>
      </c>
      <c r="C18910">
        <v>1.042832620441914E-2</v>
      </c>
      <c r="D18910">
        <v>0.97987580299377441</v>
      </c>
    </row>
    <row r="18911" spans="1:4" x14ac:dyDescent="0.15">
      <c r="A18911">
        <v>1.153020421043038E-4</v>
      </c>
      <c r="B18911">
        <v>2.324980869889259E-2</v>
      </c>
      <c r="C18911">
        <v>9.1549120843410492E-3</v>
      </c>
      <c r="D18911">
        <v>0.96748000383377075</v>
      </c>
    </row>
    <row r="18912" spans="1:4" x14ac:dyDescent="0.15">
      <c r="A18912">
        <v>3.6690107663162053E-5</v>
      </c>
      <c r="B18912">
        <v>1.701066642999649E-2</v>
      </c>
      <c r="C18912">
        <v>2.347844652831554E-3</v>
      </c>
      <c r="D18912">
        <v>0.98060476779937744</v>
      </c>
    </row>
    <row r="18913" spans="1:4" x14ac:dyDescent="0.15">
      <c r="A18913">
        <v>1.833210626500659E-5</v>
      </c>
      <c r="B18913">
        <v>5.6832181289792061E-3</v>
      </c>
      <c r="C18913">
        <v>1.4605772448703651E-3</v>
      </c>
      <c r="D18913">
        <v>0.99283784627914429</v>
      </c>
    </row>
    <row r="18914" spans="1:4" x14ac:dyDescent="0.15">
      <c r="A18914">
        <v>3.517268123687245E-5</v>
      </c>
      <c r="B18914">
        <v>6.0061518102884293E-2</v>
      </c>
      <c r="C18914">
        <v>3.200399456545711E-3</v>
      </c>
      <c r="D18914">
        <v>0.9367029070854187</v>
      </c>
    </row>
    <row r="18915" spans="1:4" x14ac:dyDescent="0.15">
      <c r="A18915">
        <v>2.0889514416921881E-4</v>
      </c>
      <c r="B18915">
        <v>2.6311587542295459E-2</v>
      </c>
      <c r="C18915">
        <v>1.8739854916930199E-2</v>
      </c>
      <c r="D18915">
        <v>0.95473963022232056</v>
      </c>
    </row>
    <row r="18916" spans="1:4" x14ac:dyDescent="0.15">
      <c r="A18916">
        <v>1.2933726247865709E-4</v>
      </c>
      <c r="B18916">
        <v>7.9004779458045959E-2</v>
      </c>
      <c r="C18916">
        <v>1.1065789498388771E-2</v>
      </c>
      <c r="D18916">
        <v>0.90980011224746704</v>
      </c>
    </row>
    <row r="18917" spans="1:4" x14ac:dyDescent="0.15">
      <c r="A18917">
        <v>6.6009240981657058E-5</v>
      </c>
      <c r="B18917">
        <v>4.5271627604961404E-3</v>
      </c>
      <c r="C18917">
        <v>1.224600523710251E-2</v>
      </c>
      <c r="D18917">
        <v>0.98316079378128052</v>
      </c>
    </row>
    <row r="18918" spans="1:4" x14ac:dyDescent="0.15">
      <c r="A18918">
        <v>7.4994110036641359E-5</v>
      </c>
      <c r="B18918">
        <v>4.709209781140089E-3</v>
      </c>
      <c r="C18918">
        <v>6.9648902863264084E-3</v>
      </c>
      <c r="D18918">
        <v>0.98825091123580933</v>
      </c>
    </row>
    <row r="18919" spans="1:4" x14ac:dyDescent="0.15">
      <c r="A18919">
        <v>5.9790938394144177E-5</v>
      </c>
      <c r="B18919">
        <v>0.119930624961853</v>
      </c>
      <c r="C18919">
        <v>6.4974729903042316E-3</v>
      </c>
      <c r="D18919">
        <v>0.8735121488571167</v>
      </c>
    </row>
    <row r="18920" spans="1:4" x14ac:dyDescent="0.15">
      <c r="A18920">
        <v>2.9013879247941082E-4</v>
      </c>
      <c r="B18920">
        <v>0.1000343784689903</v>
      </c>
      <c r="C18920">
        <v>3.8128316402435303E-2</v>
      </c>
      <c r="D18920">
        <v>0.86154717206954956</v>
      </c>
    </row>
    <row r="18921" spans="1:4" x14ac:dyDescent="0.15">
      <c r="A18921">
        <v>8.0421537859365344E-4</v>
      </c>
      <c r="B18921">
        <v>0.53560471534729004</v>
      </c>
      <c r="C18921">
        <v>4.914572462439537E-2</v>
      </c>
      <c r="D18921">
        <v>0.41444528102874761</v>
      </c>
    </row>
    <row r="18922" spans="1:4" x14ac:dyDescent="0.15">
      <c r="A18922">
        <v>4.5946601312607532E-4</v>
      </c>
      <c r="B18922">
        <v>0.14578460156917569</v>
      </c>
      <c r="C18922">
        <v>0.1415897011756897</v>
      </c>
      <c r="D18922">
        <v>0.7121661901473999</v>
      </c>
    </row>
    <row r="18923" spans="1:4" x14ac:dyDescent="0.15">
      <c r="A18923">
        <v>2.1970523812342441E-4</v>
      </c>
      <c r="B18923">
        <v>0.28662893176078802</v>
      </c>
      <c r="C18923">
        <v>4.9702394753694527E-2</v>
      </c>
      <c r="D18923">
        <v>0.66344892978668213</v>
      </c>
    </row>
    <row r="18924" spans="1:4" x14ac:dyDescent="0.15">
      <c r="A18924">
        <v>3.7967230309732258E-4</v>
      </c>
      <c r="B18924">
        <v>0.17488378286361689</v>
      </c>
      <c r="C18924">
        <v>6.2664099037647247E-2</v>
      </c>
      <c r="D18924">
        <v>0.76207244396209717</v>
      </c>
    </row>
    <row r="18925" spans="1:4" x14ac:dyDescent="0.15">
      <c r="A18925">
        <v>5.0354347331449389E-4</v>
      </c>
      <c r="B18925">
        <v>0.19258794188499451</v>
      </c>
      <c r="C18925">
        <v>4.6176891773939133E-2</v>
      </c>
      <c r="D18925">
        <v>0.76073169708251953</v>
      </c>
    </row>
    <row r="18926" spans="1:4" x14ac:dyDescent="0.15">
      <c r="A18926">
        <v>2.119107521139085E-4</v>
      </c>
      <c r="B18926">
        <v>0.12581486999988559</v>
      </c>
      <c r="C18926">
        <v>5.9973109513521188E-2</v>
      </c>
      <c r="D18926">
        <v>0.81400007009506226</v>
      </c>
    </row>
    <row r="18927" spans="1:4" x14ac:dyDescent="0.15">
      <c r="A18927">
        <v>4.8468587920069689E-4</v>
      </c>
      <c r="B18927">
        <v>0.48566687107086182</v>
      </c>
      <c r="C18927">
        <v>0.12877219915390009</v>
      </c>
      <c r="D18927">
        <v>0.38507631421089172</v>
      </c>
    </row>
    <row r="18928" spans="1:4" x14ac:dyDescent="0.15">
      <c r="A18928">
        <v>3.4136312024202198E-5</v>
      </c>
      <c r="B18928">
        <v>1.0237813927233219E-2</v>
      </c>
      <c r="C18928">
        <v>3.2375093549489968E-2</v>
      </c>
      <c r="D18928">
        <v>0.95735293626785278</v>
      </c>
    </row>
    <row r="18929" spans="1:4" x14ac:dyDescent="0.15">
      <c r="A18929">
        <v>7.1766567998565733E-5</v>
      </c>
      <c r="B18929">
        <v>2.714085578918457E-2</v>
      </c>
      <c r="C18929">
        <v>8.3620250225067139E-3</v>
      </c>
      <c r="D18929">
        <v>0.96442532539367676</v>
      </c>
    </row>
    <row r="18930" spans="1:4" x14ac:dyDescent="0.15">
      <c r="A18930">
        <v>1.6056220920290801E-4</v>
      </c>
      <c r="B18930">
        <v>4.2134854942560203E-2</v>
      </c>
      <c r="C18930">
        <v>7.3867000639438629E-2</v>
      </c>
      <c r="D18930">
        <v>0.88383752107620239</v>
      </c>
    </row>
    <row r="18931" spans="1:4" x14ac:dyDescent="0.15">
      <c r="A18931">
        <v>1.083294409909286E-4</v>
      </c>
      <c r="B18931">
        <v>3.0495857819914821E-2</v>
      </c>
      <c r="C18931">
        <v>2.1009547635912899E-2</v>
      </c>
      <c r="D18931">
        <v>0.94838625192642212</v>
      </c>
    </row>
    <row r="18932" spans="1:4" x14ac:dyDescent="0.15">
      <c r="A18932">
        <v>4.3154359445907182E-5</v>
      </c>
      <c r="B18932">
        <v>5.5712908506393433E-3</v>
      </c>
      <c r="C18932">
        <v>8.7141701951622963E-3</v>
      </c>
      <c r="D18932">
        <v>0.98567146062850952</v>
      </c>
    </row>
    <row r="18933" spans="1:4" x14ac:dyDescent="0.15">
      <c r="A18933">
        <v>3.7485344364540651E-5</v>
      </c>
      <c r="B18933">
        <v>2.9188049957156181E-3</v>
      </c>
      <c r="C18933">
        <v>1.3492917641997341E-2</v>
      </c>
      <c r="D18933">
        <v>0.98355072736740112</v>
      </c>
    </row>
    <row r="18934" spans="1:4" x14ac:dyDescent="0.15">
      <c r="A18934">
        <v>3.133233985863626E-5</v>
      </c>
      <c r="B18934">
        <v>2.6768682524561879E-2</v>
      </c>
      <c r="C18934">
        <v>1.533238589763641E-2</v>
      </c>
      <c r="D18934">
        <v>0.95786762237548828</v>
      </c>
    </row>
    <row r="18935" spans="1:4" x14ac:dyDescent="0.15">
      <c r="A18935">
        <v>2.0290807879064229E-4</v>
      </c>
      <c r="B18935">
        <v>0.10528735816478731</v>
      </c>
      <c r="C18935">
        <v>0.1016837060451508</v>
      </c>
      <c r="D18935">
        <v>0.79282599687576294</v>
      </c>
    </row>
    <row r="18936" spans="1:4" x14ac:dyDescent="0.15">
      <c r="A18936">
        <v>9.4304479716811329E-5</v>
      </c>
      <c r="B18936">
        <v>6.5929824486374864E-3</v>
      </c>
      <c r="C18936">
        <v>1.125054247677326E-2</v>
      </c>
      <c r="D18936">
        <v>0.98206216096878052</v>
      </c>
    </row>
    <row r="18937" spans="1:4" x14ac:dyDescent="0.15">
      <c r="A18937">
        <v>3.9136124541983008E-5</v>
      </c>
      <c r="B18937">
        <v>5.0610806792974472E-3</v>
      </c>
      <c r="C18937">
        <v>1.363106444478035E-2</v>
      </c>
      <c r="D18937">
        <v>0.98126870393753052</v>
      </c>
    </row>
    <row r="18938" spans="1:4" x14ac:dyDescent="0.15">
      <c r="A18938">
        <v>1.099028449971229E-4</v>
      </c>
      <c r="B18938">
        <v>2.6206512004137039E-2</v>
      </c>
      <c r="C18938">
        <v>2.9075613245368E-2</v>
      </c>
      <c r="D18938">
        <v>0.94460797309875488</v>
      </c>
    </row>
    <row r="18939" spans="1:4" x14ac:dyDescent="0.15">
      <c r="A18939">
        <v>1.0303180170012639E-4</v>
      </c>
      <c r="B18939">
        <v>4.4104378670454032E-2</v>
      </c>
      <c r="C18939">
        <v>2.0383205264806751E-2</v>
      </c>
      <c r="D18939">
        <v>0.93540936708450317</v>
      </c>
    </row>
    <row r="18940" spans="1:4" x14ac:dyDescent="0.15">
      <c r="A18940">
        <v>2.5005385396070778E-5</v>
      </c>
      <c r="B18940">
        <v>5.8185695670545101E-3</v>
      </c>
      <c r="C18940">
        <v>3.559024073183537E-3</v>
      </c>
      <c r="D18940">
        <v>0.9905974268913269</v>
      </c>
    </row>
    <row r="18941" spans="1:4" x14ac:dyDescent="0.15">
      <c r="A18941">
        <v>1.091738231480122E-4</v>
      </c>
      <c r="B18941">
        <v>1.1469379067420959E-2</v>
      </c>
      <c r="C18941">
        <v>1.9602362066507339E-2</v>
      </c>
      <c r="D18941">
        <v>0.96881908178329468</v>
      </c>
    </row>
    <row r="18942" spans="1:4" x14ac:dyDescent="0.15">
      <c r="A18942">
        <v>8.7658278062008321E-5</v>
      </c>
      <c r="B18942">
        <v>2.2873824462294579E-2</v>
      </c>
      <c r="C18942">
        <v>1.3649320229887961E-2</v>
      </c>
      <c r="D18942">
        <v>0.96338915824890137</v>
      </c>
    </row>
    <row r="18943" spans="1:4" x14ac:dyDescent="0.15">
      <c r="A18943">
        <v>6.2343708123080432E-5</v>
      </c>
      <c r="B18943">
        <v>1.290016435086727E-2</v>
      </c>
      <c r="C18943">
        <v>3.2689623534679413E-2</v>
      </c>
      <c r="D18943">
        <v>0.95434784889221191</v>
      </c>
    </row>
    <row r="18944" spans="1:4" x14ac:dyDescent="0.15">
      <c r="A18944">
        <v>3.4681463148444891E-5</v>
      </c>
      <c r="B18944">
        <v>5.3496561013162136E-3</v>
      </c>
      <c r="C18944">
        <v>8.0789076164364815E-3</v>
      </c>
      <c r="D18944">
        <v>0.98653680086135864</v>
      </c>
    </row>
    <row r="18945" spans="1:4" x14ac:dyDescent="0.15">
      <c r="A18945">
        <v>0.25</v>
      </c>
      <c r="B18945">
        <v>0.25</v>
      </c>
      <c r="C18945">
        <v>0.25</v>
      </c>
      <c r="D18945">
        <v>0.25</v>
      </c>
    </row>
    <row r="18946" spans="1:4" x14ac:dyDescent="0.15">
      <c r="A18946">
        <v>3.619985727709718E-5</v>
      </c>
      <c r="B18946">
        <v>7.4106482788920403E-3</v>
      </c>
      <c r="C18946">
        <v>1.1514943093061451E-2</v>
      </c>
      <c r="D18946">
        <v>0.98103827238082886</v>
      </c>
    </row>
    <row r="18947" spans="1:4" x14ac:dyDescent="0.15">
      <c r="A18947">
        <v>4.5549051719717681E-5</v>
      </c>
      <c r="B18947">
        <v>6.1520813032984734E-3</v>
      </c>
      <c r="C18947">
        <v>3.8004722446203232E-3</v>
      </c>
      <c r="D18947">
        <v>0.99000191688537598</v>
      </c>
    </row>
    <row r="18948" spans="1:4" x14ac:dyDescent="0.15">
      <c r="A18948">
        <v>3.6511890357360238E-4</v>
      </c>
      <c r="B18948">
        <v>0.1529072821140289</v>
      </c>
      <c r="C18948">
        <v>3.0940111726522449E-2</v>
      </c>
      <c r="D18948">
        <v>0.81578749418258667</v>
      </c>
    </row>
    <row r="18949" spans="1:4" x14ac:dyDescent="0.15">
      <c r="A18949">
        <v>7.843523781048134E-5</v>
      </c>
      <c r="B18949">
        <v>7.622146513313055E-3</v>
      </c>
      <c r="C18949">
        <v>2.3788470774888989E-2</v>
      </c>
      <c r="D18949">
        <v>0.96851092576980591</v>
      </c>
    </row>
    <row r="18950" spans="1:4" x14ac:dyDescent="0.15">
      <c r="A18950">
        <v>2.3909559240564701E-4</v>
      </c>
      <c r="B18950">
        <v>3.5881821066141129E-2</v>
      </c>
      <c r="C18950">
        <v>4.9380626529455178E-2</v>
      </c>
      <c r="D18950">
        <v>0.91449838876724243</v>
      </c>
    </row>
    <row r="18951" spans="1:4" x14ac:dyDescent="0.15">
      <c r="A18951">
        <v>2.2305450693238529E-4</v>
      </c>
      <c r="B18951">
        <v>3.7685476243495941E-2</v>
      </c>
      <c r="C18951">
        <v>3.3403340727090843E-2</v>
      </c>
      <c r="D18951">
        <v>0.9286881685256958</v>
      </c>
    </row>
    <row r="18952" spans="1:4" x14ac:dyDescent="0.15">
      <c r="A18952">
        <v>2.8752195066772401E-4</v>
      </c>
      <c r="B18952">
        <v>3.3909428864717477E-2</v>
      </c>
      <c r="C18952">
        <v>4.0456961840391159E-2</v>
      </c>
      <c r="D18952">
        <v>0.92534607648849487</v>
      </c>
    </row>
    <row r="18953" spans="1:4" x14ac:dyDescent="0.15">
      <c r="A18953">
        <v>5.0002452917397022E-4</v>
      </c>
      <c r="B18953">
        <v>0.1085026562213898</v>
      </c>
      <c r="C18953">
        <v>4.9486149102449417E-2</v>
      </c>
      <c r="D18953">
        <v>0.84151124954223633</v>
      </c>
    </row>
    <row r="18954" spans="1:4" x14ac:dyDescent="0.15">
      <c r="A18954">
        <v>2.378578647039831E-4</v>
      </c>
      <c r="B18954">
        <v>4.9955978989601142E-2</v>
      </c>
      <c r="C18954">
        <v>2.0676391199231151E-2</v>
      </c>
      <c r="D18954">
        <v>0.92912977933883667</v>
      </c>
    </row>
    <row r="18955" spans="1:4" x14ac:dyDescent="0.15">
      <c r="A18955">
        <v>3.3084256574511528E-4</v>
      </c>
      <c r="B18955">
        <v>1.9746413454413411E-2</v>
      </c>
      <c r="C18955">
        <v>8.9413411915302277E-2</v>
      </c>
      <c r="D18955">
        <v>0.89050936698913574</v>
      </c>
    </row>
    <row r="18956" spans="1:4" x14ac:dyDescent="0.15">
      <c r="A18956">
        <v>1.397784217260778E-3</v>
      </c>
      <c r="B18956">
        <v>0.17408227920532229</v>
      </c>
      <c r="C18956">
        <v>0.13605640828609469</v>
      </c>
      <c r="D18956">
        <v>0.68846350908279419</v>
      </c>
    </row>
    <row r="18957" spans="1:4" x14ac:dyDescent="0.15">
      <c r="A18957">
        <v>5.2405404858291149E-4</v>
      </c>
      <c r="B18957">
        <v>0.12877628207206729</v>
      </c>
      <c r="C18957">
        <v>0.2037702947854996</v>
      </c>
      <c r="D18957">
        <v>0.66692942380905151</v>
      </c>
    </row>
    <row r="18958" spans="1:4" x14ac:dyDescent="0.15">
      <c r="A18958">
        <v>2.4301227313117121E-5</v>
      </c>
      <c r="B18958">
        <v>1.536994334310293E-2</v>
      </c>
      <c r="C18958">
        <v>8.0490661785006523E-3</v>
      </c>
      <c r="D18958">
        <v>0.97655665874481201</v>
      </c>
    </row>
    <row r="18959" spans="1:4" x14ac:dyDescent="0.15">
      <c r="A18959">
        <v>6.0502438827825236E-6</v>
      </c>
      <c r="B18959">
        <v>1.211459934711456E-2</v>
      </c>
      <c r="C18959">
        <v>8.4973769262433052E-3</v>
      </c>
      <c r="D18959">
        <v>0.97938191890716553</v>
      </c>
    </row>
    <row r="18960" spans="1:4" x14ac:dyDescent="0.15">
      <c r="A18960">
        <v>1.6699383422746909E-6</v>
      </c>
      <c r="B18960">
        <v>2.676679752767086E-3</v>
      </c>
      <c r="C18960">
        <v>1.0244672186672689E-2</v>
      </c>
      <c r="D18960">
        <v>0.98707705736160278</v>
      </c>
    </row>
    <row r="18961" spans="1:4" x14ac:dyDescent="0.15">
      <c r="A18961">
        <v>4.0080512917484157E-6</v>
      </c>
      <c r="B18961">
        <v>1.0288705118000511E-2</v>
      </c>
      <c r="C18961">
        <v>8.8351136073470116E-3</v>
      </c>
      <c r="D18961">
        <v>0.98087215423583984</v>
      </c>
    </row>
    <row r="18962" spans="1:4" x14ac:dyDescent="0.15">
      <c r="A18962">
        <v>4.1602033888921142E-6</v>
      </c>
      <c r="B18962">
        <v>1.1592620052397249E-2</v>
      </c>
      <c r="C18962">
        <v>4.0872156620025628E-2</v>
      </c>
      <c r="D18962">
        <v>0.94753104448318481</v>
      </c>
    </row>
    <row r="18963" spans="1:4" x14ac:dyDescent="0.15">
      <c r="A18963">
        <v>2.126639446942136E-5</v>
      </c>
      <c r="B18963">
        <v>1.2711551040411001E-2</v>
      </c>
      <c r="C18963">
        <v>3.2941039651632309E-2</v>
      </c>
      <c r="D18963">
        <v>0.95432615280151367</v>
      </c>
    </row>
    <row r="18964" spans="1:4" x14ac:dyDescent="0.15">
      <c r="A18964">
        <v>7.0756973400420966E-6</v>
      </c>
      <c r="B18964">
        <v>4.7573307529091844E-3</v>
      </c>
      <c r="C18964">
        <v>3.3845577389001853E-2</v>
      </c>
      <c r="D18964">
        <v>0.96139007806777954</v>
      </c>
    </row>
    <row r="18965" spans="1:4" x14ac:dyDescent="0.15">
      <c r="A18965">
        <v>1.332478132098913E-5</v>
      </c>
      <c r="B18965">
        <v>9.5006868243217468E-2</v>
      </c>
      <c r="C18965">
        <v>4.5549008995294571E-2</v>
      </c>
      <c r="D18965">
        <v>0.85943073034286499</v>
      </c>
    </row>
    <row r="18966" spans="1:4" x14ac:dyDescent="0.15">
      <c r="A18966">
        <v>3.8603643770329649E-4</v>
      </c>
      <c r="B18966">
        <v>0.52236461639404297</v>
      </c>
      <c r="C18966">
        <v>2.660138159990311E-2</v>
      </c>
      <c r="D18966">
        <v>0.4506479799747467</v>
      </c>
    </row>
    <row r="18967" spans="1:4" x14ac:dyDescent="0.15">
      <c r="A18967">
        <v>9.2537535238079727E-5</v>
      </c>
      <c r="B18967">
        <v>0.34379494190216059</v>
      </c>
      <c r="C18967">
        <v>7.3732100427150726E-2</v>
      </c>
      <c r="D18967">
        <v>0.58238047361373901</v>
      </c>
    </row>
    <row r="18968" spans="1:4" x14ac:dyDescent="0.15">
      <c r="A18968">
        <v>5.4940843256190419E-5</v>
      </c>
      <c r="B18968">
        <v>5.1390710286796093E-3</v>
      </c>
      <c r="C18968">
        <v>0.24934929609298709</v>
      </c>
      <c r="D18968">
        <v>0.74545669555664063</v>
      </c>
    </row>
    <row r="18969" spans="1:4" x14ac:dyDescent="0.15">
      <c r="A18969">
        <v>5.1038186938967563E-5</v>
      </c>
      <c r="B18969">
        <v>0.34707438945770258</v>
      </c>
      <c r="C18969">
        <v>3.3371198922395713E-2</v>
      </c>
      <c r="D18969">
        <v>0.6195034384727478</v>
      </c>
    </row>
    <row r="18970" spans="1:4" x14ac:dyDescent="0.15">
      <c r="A18970">
        <v>1.3471988495439289E-5</v>
      </c>
      <c r="B18970">
        <v>2.2368850186467171E-2</v>
      </c>
      <c r="C18970">
        <v>6.6068142652511597E-2</v>
      </c>
      <c r="D18970">
        <v>0.91154956817626953</v>
      </c>
    </row>
    <row r="18971" spans="1:4" x14ac:dyDescent="0.15">
      <c r="A18971">
        <v>1.026594600261888E-5</v>
      </c>
      <c r="B18971">
        <v>8.3382549928501248E-4</v>
      </c>
      <c r="C18971">
        <v>8.8639594614505768E-3</v>
      </c>
      <c r="D18971">
        <v>0.9902920126914978</v>
      </c>
    </row>
    <row r="18972" spans="1:4" x14ac:dyDescent="0.15">
      <c r="A18972">
        <v>1.249694651050959E-5</v>
      </c>
      <c r="B18972">
        <v>3.586298087611794E-3</v>
      </c>
      <c r="C18972">
        <v>5.0284955650568008E-2</v>
      </c>
      <c r="D18972">
        <v>0.94611620903015137</v>
      </c>
    </row>
    <row r="18973" spans="1:4" x14ac:dyDescent="0.15">
      <c r="A18973">
        <v>6.5893345890799537E-6</v>
      </c>
      <c r="B18973">
        <v>5.1524047739803791E-4</v>
      </c>
      <c r="C18973">
        <v>1.0662509128451351E-2</v>
      </c>
      <c r="D18973">
        <v>0.98881566524505615</v>
      </c>
    </row>
    <row r="18974" spans="1:4" x14ac:dyDescent="0.15">
      <c r="A18974">
        <v>4.6949644456617527E-5</v>
      </c>
      <c r="B18974">
        <v>3.2132796943187707E-2</v>
      </c>
      <c r="C18974">
        <v>0.11058893799781799</v>
      </c>
      <c r="D18974">
        <v>0.85723137855529785</v>
      </c>
    </row>
    <row r="18975" spans="1:4" x14ac:dyDescent="0.15">
      <c r="A18975">
        <v>9.5156712632160634E-5</v>
      </c>
      <c r="B18975">
        <v>2.4173980578780171E-2</v>
      </c>
      <c r="C18975">
        <v>0.73183232545852661</v>
      </c>
      <c r="D18975">
        <v>0.24389861524105069</v>
      </c>
    </row>
    <row r="18976" spans="1:4" x14ac:dyDescent="0.15">
      <c r="A18976">
        <v>6.5874264691956341E-5</v>
      </c>
      <c r="B18976">
        <v>0.1195733845233917</v>
      </c>
      <c r="C18976">
        <v>0.245293453335762</v>
      </c>
      <c r="D18976">
        <v>0.63506734371185303</v>
      </c>
    </row>
    <row r="18977" spans="1:4" x14ac:dyDescent="0.15">
      <c r="A18977">
        <v>3.7927857192698873E-5</v>
      </c>
      <c r="B18977">
        <v>1.599155738949776E-2</v>
      </c>
      <c r="C18977">
        <v>1.752836816012859E-2</v>
      </c>
      <c r="D18977">
        <v>0.96644216775894165</v>
      </c>
    </row>
    <row r="18978" spans="1:4" x14ac:dyDescent="0.15">
      <c r="A18978">
        <v>3.8439069612650201E-5</v>
      </c>
      <c r="B18978">
        <v>9.512024000287056E-3</v>
      </c>
      <c r="C18978">
        <v>0.70914608240127563</v>
      </c>
      <c r="D18978">
        <v>0.2813035249710083</v>
      </c>
    </row>
    <row r="18979" spans="1:4" x14ac:dyDescent="0.15">
      <c r="A18979">
        <v>1.040829811245203E-4</v>
      </c>
      <c r="B18979">
        <v>3.6363642662763603E-2</v>
      </c>
      <c r="C18979">
        <v>0.36752504110336298</v>
      </c>
      <c r="D18979">
        <v>0.59600722789764404</v>
      </c>
    </row>
    <row r="18980" spans="1:4" x14ac:dyDescent="0.15">
      <c r="A18980">
        <v>4.2699215555330738E-5</v>
      </c>
      <c r="B18980">
        <v>7.1515138261020184E-3</v>
      </c>
      <c r="C18980">
        <v>8.5539944469928741E-2</v>
      </c>
      <c r="D18980">
        <v>0.90726584196090698</v>
      </c>
    </row>
    <row r="18981" spans="1:4" x14ac:dyDescent="0.15">
      <c r="A18981">
        <v>1.1592410010052839E-4</v>
      </c>
      <c r="B18981">
        <v>0.1067682728171349</v>
      </c>
      <c r="C18981">
        <v>0.37668296694755549</v>
      </c>
      <c r="D18981">
        <v>0.51643282175064087</v>
      </c>
    </row>
    <row r="18982" spans="1:4" x14ac:dyDescent="0.15">
      <c r="A18982">
        <v>3.6357369390316308E-4</v>
      </c>
      <c r="B18982">
        <v>0.17563880980014801</v>
      </c>
      <c r="C18982">
        <v>0.63206702470779419</v>
      </c>
      <c r="D18982">
        <v>0.19193059206008911</v>
      </c>
    </row>
    <row r="18983" spans="1:4" x14ac:dyDescent="0.15">
      <c r="A18983">
        <v>2.2504277876578269E-4</v>
      </c>
      <c r="B18983">
        <v>7.5486578047275543E-2</v>
      </c>
      <c r="C18983">
        <v>0.17274972796440119</v>
      </c>
      <c r="D18983">
        <v>0.75153863430023193</v>
      </c>
    </row>
    <row r="18984" spans="1:4" x14ac:dyDescent="0.15">
      <c r="A18984">
        <v>3.1463077175430948E-4</v>
      </c>
      <c r="B18984">
        <v>0.11305895447731019</v>
      </c>
      <c r="C18984">
        <v>0.15510325133800509</v>
      </c>
      <c r="D18984">
        <v>0.73152315616607666</v>
      </c>
    </row>
    <row r="18985" spans="1:4" x14ac:dyDescent="0.15">
      <c r="A18985">
        <v>6.24892782070674E-5</v>
      </c>
      <c r="B18985">
        <v>1.1415041051805019E-2</v>
      </c>
      <c r="C18985">
        <v>0.63580703735351563</v>
      </c>
      <c r="D18985">
        <v>0.35271549224853521</v>
      </c>
    </row>
    <row r="18986" spans="1:4" x14ac:dyDescent="0.15">
      <c r="A18986">
        <v>1.0356338316341859E-4</v>
      </c>
      <c r="B18986">
        <v>5.2441518753767007E-2</v>
      </c>
      <c r="C18986">
        <v>8.9565165340900421E-2</v>
      </c>
      <c r="D18986">
        <v>0.85788971185684204</v>
      </c>
    </row>
    <row r="18987" spans="1:4" x14ac:dyDescent="0.15">
      <c r="A18987">
        <v>3.9771188312442973E-5</v>
      </c>
      <c r="B18987">
        <v>1.3323573395609861E-2</v>
      </c>
      <c r="C18987">
        <v>6.9982811808586121E-2</v>
      </c>
      <c r="D18987">
        <v>0.91665381193161011</v>
      </c>
    </row>
    <row r="18988" spans="1:4" x14ac:dyDescent="0.15">
      <c r="A18988">
        <v>2.0698687876574701E-4</v>
      </c>
      <c r="B18988">
        <v>0.12735565006732941</v>
      </c>
      <c r="C18988">
        <v>8.5425384342670441E-2</v>
      </c>
      <c r="D18988">
        <v>0.78701198101043701</v>
      </c>
    </row>
    <row r="18989" spans="1:4" x14ac:dyDescent="0.15">
      <c r="A18989">
        <v>4.151597386226058E-5</v>
      </c>
      <c r="B18989">
        <v>7.5558247044682503E-3</v>
      </c>
      <c r="C18989">
        <v>0.2447628527879715</v>
      </c>
      <c r="D18989">
        <v>0.74763977527618408</v>
      </c>
    </row>
    <row r="18990" spans="1:4" x14ac:dyDescent="0.15">
      <c r="A18990">
        <v>7.1344707976095378E-5</v>
      </c>
      <c r="B18990">
        <v>2.8627267107367519E-2</v>
      </c>
      <c r="C18990">
        <v>0.30641087889671331</v>
      </c>
      <c r="D18990">
        <v>0.66489046812057495</v>
      </c>
    </row>
    <row r="18991" spans="1:4" x14ac:dyDescent="0.15">
      <c r="A18991">
        <v>1.983360562007874E-4</v>
      </c>
      <c r="B18991">
        <v>1.213407982140779E-2</v>
      </c>
      <c r="C18991">
        <v>0.75884348154067993</v>
      </c>
      <c r="D18991">
        <v>0.22882407903671259</v>
      </c>
    </row>
    <row r="18992" spans="1:4" x14ac:dyDescent="0.15">
      <c r="A18992">
        <v>1.430166594218463E-4</v>
      </c>
      <c r="B18992">
        <v>5.6666672229766853E-2</v>
      </c>
      <c r="C18992">
        <v>0.23322129249572751</v>
      </c>
      <c r="D18992">
        <v>0.70996904373168945</v>
      </c>
    </row>
    <row r="18993" spans="1:4" x14ac:dyDescent="0.15">
      <c r="A18993">
        <v>2.179070288548246E-4</v>
      </c>
      <c r="B18993">
        <v>8.6957074701786041E-2</v>
      </c>
      <c r="C18993">
        <v>9.4968028366565704E-2</v>
      </c>
      <c r="D18993">
        <v>0.81785702705383301</v>
      </c>
    </row>
    <row r="18994" spans="1:4" x14ac:dyDescent="0.15">
      <c r="A18994">
        <v>1.7551230848766861E-4</v>
      </c>
      <c r="B18994">
        <v>2.4959752336144451E-2</v>
      </c>
      <c r="C18994">
        <v>0.1290432810783386</v>
      </c>
      <c r="D18994">
        <v>0.84582138061523438</v>
      </c>
    </row>
    <row r="18995" spans="1:4" x14ac:dyDescent="0.15">
      <c r="A18995">
        <v>9.0774922864511609E-4</v>
      </c>
      <c r="B18995">
        <v>0.28446325659751892</v>
      </c>
      <c r="C18995">
        <v>0.59443747997283936</v>
      </c>
      <c r="D18995">
        <v>0.1201914325356483</v>
      </c>
    </row>
    <row r="18996" spans="1:4" x14ac:dyDescent="0.15">
      <c r="A18996">
        <v>2.3900630185380581E-4</v>
      </c>
      <c r="B18996">
        <v>0.32521167397499079</v>
      </c>
      <c r="C18996">
        <v>8.9416071772575378E-2</v>
      </c>
      <c r="D18996">
        <v>0.58513319492340088</v>
      </c>
    </row>
    <row r="18997" spans="1:4" x14ac:dyDescent="0.15">
      <c r="A18997">
        <v>9.7472533525433391E-5</v>
      </c>
      <c r="B18997">
        <v>0.12776388227939611</v>
      </c>
      <c r="C18997">
        <v>0.35144802927970892</v>
      </c>
      <c r="D18997">
        <v>0.52069056034088135</v>
      </c>
    </row>
    <row r="18998" spans="1:4" x14ac:dyDescent="0.15">
      <c r="A18998">
        <v>1.061825387296267E-4</v>
      </c>
      <c r="B18998">
        <v>5.0630390644073493E-2</v>
      </c>
      <c r="C18998">
        <v>8.1216432154178619E-2</v>
      </c>
      <c r="D18998">
        <v>0.86804699897766113</v>
      </c>
    </row>
    <row r="18999" spans="1:4" x14ac:dyDescent="0.15">
      <c r="A18999">
        <v>7.7228134614415467E-5</v>
      </c>
      <c r="B18999">
        <v>2.250642329454422E-2</v>
      </c>
      <c r="C18999">
        <v>0.13288754224777219</v>
      </c>
      <c r="D18999">
        <v>0.84452879428863525</v>
      </c>
    </row>
    <row r="19000" spans="1:4" x14ac:dyDescent="0.15">
      <c r="A19000">
        <v>9.0001674834638834E-5</v>
      </c>
      <c r="B19000">
        <v>0.11090341955423361</v>
      </c>
      <c r="C19000">
        <v>0.66764402389526367</v>
      </c>
      <c r="D19000">
        <v>0.22136253118515009</v>
      </c>
    </row>
    <row r="19001" spans="1:4" x14ac:dyDescent="0.15">
      <c r="A19001">
        <v>1.8979534797836101E-4</v>
      </c>
      <c r="B19001">
        <v>4.8425260931253433E-2</v>
      </c>
      <c r="C19001">
        <v>0.75586801767349243</v>
      </c>
      <c r="D19001">
        <v>0.19551697373390201</v>
      </c>
    </row>
    <row r="19002" spans="1:4" x14ac:dyDescent="0.15">
      <c r="A19002">
        <v>9.2140580818522722E-5</v>
      </c>
      <c r="B19002">
        <v>5.1151037216186523E-2</v>
      </c>
      <c r="C19002">
        <v>0.29189223051071173</v>
      </c>
      <c r="D19002">
        <v>0.65686464309692383</v>
      </c>
    </row>
    <row r="19003" spans="1:4" x14ac:dyDescent="0.15">
      <c r="A19003">
        <v>1.9047321984544399E-4</v>
      </c>
      <c r="B19003">
        <v>5.300496518611908E-2</v>
      </c>
      <c r="C19003">
        <v>0.76731842756271362</v>
      </c>
      <c r="D19003">
        <v>0.17948620021343231</v>
      </c>
    </row>
    <row r="19004" spans="1:4" x14ac:dyDescent="0.15">
      <c r="A19004">
        <v>9.46439104154706E-5</v>
      </c>
      <c r="B19004">
        <v>1.7999714240431789E-2</v>
      </c>
      <c r="C19004">
        <v>0.122898556292057</v>
      </c>
      <c r="D19004">
        <v>0.85900712013244629</v>
      </c>
    </row>
    <row r="19005" spans="1:4" x14ac:dyDescent="0.15">
      <c r="A19005">
        <v>8.4472871094476432E-5</v>
      </c>
      <c r="B19005">
        <v>3.7321332842111588E-2</v>
      </c>
      <c r="C19005">
        <v>4.3599490076303482E-2</v>
      </c>
      <c r="D19005">
        <v>0.9189947247505188</v>
      </c>
    </row>
    <row r="19006" spans="1:4" x14ac:dyDescent="0.15">
      <c r="A19006">
        <v>4.2469220352359121E-4</v>
      </c>
      <c r="B19006">
        <v>4.2737662792205811E-2</v>
      </c>
      <c r="C19006">
        <v>0.5917477011680603</v>
      </c>
      <c r="D19006">
        <v>0.365090012550354</v>
      </c>
    </row>
    <row r="19007" spans="1:4" x14ac:dyDescent="0.15">
      <c r="A19007">
        <v>5.83504734095186E-4</v>
      </c>
      <c r="B19007">
        <v>0.1506333202123642</v>
      </c>
      <c r="C19007">
        <v>0.19272828102111819</v>
      </c>
      <c r="D19007">
        <v>0.65605491399765015</v>
      </c>
    </row>
    <row r="19008" spans="1:4" x14ac:dyDescent="0.15">
      <c r="A19008">
        <v>8.0201640957966447E-4</v>
      </c>
      <c r="B19008">
        <v>5.1953736692667007E-2</v>
      </c>
      <c r="C19008">
        <v>0.2494431138038635</v>
      </c>
      <c r="D19008">
        <v>0.69780111312866211</v>
      </c>
    </row>
    <row r="19009" spans="1:4" x14ac:dyDescent="0.15">
      <c r="A19009">
        <v>4.776782589033246E-4</v>
      </c>
      <c r="B19009">
        <v>0.33578509092330933</v>
      </c>
      <c r="C19009">
        <v>9.193652868270874E-2</v>
      </c>
      <c r="D19009">
        <v>0.57180064916610718</v>
      </c>
    </row>
    <row r="19010" spans="1:4" x14ac:dyDescent="0.15">
      <c r="A19010">
        <v>3.061511506530223E-6</v>
      </c>
      <c r="B19010">
        <v>9.0195955708622932E-3</v>
      </c>
      <c r="C19010">
        <v>0.98470968008041382</v>
      </c>
      <c r="D19010">
        <v>6.2676654197275639E-3</v>
      </c>
    </row>
    <row r="19011" spans="1:4" x14ac:dyDescent="0.15">
      <c r="A19011">
        <v>5.9901854001509491E-6</v>
      </c>
      <c r="B19011">
        <v>8.298051543533802E-3</v>
      </c>
      <c r="C19011">
        <v>0.98275971412658691</v>
      </c>
      <c r="D19011">
        <v>8.9363344013690948E-3</v>
      </c>
    </row>
    <row r="19012" spans="1:4" x14ac:dyDescent="0.15">
      <c r="A19012">
        <v>7.7863603564765071E-7</v>
      </c>
      <c r="B19012">
        <v>7.7846902422606945E-4</v>
      </c>
      <c r="C19012">
        <v>0.99789583683013916</v>
      </c>
      <c r="D19012">
        <v>1.3248248724266891E-3</v>
      </c>
    </row>
    <row r="19013" spans="1:4" x14ac:dyDescent="0.15">
      <c r="A19013">
        <v>1.6997415514197201E-4</v>
      </c>
      <c r="B19013">
        <v>0.50584810972213745</v>
      </c>
      <c r="C19013">
        <v>6.1978157609701157E-3</v>
      </c>
      <c r="D19013">
        <v>0.48778408765792852</v>
      </c>
    </row>
    <row r="19014" spans="1:4" x14ac:dyDescent="0.15">
      <c r="A19014">
        <v>9.7731698770076036E-4</v>
      </c>
      <c r="B19014">
        <v>4.0079072117805481E-2</v>
      </c>
      <c r="C19014">
        <v>0.3940633237361908</v>
      </c>
      <c r="D19014">
        <v>0.56488031148910522</v>
      </c>
    </row>
    <row r="19015" spans="1:4" x14ac:dyDescent="0.15">
      <c r="A19015">
        <v>2.101979771396145E-4</v>
      </c>
      <c r="B19015">
        <v>0.40609335899353027</v>
      </c>
      <c r="C19015">
        <v>1.385336928069592E-2</v>
      </c>
      <c r="D19015">
        <v>0.57984310388565063</v>
      </c>
    </row>
    <row r="19016" spans="1:4" x14ac:dyDescent="0.15">
      <c r="A19016">
        <v>8.7592279305681586E-4</v>
      </c>
      <c r="B19016">
        <v>0.16929015517234799</v>
      </c>
      <c r="C19016">
        <v>0.34107804298400879</v>
      </c>
      <c r="D19016">
        <v>0.48875582218170172</v>
      </c>
    </row>
    <row r="19017" spans="1:4" x14ac:dyDescent="0.15">
      <c r="A19017">
        <v>7.0700736250728369E-4</v>
      </c>
      <c r="B19017">
        <v>6.5358757972717285E-2</v>
      </c>
      <c r="C19017">
        <v>0.21015049517154691</v>
      </c>
      <c r="D19017">
        <v>0.72378367185592651</v>
      </c>
    </row>
    <row r="19018" spans="1:4" x14ac:dyDescent="0.15">
      <c r="A19018">
        <v>1.3052725698798891E-3</v>
      </c>
      <c r="B19018">
        <v>0.13244590163230899</v>
      </c>
      <c r="C19018">
        <v>0.62661093473434448</v>
      </c>
      <c r="D19018">
        <v>0.23963788151741031</v>
      </c>
    </row>
    <row r="19019" spans="1:4" x14ac:dyDescent="0.15">
      <c r="A19019">
        <v>2.5548218400217587E-4</v>
      </c>
      <c r="B19019">
        <v>6.6050879657268524E-2</v>
      </c>
      <c r="C19019">
        <v>6.4349770545959473E-2</v>
      </c>
      <c r="D19019">
        <v>0.86934393644332886</v>
      </c>
    </row>
    <row r="19020" spans="1:4" x14ac:dyDescent="0.15">
      <c r="A19020">
        <v>6.7612662678584456E-4</v>
      </c>
      <c r="B19020">
        <v>0.2200344651937485</v>
      </c>
      <c r="C19020">
        <v>0.35026931762695313</v>
      </c>
      <c r="D19020">
        <v>0.42902001738548279</v>
      </c>
    </row>
    <row r="19021" spans="1:4" x14ac:dyDescent="0.15">
      <c r="A19021">
        <v>4.8866780844036839E-7</v>
      </c>
      <c r="B19021">
        <v>1.5196189633570609E-4</v>
      </c>
      <c r="C19021">
        <v>0.99856370687484741</v>
      </c>
      <c r="D19021">
        <v>1.283810241147876E-3</v>
      </c>
    </row>
    <row r="19022" spans="1:4" x14ac:dyDescent="0.15">
      <c r="A19022">
        <v>1.478887861594558E-4</v>
      </c>
      <c r="B19022">
        <v>4.5271538197994232E-2</v>
      </c>
      <c r="C19022">
        <v>0.20744876563549039</v>
      </c>
      <c r="D19022">
        <v>0.7471318244934082</v>
      </c>
    </row>
    <row r="19023" spans="1:4" x14ac:dyDescent="0.15">
      <c r="A19023">
        <v>4.7621005796827381E-4</v>
      </c>
      <c r="B19023">
        <v>8.1377997994422913E-2</v>
      </c>
      <c r="C19023">
        <v>0.59166872501373291</v>
      </c>
      <c r="D19023">
        <v>0.32647702097892761</v>
      </c>
    </row>
    <row r="19024" spans="1:4" x14ac:dyDescent="0.15">
      <c r="A19024">
        <v>2.8566710534505552E-4</v>
      </c>
      <c r="B19024">
        <v>5.8143749833106988E-2</v>
      </c>
      <c r="C19024">
        <v>3.0120814219117161E-2</v>
      </c>
      <c r="D19024">
        <v>0.91144973039627075</v>
      </c>
    </row>
    <row r="19025" spans="1:4" x14ac:dyDescent="0.15">
      <c r="A19025">
        <v>0.25</v>
      </c>
      <c r="B19025">
        <v>0.25</v>
      </c>
      <c r="C19025">
        <v>0.25</v>
      </c>
      <c r="D19025">
        <v>0.25</v>
      </c>
    </row>
    <row r="19026" spans="1:4" x14ac:dyDescent="0.15">
      <c r="A19026">
        <v>2.4668863043189049E-3</v>
      </c>
      <c r="B19026">
        <v>0.34136858582496638</v>
      </c>
      <c r="C19026">
        <v>0.15659256279468539</v>
      </c>
      <c r="D19026">
        <v>0.49957191944122309</v>
      </c>
    </row>
    <row r="19027" spans="1:4" x14ac:dyDescent="0.15">
      <c r="A19027">
        <v>2.3893250618129969E-3</v>
      </c>
      <c r="B19027">
        <v>0.72389400005340576</v>
      </c>
      <c r="C19027">
        <v>0.16191293299198151</v>
      </c>
      <c r="D19027">
        <v>0.1118037477135658</v>
      </c>
    </row>
    <row r="19028" spans="1:4" x14ac:dyDescent="0.15">
      <c r="A19028">
        <v>2.5501458439975981E-3</v>
      </c>
      <c r="B19028">
        <v>0.63310599327087402</v>
      </c>
      <c r="C19028">
        <v>0.13305275142192841</v>
      </c>
      <c r="D19028">
        <v>0.23129118978977201</v>
      </c>
    </row>
    <row r="19029" spans="1:4" x14ac:dyDescent="0.15">
      <c r="A19029">
        <v>8.4658032283186913E-3</v>
      </c>
      <c r="B19029">
        <v>0.67459428310394287</v>
      </c>
      <c r="C19029">
        <v>0.1239679977297783</v>
      </c>
      <c r="D19029">
        <v>0.19297188520431521</v>
      </c>
    </row>
    <row r="19030" spans="1:4" x14ac:dyDescent="0.15">
      <c r="A19030">
        <v>2.786913188174367E-3</v>
      </c>
      <c r="B19030">
        <v>0.4198947548866272</v>
      </c>
      <c r="C19030">
        <v>0.29899558424949652</v>
      </c>
      <c r="D19030">
        <v>0.27832269668579102</v>
      </c>
    </row>
    <row r="19031" spans="1:4" x14ac:dyDescent="0.15">
      <c r="A19031">
        <v>1.0530993342399601E-2</v>
      </c>
      <c r="B19031">
        <v>0.26098740100860601</v>
      </c>
      <c r="C19031">
        <v>0.48483368754386902</v>
      </c>
      <c r="D19031">
        <v>0.2436479181051254</v>
      </c>
    </row>
    <row r="19032" spans="1:4" x14ac:dyDescent="0.15">
      <c r="A19032">
        <v>1.6471052367705849E-4</v>
      </c>
      <c r="B19032">
        <v>4.864051565527916E-2</v>
      </c>
      <c r="C19032">
        <v>0.93515992164611816</v>
      </c>
      <c r="D19032">
        <v>1.6034794971346859E-2</v>
      </c>
    </row>
    <row r="19033" spans="1:4" x14ac:dyDescent="0.15">
      <c r="A19033">
        <v>5.3017381578683853E-3</v>
      </c>
      <c r="B19033">
        <v>0.39585527777671808</v>
      </c>
      <c r="C19033">
        <v>0.14690704643726349</v>
      </c>
      <c r="D19033">
        <v>0.45193588733673101</v>
      </c>
    </row>
    <row r="19034" spans="1:4" x14ac:dyDescent="0.15">
      <c r="A19034">
        <v>3.6736233159899712E-3</v>
      </c>
      <c r="B19034">
        <v>0.26789620518684393</v>
      </c>
      <c r="C19034">
        <v>0.32292038202285772</v>
      </c>
      <c r="D19034">
        <v>0.4055098295211792</v>
      </c>
    </row>
    <row r="19035" spans="1:4" x14ac:dyDescent="0.15">
      <c r="A19035">
        <v>1.459178049117327E-3</v>
      </c>
      <c r="B19035">
        <v>0.77706176042556763</v>
      </c>
      <c r="C19035">
        <v>9.4270355999469757E-2</v>
      </c>
      <c r="D19035">
        <v>0.12720873951911929</v>
      </c>
    </row>
    <row r="19036" spans="1:4" x14ac:dyDescent="0.15">
      <c r="A19036">
        <v>3.5191457718610759E-3</v>
      </c>
      <c r="B19036">
        <v>0.49627014994621282</v>
      </c>
      <c r="C19036">
        <v>0.2102130800485611</v>
      </c>
      <c r="D19036">
        <v>0.2899976372718811</v>
      </c>
    </row>
    <row r="19037" spans="1:4" x14ac:dyDescent="0.15">
      <c r="A19037">
        <v>2.421630779281259E-3</v>
      </c>
      <c r="B19037">
        <v>0.73786932229995728</v>
      </c>
      <c r="C19037">
        <v>0.1072420552372932</v>
      </c>
      <c r="D19037">
        <v>0.15246701240539551</v>
      </c>
    </row>
    <row r="19038" spans="1:4" x14ac:dyDescent="0.15">
      <c r="A19038">
        <v>1.7197806155309081E-3</v>
      </c>
      <c r="B19038">
        <v>0.74481922388076782</v>
      </c>
      <c r="C19038">
        <v>6.3406668603420258E-2</v>
      </c>
      <c r="D19038">
        <v>0.1900542676448822</v>
      </c>
    </row>
    <row r="19039" spans="1:4" x14ac:dyDescent="0.15">
      <c r="A19039">
        <v>2.0480358507484202E-3</v>
      </c>
      <c r="B19039">
        <v>0.31023627519607538</v>
      </c>
      <c r="C19039">
        <v>0.45439526438713068</v>
      </c>
      <c r="D19039">
        <v>0.2333205044269562</v>
      </c>
    </row>
    <row r="19040" spans="1:4" x14ac:dyDescent="0.15">
      <c r="A19040">
        <v>8.7266677292063832E-4</v>
      </c>
      <c r="B19040">
        <v>0.23460277915000921</v>
      </c>
      <c r="C19040">
        <v>0.54900616407394409</v>
      </c>
      <c r="D19040">
        <v>0.21551840007305151</v>
      </c>
    </row>
    <row r="19041" spans="1:4" x14ac:dyDescent="0.15">
      <c r="A19041">
        <v>1.036393572576344E-3</v>
      </c>
      <c r="B19041">
        <v>0.23908041417598719</v>
      </c>
      <c r="C19041">
        <v>0.43975439667701721</v>
      </c>
      <c r="D19041">
        <v>0.32012879848480219</v>
      </c>
    </row>
    <row r="19042" spans="1:4" x14ac:dyDescent="0.15">
      <c r="A19042">
        <v>5.2878637798130512E-3</v>
      </c>
      <c r="B19042">
        <v>0.15541814267635351</v>
      </c>
      <c r="C19042">
        <v>0.48501914739608759</v>
      </c>
      <c r="D19042">
        <v>0.35427477955818182</v>
      </c>
    </row>
    <row r="19043" spans="1:4" x14ac:dyDescent="0.15">
      <c r="A19043">
        <v>5.7754461886361241E-4</v>
      </c>
      <c r="B19043">
        <v>0.1038454696536064</v>
      </c>
      <c r="C19043">
        <v>0.82624781131744385</v>
      </c>
      <c r="D19043">
        <v>6.9329150021076202E-2</v>
      </c>
    </row>
    <row r="19044" spans="1:4" x14ac:dyDescent="0.15">
      <c r="A19044">
        <v>5.9938658960163593E-3</v>
      </c>
      <c r="B19044">
        <v>0.43931865692138672</v>
      </c>
      <c r="C19044">
        <v>0.18486616015434271</v>
      </c>
      <c r="D19044">
        <v>0.36982133984565729</v>
      </c>
    </row>
    <row r="19045" spans="1:4" x14ac:dyDescent="0.15">
      <c r="A19045">
        <v>1.568953855894506E-3</v>
      </c>
      <c r="B19045">
        <v>0.80161428451538086</v>
      </c>
      <c r="C19045">
        <v>0.1471117585897446</v>
      </c>
      <c r="D19045">
        <v>4.9705006182193763E-2</v>
      </c>
    </row>
    <row r="19046" spans="1:4" x14ac:dyDescent="0.15">
      <c r="A19046">
        <v>8.806321147858398E-7</v>
      </c>
      <c r="B19046">
        <v>2.9486138373613362E-3</v>
      </c>
      <c r="C19046">
        <v>0.99680471420288086</v>
      </c>
      <c r="D19046">
        <v>2.4587978259660298E-4</v>
      </c>
    </row>
    <row r="19047" spans="1:4" x14ac:dyDescent="0.15">
      <c r="A19047">
        <v>1.581523179083888E-7</v>
      </c>
      <c r="B19047">
        <v>5.8343597629573203E-5</v>
      </c>
      <c r="C19047">
        <v>0.99990737438201904</v>
      </c>
      <c r="D19047">
        <v>3.4067892556777217E-5</v>
      </c>
    </row>
    <row r="19048" spans="1:4" x14ac:dyDescent="0.15">
      <c r="A19048">
        <v>9.2717328925573383E-7</v>
      </c>
      <c r="B19048">
        <v>3.3865170553326612E-4</v>
      </c>
      <c r="C19048">
        <v>0.99945873022079468</v>
      </c>
      <c r="D19048">
        <v>2.0175376266706729E-4</v>
      </c>
    </row>
    <row r="19049" spans="1:4" x14ac:dyDescent="0.15">
      <c r="A19049">
        <v>3.017649078174145E-6</v>
      </c>
      <c r="B19049">
        <v>3.5318321897648269E-4</v>
      </c>
      <c r="C19049">
        <v>0.99866807460784912</v>
      </c>
      <c r="D19049">
        <v>9.7576185362413526E-4</v>
      </c>
    </row>
    <row r="19050" spans="1:4" x14ac:dyDescent="0.15">
      <c r="A19050">
        <v>9.9490580396377482E-7</v>
      </c>
      <c r="B19050">
        <v>1.181332976557314E-3</v>
      </c>
      <c r="C19050">
        <v>0.99868375062942505</v>
      </c>
      <c r="D19050">
        <v>1.3398805458564311E-4</v>
      </c>
    </row>
    <row r="19051" spans="1:4" x14ac:dyDescent="0.15">
      <c r="A19051">
        <v>3.4713457353063859E-6</v>
      </c>
      <c r="B19051">
        <v>3.1245960853993888E-3</v>
      </c>
      <c r="C19051">
        <v>0.99575608968734741</v>
      </c>
      <c r="D19051">
        <v>1.1157896369695659E-3</v>
      </c>
    </row>
    <row r="19052" spans="1:4" x14ac:dyDescent="0.15">
      <c r="A19052">
        <v>1.035115133163345E-6</v>
      </c>
      <c r="B19052">
        <v>4.4163651182316238E-4</v>
      </c>
      <c r="C19052">
        <v>0.99935966730117798</v>
      </c>
      <c r="D19052">
        <v>1.976953208213672E-4</v>
      </c>
    </row>
    <row r="19053" spans="1:4" x14ac:dyDescent="0.15">
      <c r="A19053">
        <v>1.698558520502047E-7</v>
      </c>
      <c r="B19053">
        <v>2.105067978845909E-4</v>
      </c>
      <c r="C19053">
        <v>0.99966657161712646</v>
      </c>
      <c r="D19053">
        <v>1.2270313163753599E-4</v>
      </c>
    </row>
    <row r="19054" spans="1:4" x14ac:dyDescent="0.15">
      <c r="A19054">
        <v>1.2157008768554081E-6</v>
      </c>
      <c r="B19054">
        <v>2.1512543025892231E-4</v>
      </c>
      <c r="C19054">
        <v>0.99948221445083618</v>
      </c>
      <c r="D19054">
        <v>3.01498977933079E-4</v>
      </c>
    </row>
    <row r="19055" spans="1:4" x14ac:dyDescent="0.15">
      <c r="A19055">
        <v>3.5191519600630268E-6</v>
      </c>
      <c r="B19055">
        <v>6.0470728203654289E-4</v>
      </c>
      <c r="C19055">
        <v>0.99897873401641846</v>
      </c>
      <c r="D19055">
        <v>4.1310745291411882E-4</v>
      </c>
    </row>
    <row r="19056" spans="1:4" x14ac:dyDescent="0.15">
      <c r="A19056">
        <v>1.6988043207675221E-3</v>
      </c>
      <c r="B19056">
        <v>0.35572338104248052</v>
      </c>
      <c r="C19056">
        <v>3.97307388484478E-2</v>
      </c>
      <c r="D19056">
        <v>0.60284709930419922</v>
      </c>
    </row>
    <row r="19057" spans="1:4" x14ac:dyDescent="0.15">
      <c r="A19057">
        <v>1.0577873326838021E-3</v>
      </c>
      <c r="B19057">
        <v>0.29930511116981512</v>
      </c>
      <c r="C19057">
        <v>1.553316134959459E-2</v>
      </c>
      <c r="D19057">
        <v>0.68410390615463257</v>
      </c>
    </row>
    <row r="19058" spans="1:4" x14ac:dyDescent="0.15">
      <c r="A19058">
        <v>1.2402212014421821E-3</v>
      </c>
      <c r="B19058">
        <v>0.11064640432596209</v>
      </c>
      <c r="C19058">
        <v>1.256412267684937E-2</v>
      </c>
      <c r="D19058">
        <v>0.87554931640625</v>
      </c>
    </row>
    <row r="19059" spans="1:4" x14ac:dyDescent="0.15">
      <c r="A19059">
        <v>1.7078041310014671E-6</v>
      </c>
      <c r="B19059">
        <v>8.4959540981799364E-4</v>
      </c>
      <c r="C19059">
        <v>0.99891996383666992</v>
      </c>
      <c r="D19059">
        <v>2.286947128595784E-4</v>
      </c>
    </row>
    <row r="19060" spans="1:4" x14ac:dyDescent="0.15">
      <c r="A19060">
        <v>8.1577146193012595E-4</v>
      </c>
      <c r="B19060">
        <v>0.15856300294399259</v>
      </c>
      <c r="C19060">
        <v>5.5236063897609711E-2</v>
      </c>
      <c r="D19060">
        <v>0.78538519144058228</v>
      </c>
    </row>
    <row r="19061" spans="1:4" x14ac:dyDescent="0.15">
      <c r="A19061">
        <v>9.9993660114705563E-4</v>
      </c>
      <c r="B19061">
        <v>8.4340870380401611E-2</v>
      </c>
      <c r="C19061">
        <v>0.12671445310115809</v>
      </c>
      <c r="D19061">
        <v>0.7879447340965271</v>
      </c>
    </row>
    <row r="19062" spans="1:4" x14ac:dyDescent="0.15">
      <c r="A19062">
        <v>5.6953763123601675E-4</v>
      </c>
      <c r="B19062">
        <v>0.62388479709625244</v>
      </c>
      <c r="C19062">
        <v>2.3022443056106571E-2</v>
      </c>
      <c r="D19062">
        <v>0.35252317786216741</v>
      </c>
    </row>
    <row r="19063" spans="1:4" x14ac:dyDescent="0.15">
      <c r="A19063">
        <v>9.2416908591985703E-4</v>
      </c>
      <c r="B19063">
        <v>0.41942235827445978</v>
      </c>
      <c r="C19063">
        <v>2.5477370247244831E-2</v>
      </c>
      <c r="D19063">
        <v>0.55417609214782715</v>
      </c>
    </row>
    <row r="19064" spans="1:4" x14ac:dyDescent="0.15">
      <c r="A19064">
        <v>0.25</v>
      </c>
      <c r="B19064">
        <v>0.25</v>
      </c>
      <c r="C19064">
        <v>0.25</v>
      </c>
      <c r="D19064">
        <v>0.25</v>
      </c>
    </row>
    <row r="19065" spans="1:4" x14ac:dyDescent="0.15">
      <c r="A19065">
        <v>5.9583853726508103E-5</v>
      </c>
      <c r="B19065">
        <v>2.6828736066818241E-2</v>
      </c>
      <c r="C19065">
        <v>0.62636655569076538</v>
      </c>
      <c r="D19065">
        <v>0.34674510359764099</v>
      </c>
    </row>
    <row r="19066" spans="1:4" x14ac:dyDescent="0.15">
      <c r="A19066">
        <v>2.347065310459584E-4</v>
      </c>
      <c r="B19066">
        <v>6.78553506731987E-2</v>
      </c>
      <c r="C19066">
        <v>0.20265914499759671</v>
      </c>
      <c r="D19066">
        <v>0.72925084829330444</v>
      </c>
    </row>
    <row r="19067" spans="1:4" x14ac:dyDescent="0.15">
      <c r="A19067">
        <v>6.110296817496419E-5</v>
      </c>
      <c r="B19067">
        <v>1.673576608300209E-2</v>
      </c>
      <c r="C19067">
        <v>5.144515261054039E-2</v>
      </c>
      <c r="D19067">
        <v>0.93175798654556274</v>
      </c>
    </row>
    <row r="19068" spans="1:4" x14ac:dyDescent="0.15">
      <c r="A19068">
        <v>4.7289351641666137E-5</v>
      </c>
      <c r="B19068">
        <v>8.8279247283935547E-3</v>
      </c>
      <c r="C19068">
        <v>1.48994754999876E-2</v>
      </c>
      <c r="D19068">
        <v>0.97622525691986084</v>
      </c>
    </row>
    <row r="19069" spans="1:4" x14ac:dyDescent="0.15">
      <c r="A19069">
        <v>1.0464729275554421E-3</v>
      </c>
      <c r="B19069">
        <v>0.20478758215904239</v>
      </c>
      <c r="C19069">
        <v>4.1680894792079932E-2</v>
      </c>
      <c r="D19069">
        <v>0.75248497724533081</v>
      </c>
    </row>
    <row r="19070" spans="1:4" x14ac:dyDescent="0.15">
      <c r="A19070">
        <v>2.6881702069658789E-5</v>
      </c>
      <c r="B19070">
        <v>3.1628836877644062E-3</v>
      </c>
      <c r="C19070">
        <v>3.2549423631280661E-3</v>
      </c>
      <c r="D19070">
        <v>0.99355524778366089</v>
      </c>
    </row>
    <row r="19071" spans="1:4" x14ac:dyDescent="0.15">
      <c r="A19071">
        <v>8.9844186732079834E-5</v>
      </c>
      <c r="B19071">
        <v>3.5864751785993583E-2</v>
      </c>
      <c r="C19071">
        <v>1.2231213971972471E-2</v>
      </c>
      <c r="D19071">
        <v>0.95181423425674438</v>
      </c>
    </row>
    <row r="19072" spans="1:4" x14ac:dyDescent="0.15">
      <c r="A19072">
        <v>3.7071949918754399E-5</v>
      </c>
      <c r="B19072">
        <v>9.1181211173534393E-3</v>
      </c>
      <c r="C19072">
        <v>6.7471852526068687E-3</v>
      </c>
      <c r="D19072">
        <v>0.98409765958786011</v>
      </c>
    </row>
    <row r="19073" spans="1:4" x14ac:dyDescent="0.15">
      <c r="A19073">
        <v>7.4854768172372133E-5</v>
      </c>
      <c r="B19073">
        <v>6.1689270660281181E-3</v>
      </c>
      <c r="C19073">
        <v>1.0776549577713009E-2</v>
      </c>
      <c r="D19073">
        <v>0.98297965526580811</v>
      </c>
    </row>
    <row r="19074" spans="1:4" x14ac:dyDescent="0.15">
      <c r="A19074">
        <v>9.2238287834334187E-6</v>
      </c>
      <c r="B19074">
        <v>5.8078591246157885E-4</v>
      </c>
      <c r="C19074">
        <v>7.2918154299259186E-2</v>
      </c>
      <c r="D19074">
        <v>0.92649179697036743</v>
      </c>
    </row>
    <row r="19075" spans="1:4" x14ac:dyDescent="0.15">
      <c r="A19075">
        <v>9.8417382105253637E-5</v>
      </c>
      <c r="B19075">
        <v>2.5116328150033951E-2</v>
      </c>
      <c r="C19075">
        <v>1.5725592151284221E-2</v>
      </c>
      <c r="D19075">
        <v>0.95905965566635132</v>
      </c>
    </row>
    <row r="19076" spans="1:4" x14ac:dyDescent="0.15">
      <c r="A19076">
        <v>5.8384471230965573E-6</v>
      </c>
      <c r="B19076">
        <v>4.0587061084806919E-4</v>
      </c>
      <c r="C19076">
        <v>1.038062968291342E-3</v>
      </c>
      <c r="D19076">
        <v>0.99855023622512817</v>
      </c>
    </row>
    <row r="19077" spans="1:4" x14ac:dyDescent="0.15">
      <c r="A19077">
        <v>2.3169015184976161E-4</v>
      </c>
      <c r="B19077">
        <v>3.1643096357584E-2</v>
      </c>
      <c r="C19077">
        <v>1.075560133904219E-2</v>
      </c>
      <c r="D19077">
        <v>0.95736956596374512</v>
      </c>
    </row>
    <row r="19078" spans="1:4" x14ac:dyDescent="0.15">
      <c r="A19078">
        <v>9.8693853942677379E-6</v>
      </c>
      <c r="B19078">
        <v>1.1992995860055089E-3</v>
      </c>
      <c r="C19078">
        <v>4.5888239401392639E-4</v>
      </c>
      <c r="D19078">
        <v>0.99833196401596069</v>
      </c>
    </row>
    <row r="19079" spans="1:4" x14ac:dyDescent="0.15">
      <c r="A19079">
        <v>4.0949755202746019E-5</v>
      </c>
      <c r="B19079">
        <v>5.5839456617832184E-3</v>
      </c>
      <c r="C19079">
        <v>2.6719484012573962E-3</v>
      </c>
      <c r="D19079">
        <v>0.99170321226119995</v>
      </c>
    </row>
    <row r="19080" spans="1:4" x14ac:dyDescent="0.15">
      <c r="A19080">
        <v>3.171637945342809E-5</v>
      </c>
      <c r="B19080">
        <v>1.8094964325428009E-3</v>
      </c>
      <c r="C19080">
        <v>0.15818171203136441</v>
      </c>
      <c r="D19080">
        <v>0.83997702598571777</v>
      </c>
    </row>
    <row r="19081" spans="1:4" x14ac:dyDescent="0.15">
      <c r="A19081">
        <v>6.6329026594758034E-5</v>
      </c>
      <c r="B19081">
        <v>2.8830202296376228E-2</v>
      </c>
      <c r="C19081">
        <v>3.4735042136162519E-3</v>
      </c>
      <c r="D19081">
        <v>0.96763002872467041</v>
      </c>
    </row>
    <row r="19082" spans="1:4" x14ac:dyDescent="0.15">
      <c r="A19082">
        <v>5.0762424507411197E-5</v>
      </c>
      <c r="B19082">
        <v>1.6218706965446469E-2</v>
      </c>
      <c r="C19082">
        <v>1.9304030574858191E-3</v>
      </c>
      <c r="D19082">
        <v>0.98180007934570313</v>
      </c>
    </row>
    <row r="19083" spans="1:4" x14ac:dyDescent="0.15">
      <c r="A19083">
        <v>9.1593596152961254E-5</v>
      </c>
      <c r="B19083">
        <v>3.390982374548912E-2</v>
      </c>
      <c r="C19083">
        <v>8.1277433782815933E-3</v>
      </c>
      <c r="D19083">
        <v>0.95787090063095093</v>
      </c>
    </row>
    <row r="19084" spans="1:4" x14ac:dyDescent="0.15">
      <c r="A19084">
        <v>9.718416549731046E-6</v>
      </c>
      <c r="B19084">
        <v>3.1091270502656698E-3</v>
      </c>
      <c r="C19084">
        <v>9.5845834584906697E-4</v>
      </c>
      <c r="D19084">
        <v>0.99592268466949463</v>
      </c>
    </row>
    <row r="19085" spans="1:4" x14ac:dyDescent="0.15">
      <c r="A19085">
        <v>5.3461862989934161E-5</v>
      </c>
      <c r="B19085">
        <v>9.4599761068820953E-3</v>
      </c>
      <c r="C19085">
        <v>0.83385574817657471</v>
      </c>
      <c r="D19085">
        <v>0.15663084387779239</v>
      </c>
    </row>
    <row r="19086" spans="1:4" x14ac:dyDescent="0.15">
      <c r="A19086">
        <v>5.6745051551843062E-5</v>
      </c>
      <c r="B19086">
        <v>1.6164744272828099E-2</v>
      </c>
      <c r="C19086">
        <v>4.3968567624688148E-3</v>
      </c>
      <c r="D19086">
        <v>0.97938168048858643</v>
      </c>
    </row>
    <row r="19087" spans="1:4" x14ac:dyDescent="0.15">
      <c r="A19087">
        <v>3.025464866368566E-5</v>
      </c>
      <c r="B19087">
        <v>8.976752869784832E-3</v>
      </c>
      <c r="C19087">
        <v>4.4287387281656274E-3</v>
      </c>
      <c r="D19087">
        <v>0.9865642786026001</v>
      </c>
    </row>
    <row r="19088" spans="1:4" x14ac:dyDescent="0.15">
      <c r="A19088">
        <v>4.6138280595187098E-5</v>
      </c>
      <c r="B19088">
        <v>2.0145850256085399E-2</v>
      </c>
      <c r="C19088">
        <v>0.1015576273202896</v>
      </c>
      <c r="D19088">
        <v>0.87825030088424683</v>
      </c>
    </row>
    <row r="19089" spans="1:4" x14ac:dyDescent="0.15">
      <c r="A19089">
        <v>2.5301982532255352E-5</v>
      </c>
      <c r="B19089">
        <v>6.1488598585128784E-3</v>
      </c>
      <c r="C19089">
        <v>3.2234946265816689E-3</v>
      </c>
      <c r="D19089">
        <v>0.99060237407684326</v>
      </c>
    </row>
    <row r="19090" spans="1:4" x14ac:dyDescent="0.15">
      <c r="A19090">
        <v>2.7652145945467049E-4</v>
      </c>
      <c r="B19090">
        <v>0.1017528623342514</v>
      </c>
      <c r="C19090">
        <v>5.8649148792028427E-2</v>
      </c>
      <c r="D19090">
        <v>0.83932149410247803</v>
      </c>
    </row>
    <row r="19091" spans="1:4" x14ac:dyDescent="0.15">
      <c r="A19091">
        <v>7.9457517131231725E-5</v>
      </c>
      <c r="B19091">
        <v>1.703562960028648E-2</v>
      </c>
      <c r="C19091">
        <v>0.2263975590467453</v>
      </c>
      <c r="D19091">
        <v>0.75648736953735352</v>
      </c>
    </row>
    <row r="19092" spans="1:4" x14ac:dyDescent="0.15">
      <c r="A19092">
        <v>5.3773008403368287E-5</v>
      </c>
      <c r="B19092">
        <v>1.9944736734032631E-2</v>
      </c>
      <c r="C19092">
        <v>4.7226683236658573E-3</v>
      </c>
      <c r="D19092">
        <v>0.97527879476547241</v>
      </c>
    </row>
    <row r="19093" spans="1:4" x14ac:dyDescent="0.15">
      <c r="A19093">
        <v>8.2718295743688941E-5</v>
      </c>
      <c r="B19093">
        <v>1.7457116395235062E-2</v>
      </c>
      <c r="C19093">
        <v>6.6720824688673019E-3</v>
      </c>
      <c r="D19093">
        <v>0.97578805685043335</v>
      </c>
    </row>
    <row r="19094" spans="1:4" x14ac:dyDescent="0.15">
      <c r="A19094">
        <v>6.2848543166182935E-5</v>
      </c>
      <c r="B19094">
        <v>2.2731194272637371E-2</v>
      </c>
      <c r="C19094">
        <v>9.8519520834088326E-3</v>
      </c>
      <c r="D19094">
        <v>0.96735405921936035</v>
      </c>
    </row>
    <row r="19095" spans="1:4" x14ac:dyDescent="0.15">
      <c r="A19095">
        <v>5.1041828555753448E-5</v>
      </c>
      <c r="B19095">
        <v>3.5214714705944061E-2</v>
      </c>
      <c r="C19095">
        <v>1.145179849117994E-2</v>
      </c>
      <c r="D19095">
        <v>0.95328241586685181</v>
      </c>
    </row>
    <row r="19096" spans="1:4" x14ac:dyDescent="0.15">
      <c r="A19096">
        <v>5.5648259149165817E-5</v>
      </c>
      <c r="B19096">
        <v>1.015573646873236E-2</v>
      </c>
      <c r="C19096">
        <v>5.4419338703155518E-3</v>
      </c>
      <c r="D19096">
        <v>0.98434662818908691</v>
      </c>
    </row>
    <row r="19097" spans="1:4" x14ac:dyDescent="0.15">
      <c r="A19097">
        <v>6.1008391639916233E-5</v>
      </c>
      <c r="B19097">
        <v>8.5251830518245697E-2</v>
      </c>
      <c r="C19097">
        <v>0.43685728311538702</v>
      </c>
      <c r="D19097">
        <v>0.47782990336418152</v>
      </c>
    </row>
    <row r="19098" spans="1:4" x14ac:dyDescent="0.15">
      <c r="A19098">
        <v>8.8499466073699296E-5</v>
      </c>
      <c r="B19098">
        <v>2.998265810310841E-2</v>
      </c>
      <c r="C19098">
        <v>2.4062339216470718E-3</v>
      </c>
      <c r="D19098">
        <v>0.96752262115478516</v>
      </c>
    </row>
    <row r="19099" spans="1:4" x14ac:dyDescent="0.15">
      <c r="A19099">
        <v>2.974707058456261E-5</v>
      </c>
      <c r="B19099">
        <v>1.037704199552536E-2</v>
      </c>
      <c r="C19099">
        <v>2.825649688020349E-3</v>
      </c>
      <c r="D19099">
        <v>0.98676759004592896</v>
      </c>
    </row>
    <row r="19100" spans="1:4" x14ac:dyDescent="0.15">
      <c r="A19100">
        <v>8.0336976679973304E-6</v>
      </c>
      <c r="B19100">
        <v>4.713597591035068E-4</v>
      </c>
      <c r="C19100">
        <v>0.83862650394439697</v>
      </c>
      <c r="D19100">
        <v>0.16089409589767459</v>
      </c>
    </row>
    <row r="19101" spans="1:4" x14ac:dyDescent="0.15">
      <c r="A19101">
        <v>7.019410259090364E-5</v>
      </c>
      <c r="B19101">
        <v>1.885880716145039E-2</v>
      </c>
      <c r="C19101">
        <v>7.4911885894835004E-3</v>
      </c>
      <c r="D19101">
        <v>0.97357982397079468</v>
      </c>
    </row>
    <row r="19102" spans="1:4" x14ac:dyDescent="0.15">
      <c r="A19102">
        <v>4.4003381844959222E-6</v>
      </c>
      <c r="B19102">
        <v>9.4809127040207386E-4</v>
      </c>
      <c r="C19102">
        <v>8.332818397320807E-4</v>
      </c>
      <c r="D19102">
        <v>0.9982142448425293</v>
      </c>
    </row>
    <row r="19103" spans="1:4" x14ac:dyDescent="0.15">
      <c r="A19103">
        <v>1.244762097485363E-5</v>
      </c>
      <c r="B19103">
        <v>9.6161579713225365E-3</v>
      </c>
      <c r="C19103">
        <v>3.9619924500584602E-3</v>
      </c>
      <c r="D19103">
        <v>0.98640942573547363</v>
      </c>
    </row>
    <row r="19104" spans="1:4" x14ac:dyDescent="0.15">
      <c r="A19104">
        <v>7.8433229646179825E-5</v>
      </c>
      <c r="B19104">
        <v>1.6199579462409019E-2</v>
      </c>
      <c r="C19104">
        <v>1.1030710302293301E-2</v>
      </c>
      <c r="D19104">
        <v>0.97269123792648315</v>
      </c>
    </row>
    <row r="19105" spans="1:4" x14ac:dyDescent="0.15">
      <c r="A19105">
        <v>1.5292434909497391E-5</v>
      </c>
      <c r="B19105">
        <v>1.9846356008201842E-3</v>
      </c>
      <c r="C19105">
        <v>2.8978225309401751E-3</v>
      </c>
      <c r="D19105">
        <v>0.9951021671295166</v>
      </c>
    </row>
    <row r="19106" spans="1:4" x14ac:dyDescent="0.15">
      <c r="A19106">
        <v>9.0482702944427729E-5</v>
      </c>
      <c r="B19106">
        <v>4.4302314519882202E-2</v>
      </c>
      <c r="C19106">
        <v>1.3740279711782931E-2</v>
      </c>
      <c r="D19106">
        <v>0.94186693429946899</v>
      </c>
    </row>
    <row r="19107" spans="1:4" x14ac:dyDescent="0.15">
      <c r="A19107">
        <v>5.5323624110315002E-5</v>
      </c>
      <c r="B19107">
        <v>4.6048532240092746E-3</v>
      </c>
      <c r="C19107">
        <v>0.31928753852844238</v>
      </c>
      <c r="D19107">
        <v>0.6760522723197937</v>
      </c>
    </row>
    <row r="19108" spans="1:4" x14ac:dyDescent="0.15">
      <c r="A19108">
        <v>2.8263931744731963E-4</v>
      </c>
      <c r="B19108">
        <v>8.7283164262771606E-2</v>
      </c>
      <c r="C19108">
        <v>0.66940838098526001</v>
      </c>
      <c r="D19108">
        <v>0.24302585422992709</v>
      </c>
    </row>
    <row r="19109" spans="1:4" x14ac:dyDescent="0.15">
      <c r="A19109">
        <v>1.2937594146933409E-4</v>
      </c>
      <c r="B19109">
        <v>1.2023611925542349E-2</v>
      </c>
      <c r="C19109">
        <v>1.614339463412762E-2</v>
      </c>
      <c r="D19109">
        <v>0.97170364856719971</v>
      </c>
    </row>
    <row r="19110" spans="1:4" x14ac:dyDescent="0.15">
      <c r="A19110">
        <v>1.5981220349203801E-4</v>
      </c>
      <c r="B19110">
        <v>7.589342538267374E-3</v>
      </c>
      <c r="C19110">
        <v>1.5570203773677351E-2</v>
      </c>
      <c r="D19110">
        <v>0.97668057680130005</v>
      </c>
    </row>
    <row r="19111" spans="1:4" x14ac:dyDescent="0.15">
      <c r="A19111">
        <v>2.273428399348632E-4</v>
      </c>
      <c r="B19111">
        <v>1.045940723270178E-2</v>
      </c>
      <c r="C19111">
        <v>9.0735435485839844E-2</v>
      </c>
      <c r="D19111">
        <v>0.89857774972915649</v>
      </c>
    </row>
    <row r="19112" spans="1:4" x14ac:dyDescent="0.15">
      <c r="A19112">
        <v>8.4425621025729924E-5</v>
      </c>
      <c r="B19112">
        <v>0.57458692789077759</v>
      </c>
      <c r="C19112">
        <v>0.36503413319587708</v>
      </c>
      <c r="D19112">
        <v>6.0294456779956818E-2</v>
      </c>
    </row>
    <row r="19113" spans="1:4" x14ac:dyDescent="0.15">
      <c r="A19113">
        <v>3.1437649158760911E-4</v>
      </c>
      <c r="B19113">
        <v>8.5753761231899261E-2</v>
      </c>
      <c r="C19113">
        <v>0.85299819707870483</v>
      </c>
      <c r="D19113">
        <v>6.0933567583560937E-2</v>
      </c>
    </row>
    <row r="19114" spans="1:4" x14ac:dyDescent="0.15">
      <c r="A19114">
        <v>2.9861746952519749E-5</v>
      </c>
      <c r="B19114">
        <v>1.572141074575484E-3</v>
      </c>
      <c r="C19114">
        <v>6.885965820401907E-3</v>
      </c>
      <c r="D19114">
        <v>0.9915120005607605</v>
      </c>
    </row>
    <row r="19115" spans="1:4" x14ac:dyDescent="0.15">
      <c r="A19115">
        <v>1.0778757859952751E-4</v>
      </c>
      <c r="B19115">
        <v>7.9375132918357849E-3</v>
      </c>
      <c r="C19115">
        <v>0.22841961681842801</v>
      </c>
      <c r="D19115">
        <v>0.76353508234024048</v>
      </c>
    </row>
    <row r="19116" spans="1:4" x14ac:dyDescent="0.15">
      <c r="A19116">
        <v>3.5485962871462112E-4</v>
      </c>
      <c r="B19116">
        <v>3.9856608957052231E-2</v>
      </c>
      <c r="C19116">
        <v>0.3607216477394104</v>
      </c>
      <c r="D19116">
        <v>0.59906679391860962</v>
      </c>
    </row>
    <row r="19117" spans="1:4" x14ac:dyDescent="0.15">
      <c r="A19117">
        <v>6.1885839386377484E-6</v>
      </c>
      <c r="B19117">
        <v>1.0433007264509799E-3</v>
      </c>
      <c r="C19117">
        <v>3.2553286291658878E-3</v>
      </c>
      <c r="D19117">
        <v>0.99569511413574219</v>
      </c>
    </row>
    <row r="19118" spans="1:4" x14ac:dyDescent="0.15">
      <c r="A19118">
        <v>5.3821418077859562E-6</v>
      </c>
      <c r="B19118">
        <v>2.8114035376347601E-4</v>
      </c>
      <c r="C19118">
        <v>1.1580479331314559E-3</v>
      </c>
      <c r="D19118">
        <v>0.99855548143386841</v>
      </c>
    </row>
    <row r="19119" spans="1:4" x14ac:dyDescent="0.15">
      <c r="A19119">
        <v>0.25</v>
      </c>
      <c r="B19119">
        <v>0.25</v>
      </c>
      <c r="C19119">
        <v>0.25</v>
      </c>
      <c r="D19119">
        <v>0.25</v>
      </c>
    </row>
    <row r="19120" spans="1:4" x14ac:dyDescent="0.15">
      <c r="A19120">
        <v>8.5953615780454129E-5</v>
      </c>
      <c r="B19120">
        <v>9.9262064322829247E-3</v>
      </c>
      <c r="C19120">
        <v>2.7057303115725521E-2</v>
      </c>
      <c r="D19120">
        <v>0.96293056011199951</v>
      </c>
    </row>
    <row r="19121" spans="1:4" x14ac:dyDescent="0.15">
      <c r="A19121">
        <v>3.841216312139295E-5</v>
      </c>
      <c r="B19121">
        <v>3.6132722161710258E-3</v>
      </c>
      <c r="C19121">
        <v>1.0067572817206379E-2</v>
      </c>
      <c r="D19121">
        <v>0.98628079891204834</v>
      </c>
    </row>
    <row r="19122" spans="1:4" x14ac:dyDescent="0.15">
      <c r="A19122">
        <v>6.9776382588315755E-5</v>
      </c>
      <c r="B19122">
        <v>0.17495378851890561</v>
      </c>
      <c r="C19122">
        <v>4.9122955650091171E-2</v>
      </c>
      <c r="D19122">
        <v>0.77585351467132568</v>
      </c>
    </row>
    <row r="19123" spans="1:4" x14ac:dyDescent="0.15">
      <c r="A19123">
        <v>1.368465018458664E-3</v>
      </c>
      <c r="B19123">
        <v>0.63278758525848389</v>
      </c>
      <c r="C19123">
        <v>2.776583656668663E-2</v>
      </c>
      <c r="D19123">
        <v>0.33807814121246338</v>
      </c>
    </row>
    <row r="19124" spans="1:4" x14ac:dyDescent="0.15">
      <c r="A19124">
        <v>2.8502943678176958E-5</v>
      </c>
      <c r="B19124">
        <v>1.668623648583889E-2</v>
      </c>
      <c r="C19124">
        <v>1.3943354599177841E-2</v>
      </c>
      <c r="D19124">
        <v>0.96934187412261963</v>
      </c>
    </row>
    <row r="19125" spans="1:4" x14ac:dyDescent="0.15">
      <c r="A19125">
        <v>5.9049703850178048E-5</v>
      </c>
      <c r="B19125">
        <v>6.3067562878131866E-2</v>
      </c>
      <c r="C19125">
        <v>1.7641568556427959E-2</v>
      </c>
      <c r="D19125">
        <v>0.9192318320274353</v>
      </c>
    </row>
    <row r="19126" spans="1:4" x14ac:dyDescent="0.15">
      <c r="A19126">
        <v>4.5052092900732532E-6</v>
      </c>
      <c r="B19126">
        <v>4.5707677491009244E-3</v>
      </c>
      <c r="C19126">
        <v>1.659593777731061E-3</v>
      </c>
      <c r="D19126">
        <v>0.99376511573791504</v>
      </c>
    </row>
    <row r="19127" spans="1:4" x14ac:dyDescent="0.15">
      <c r="A19127">
        <v>3.069317472181865E-6</v>
      </c>
      <c r="B19127">
        <v>3.6879752296954389E-3</v>
      </c>
      <c r="C19127">
        <v>5.0469010602682829E-4</v>
      </c>
      <c r="D19127">
        <v>0.99580425024032593</v>
      </c>
    </row>
    <row r="19128" spans="1:4" x14ac:dyDescent="0.15">
      <c r="A19128">
        <v>2.4953242245828729E-5</v>
      </c>
      <c r="B19128">
        <v>1.055370829999447E-2</v>
      </c>
      <c r="C19128">
        <v>8.3588995039463043E-3</v>
      </c>
      <c r="D19128">
        <v>0.98106247186660767</v>
      </c>
    </row>
    <row r="19129" spans="1:4" x14ac:dyDescent="0.15">
      <c r="A19129">
        <v>1.0646973532857371E-4</v>
      </c>
      <c r="B19129">
        <v>1.9867809489369389E-2</v>
      </c>
      <c r="C19129">
        <v>0.1128455623984337</v>
      </c>
      <c r="D19129">
        <v>0.86718010902404785</v>
      </c>
    </row>
    <row r="19130" spans="1:4" x14ac:dyDescent="0.15">
      <c r="A19130">
        <v>1.3352294627111411E-4</v>
      </c>
      <c r="B19130">
        <v>5.3136285394430161E-2</v>
      </c>
      <c r="C19130">
        <v>6.9397561252117157E-2</v>
      </c>
      <c r="D19130">
        <v>0.87733262777328491</v>
      </c>
    </row>
    <row r="19131" spans="1:4" x14ac:dyDescent="0.15">
      <c r="A19131">
        <v>1.6208091983571651E-4</v>
      </c>
      <c r="B19131">
        <v>0.120207391679287</v>
      </c>
      <c r="C19131">
        <v>0.11533259600400921</v>
      </c>
      <c r="D19131">
        <v>0.76429790258407593</v>
      </c>
    </row>
    <row r="19132" spans="1:4" x14ac:dyDescent="0.15">
      <c r="A19132">
        <v>6.1356252990663052E-4</v>
      </c>
      <c r="B19132">
        <v>5.3072027862071991E-2</v>
      </c>
      <c r="C19132">
        <v>0.18938000500202179</v>
      </c>
      <c r="D19132">
        <v>0.75693440437316895</v>
      </c>
    </row>
    <row r="19133" spans="1:4" x14ac:dyDescent="0.15">
      <c r="A19133">
        <v>3.8749414670746767E-5</v>
      </c>
      <c r="B19133">
        <v>1.3538547791540619E-2</v>
      </c>
      <c r="C19133">
        <v>7.1645013988018036E-2</v>
      </c>
      <c r="D19133">
        <v>0.91477763652801514</v>
      </c>
    </row>
    <row r="19134" spans="1:4" x14ac:dyDescent="0.15">
      <c r="A19134">
        <v>7.9990859376266599E-5</v>
      </c>
      <c r="B19134">
        <v>2.7166381478309631E-2</v>
      </c>
      <c r="C19134">
        <v>4.8095919191837311E-2</v>
      </c>
      <c r="D19134">
        <v>0.92465776205062866</v>
      </c>
    </row>
    <row r="19135" spans="1:4" x14ac:dyDescent="0.15">
      <c r="A19135">
        <v>2.2637085930909959E-4</v>
      </c>
      <c r="B19135">
        <v>6.0782913118600852E-2</v>
      </c>
      <c r="C19135">
        <v>0.32979312539100653</v>
      </c>
      <c r="D19135">
        <v>0.60919755697250366</v>
      </c>
    </row>
    <row r="19136" spans="1:4" x14ac:dyDescent="0.15">
      <c r="A19136">
        <v>1.6042221977841109E-4</v>
      </c>
      <c r="B19136">
        <v>1.964247040450573E-2</v>
      </c>
      <c r="C19136">
        <v>0.61352640390396118</v>
      </c>
      <c r="D19136">
        <v>0.36667072772979742</v>
      </c>
    </row>
    <row r="19137" spans="1:4" x14ac:dyDescent="0.15">
      <c r="A19137">
        <v>1.310297870077193E-3</v>
      </c>
      <c r="B19137">
        <v>4.9159515649080283E-2</v>
      </c>
      <c r="C19137">
        <v>0.24564093351364141</v>
      </c>
      <c r="D19137">
        <v>0.70388919115066528</v>
      </c>
    </row>
    <row r="19138" spans="1:4" x14ac:dyDescent="0.15">
      <c r="A19138">
        <v>1.993496989598498E-4</v>
      </c>
      <c r="B19138">
        <v>0.19980564713478091</v>
      </c>
      <c r="C19138">
        <v>0.18319301307201391</v>
      </c>
      <c r="D19138">
        <v>0.61680203676223755</v>
      </c>
    </row>
    <row r="19139" spans="1:4" x14ac:dyDescent="0.15">
      <c r="A19139">
        <v>1.7538198153488341E-4</v>
      </c>
      <c r="B19139">
        <v>5.1835652440786362E-2</v>
      </c>
      <c r="C19139">
        <v>0.13121770322322851</v>
      </c>
      <c r="D19139">
        <v>0.81677120923995972</v>
      </c>
    </row>
    <row r="19140" spans="1:4" x14ac:dyDescent="0.15">
      <c r="A19140">
        <v>1.2506417988333851E-4</v>
      </c>
      <c r="B19140">
        <v>1.040502917021513E-2</v>
      </c>
      <c r="C19140">
        <v>0.12371900677680971</v>
      </c>
      <c r="D19140">
        <v>0.86575090885162354</v>
      </c>
    </row>
    <row r="19141" spans="1:4" x14ac:dyDescent="0.15">
      <c r="A19141">
        <v>3.3478526165708899E-4</v>
      </c>
      <c r="B19141">
        <v>6.3880026340484619E-2</v>
      </c>
      <c r="C19141">
        <v>0.19357149302959439</v>
      </c>
      <c r="D19141">
        <v>0.74221372604370117</v>
      </c>
    </row>
    <row r="19142" spans="1:4" x14ac:dyDescent="0.15">
      <c r="A19142">
        <v>7.3542952304705977E-4</v>
      </c>
      <c r="B19142">
        <v>0.22259023785591131</v>
      </c>
      <c r="C19142">
        <v>0.21070168912410739</v>
      </c>
      <c r="D19142">
        <v>0.56597268581390381</v>
      </c>
    </row>
    <row r="19143" spans="1:4" x14ac:dyDescent="0.15">
      <c r="A19143">
        <v>3.577980533009395E-5</v>
      </c>
      <c r="B19143">
        <v>2.0115407183766369E-2</v>
      </c>
      <c r="C19143">
        <v>3.4644071012735367E-2</v>
      </c>
      <c r="D19143">
        <v>0.94520473480224609</v>
      </c>
    </row>
    <row r="19144" spans="1:4" x14ac:dyDescent="0.15">
      <c r="A19144">
        <v>1.5300231461878869E-4</v>
      </c>
      <c r="B19144">
        <v>4.8463877290487289E-2</v>
      </c>
      <c r="C19144">
        <v>6.8232513964176178E-2</v>
      </c>
      <c r="D19144">
        <v>0.88315063714981079</v>
      </c>
    </row>
    <row r="19145" spans="1:4" x14ac:dyDescent="0.15">
      <c r="A19145">
        <v>5.1748671103268862E-4</v>
      </c>
      <c r="B19145">
        <v>0.1019229888916016</v>
      </c>
      <c r="C19145">
        <v>0.52110892534255981</v>
      </c>
      <c r="D19145">
        <v>0.37645053863525391</v>
      </c>
    </row>
    <row r="19146" spans="1:4" x14ac:dyDescent="0.15">
      <c r="A19146">
        <v>8.5733522428199649E-4</v>
      </c>
      <c r="B19146">
        <v>0.22743050754070279</v>
      </c>
      <c r="C19146">
        <v>0.1644831448793411</v>
      </c>
      <c r="D19146">
        <v>0.60722905397415161</v>
      </c>
    </row>
    <row r="19147" spans="1:4" x14ac:dyDescent="0.15">
      <c r="A19147">
        <v>1.7259355809073901E-4</v>
      </c>
      <c r="B19147">
        <v>5.7967953383922577E-2</v>
      </c>
      <c r="C19147">
        <v>0.15836641192436221</v>
      </c>
      <c r="D19147">
        <v>0.7834930419921875</v>
      </c>
    </row>
    <row r="19148" spans="1:4" x14ac:dyDescent="0.15">
      <c r="A19148">
        <v>1.747857313603163E-4</v>
      </c>
      <c r="B19148">
        <v>0.26081809401512152</v>
      </c>
      <c r="C19148">
        <v>0.45636740326881409</v>
      </c>
      <c r="D19148">
        <v>0.2826397716999054</v>
      </c>
    </row>
    <row r="19149" spans="1:4" x14ac:dyDescent="0.15">
      <c r="A19149">
        <v>1.725819078274071E-3</v>
      </c>
      <c r="B19149">
        <v>0.25474995374679571</v>
      </c>
      <c r="C19149">
        <v>0.27400988340377808</v>
      </c>
      <c r="D19149">
        <v>0.46951434016227722</v>
      </c>
    </row>
    <row r="19150" spans="1:4" x14ac:dyDescent="0.15">
      <c r="A19150">
        <v>5.5937701836228371E-4</v>
      </c>
      <c r="B19150">
        <v>6.3806116580963135E-2</v>
      </c>
      <c r="C19150">
        <v>0.21415381133556369</v>
      </c>
      <c r="D19150">
        <v>0.72148066759109497</v>
      </c>
    </row>
    <row r="19151" spans="1:4" x14ac:dyDescent="0.15">
      <c r="A19151">
        <v>1.353051629848778E-4</v>
      </c>
      <c r="B19151">
        <v>5.9208795428276062E-2</v>
      </c>
      <c r="C19151">
        <v>0.1019783243536949</v>
      </c>
      <c r="D19151">
        <v>0.83867764472961426</v>
      </c>
    </row>
    <row r="19152" spans="1:4" x14ac:dyDescent="0.15">
      <c r="A19152">
        <v>4.0117691969498992E-4</v>
      </c>
      <c r="B19152">
        <v>3.6174461245536797E-2</v>
      </c>
      <c r="C19152">
        <v>0.1156423017382622</v>
      </c>
      <c r="D19152">
        <v>0.84778201580047607</v>
      </c>
    </row>
    <row r="19153" spans="1:4" x14ac:dyDescent="0.15">
      <c r="A19153">
        <v>3.2787863165140152E-4</v>
      </c>
      <c r="B19153">
        <v>0.30312341451644897</v>
      </c>
      <c r="C19153">
        <v>9.8919175565242767E-2</v>
      </c>
      <c r="D19153">
        <v>0.59762954711914063</v>
      </c>
    </row>
    <row r="19154" spans="1:4" x14ac:dyDescent="0.15">
      <c r="A19154">
        <v>4.7253703814931208E-4</v>
      </c>
      <c r="B19154">
        <v>4.0457379072904587E-2</v>
      </c>
      <c r="C19154">
        <v>0.47440034151077271</v>
      </c>
      <c r="D19154">
        <v>0.48466977477073669</v>
      </c>
    </row>
    <row r="19155" spans="1:4" x14ac:dyDescent="0.15">
      <c r="A19155">
        <v>2.003790286835283E-4</v>
      </c>
      <c r="B19155">
        <v>7.2849154472351074E-2</v>
      </c>
      <c r="C19155">
        <v>0.37224355340003967</v>
      </c>
      <c r="D19155">
        <v>0.554706871509552</v>
      </c>
    </row>
    <row r="19156" spans="1:4" x14ac:dyDescent="0.15">
      <c r="A19156">
        <v>3.3899312256835401E-4</v>
      </c>
      <c r="B19156">
        <v>3.6011185497045517E-2</v>
      </c>
      <c r="C19156">
        <v>2.9687335714697841E-2</v>
      </c>
      <c r="D19156">
        <v>0.93396246433258057</v>
      </c>
    </row>
    <row r="19157" spans="1:4" x14ac:dyDescent="0.15">
      <c r="A19157">
        <v>2.016182552324608E-4</v>
      </c>
      <c r="B19157">
        <v>2.338480576872826E-2</v>
      </c>
      <c r="C19157">
        <v>0.3272155225276947</v>
      </c>
      <c r="D19157">
        <v>0.64919799566268921</v>
      </c>
    </row>
    <row r="19158" spans="1:4" x14ac:dyDescent="0.15">
      <c r="A19158">
        <v>2.5005152565427119E-4</v>
      </c>
      <c r="B19158">
        <v>0.12732735276222229</v>
      </c>
      <c r="C19158">
        <v>0.38835668563842768</v>
      </c>
      <c r="D19158">
        <v>0.48406589031219482</v>
      </c>
    </row>
    <row r="19159" spans="1:4" x14ac:dyDescent="0.15">
      <c r="A19159">
        <v>3.7733089993707841E-4</v>
      </c>
      <c r="B19159">
        <v>0.1566920876502991</v>
      </c>
      <c r="C19159">
        <v>3.8083076477050781E-2</v>
      </c>
      <c r="D19159">
        <v>0.80484753847122192</v>
      </c>
    </row>
    <row r="19160" spans="1:4" x14ac:dyDescent="0.15">
      <c r="A19160">
        <v>2.5866873329505319E-4</v>
      </c>
      <c r="B19160">
        <v>2.3562313988804821E-2</v>
      </c>
      <c r="C19160">
        <v>6.4326278865337372E-2</v>
      </c>
      <c r="D19160">
        <v>0.91185271739959717</v>
      </c>
    </row>
    <row r="19161" spans="1:4" x14ac:dyDescent="0.15">
      <c r="A19161">
        <v>3.8039390346966678E-4</v>
      </c>
      <c r="B19161">
        <v>7.1103990077972412E-2</v>
      </c>
      <c r="C19161">
        <v>0.1423577219247818</v>
      </c>
      <c r="D19161">
        <v>0.78615790605545044</v>
      </c>
    </row>
    <row r="19162" spans="1:4" x14ac:dyDescent="0.15">
      <c r="A19162">
        <v>1.6352419333998111E-4</v>
      </c>
      <c r="B19162">
        <v>9.7121849656105042E-2</v>
      </c>
      <c r="C19162">
        <v>0.1438329070806503</v>
      </c>
      <c r="D19162">
        <v>0.75888174772262573</v>
      </c>
    </row>
    <row r="19163" spans="1:4" x14ac:dyDescent="0.15">
      <c r="A19163">
        <v>1.3029954861849551E-3</v>
      </c>
      <c r="B19163">
        <v>0.35792148113250732</v>
      </c>
      <c r="C19163">
        <v>9.7594738006591797E-2</v>
      </c>
      <c r="D19163">
        <v>0.54318076372146606</v>
      </c>
    </row>
    <row r="19164" spans="1:4" x14ac:dyDescent="0.15">
      <c r="A19164">
        <v>5.8206453104503453E-5</v>
      </c>
      <c r="B19164">
        <v>2.6553675532341E-2</v>
      </c>
      <c r="C19164">
        <v>4.0472671389579773E-2</v>
      </c>
      <c r="D19164">
        <v>0.93291544914245605</v>
      </c>
    </row>
    <row r="19165" spans="1:4" x14ac:dyDescent="0.15">
      <c r="A19165">
        <v>4.6817127440590411E-5</v>
      </c>
      <c r="B19165">
        <v>2.478359267115593E-2</v>
      </c>
      <c r="C19165">
        <v>3.6992333829402917E-2</v>
      </c>
      <c r="D19165">
        <v>0.93817728757858276</v>
      </c>
    </row>
    <row r="19166" spans="1:4" x14ac:dyDescent="0.15">
      <c r="A19166">
        <v>8.4149796748533845E-5</v>
      </c>
      <c r="B19166">
        <v>2.8197676874697208E-3</v>
      </c>
      <c r="C19166">
        <v>5.3789503872394562E-3</v>
      </c>
      <c r="D19166">
        <v>0.99171715974807739</v>
      </c>
    </row>
    <row r="19167" spans="1:4" x14ac:dyDescent="0.15">
      <c r="A19167">
        <v>1.622977142687887E-4</v>
      </c>
      <c r="B19167">
        <v>0.106651596724987</v>
      </c>
      <c r="C19167">
        <v>0.57772654294967651</v>
      </c>
      <c r="D19167">
        <v>0.31545954942703253</v>
      </c>
    </row>
    <row r="19168" spans="1:4" x14ac:dyDescent="0.15">
      <c r="A19168">
        <v>2.551736833993345E-4</v>
      </c>
      <c r="B19168">
        <v>8.8172473013401031E-2</v>
      </c>
      <c r="C19168">
        <v>0.18564733862876889</v>
      </c>
      <c r="D19168">
        <v>0.7259250283241272</v>
      </c>
    </row>
    <row r="19169" spans="1:4" x14ac:dyDescent="0.15">
      <c r="A19169">
        <v>2.4449377087876201E-4</v>
      </c>
      <c r="B19169">
        <v>3.2151788473129272E-2</v>
      </c>
      <c r="C19169">
        <v>6.3087023794651031E-2</v>
      </c>
      <c r="D19169">
        <v>0.90451669692993164</v>
      </c>
    </row>
    <row r="19170" spans="1:4" x14ac:dyDescent="0.15">
      <c r="A19170">
        <v>2.1250970894470811E-4</v>
      </c>
      <c r="B19170">
        <v>8.4899745881557465E-2</v>
      </c>
      <c r="C19170">
        <v>0.30183163285255432</v>
      </c>
      <c r="D19170">
        <v>0.61305612325668335</v>
      </c>
    </row>
    <row r="19171" spans="1:4" x14ac:dyDescent="0.15">
      <c r="A19171">
        <v>1.271464745514095E-3</v>
      </c>
      <c r="B19171">
        <v>0.10980793833732599</v>
      </c>
      <c r="C19171">
        <v>0.33327281475067139</v>
      </c>
      <c r="D19171">
        <v>0.55564779043197632</v>
      </c>
    </row>
    <row r="19172" spans="1:4" x14ac:dyDescent="0.15">
      <c r="A19172">
        <v>1.926055847434327E-4</v>
      </c>
      <c r="B19172">
        <v>4.2663786560297012E-2</v>
      </c>
      <c r="C19172">
        <v>0.29677131772041321</v>
      </c>
      <c r="D19172">
        <v>0.66037231683731079</v>
      </c>
    </row>
    <row r="19173" spans="1:4" x14ac:dyDescent="0.15">
      <c r="A19173">
        <v>4.0090252878144378E-4</v>
      </c>
      <c r="B19173">
        <v>1.188134029507637E-2</v>
      </c>
      <c r="C19173">
        <v>0.67558437585830688</v>
      </c>
      <c r="D19173">
        <v>0.31213346123695368</v>
      </c>
    </row>
    <row r="19174" spans="1:4" x14ac:dyDescent="0.15">
      <c r="A19174">
        <v>2.7289529680274432E-4</v>
      </c>
      <c r="B19174">
        <v>0.1077694296836853</v>
      </c>
      <c r="C19174">
        <v>0.14280219376087189</v>
      </c>
      <c r="D19174">
        <v>0.74915540218353271</v>
      </c>
    </row>
    <row r="19175" spans="1:4" x14ac:dyDescent="0.15">
      <c r="A19175">
        <v>7.889015250839293E-5</v>
      </c>
      <c r="B19175">
        <v>8.6863096803426743E-3</v>
      </c>
      <c r="C19175">
        <v>2.6037676259875301E-2</v>
      </c>
      <c r="D19175">
        <v>0.96519708633422852</v>
      </c>
    </row>
    <row r="19176" spans="1:4" x14ac:dyDescent="0.15">
      <c r="A19176">
        <v>2.4546115309931338E-4</v>
      </c>
      <c r="B19176">
        <v>2.4694085121154789E-2</v>
      </c>
      <c r="C19176">
        <v>0.12593075633049011</v>
      </c>
      <c r="D19176">
        <v>0.84912967681884766</v>
      </c>
    </row>
    <row r="19177" spans="1:4" x14ac:dyDescent="0.15">
      <c r="A19177">
        <v>3.7669093580916519E-4</v>
      </c>
      <c r="B19177">
        <v>6.325860321521759E-2</v>
      </c>
      <c r="C19177">
        <v>0.43884029984474182</v>
      </c>
      <c r="D19177">
        <v>0.49752429127693182</v>
      </c>
    </row>
    <row r="19178" spans="1:4" x14ac:dyDescent="0.15">
      <c r="A19178">
        <v>2.489059697836637E-4</v>
      </c>
      <c r="B19178">
        <v>0.1214659735560417</v>
      </c>
      <c r="C19178">
        <v>0.15073469281196589</v>
      </c>
      <c r="D19178">
        <v>0.72755038738250732</v>
      </c>
    </row>
    <row r="19179" spans="1:4" x14ac:dyDescent="0.15">
      <c r="A19179">
        <v>1.9108576816506681E-4</v>
      </c>
      <c r="B19179">
        <v>9.9196270108222961E-2</v>
      </c>
      <c r="C19179">
        <v>0.215096190571785</v>
      </c>
      <c r="D19179">
        <v>0.68551647663116455</v>
      </c>
    </row>
    <row r="19180" spans="1:4" x14ac:dyDescent="0.15">
      <c r="A19180">
        <v>5.1816593622788787E-4</v>
      </c>
      <c r="B19180">
        <v>0.1470835208892822</v>
      </c>
      <c r="C19180">
        <v>0.144717201590538</v>
      </c>
      <c r="D19180">
        <v>0.70768105983734131</v>
      </c>
    </row>
    <row r="19181" spans="1:4" x14ac:dyDescent="0.15">
      <c r="A19181">
        <v>2.5199269293807452E-4</v>
      </c>
      <c r="B19181">
        <v>3.1653840094804757E-2</v>
      </c>
      <c r="C19181">
        <v>0.30888235569000239</v>
      </c>
      <c r="D19181">
        <v>0.65921175479888916</v>
      </c>
    </row>
    <row r="19182" spans="1:4" x14ac:dyDescent="0.15">
      <c r="A19182">
        <v>6.6100357798859477E-5</v>
      </c>
      <c r="B19182">
        <v>1.4072452671825889E-2</v>
      </c>
      <c r="C19182">
        <v>7.1051478385925293E-2</v>
      </c>
      <c r="D19182">
        <v>0.9148099422454834</v>
      </c>
    </row>
    <row r="19183" spans="1:4" x14ac:dyDescent="0.15">
      <c r="A19183">
        <v>2.4093287356663501E-4</v>
      </c>
      <c r="B19183">
        <v>0.25225543975830078</v>
      </c>
      <c r="C19183">
        <v>0.12852782011032099</v>
      </c>
      <c r="D19183">
        <v>0.61897581815719604</v>
      </c>
    </row>
    <row r="19184" spans="1:4" x14ac:dyDescent="0.15">
      <c r="A19184">
        <v>2.1899983039475049E-5</v>
      </c>
      <c r="B19184">
        <v>0.38707694411277771</v>
      </c>
      <c r="C19184">
        <v>6.546388566493988E-2</v>
      </c>
      <c r="D19184">
        <v>0.54743725061416626</v>
      </c>
    </row>
    <row r="19185" spans="1:4" x14ac:dyDescent="0.15">
      <c r="A19185">
        <v>6.0303209465928384E-6</v>
      </c>
      <c r="B19185">
        <v>7.5682457536458969E-3</v>
      </c>
      <c r="C19185">
        <v>7.6758824288845062E-3</v>
      </c>
      <c r="D19185">
        <v>0.98474979400634766</v>
      </c>
    </row>
    <row r="19186" spans="1:4" x14ac:dyDescent="0.15">
      <c r="A19186">
        <v>5.857049018231919E-6</v>
      </c>
      <c r="B19186">
        <v>2.542523667216301E-2</v>
      </c>
      <c r="C19186">
        <v>7.4932524003088474E-3</v>
      </c>
      <c r="D19186">
        <v>0.96707570552825928</v>
      </c>
    </row>
    <row r="19187" spans="1:4" x14ac:dyDescent="0.15">
      <c r="A19187">
        <v>1.47532382470672E-5</v>
      </c>
      <c r="B19187">
        <v>2.636254578828812E-2</v>
      </c>
      <c r="C19187">
        <v>2.0311666652560231E-2</v>
      </c>
      <c r="D19187">
        <v>0.95331102609634399</v>
      </c>
    </row>
    <row r="19188" spans="1:4" x14ac:dyDescent="0.15">
      <c r="A19188">
        <v>4.2004969145637012E-5</v>
      </c>
      <c r="B19188">
        <v>3.6476515233516693E-2</v>
      </c>
      <c r="C19188">
        <v>1.529451366513968E-2</v>
      </c>
      <c r="D19188">
        <v>0.94818693399429321</v>
      </c>
    </row>
    <row r="19189" spans="1:4" x14ac:dyDescent="0.15">
      <c r="A19189">
        <v>5.8160880143987008E-5</v>
      </c>
      <c r="B19189">
        <v>3.400910273194313E-2</v>
      </c>
      <c r="C19189">
        <v>2.2203458473086361E-2</v>
      </c>
      <c r="D19189">
        <v>0.94372934103012085</v>
      </c>
    </row>
    <row r="19190" spans="1:4" x14ac:dyDescent="0.15">
      <c r="A19190">
        <v>8.4332139522302896E-5</v>
      </c>
      <c r="B19190">
        <v>0.26080518960952759</v>
      </c>
      <c r="C19190">
        <v>0.15943340957164759</v>
      </c>
      <c r="D19190">
        <v>0.57967710494995117</v>
      </c>
    </row>
    <row r="19191" spans="1:4" x14ac:dyDescent="0.15">
      <c r="A19191">
        <v>1.0054940503323451E-5</v>
      </c>
      <c r="B19191">
        <v>0.11513698846101759</v>
      </c>
      <c r="C19191">
        <v>2.544813975691795E-2</v>
      </c>
      <c r="D19191">
        <v>0.85940486192703247</v>
      </c>
    </row>
    <row r="19192" spans="1:4" x14ac:dyDescent="0.15">
      <c r="A19192">
        <v>5.1467199227772653E-5</v>
      </c>
      <c r="B19192">
        <v>6.723330169916153E-2</v>
      </c>
      <c r="C19192">
        <v>1.7878824844956401E-2</v>
      </c>
      <c r="D19192">
        <v>0.91483640670776367</v>
      </c>
    </row>
    <row r="19193" spans="1:4" x14ac:dyDescent="0.15">
      <c r="A19193">
        <v>5.7048118833336048E-6</v>
      </c>
      <c r="B19193">
        <v>1.183231244795024E-3</v>
      </c>
      <c r="C19193">
        <v>0.93034768104553223</v>
      </c>
      <c r="D19193">
        <v>6.8463429808616638E-2</v>
      </c>
    </row>
    <row r="19194" spans="1:4" x14ac:dyDescent="0.15">
      <c r="A19194">
        <v>2.255504114145879E-5</v>
      </c>
      <c r="B19194">
        <v>0.35960114002227778</v>
      </c>
      <c r="C19194">
        <v>1.151745114475489E-2</v>
      </c>
      <c r="D19194">
        <v>0.62885880470275879</v>
      </c>
    </row>
    <row r="19195" spans="1:4" x14ac:dyDescent="0.15">
      <c r="A19195">
        <v>6.456315895775333E-5</v>
      </c>
      <c r="B19195">
        <v>4.7752603888511658E-2</v>
      </c>
      <c r="C19195">
        <v>5.2140716463327408E-2</v>
      </c>
      <c r="D19195">
        <v>0.90004217624664307</v>
      </c>
    </row>
    <row r="19196" spans="1:4" x14ac:dyDescent="0.15">
      <c r="A19196">
        <v>1.212963888974627E-5</v>
      </c>
      <c r="B19196">
        <v>2.9790150001645092E-2</v>
      </c>
      <c r="C19196">
        <v>1.4357181265950199E-2</v>
      </c>
      <c r="D19196">
        <v>0.9558405876159668</v>
      </c>
    </row>
    <row r="19197" spans="1:4" x14ac:dyDescent="0.15">
      <c r="A19197">
        <v>1.171637341030873E-4</v>
      </c>
      <c r="B19197">
        <v>0.45702540874481201</v>
      </c>
      <c r="C19197">
        <v>0.1493788659572601</v>
      </c>
      <c r="D19197">
        <v>0.39347851276397711</v>
      </c>
    </row>
    <row r="19198" spans="1:4" x14ac:dyDescent="0.15">
      <c r="A19198">
        <v>2.2648140657111071E-5</v>
      </c>
      <c r="B19198">
        <v>0.29166865348815918</v>
      </c>
      <c r="C19198">
        <v>2.846480160951614E-2</v>
      </c>
      <c r="D19198">
        <v>0.67984390258789063</v>
      </c>
    </row>
    <row r="19199" spans="1:4" x14ac:dyDescent="0.15">
      <c r="A19199">
        <v>2.6640393116394989E-5</v>
      </c>
      <c r="B19199">
        <v>0.31697255373001099</v>
      </c>
      <c r="C19199">
        <v>6.7984111607074738E-2</v>
      </c>
      <c r="D19199">
        <v>0.61501669883728027</v>
      </c>
    </row>
    <row r="19200" spans="1:4" x14ac:dyDescent="0.15">
      <c r="A19200">
        <v>1.053569867508486E-4</v>
      </c>
      <c r="B19200">
        <v>0.13350626826286319</v>
      </c>
      <c r="C19200">
        <v>3.6728709936141968E-2</v>
      </c>
      <c r="D19200">
        <v>0.82965970039367676</v>
      </c>
    </row>
    <row r="19201" spans="1:4" x14ac:dyDescent="0.15">
      <c r="A19201">
        <v>2.4715167819522321E-4</v>
      </c>
      <c r="B19201">
        <v>0.42805352807044977</v>
      </c>
      <c r="C19201">
        <v>0.34209126234054571</v>
      </c>
      <c r="D19201">
        <v>0.22960810363292691</v>
      </c>
    </row>
    <row r="19202" spans="1:4" x14ac:dyDescent="0.15">
      <c r="A19202">
        <v>3.4258278901688748E-5</v>
      </c>
      <c r="B19202">
        <v>0.15048143267631531</v>
      </c>
      <c r="C19202">
        <v>4.8537310212850571E-2</v>
      </c>
      <c r="D19202">
        <v>0.80094701051712036</v>
      </c>
    </row>
    <row r="19203" spans="1:4" x14ac:dyDescent="0.15">
      <c r="A19203">
        <v>4.4804546632803983E-5</v>
      </c>
      <c r="B19203">
        <v>1.8425598740577701E-2</v>
      </c>
      <c r="C19203">
        <v>1.1170052923262119E-2</v>
      </c>
      <c r="D19203">
        <v>0.97035956382751465</v>
      </c>
    </row>
    <row r="19204" spans="1:4" x14ac:dyDescent="0.15">
      <c r="A19204">
        <v>1.8973767873831091E-4</v>
      </c>
      <c r="B19204">
        <v>0.17905482649803159</v>
      </c>
      <c r="C19204">
        <v>9.0557560324668884E-2</v>
      </c>
      <c r="D19204">
        <v>0.73019784688949585</v>
      </c>
    </row>
    <row r="19205" spans="1:4" x14ac:dyDescent="0.15">
      <c r="A19205">
        <v>6.0205278714420267E-5</v>
      </c>
      <c r="B19205">
        <v>0.1052377298474312</v>
      </c>
      <c r="C19205">
        <v>7.191263884305954E-2</v>
      </c>
      <c r="D19205">
        <v>0.82278943061828613</v>
      </c>
    </row>
    <row r="19206" spans="1:4" x14ac:dyDescent="0.15">
      <c r="A19206">
        <v>2.2491582058137279E-5</v>
      </c>
      <c r="B19206">
        <v>2.5289945304393768E-2</v>
      </c>
      <c r="C19206">
        <v>0.3943975567817688</v>
      </c>
      <c r="D19206">
        <v>0.58028995990753174</v>
      </c>
    </row>
    <row r="19207" spans="1:4" x14ac:dyDescent="0.15">
      <c r="A19207">
        <v>8.439614248345606E-6</v>
      </c>
      <c r="B19207">
        <v>3.5180591512471442E-3</v>
      </c>
      <c r="C19207">
        <v>0.89317059516906738</v>
      </c>
      <c r="D19207">
        <v>0.1033029034733772</v>
      </c>
    </row>
    <row r="19208" spans="1:4" x14ac:dyDescent="0.15">
      <c r="A19208">
        <v>1.0207360901404169E-4</v>
      </c>
      <c r="B19208">
        <v>5.5131604894995689E-3</v>
      </c>
      <c r="C19208">
        <v>0.89135199785232544</v>
      </c>
      <c r="D19208">
        <v>0.1030327081680298</v>
      </c>
    </row>
    <row r="19209" spans="1:4" x14ac:dyDescent="0.15">
      <c r="A19209">
        <v>1.2907059863209719E-4</v>
      </c>
      <c r="B19209">
        <v>6.6171302460134029E-3</v>
      </c>
      <c r="C19209">
        <v>0.9181983470916748</v>
      </c>
      <c r="D19209">
        <v>7.5055383145809174E-2</v>
      </c>
    </row>
    <row r="19210" spans="1:4" x14ac:dyDescent="0.15">
      <c r="A19210">
        <v>8.4671468357555568E-5</v>
      </c>
      <c r="B19210">
        <v>4.680585116147995E-3</v>
      </c>
      <c r="C19210">
        <v>0.92087078094482422</v>
      </c>
      <c r="D19210">
        <v>7.4363954365253448E-2</v>
      </c>
    </row>
    <row r="19211" spans="1:4" x14ac:dyDescent="0.15">
      <c r="A19211">
        <v>7.0402209530584514E-5</v>
      </c>
      <c r="B19211">
        <v>4.0230341255664834E-3</v>
      </c>
      <c r="C19211">
        <v>0.97948247194290161</v>
      </c>
      <c r="D19211">
        <v>1.6424061730504039E-2</v>
      </c>
    </row>
    <row r="19212" spans="1:4" x14ac:dyDescent="0.15">
      <c r="A19212">
        <v>1.2304725532885641E-4</v>
      </c>
      <c r="B19212">
        <v>6.4185746014118186E-3</v>
      </c>
      <c r="C19212">
        <v>0.95630109310150146</v>
      </c>
      <c r="D19212">
        <v>3.7157323211431503E-2</v>
      </c>
    </row>
    <row r="19213" spans="1:4" x14ac:dyDescent="0.15">
      <c r="A19213">
        <v>6.5491779241710901E-4</v>
      </c>
      <c r="B19213">
        <v>4.7687377780675888E-2</v>
      </c>
      <c r="C19213">
        <v>0.67801481485366821</v>
      </c>
      <c r="D19213">
        <v>0.27364286780357361</v>
      </c>
    </row>
    <row r="19214" spans="1:4" x14ac:dyDescent="0.15">
      <c r="A19214">
        <v>2.5336415274068708E-4</v>
      </c>
      <c r="B19214">
        <v>8.2719912752509117E-3</v>
      </c>
      <c r="C19214">
        <v>0.97273242473602295</v>
      </c>
      <c r="D19214">
        <v>1.8742131069302559E-2</v>
      </c>
    </row>
    <row r="19215" spans="1:4" x14ac:dyDescent="0.15">
      <c r="A19215">
        <v>2.4627393577247858E-4</v>
      </c>
      <c r="B19215">
        <v>7.5436830520629883E-3</v>
      </c>
      <c r="C19215">
        <v>0.85873943567276001</v>
      </c>
      <c r="D19215">
        <v>0.13347066938877111</v>
      </c>
    </row>
    <row r="19216" spans="1:4" x14ac:dyDescent="0.15">
      <c r="A19216">
        <v>3.0609291570726782E-5</v>
      </c>
      <c r="B19216">
        <v>2.704766346141696E-3</v>
      </c>
      <c r="C19216">
        <v>0.98817622661590576</v>
      </c>
      <c r="D19216">
        <v>9.0883290395140648E-3</v>
      </c>
    </row>
    <row r="19217" spans="1:4" x14ac:dyDescent="0.15">
      <c r="A19217">
        <v>1.6188934750971381E-5</v>
      </c>
      <c r="B19217">
        <v>2.391125820577145E-2</v>
      </c>
      <c r="C19217">
        <v>0.29737019538879389</v>
      </c>
      <c r="D19217">
        <v>0.67870235443115234</v>
      </c>
    </row>
    <row r="19218" spans="1:4" x14ac:dyDescent="0.15">
      <c r="A19218">
        <v>3.4527161915320903E-5</v>
      </c>
      <c r="B19218">
        <v>1.561639457941055E-2</v>
      </c>
      <c r="C19218">
        <v>3.0021088197827339E-2</v>
      </c>
      <c r="D19218">
        <v>0.95432800054550171</v>
      </c>
    </row>
    <row r="19219" spans="1:4" x14ac:dyDescent="0.15">
      <c r="A19219">
        <v>6.6475753556005657E-5</v>
      </c>
      <c r="B19219">
        <v>2.6911476161330938E-3</v>
      </c>
      <c r="C19219">
        <v>0.9458649754524231</v>
      </c>
      <c r="D19219">
        <v>5.1377352327108383E-2</v>
      </c>
    </row>
    <row r="19220" spans="1:4" x14ac:dyDescent="0.15">
      <c r="A19220">
        <v>3.6185312637826428E-5</v>
      </c>
      <c r="B19220">
        <v>0.14057658612728119</v>
      </c>
      <c r="C19220">
        <v>0.80709755420684814</v>
      </c>
      <c r="D19220">
        <v>5.2289668470621109E-2</v>
      </c>
    </row>
    <row r="19221" spans="1:4" x14ac:dyDescent="0.15">
      <c r="A19221">
        <v>3.0439041438512499E-4</v>
      </c>
      <c r="B19221">
        <v>1.2587884441018099E-2</v>
      </c>
      <c r="C19221">
        <v>0.92020446062088013</v>
      </c>
      <c r="D19221">
        <v>6.6903248429298401E-2</v>
      </c>
    </row>
    <row r="19222" spans="1:4" x14ac:dyDescent="0.15">
      <c r="A19222">
        <v>4.1489991417620331E-5</v>
      </c>
      <c r="B19222">
        <v>2.25810194388032E-3</v>
      </c>
      <c r="C19222">
        <v>0.97936660051345825</v>
      </c>
      <c r="D19222">
        <v>1.8333768472075459E-2</v>
      </c>
    </row>
    <row r="19223" spans="1:4" x14ac:dyDescent="0.15">
      <c r="A19223">
        <v>8.9085340732708573E-5</v>
      </c>
      <c r="B19223">
        <v>6.8830987438559532E-3</v>
      </c>
      <c r="C19223">
        <v>0.93811631202697754</v>
      </c>
      <c r="D19223">
        <v>5.4911457002162933E-2</v>
      </c>
    </row>
    <row r="19224" spans="1:4" x14ac:dyDescent="0.15">
      <c r="A19224">
        <v>1.5758197696413839E-4</v>
      </c>
      <c r="B19224">
        <v>5.3729279898107052E-3</v>
      </c>
      <c r="C19224">
        <v>0.88899356126785278</v>
      </c>
      <c r="D19224">
        <v>0.10547599941492081</v>
      </c>
    </row>
    <row r="19225" spans="1:4" x14ac:dyDescent="0.15">
      <c r="A19225">
        <v>1.2658753257710489E-4</v>
      </c>
      <c r="B19225">
        <v>6.0485345311462879E-3</v>
      </c>
      <c r="C19225">
        <v>0.93963390588760376</v>
      </c>
      <c r="D19225">
        <v>5.4190929979085922E-2</v>
      </c>
    </row>
    <row r="19226" spans="1:4" x14ac:dyDescent="0.15">
      <c r="A19226">
        <v>7.2585069574415684E-5</v>
      </c>
      <c r="B19226">
        <v>1.768744317814708E-3</v>
      </c>
      <c r="C19226">
        <v>0.97836953401565552</v>
      </c>
      <c r="D19226">
        <v>1.9789135083556179E-2</v>
      </c>
    </row>
    <row r="19227" spans="1:4" x14ac:dyDescent="0.15">
      <c r="A19227">
        <v>2.2446713410317901E-4</v>
      </c>
      <c r="B19227">
        <v>5.035261157900095E-3</v>
      </c>
      <c r="C19227">
        <v>0.92736315727233887</v>
      </c>
      <c r="D19227">
        <v>6.7377083003520966E-2</v>
      </c>
    </row>
    <row r="19228" spans="1:4" x14ac:dyDescent="0.15">
      <c r="A19228">
        <v>1.1936676310142499E-4</v>
      </c>
      <c r="B19228">
        <v>6.1166426166892052E-3</v>
      </c>
      <c r="C19228">
        <v>0.90978580713272095</v>
      </c>
      <c r="D19228">
        <v>8.3978138864040375E-2</v>
      </c>
    </row>
    <row r="19229" spans="1:4" x14ac:dyDescent="0.15">
      <c r="A19229">
        <v>1.857657844084315E-5</v>
      </c>
      <c r="B19229">
        <v>8.6174969328567386E-4</v>
      </c>
      <c r="C19229">
        <v>0.98700457811355591</v>
      </c>
      <c r="D19229">
        <v>1.211505103856325E-2</v>
      </c>
    </row>
    <row r="19230" spans="1:4" x14ac:dyDescent="0.15">
      <c r="A19230">
        <v>6.4196829043794423E-5</v>
      </c>
      <c r="B19230">
        <v>1.056267973035574E-2</v>
      </c>
      <c r="C19230">
        <v>4.855006467550993E-3</v>
      </c>
      <c r="D19230">
        <v>0.98451811075210571</v>
      </c>
    </row>
    <row r="19231" spans="1:4" x14ac:dyDescent="0.15">
      <c r="A19231">
        <v>4.2279018089175218E-5</v>
      </c>
      <c r="B19231">
        <v>4.4381194747984409E-3</v>
      </c>
      <c r="C19231">
        <v>5.9337140992283821E-3</v>
      </c>
      <c r="D19231">
        <v>0.98958593606948853</v>
      </c>
    </row>
    <row r="19232" spans="1:4" x14ac:dyDescent="0.15">
      <c r="A19232">
        <v>8.1303463957738131E-5</v>
      </c>
      <c r="B19232">
        <v>7.336731068789959E-3</v>
      </c>
      <c r="C19232">
        <v>1.6571765765547749E-2</v>
      </c>
      <c r="D19232">
        <v>0.97601026296615601</v>
      </c>
    </row>
    <row r="19233" spans="1:4" x14ac:dyDescent="0.15">
      <c r="A19233">
        <v>1.8591985281091181E-4</v>
      </c>
      <c r="B19233">
        <v>3.6507882177829742E-2</v>
      </c>
      <c r="C19233">
        <v>1.182497292757034E-2</v>
      </c>
      <c r="D19233">
        <v>0.95148128271102905</v>
      </c>
    </row>
    <row r="19234" spans="1:4" x14ac:dyDescent="0.15">
      <c r="A19234">
        <v>2.3816246539354321E-5</v>
      </c>
      <c r="B19234">
        <v>2.811691258102655E-3</v>
      </c>
      <c r="C19234">
        <v>5.699536413885653E-4</v>
      </c>
      <c r="D19234">
        <v>0.99659448862075806</v>
      </c>
    </row>
    <row r="19235" spans="1:4" x14ac:dyDescent="0.15">
      <c r="A19235">
        <v>3.7644684198312461E-5</v>
      </c>
      <c r="B19235">
        <v>2.4213876575231549E-2</v>
      </c>
      <c r="C19235">
        <v>8.5650607943534851E-3</v>
      </c>
      <c r="D19235">
        <v>0.96718341112136841</v>
      </c>
    </row>
    <row r="19236" spans="1:4" x14ac:dyDescent="0.15">
      <c r="A19236">
        <v>7.697558612562716E-5</v>
      </c>
      <c r="B19236">
        <v>2.9012091457843781E-2</v>
      </c>
      <c r="C19236">
        <v>1.860630139708519E-2</v>
      </c>
      <c r="D19236">
        <v>0.9523046612739563</v>
      </c>
    </row>
    <row r="19237" spans="1:4" x14ac:dyDescent="0.15">
      <c r="A19237">
        <v>1.052170919138007E-4</v>
      </c>
      <c r="B19237">
        <v>1.925633288919926E-2</v>
      </c>
      <c r="C19237">
        <v>9.3823932111263275E-3</v>
      </c>
      <c r="D19237">
        <v>0.97125601768493652</v>
      </c>
    </row>
    <row r="19238" spans="1:4" x14ac:dyDescent="0.15">
      <c r="A19238">
        <v>9.7705751613830216E-6</v>
      </c>
      <c r="B19238">
        <v>4.1757118888199329E-3</v>
      </c>
      <c r="C19238">
        <v>4.0266895666718483E-3</v>
      </c>
      <c r="D19238">
        <v>0.99178785085678101</v>
      </c>
    </row>
    <row r="19239" spans="1:4" x14ac:dyDescent="0.15">
      <c r="A19239">
        <v>1.651151796977501E-5</v>
      </c>
      <c r="B19239">
        <v>4.238414578139782E-3</v>
      </c>
      <c r="C19239">
        <v>1.4666431816294789E-3</v>
      </c>
      <c r="D19239">
        <v>0.9942784309387207</v>
      </c>
    </row>
    <row r="19240" spans="1:4" x14ac:dyDescent="0.15">
      <c r="A19240">
        <v>8.8288179540541023E-5</v>
      </c>
      <c r="B19240">
        <v>4.1810772381722927E-3</v>
      </c>
      <c r="C19240">
        <v>9.5837796106934547E-3</v>
      </c>
      <c r="D19240">
        <v>0.98614686727523804</v>
      </c>
    </row>
    <row r="19241" spans="1:4" x14ac:dyDescent="0.15">
      <c r="A19241">
        <v>1.141047614510171E-4</v>
      </c>
      <c r="B19241">
        <v>6.6014844924211502E-3</v>
      </c>
      <c r="C19241">
        <v>8.7499767541885376E-3</v>
      </c>
      <c r="D19241">
        <v>0.98453438282012939</v>
      </c>
    </row>
    <row r="19242" spans="1:4" x14ac:dyDescent="0.15">
      <c r="A19242">
        <v>6.2477345636580139E-5</v>
      </c>
      <c r="B19242">
        <v>2.3451272863894701E-3</v>
      </c>
      <c r="C19242">
        <v>1.4632171951234341E-2</v>
      </c>
      <c r="D19242">
        <v>0.98296022415161133</v>
      </c>
    </row>
    <row r="19243" spans="1:4" x14ac:dyDescent="0.15">
      <c r="A19243">
        <v>5.1365408580750227E-5</v>
      </c>
      <c r="B19243">
        <v>1.9081290811300281E-2</v>
      </c>
      <c r="C19243">
        <v>8.0816065892577171E-3</v>
      </c>
      <c r="D19243">
        <v>0.97278577089309692</v>
      </c>
    </row>
    <row r="19244" spans="1:4" x14ac:dyDescent="0.15">
      <c r="A19244">
        <v>3.0269411581684839E-5</v>
      </c>
      <c r="B19244">
        <v>5.3243520669639111E-3</v>
      </c>
      <c r="C19244">
        <v>3.0477609834633768E-4</v>
      </c>
      <c r="D19244">
        <v>0.99434053897857666</v>
      </c>
    </row>
    <row r="19245" spans="1:4" x14ac:dyDescent="0.15">
      <c r="A19245">
        <v>1.6687070456100631E-5</v>
      </c>
      <c r="B19245">
        <v>1.7117203678935771E-3</v>
      </c>
      <c r="C19245">
        <v>1.176959834992886E-3</v>
      </c>
      <c r="D19245">
        <v>0.99709463119506836</v>
      </c>
    </row>
    <row r="19246" spans="1:4" x14ac:dyDescent="0.15">
      <c r="A19246">
        <v>2.6896987037616779E-5</v>
      </c>
      <c r="B19246">
        <v>8.5965188918635249E-4</v>
      </c>
      <c r="C19246">
        <v>2.5746575556695461E-3</v>
      </c>
      <c r="D19246">
        <v>0.99653875827789307</v>
      </c>
    </row>
    <row r="19247" spans="1:4" x14ac:dyDescent="0.15">
      <c r="A19247">
        <v>1.3344950275495651E-4</v>
      </c>
      <c r="B19247">
        <v>1.2491887435317039E-2</v>
      </c>
      <c r="C19247">
        <v>7.2133690118789673E-2</v>
      </c>
      <c r="D19247">
        <v>0.91524094343185425</v>
      </c>
    </row>
    <row r="19248" spans="1:4" x14ac:dyDescent="0.15">
      <c r="A19248">
        <v>1.4221530000213531E-4</v>
      </c>
      <c r="B19248">
        <v>9.1486778110265732E-3</v>
      </c>
      <c r="C19248">
        <v>1.2949357740581041E-2</v>
      </c>
      <c r="D19248">
        <v>0.97775977849960327</v>
      </c>
    </row>
    <row r="19249" spans="1:4" x14ac:dyDescent="0.15">
      <c r="A19249">
        <v>1.7989597108680749E-4</v>
      </c>
      <c r="B19249">
        <v>9.2290677130222321E-3</v>
      </c>
      <c r="C19249">
        <v>1.3903305865824221E-2</v>
      </c>
      <c r="D19249">
        <v>0.9766877293586731</v>
      </c>
    </row>
    <row r="19250" spans="1:4" x14ac:dyDescent="0.15">
      <c r="A19250">
        <v>1.7340295016765589E-4</v>
      </c>
      <c r="B19250">
        <v>3.4566313028335571E-2</v>
      </c>
      <c r="C19250">
        <v>4.9146279692649841E-2</v>
      </c>
      <c r="D19250">
        <v>0.91611403226852417</v>
      </c>
    </row>
    <row r="19251" spans="1:4" x14ac:dyDescent="0.15">
      <c r="A19251">
        <v>6.5018597524613142E-4</v>
      </c>
      <c r="B19251">
        <v>0.23132024705410001</v>
      </c>
      <c r="C19251">
        <v>0.16718387603759771</v>
      </c>
      <c r="D19251">
        <v>0.60084569454193115</v>
      </c>
    </row>
    <row r="19252" spans="1:4" x14ac:dyDescent="0.15">
      <c r="A19252">
        <v>8.4990647155791521E-4</v>
      </c>
      <c r="B19252">
        <v>0.26718920469284058</v>
      </c>
      <c r="C19252">
        <v>0.1151461452245712</v>
      </c>
      <c r="D19252">
        <v>0.61681479215621948</v>
      </c>
    </row>
    <row r="19253" spans="1:4" x14ac:dyDescent="0.15">
      <c r="A19253">
        <v>1.1900530662387609E-3</v>
      </c>
      <c r="B19253">
        <v>0.169785812497139</v>
      </c>
      <c r="C19253">
        <v>7.8560031950473785E-2</v>
      </c>
      <c r="D19253">
        <v>0.75046408176422119</v>
      </c>
    </row>
    <row r="19254" spans="1:4" x14ac:dyDescent="0.15">
      <c r="A19254">
        <v>2.5487531092949212E-4</v>
      </c>
      <c r="B19254">
        <v>2.2469190880656239E-2</v>
      </c>
      <c r="C19254">
        <v>3.9083842188119888E-2</v>
      </c>
      <c r="D19254">
        <v>0.93819206953048706</v>
      </c>
    </row>
    <row r="19255" spans="1:4" x14ac:dyDescent="0.15">
      <c r="A19255">
        <v>6.9619098212569952E-5</v>
      </c>
      <c r="B19255">
        <v>2.853185404092073E-3</v>
      </c>
      <c r="C19255">
        <v>7.2815744206309319E-3</v>
      </c>
      <c r="D19255">
        <v>0.98979562520980835</v>
      </c>
    </row>
    <row r="19256" spans="1:4" x14ac:dyDescent="0.15">
      <c r="A19256">
        <v>1.49401108501479E-4</v>
      </c>
      <c r="B19256">
        <v>2.9934756457805629E-3</v>
      </c>
      <c r="C19256">
        <v>4.1544895619153983E-2</v>
      </c>
      <c r="D19256">
        <v>0.95531219244003296</v>
      </c>
    </row>
    <row r="19257" spans="1:4" x14ac:dyDescent="0.15">
      <c r="A19257">
        <v>1.3613407500088211E-3</v>
      </c>
      <c r="B19257">
        <v>9.1717422008514404E-2</v>
      </c>
      <c r="C19257">
        <v>0.31575798988342291</v>
      </c>
      <c r="D19257">
        <v>0.5911632776260376</v>
      </c>
    </row>
    <row r="19258" spans="1:4" x14ac:dyDescent="0.15">
      <c r="A19258">
        <v>2.537588588893414E-3</v>
      </c>
      <c r="B19258">
        <v>0.2358124703168869</v>
      </c>
      <c r="C19258">
        <v>0.31827914714813232</v>
      </c>
      <c r="D19258">
        <v>0.44337081909179688</v>
      </c>
    </row>
    <row r="19259" spans="1:4" x14ac:dyDescent="0.15">
      <c r="A19259">
        <v>1.9347487250342969E-3</v>
      </c>
      <c r="B19259">
        <v>3.7571091204881668E-2</v>
      </c>
      <c r="C19259">
        <v>0.1103134304285049</v>
      </c>
      <c r="D19259">
        <v>0.85018080472946167</v>
      </c>
    </row>
    <row r="19260" spans="1:4" x14ac:dyDescent="0.15">
      <c r="A19260">
        <v>7.7900767792016268E-5</v>
      </c>
      <c r="B19260">
        <v>6.6784145310521126E-3</v>
      </c>
      <c r="C19260">
        <v>4.8765223473310471E-2</v>
      </c>
      <c r="D19260">
        <v>0.94447839260101318</v>
      </c>
    </row>
    <row r="19261" spans="1:4" x14ac:dyDescent="0.15">
      <c r="A19261">
        <v>1.004794248729013E-4</v>
      </c>
      <c r="B19261">
        <v>2.8988455887883902E-3</v>
      </c>
      <c r="C19261">
        <v>3.6297116428613663E-2</v>
      </c>
      <c r="D19261">
        <v>0.96070355176925659</v>
      </c>
    </row>
    <row r="19262" spans="1:4" x14ac:dyDescent="0.15">
      <c r="A19262">
        <v>3.2292967080138618E-4</v>
      </c>
      <c r="B19262">
        <v>2.1898508071899411E-2</v>
      </c>
      <c r="C19262">
        <v>0.22072069346904749</v>
      </c>
      <c r="D19262">
        <v>0.75705784559249878</v>
      </c>
    </row>
    <row r="19263" spans="1:4" x14ac:dyDescent="0.15">
      <c r="A19263">
        <v>6.34648313280195E-4</v>
      </c>
      <c r="B19263">
        <v>0.25773054361343378</v>
      </c>
      <c r="C19263">
        <v>1.029460784047842E-2</v>
      </c>
      <c r="D19263">
        <v>0.73134016990661621</v>
      </c>
    </row>
    <row r="19264" spans="1:4" x14ac:dyDescent="0.15">
      <c r="A19264">
        <v>8.0904748756438494E-4</v>
      </c>
      <c r="B19264">
        <v>0.1940101832151413</v>
      </c>
      <c r="C19264">
        <v>0.16130475699901581</v>
      </c>
      <c r="D19264">
        <v>0.64387595653533936</v>
      </c>
    </row>
    <row r="19265" spans="1:4" x14ac:dyDescent="0.15">
      <c r="A19265">
        <v>7.7574470196850598E-5</v>
      </c>
      <c r="B19265">
        <v>5.352324340492487E-3</v>
      </c>
      <c r="C19265">
        <v>1.8266575410962101E-2</v>
      </c>
      <c r="D19265">
        <v>0.97630351781845093</v>
      </c>
    </row>
    <row r="19266" spans="1:4" x14ac:dyDescent="0.15">
      <c r="A19266">
        <v>1.2745585991069669E-4</v>
      </c>
      <c r="B19266">
        <v>7.4740024283528328E-3</v>
      </c>
      <c r="C19266">
        <v>1.008024718612432E-2</v>
      </c>
      <c r="D19266">
        <v>0.98231828212738037</v>
      </c>
    </row>
    <row r="19267" spans="1:4" x14ac:dyDescent="0.15">
      <c r="A19267">
        <v>1.9911344861611721E-4</v>
      </c>
      <c r="B19267">
        <v>7.8712794929742813E-3</v>
      </c>
      <c r="C19267">
        <v>0.12560971081256869</v>
      </c>
      <c r="D19267">
        <v>0.86631983518600464</v>
      </c>
    </row>
    <row r="19268" spans="1:4" x14ac:dyDescent="0.15">
      <c r="A19268">
        <v>7.423018105328083E-4</v>
      </c>
      <c r="B19268">
        <v>0.1992777734994888</v>
      </c>
      <c r="C19268">
        <v>1.301115285605192E-2</v>
      </c>
      <c r="D19268">
        <v>0.78696876764297485</v>
      </c>
    </row>
    <row r="19269" spans="1:4" x14ac:dyDescent="0.15">
      <c r="A19269">
        <v>3.4007295034825802E-3</v>
      </c>
      <c r="B19269">
        <v>0.38483259081840521</v>
      </c>
      <c r="C19269">
        <v>7.0958033204078674E-2</v>
      </c>
      <c r="D19269">
        <v>0.54080867767333984</v>
      </c>
    </row>
    <row r="19270" spans="1:4" x14ac:dyDescent="0.15">
      <c r="A19270">
        <v>2.019888925133273E-4</v>
      </c>
      <c r="B19270">
        <v>4.1060843504965314E-3</v>
      </c>
      <c r="C19270">
        <v>1.7190165817737579E-2</v>
      </c>
      <c r="D19270">
        <v>0.97850179672241211</v>
      </c>
    </row>
    <row r="19271" spans="1:4" x14ac:dyDescent="0.15">
      <c r="A19271">
        <v>8.2071659562643617E-5</v>
      </c>
      <c r="B19271">
        <v>6.597958505153656E-3</v>
      </c>
      <c r="C19271">
        <v>1.8999591469764709E-2</v>
      </c>
      <c r="D19271">
        <v>0.97432035207748413</v>
      </c>
    </row>
    <row r="19272" spans="1:4" x14ac:dyDescent="0.15">
      <c r="A19272">
        <v>6.8064116931054741E-5</v>
      </c>
      <c r="B19272">
        <v>3.537857905030251E-3</v>
      </c>
      <c r="C19272">
        <v>3.5068631172180183E-2</v>
      </c>
      <c r="D19272">
        <v>0.96132552623748779</v>
      </c>
    </row>
    <row r="19273" spans="1:4" x14ac:dyDescent="0.15">
      <c r="A19273">
        <v>7.6103162427898496E-5</v>
      </c>
      <c r="B19273">
        <v>6.6019515506923199E-3</v>
      </c>
      <c r="C19273">
        <v>1.1265933513641359E-2</v>
      </c>
      <c r="D19273">
        <v>0.98205608129501343</v>
      </c>
    </row>
    <row r="19274" spans="1:4" x14ac:dyDescent="0.15">
      <c r="A19274">
        <v>8.0772311775945127E-5</v>
      </c>
      <c r="B19274">
        <v>7.2062954306602478E-2</v>
      </c>
      <c r="C19274">
        <v>1.6790462657809261E-2</v>
      </c>
      <c r="D19274">
        <v>0.91106575727462769</v>
      </c>
    </row>
    <row r="19275" spans="1:4" x14ac:dyDescent="0.15">
      <c r="A19275">
        <v>1.134431367972866E-4</v>
      </c>
      <c r="B19275">
        <v>2.4772258475422859E-2</v>
      </c>
      <c r="C19275">
        <v>2.818018943071365E-2</v>
      </c>
      <c r="D19275">
        <v>0.94693410396575928</v>
      </c>
    </row>
    <row r="19276" spans="1:4" x14ac:dyDescent="0.15">
      <c r="A19276">
        <v>2.9662893211934719E-5</v>
      </c>
      <c r="B19276">
        <v>5.8059850707650176E-3</v>
      </c>
      <c r="C19276">
        <v>1.6974590718746189E-2</v>
      </c>
      <c r="D19276">
        <v>0.97718971967697144</v>
      </c>
    </row>
    <row r="19277" spans="1:4" x14ac:dyDescent="0.15">
      <c r="A19277">
        <v>3.8461694202851497E-5</v>
      </c>
      <c r="B19277">
        <v>7.160581648349762E-3</v>
      </c>
      <c r="C19277">
        <v>2.268352173268795E-2</v>
      </c>
      <c r="D19277">
        <v>0.97011739015579224</v>
      </c>
    </row>
    <row r="19278" spans="1:4" x14ac:dyDescent="0.15">
      <c r="A19278">
        <v>1.2877903827757111E-5</v>
      </c>
      <c r="B19278">
        <v>5.3761377930641174E-3</v>
      </c>
      <c r="C19278">
        <v>2.0909750834107399E-2</v>
      </c>
      <c r="D19278">
        <v>0.97370129823684692</v>
      </c>
    </row>
    <row r="19279" spans="1:4" x14ac:dyDescent="0.15">
      <c r="A19279">
        <v>8.8447552116122097E-5</v>
      </c>
      <c r="B19279">
        <v>6.174449622631073E-2</v>
      </c>
      <c r="C19279">
        <v>2.4682644754648209E-2</v>
      </c>
      <c r="D19279">
        <v>0.91348445415496826</v>
      </c>
    </row>
    <row r="19280" spans="1:4" x14ac:dyDescent="0.15">
      <c r="A19280">
        <v>1.299807627219707E-4</v>
      </c>
      <c r="B19280">
        <v>1.066310331225395E-2</v>
      </c>
      <c r="C19280">
        <v>8.9837349951267242E-2</v>
      </c>
      <c r="D19280">
        <v>0.89936959743499756</v>
      </c>
    </row>
    <row r="19281" spans="1:4" x14ac:dyDescent="0.15">
      <c r="A19281">
        <v>2.7068232157034799E-5</v>
      </c>
      <c r="B19281">
        <v>2.8323838487267491E-2</v>
      </c>
      <c r="C19281">
        <v>4.4549092650413513E-2</v>
      </c>
      <c r="D19281">
        <v>0.92709994316101074</v>
      </c>
    </row>
    <row r="19282" spans="1:4" x14ac:dyDescent="0.15">
      <c r="A19282">
        <v>4.6556808229070157E-5</v>
      </c>
      <c r="B19282">
        <v>1.5353605151176449E-2</v>
      </c>
      <c r="C19282">
        <v>2.093999832868576E-2</v>
      </c>
      <c r="D19282">
        <v>0.96365988254547119</v>
      </c>
    </row>
    <row r="19283" spans="1:4" x14ac:dyDescent="0.15">
      <c r="A19283">
        <v>2.1348658265196722E-5</v>
      </c>
      <c r="B19283">
        <v>7.1812556125223637E-3</v>
      </c>
      <c r="C19283">
        <v>1.9564913585782051E-2</v>
      </c>
      <c r="D19283">
        <v>0.9732324481010437</v>
      </c>
    </row>
    <row r="19284" spans="1:4" x14ac:dyDescent="0.15">
      <c r="A19284">
        <v>7.1482550993096083E-5</v>
      </c>
      <c r="B19284">
        <v>7.7870534732937813E-3</v>
      </c>
      <c r="C19284">
        <v>4.9089789390563958E-2</v>
      </c>
      <c r="D19284">
        <v>0.94305169582366943</v>
      </c>
    </row>
    <row r="19285" spans="1:4" x14ac:dyDescent="0.15">
      <c r="A19285">
        <v>9.1941992650390603E-6</v>
      </c>
      <c r="B19285">
        <v>1.012569293379784E-2</v>
      </c>
      <c r="C19285">
        <v>7.2876241756603122E-4</v>
      </c>
      <c r="D19285">
        <v>0.98913633823394775</v>
      </c>
    </row>
    <row r="19286" spans="1:4" x14ac:dyDescent="0.15">
      <c r="A19286">
        <v>8.2181170000694692E-5</v>
      </c>
      <c r="B19286">
        <v>2.418751455843449E-2</v>
      </c>
      <c r="C19286">
        <v>5.8856043964624398E-2</v>
      </c>
      <c r="D19286">
        <v>0.9168742299079895</v>
      </c>
    </row>
    <row r="19287" spans="1:4" x14ac:dyDescent="0.15">
      <c r="A19287">
        <v>3.8083027902757749E-5</v>
      </c>
      <c r="B19287">
        <v>3.0803469941020008E-2</v>
      </c>
      <c r="C19287">
        <v>1.1942867189645771E-2</v>
      </c>
      <c r="D19287">
        <v>0.95721560716629028</v>
      </c>
    </row>
    <row r="19288" spans="1:4" x14ac:dyDescent="0.15">
      <c r="A19288">
        <v>1.6040670743677771E-4</v>
      </c>
      <c r="B19288">
        <v>4.7506000846624366E-3</v>
      </c>
      <c r="C19288">
        <v>0.51079809665679932</v>
      </c>
      <c r="D19288">
        <v>0.48429098725318909</v>
      </c>
    </row>
    <row r="19289" spans="1:4" x14ac:dyDescent="0.15">
      <c r="A19289">
        <v>1.3286908506415779E-4</v>
      </c>
      <c r="B19289">
        <v>9.0803829953074455E-3</v>
      </c>
      <c r="C19289">
        <v>0.21053461730480191</v>
      </c>
      <c r="D19289">
        <v>0.78025215864181519</v>
      </c>
    </row>
    <row r="19290" spans="1:4" x14ac:dyDescent="0.15">
      <c r="A19290">
        <v>2.2457843442680311E-5</v>
      </c>
      <c r="B19290">
        <v>2.4081920273602009E-3</v>
      </c>
      <c r="C19290">
        <v>5.83057701587677E-2</v>
      </c>
      <c r="D19290">
        <v>0.93926358222961426</v>
      </c>
    </row>
    <row r="19291" spans="1:4" x14ac:dyDescent="0.15">
      <c r="A19291">
        <v>7.5103242124896497E-5</v>
      </c>
      <c r="B19291">
        <v>2.7602421119809151E-2</v>
      </c>
      <c r="C19291">
        <v>6.3613839447498322E-2</v>
      </c>
      <c r="D19291">
        <v>0.90870869159698486</v>
      </c>
    </row>
    <row r="19292" spans="1:4" x14ac:dyDescent="0.15">
      <c r="A19292">
        <v>1.4190119691193101E-4</v>
      </c>
      <c r="B19292">
        <v>1.582187786698341E-2</v>
      </c>
      <c r="C19292">
        <v>1.5741882845759388E-2</v>
      </c>
      <c r="D19292">
        <v>0.96829432249069214</v>
      </c>
    </row>
    <row r="19293" spans="1:4" x14ac:dyDescent="0.15">
      <c r="A19293">
        <v>9.0778063167817891E-5</v>
      </c>
      <c r="B19293">
        <v>2.0507128909230229E-2</v>
      </c>
      <c r="C19293">
        <v>1.6090750694274899E-2</v>
      </c>
      <c r="D19293">
        <v>0.96331137418746948</v>
      </c>
    </row>
    <row r="19294" spans="1:4" x14ac:dyDescent="0.15">
      <c r="A19294">
        <v>2.3997492098715159E-4</v>
      </c>
      <c r="B19294">
        <v>4.8141308128833771E-2</v>
      </c>
      <c r="C19294">
        <v>0.18205857276916501</v>
      </c>
      <c r="D19294">
        <v>0.76956015825271606</v>
      </c>
    </row>
    <row r="19295" spans="1:4" x14ac:dyDescent="0.15">
      <c r="A19295">
        <v>6.3495921494904906E-5</v>
      </c>
      <c r="B19295">
        <v>1.2686166912317279E-2</v>
      </c>
      <c r="C19295">
        <v>4.1321508586406708E-2</v>
      </c>
      <c r="D19295">
        <v>0.94592875242233276</v>
      </c>
    </row>
    <row r="19296" spans="1:4" x14ac:dyDescent="0.15">
      <c r="A19296">
        <v>8.8117303675971925E-5</v>
      </c>
      <c r="B19296">
        <v>3.3778432756662369E-2</v>
      </c>
      <c r="C19296">
        <v>8.5256904363632202E-2</v>
      </c>
      <c r="D19296">
        <v>0.88087660074234009</v>
      </c>
    </row>
    <row r="19297" spans="1:4" x14ac:dyDescent="0.15">
      <c r="A19297">
        <v>4.589705349644646E-5</v>
      </c>
      <c r="B19297">
        <v>6.3159065321087837E-3</v>
      </c>
      <c r="C19297">
        <v>2.6172114536166191E-2</v>
      </c>
      <c r="D19297">
        <v>0.96746605634689331</v>
      </c>
    </row>
    <row r="19298" spans="1:4" x14ac:dyDescent="0.15">
      <c r="A19298">
        <v>1.1596556578297169E-4</v>
      </c>
      <c r="B19298">
        <v>7.8987348824739456E-3</v>
      </c>
      <c r="C19298">
        <v>0.1204280778765678</v>
      </c>
      <c r="D19298">
        <v>0.87155729532241821</v>
      </c>
    </row>
    <row r="19299" spans="1:4" x14ac:dyDescent="0.15">
      <c r="A19299">
        <v>6.2319508288055658E-5</v>
      </c>
      <c r="B19299">
        <v>4.1555296629667282E-3</v>
      </c>
      <c r="C19299">
        <v>1.8663849681615829E-2</v>
      </c>
      <c r="D19299">
        <v>0.97711837291717529</v>
      </c>
    </row>
    <row r="19300" spans="1:4" x14ac:dyDescent="0.15">
      <c r="A19300">
        <v>1.57569556904491E-5</v>
      </c>
      <c r="B19300">
        <v>7.8350916737690568E-4</v>
      </c>
      <c r="C19300">
        <v>7.4237668886780739E-3</v>
      </c>
      <c r="D19300">
        <v>0.99177694320678711</v>
      </c>
    </row>
    <row r="19301" spans="1:4" x14ac:dyDescent="0.15">
      <c r="A19301">
        <v>3.9628674130653962E-5</v>
      </c>
      <c r="B19301">
        <v>9.824458509683609E-3</v>
      </c>
      <c r="C19301">
        <v>6.7898362874984741E-2</v>
      </c>
      <c r="D19301">
        <v>0.92223751544952393</v>
      </c>
    </row>
    <row r="19302" spans="1:4" x14ac:dyDescent="0.15">
      <c r="A19302">
        <v>3.6318240745458752E-5</v>
      </c>
      <c r="B19302">
        <v>3.5568248480558402E-2</v>
      </c>
      <c r="C19302">
        <v>2.4226123467087749E-2</v>
      </c>
      <c r="D19302">
        <v>0.94016933441162109</v>
      </c>
    </row>
    <row r="19303" spans="1:4" x14ac:dyDescent="0.15">
      <c r="A19303">
        <v>1.7348511391901411E-5</v>
      </c>
      <c r="B19303">
        <v>4.1312351822853088E-3</v>
      </c>
      <c r="C19303">
        <v>8.2114143297076225E-3</v>
      </c>
      <c r="D19303">
        <v>0.98763996362686157</v>
      </c>
    </row>
    <row r="19304" spans="1:4" x14ac:dyDescent="0.15">
      <c r="A19304">
        <v>1.16066774353385E-4</v>
      </c>
      <c r="B19304">
        <v>5.2225593477487557E-2</v>
      </c>
      <c r="C19304">
        <v>1.5306714922189711E-2</v>
      </c>
      <c r="D19304">
        <v>0.93235158920288086</v>
      </c>
    </row>
    <row r="19305" spans="1:4" x14ac:dyDescent="0.15">
      <c r="A19305">
        <v>8.819117647362873E-5</v>
      </c>
      <c r="B19305">
        <v>0.94383358955383301</v>
      </c>
      <c r="C19305">
        <v>7.7392640523612499E-3</v>
      </c>
      <c r="D19305">
        <v>4.8338908702135093E-2</v>
      </c>
    </row>
    <row r="19306" spans="1:4" x14ac:dyDescent="0.15">
      <c r="A19306">
        <v>2.4228215625043961E-4</v>
      </c>
      <c r="B19306">
        <v>9.8270423710346222E-2</v>
      </c>
      <c r="C19306">
        <v>0.16984829306602481</v>
      </c>
      <c r="D19306">
        <v>0.73163896799087524</v>
      </c>
    </row>
    <row r="19307" spans="1:4" x14ac:dyDescent="0.15">
      <c r="A19307">
        <v>3.8248497730819508E-5</v>
      </c>
      <c r="B19307">
        <v>0.94851845502853394</v>
      </c>
      <c r="C19307">
        <v>1.8786917207762599E-3</v>
      </c>
      <c r="D19307">
        <v>4.9564626067876823E-2</v>
      </c>
    </row>
    <row r="19308" spans="1:4" x14ac:dyDescent="0.15">
      <c r="A19308">
        <v>5.578981654252857E-5</v>
      </c>
      <c r="B19308">
        <v>0.98037338256835938</v>
      </c>
      <c r="C19308">
        <v>7.6670449925586581E-4</v>
      </c>
      <c r="D19308">
        <v>1.8804239109158519E-2</v>
      </c>
    </row>
    <row r="19309" spans="1:4" x14ac:dyDescent="0.15">
      <c r="A19309">
        <v>3.3308104320894927E-5</v>
      </c>
      <c r="B19309">
        <v>2.700821869075298E-2</v>
      </c>
      <c r="C19309">
        <v>3.9978478103876107E-2</v>
      </c>
      <c r="D19309">
        <v>0.9329800009727478</v>
      </c>
    </row>
    <row r="19310" spans="1:4" x14ac:dyDescent="0.15">
      <c r="A19310">
        <v>1.712562334432732E-5</v>
      </c>
      <c r="B19310">
        <v>5.3980313241481781E-3</v>
      </c>
      <c r="C19310">
        <v>5.7979179546236992E-3</v>
      </c>
      <c r="D19310">
        <v>0.98878687620162964</v>
      </c>
    </row>
    <row r="19311" spans="1:4" x14ac:dyDescent="0.15">
      <c r="A19311">
        <v>1.9465884179226119E-5</v>
      </c>
      <c r="B19311">
        <v>4.6798009425401688E-3</v>
      </c>
      <c r="C19311">
        <v>8.6957793682813644E-3</v>
      </c>
      <c r="D19311">
        <v>0.98660498857498169</v>
      </c>
    </row>
    <row r="19312" spans="1:4" x14ac:dyDescent="0.15">
      <c r="A19312">
        <v>7.6299977081362158E-5</v>
      </c>
      <c r="B19312">
        <v>5.181426927447319E-2</v>
      </c>
      <c r="C19312">
        <v>3.9313323795795441E-2</v>
      </c>
      <c r="D19312">
        <v>0.90879613161087036</v>
      </c>
    </row>
    <row r="19313" spans="1:4" x14ac:dyDescent="0.15">
      <c r="A19313">
        <v>6.0188562201801687E-5</v>
      </c>
      <c r="B19313">
        <v>3.4200888127088547E-2</v>
      </c>
      <c r="C19313">
        <v>0.1102264449000359</v>
      </c>
      <c r="D19313">
        <v>0.85551249980926514</v>
      </c>
    </row>
    <row r="19314" spans="1:4" x14ac:dyDescent="0.15">
      <c r="A19314">
        <v>8.3408020145725459E-5</v>
      </c>
      <c r="B19314">
        <v>3.8881242275238037E-2</v>
      </c>
      <c r="C19314">
        <v>7.4096649885177612E-2</v>
      </c>
      <c r="D19314">
        <v>0.88693875074386597</v>
      </c>
    </row>
    <row r="19315" spans="1:4" x14ac:dyDescent="0.15">
      <c r="A19315">
        <v>1.972642894543242E-5</v>
      </c>
      <c r="B19315">
        <v>4.8903767019510269E-3</v>
      </c>
      <c r="C19315">
        <v>1.7069041728973389E-2</v>
      </c>
      <c r="D19315">
        <v>0.97802084684371948</v>
      </c>
    </row>
    <row r="19316" spans="1:4" x14ac:dyDescent="0.15">
      <c r="A19316">
        <v>1.021063580992632E-4</v>
      </c>
      <c r="B19316">
        <v>4.0697634220123291E-2</v>
      </c>
      <c r="C19316">
        <v>0.12229457497596739</v>
      </c>
      <c r="D19316">
        <v>0.83690571784973145</v>
      </c>
    </row>
    <row r="19317" spans="1:4" x14ac:dyDescent="0.15">
      <c r="A19317">
        <v>1.8421237473376101E-4</v>
      </c>
      <c r="B19317">
        <v>4.1103482246398933E-2</v>
      </c>
      <c r="C19317">
        <v>0.21969835460185999</v>
      </c>
      <c r="D19317">
        <v>0.73901396989822388</v>
      </c>
    </row>
    <row r="19318" spans="1:4" x14ac:dyDescent="0.15">
      <c r="A19318">
        <v>8.4754625277128071E-5</v>
      </c>
      <c r="B19318">
        <v>0.93865483999252319</v>
      </c>
      <c r="C19318">
        <v>4.2235860601067543E-3</v>
      </c>
      <c r="D19318">
        <v>5.7036876678466797E-2</v>
      </c>
    </row>
    <row r="19319" spans="1:4" x14ac:dyDescent="0.15">
      <c r="A19319">
        <v>1.407954259775579E-4</v>
      </c>
      <c r="B19319">
        <v>2.4685706943273541E-2</v>
      </c>
      <c r="C19319">
        <v>2.7062825858592991E-2</v>
      </c>
      <c r="D19319">
        <v>0.94811064004898071</v>
      </c>
    </row>
    <row r="19320" spans="1:4" x14ac:dyDescent="0.15">
      <c r="A19320">
        <v>1.3351812958717349E-4</v>
      </c>
      <c r="B19320">
        <v>0.1414062678813934</v>
      </c>
      <c r="C19320">
        <v>0.25619718432426453</v>
      </c>
      <c r="D19320">
        <v>0.60226297378540039</v>
      </c>
    </row>
    <row r="19321" spans="1:4" x14ac:dyDescent="0.15">
      <c r="A19321">
        <v>7.4641837272793055E-5</v>
      </c>
      <c r="B19321">
        <v>7.266002893447876E-2</v>
      </c>
      <c r="C19321">
        <v>3.4133154898881912E-2</v>
      </c>
      <c r="D19321">
        <v>0.89313215017318726</v>
      </c>
    </row>
    <row r="19322" spans="1:4" x14ac:dyDescent="0.15">
      <c r="A19322">
        <v>6.6452608734834939E-5</v>
      </c>
      <c r="B19322">
        <v>1.1421608738601209E-2</v>
      </c>
      <c r="C19322">
        <v>1.8457598984241489E-2</v>
      </c>
      <c r="D19322">
        <v>0.97005432844161987</v>
      </c>
    </row>
    <row r="19323" spans="1:4" x14ac:dyDescent="0.15">
      <c r="A19323">
        <v>4.4000593334203593E-5</v>
      </c>
      <c r="B19323">
        <v>2.0112413913011551E-2</v>
      </c>
      <c r="C19323">
        <v>4.021788015961647E-3</v>
      </c>
      <c r="D19323">
        <v>0.97582179307937622</v>
      </c>
    </row>
    <row r="19324" spans="1:4" x14ac:dyDescent="0.15">
      <c r="A19324">
        <v>7.2333474236074835E-5</v>
      </c>
      <c r="B19324">
        <v>2.8111927211284641E-2</v>
      </c>
      <c r="C19324">
        <v>2.5181880220770839E-2</v>
      </c>
      <c r="D19324">
        <v>0.94663381576538086</v>
      </c>
    </row>
    <row r="19325" spans="1:4" x14ac:dyDescent="0.15">
      <c r="A19325">
        <v>3.2049800211098052E-5</v>
      </c>
      <c r="B19325">
        <v>0.98557889461517334</v>
      </c>
      <c r="C19325">
        <v>3.9732427103444928E-4</v>
      </c>
      <c r="D19325">
        <v>1.399165205657482E-2</v>
      </c>
    </row>
    <row r="19326" spans="1:4" x14ac:dyDescent="0.15">
      <c r="A19326">
        <v>3.437981940805912E-4</v>
      </c>
      <c r="B19326">
        <v>0.25571659207344061</v>
      </c>
      <c r="C19326">
        <v>9.5029309391975403E-2</v>
      </c>
      <c r="D19326">
        <v>0.64891034364700317</v>
      </c>
    </row>
    <row r="19327" spans="1:4" x14ac:dyDescent="0.15">
      <c r="A19327">
        <v>3.7084170617163181E-4</v>
      </c>
      <c r="B19327">
        <v>5.7118196040391922E-2</v>
      </c>
      <c r="C19327">
        <v>0.1811866760253906</v>
      </c>
      <c r="D19327">
        <v>0.76132434606552124</v>
      </c>
    </row>
    <row r="19328" spans="1:4" x14ac:dyDescent="0.15">
      <c r="A19328">
        <v>1.5899946447461841E-4</v>
      </c>
      <c r="B19328">
        <v>5.517178401350975E-2</v>
      </c>
      <c r="C19328">
        <v>0.21319806575775149</v>
      </c>
      <c r="D19328">
        <v>0.73147118091583252</v>
      </c>
    </row>
    <row r="19329" spans="1:4" x14ac:dyDescent="0.15">
      <c r="A19329">
        <v>2.5609409203752881E-4</v>
      </c>
      <c r="B19329">
        <v>0.15851818025112149</v>
      </c>
      <c r="C19329">
        <v>0.16128081083297729</v>
      </c>
      <c r="D19329">
        <v>0.67994487285614014</v>
      </c>
    </row>
    <row r="19330" spans="1:4" x14ac:dyDescent="0.15">
      <c r="A19330">
        <v>8.5502411820925772E-5</v>
      </c>
      <c r="B19330">
        <v>0.53163737058639526</v>
      </c>
      <c r="C19330">
        <v>4.255744069814682E-2</v>
      </c>
      <c r="D19330">
        <v>0.42571976780891418</v>
      </c>
    </row>
    <row r="19331" spans="1:4" x14ac:dyDescent="0.15">
      <c r="A19331">
        <v>1.139184896601364E-4</v>
      </c>
      <c r="B19331">
        <v>0.59722304344177246</v>
      </c>
      <c r="C19331">
        <v>4.2471397668123252E-2</v>
      </c>
      <c r="D19331">
        <v>0.36019167304039001</v>
      </c>
    </row>
    <row r="19332" spans="1:4" x14ac:dyDescent="0.15">
      <c r="A19332">
        <v>1.090804144041613E-4</v>
      </c>
      <c r="B19332">
        <v>0.15846727788448331</v>
      </c>
      <c r="C19332">
        <v>0.1936563849449158</v>
      </c>
      <c r="D19332">
        <v>0.64776724576950073</v>
      </c>
    </row>
    <row r="19333" spans="1:4" x14ac:dyDescent="0.15">
      <c r="A19333">
        <v>1.2805388541892171E-4</v>
      </c>
      <c r="B19333">
        <v>1.429601944983006E-2</v>
      </c>
      <c r="C19333">
        <v>4.0511608123779297E-2</v>
      </c>
      <c r="D19333">
        <v>0.94506430625915527</v>
      </c>
    </row>
    <row r="19334" spans="1:4" x14ac:dyDescent="0.15">
      <c r="A19334">
        <v>1.4536666276399049E-4</v>
      </c>
      <c r="B19334">
        <v>3.6579642444849007E-2</v>
      </c>
      <c r="C19334">
        <v>3.9105977863073349E-2</v>
      </c>
      <c r="D19334">
        <v>0.92416900396347046</v>
      </c>
    </row>
    <row r="19335" spans="1:4" x14ac:dyDescent="0.15">
      <c r="A19335">
        <v>3.8967460568528622E-5</v>
      </c>
      <c r="B19335">
        <v>3.981616348028183E-3</v>
      </c>
      <c r="C19335">
        <v>8.1011336296796799E-3</v>
      </c>
      <c r="D19335">
        <v>0.98787826299667358</v>
      </c>
    </row>
    <row r="19336" spans="1:4" x14ac:dyDescent="0.15">
      <c r="A19336">
        <v>5.9066718677058823E-5</v>
      </c>
      <c r="B19336">
        <v>1.34928384795785E-2</v>
      </c>
      <c r="C19336">
        <v>3.7958871573209763E-2</v>
      </c>
      <c r="D19336">
        <v>0.94848918914794922</v>
      </c>
    </row>
    <row r="19337" spans="1:4" x14ac:dyDescent="0.15">
      <c r="A19337">
        <v>1.3570986629929391E-4</v>
      </c>
      <c r="B19337">
        <v>2.9085936024785038E-2</v>
      </c>
      <c r="C19337">
        <v>4.5569811016321182E-2</v>
      </c>
      <c r="D19337">
        <v>0.92520856857299805</v>
      </c>
    </row>
    <row r="19338" spans="1:4" x14ac:dyDescent="0.15">
      <c r="A19338">
        <v>5.7848419601214118E-6</v>
      </c>
      <c r="B19338">
        <v>1.1268059024587269E-3</v>
      </c>
      <c r="C19338">
        <v>9.7866845317184925E-4</v>
      </c>
      <c r="D19338">
        <v>0.99788874387741089</v>
      </c>
    </row>
    <row r="19339" spans="1:4" x14ac:dyDescent="0.15">
      <c r="A19339">
        <v>5.581970326602459E-4</v>
      </c>
      <c r="B19339">
        <v>0.24424517154693601</v>
      </c>
      <c r="C19339">
        <v>6.360442191362381E-2</v>
      </c>
      <c r="D19339">
        <v>0.69159221649169922</v>
      </c>
    </row>
    <row r="19340" spans="1:4" x14ac:dyDescent="0.15">
      <c r="A19340">
        <v>4.0068494854494929E-5</v>
      </c>
      <c r="B19340">
        <v>1.3996847905218599E-2</v>
      </c>
      <c r="C19340">
        <v>8.9046880602836609E-3</v>
      </c>
      <c r="D19340">
        <v>0.97705835103988647</v>
      </c>
    </row>
    <row r="19341" spans="1:4" x14ac:dyDescent="0.15">
      <c r="A19341">
        <v>7.5316354923415929E-5</v>
      </c>
      <c r="B19341">
        <v>2.0001072436571121E-2</v>
      </c>
      <c r="C19341">
        <v>1.312538888305426E-2</v>
      </c>
      <c r="D19341">
        <v>0.96679818630218506</v>
      </c>
    </row>
    <row r="19342" spans="1:4" x14ac:dyDescent="0.15">
      <c r="A19342">
        <v>6.6901971877086908E-5</v>
      </c>
      <c r="B19342">
        <v>1.8970051780343059E-2</v>
      </c>
      <c r="C19342">
        <v>3.4390103071928017E-2</v>
      </c>
      <c r="D19342">
        <v>0.94657295942306519</v>
      </c>
    </row>
    <row r="19343" spans="1:4" x14ac:dyDescent="0.15">
      <c r="A19343">
        <v>8.1082587712444365E-5</v>
      </c>
      <c r="B19343">
        <v>5.51953986287117E-2</v>
      </c>
      <c r="C19343">
        <v>4.4343940913677223E-2</v>
      </c>
      <c r="D19343">
        <v>0.90037959814071655</v>
      </c>
    </row>
    <row r="19344" spans="1:4" x14ac:dyDescent="0.15">
      <c r="A19344">
        <v>4.8291931307176128E-5</v>
      </c>
      <c r="B19344">
        <v>3.7984151393175132E-2</v>
      </c>
      <c r="C19344">
        <v>1.7378391698002819E-2</v>
      </c>
      <c r="D19344">
        <v>0.94458913803100586</v>
      </c>
    </row>
    <row r="19345" spans="1:4" x14ac:dyDescent="0.15">
      <c r="A19345">
        <v>6.4332489273510873E-5</v>
      </c>
      <c r="B19345">
        <v>7.9496633261442184E-3</v>
      </c>
      <c r="C19345">
        <v>3.9313666522502899E-2</v>
      </c>
      <c r="D19345">
        <v>0.95267236232757568</v>
      </c>
    </row>
    <row r="19346" spans="1:4" x14ac:dyDescent="0.15">
      <c r="A19346">
        <v>1.4282709162216631E-4</v>
      </c>
      <c r="B19346">
        <v>9.8270038142800331E-3</v>
      </c>
      <c r="C19346">
        <v>1.615184918045998E-2</v>
      </c>
      <c r="D19346">
        <v>0.97387832403182983</v>
      </c>
    </row>
    <row r="19347" spans="1:4" x14ac:dyDescent="0.15">
      <c r="A19347">
        <v>2.7532954118214548E-4</v>
      </c>
      <c r="B19347">
        <v>0.13251098990440369</v>
      </c>
      <c r="C19347">
        <v>2.4217763915658001E-2</v>
      </c>
      <c r="D19347">
        <v>0.84299594163894653</v>
      </c>
    </row>
    <row r="19348" spans="1:4" x14ac:dyDescent="0.15">
      <c r="A19348">
        <v>9.9496981420088559E-5</v>
      </c>
      <c r="B19348">
        <v>2.4534119293093681E-2</v>
      </c>
      <c r="C19348">
        <v>1.149578578770161E-2</v>
      </c>
      <c r="D19348">
        <v>0.9638705849647522</v>
      </c>
    </row>
    <row r="19349" spans="1:4" x14ac:dyDescent="0.15">
      <c r="A19349">
        <v>5.7941961131291457E-5</v>
      </c>
      <c r="B19349">
        <v>7.4449344538152218E-3</v>
      </c>
      <c r="C19349">
        <v>0.1503769904375076</v>
      </c>
      <c r="D19349">
        <v>0.84212017059326172</v>
      </c>
    </row>
    <row r="19350" spans="1:4" x14ac:dyDescent="0.15">
      <c r="A19350">
        <v>8.9290231699123979E-5</v>
      </c>
      <c r="B19350">
        <v>4.7443155199289322E-3</v>
      </c>
      <c r="C19350">
        <v>7.3190733790397644E-2</v>
      </c>
      <c r="D19350">
        <v>0.92197573184967041</v>
      </c>
    </row>
    <row r="19351" spans="1:4" x14ac:dyDescent="0.15">
      <c r="A19351">
        <v>9.7544514574110508E-5</v>
      </c>
      <c r="B19351">
        <v>2.503521740436554E-2</v>
      </c>
      <c r="C19351">
        <v>0.38929662108421331</v>
      </c>
      <c r="D19351">
        <v>0.5855705738067627</v>
      </c>
    </row>
    <row r="19352" spans="1:4" x14ac:dyDescent="0.15">
      <c r="A19352">
        <v>2.9599337722174818E-4</v>
      </c>
      <c r="B19352">
        <v>1.3728342019021509E-2</v>
      </c>
      <c r="C19352">
        <v>0.58716654777526855</v>
      </c>
      <c r="D19352">
        <v>0.39880916476249689</v>
      </c>
    </row>
    <row r="19353" spans="1:4" x14ac:dyDescent="0.15">
      <c r="A19353">
        <v>2.0625421893782911E-4</v>
      </c>
      <c r="B19353">
        <v>2.4672184139490131E-2</v>
      </c>
      <c r="C19353">
        <v>0.27803191542625427</v>
      </c>
      <c r="D19353">
        <v>0.69708961248397827</v>
      </c>
    </row>
    <row r="19354" spans="1:4" x14ac:dyDescent="0.15">
      <c r="A19354">
        <v>4.789815575350076E-4</v>
      </c>
      <c r="B19354">
        <v>6.6983073949813843E-2</v>
      </c>
      <c r="C19354">
        <v>0.33330392837524409</v>
      </c>
      <c r="D19354">
        <v>0.59923398494720459</v>
      </c>
    </row>
    <row r="19355" spans="1:4" x14ac:dyDescent="0.15">
      <c r="A19355">
        <v>2.8762154397554701E-4</v>
      </c>
      <c r="B19355">
        <v>3.3917196094989777E-2</v>
      </c>
      <c r="C19355">
        <v>0.77741628885269165</v>
      </c>
      <c r="D19355">
        <v>0.18837882578372961</v>
      </c>
    </row>
    <row r="19356" spans="1:4" x14ac:dyDescent="0.15">
      <c r="A19356">
        <v>1.0956370970234271E-3</v>
      </c>
      <c r="B19356">
        <v>1.8528366461396221E-2</v>
      </c>
      <c r="C19356">
        <v>6.9330282509326935E-2</v>
      </c>
      <c r="D19356">
        <v>0.91104567050933838</v>
      </c>
    </row>
    <row r="19357" spans="1:4" x14ac:dyDescent="0.15">
      <c r="A19357">
        <v>7.793842232786119E-4</v>
      </c>
      <c r="B19357">
        <v>1.394720282405615E-2</v>
      </c>
      <c r="C19357">
        <v>0.2233461141586304</v>
      </c>
      <c r="D19357">
        <v>0.76192730665206909</v>
      </c>
    </row>
    <row r="19358" spans="1:4" x14ac:dyDescent="0.15">
      <c r="A19358">
        <v>4.4860452180728322E-4</v>
      </c>
      <c r="B19358">
        <v>2.3724298924207691E-2</v>
      </c>
      <c r="C19358">
        <v>0.16485519707202911</v>
      </c>
      <c r="D19358">
        <v>0.81097185611724854</v>
      </c>
    </row>
    <row r="19359" spans="1:4" x14ac:dyDescent="0.15">
      <c r="A19359">
        <v>6.1344340792857111E-5</v>
      </c>
      <c r="B19359">
        <v>1.3623434351757171E-3</v>
      </c>
      <c r="C19359">
        <v>0.10080352425575261</v>
      </c>
      <c r="D19359">
        <v>0.89777284860610962</v>
      </c>
    </row>
    <row r="19360" spans="1:4" x14ac:dyDescent="0.15">
      <c r="A19360">
        <v>8.255849388660863E-5</v>
      </c>
      <c r="B19360">
        <v>2.9611274600028992E-2</v>
      </c>
      <c r="C19360">
        <v>0.27139773964881903</v>
      </c>
      <c r="D19360">
        <v>0.69890844821929932</v>
      </c>
    </row>
    <row r="19361" spans="1:4" x14ac:dyDescent="0.15">
      <c r="A19361">
        <v>6.0830407164758071E-5</v>
      </c>
      <c r="B19361">
        <v>1.5846617519855499E-2</v>
      </c>
      <c r="C19361">
        <v>4.9910698086023331E-2</v>
      </c>
      <c r="D19361">
        <v>0.934181809425354</v>
      </c>
    </row>
    <row r="19362" spans="1:4" x14ac:dyDescent="0.15">
      <c r="A19362">
        <v>8.585225441493094E-4</v>
      </c>
      <c r="B19362">
        <v>9.7827613353729248E-2</v>
      </c>
      <c r="C19362">
        <v>0.12450297921895979</v>
      </c>
      <c r="D19362">
        <v>0.77681088447570801</v>
      </c>
    </row>
    <row r="19363" spans="1:4" x14ac:dyDescent="0.15">
      <c r="A19363">
        <v>1.5661660290788859E-4</v>
      </c>
      <c r="B19363">
        <v>1.082481909543276E-2</v>
      </c>
      <c r="C19363">
        <v>0.19980752468109131</v>
      </c>
      <c r="D19363">
        <v>0.78921103477478027</v>
      </c>
    </row>
    <row r="19364" spans="1:4" x14ac:dyDescent="0.15">
      <c r="A19364">
        <v>2.145731377822813E-5</v>
      </c>
      <c r="B19364">
        <v>4.7719092108309269E-3</v>
      </c>
      <c r="C19364">
        <v>3.4057926386594772E-2</v>
      </c>
      <c r="D19364">
        <v>0.96114873886108398</v>
      </c>
    </row>
    <row r="19365" spans="1:4" x14ac:dyDescent="0.15">
      <c r="A19365">
        <v>7.8779321484034881E-6</v>
      </c>
      <c r="B19365">
        <v>1.714335288852453E-3</v>
      </c>
      <c r="C19365">
        <v>7.7808299101889133E-3</v>
      </c>
      <c r="D19365">
        <v>0.99049699306488037</v>
      </c>
    </row>
    <row r="19366" spans="1:4" x14ac:dyDescent="0.15">
      <c r="A19366">
        <v>2.038024686044082E-4</v>
      </c>
      <c r="B19366">
        <v>0.18851345777511599</v>
      </c>
      <c r="C19366">
        <v>0.30215919017791748</v>
      </c>
      <c r="D19366">
        <v>0.50912350416183472</v>
      </c>
    </row>
    <row r="19367" spans="1:4" x14ac:dyDescent="0.15">
      <c r="A19367">
        <v>3.988045864389278E-5</v>
      </c>
      <c r="B19367">
        <v>2.0276442170143131E-2</v>
      </c>
      <c r="C19367">
        <v>0.10800012946128849</v>
      </c>
      <c r="D19367">
        <v>0.87168353796005249</v>
      </c>
    </row>
    <row r="19368" spans="1:4" x14ac:dyDescent="0.15">
      <c r="A19368">
        <v>1.190458351629786E-5</v>
      </c>
      <c r="B19368">
        <v>1.9408270716667179E-2</v>
      </c>
      <c r="C19368">
        <v>1.1754407547414299E-2</v>
      </c>
      <c r="D19368">
        <v>0.96882545948028564</v>
      </c>
    </row>
    <row r="19369" spans="1:4" x14ac:dyDescent="0.15">
      <c r="A19369">
        <v>1.7125403974205261E-4</v>
      </c>
      <c r="B19369">
        <v>4.9443114548921592E-2</v>
      </c>
      <c r="C19369">
        <v>0.74752169847488403</v>
      </c>
      <c r="D19369">
        <v>0.20286393165588379</v>
      </c>
    </row>
    <row r="19370" spans="1:4" x14ac:dyDescent="0.15">
      <c r="A19370">
        <v>2.4235533783212299E-4</v>
      </c>
      <c r="B19370">
        <v>1.45316431298852E-2</v>
      </c>
      <c r="C19370">
        <v>0.7296862006187439</v>
      </c>
      <c r="D19370">
        <v>0.25553983449935908</v>
      </c>
    </row>
    <row r="19371" spans="1:4" x14ac:dyDescent="0.15">
      <c r="A19371">
        <v>8.9496927103027701E-5</v>
      </c>
      <c r="B19371">
        <v>2.1148580126464371E-3</v>
      </c>
      <c r="C19371">
        <v>1.4659618027508261E-2</v>
      </c>
      <c r="D19371">
        <v>0.98313599824905396</v>
      </c>
    </row>
    <row r="19372" spans="1:4" x14ac:dyDescent="0.15">
      <c r="A19372">
        <v>7.1152069722302258E-5</v>
      </c>
      <c r="B19372">
        <v>3.3804646227508779E-3</v>
      </c>
      <c r="C19372">
        <v>3.6843731999397278E-2</v>
      </c>
      <c r="D19372">
        <v>0.9597046971321106</v>
      </c>
    </row>
    <row r="19373" spans="1:4" x14ac:dyDescent="0.15">
      <c r="A19373">
        <v>8.3465776697266847E-5</v>
      </c>
      <c r="B19373">
        <v>5.6322263553738594E-3</v>
      </c>
      <c r="C19373">
        <v>0.2988276481628418</v>
      </c>
      <c r="D19373">
        <v>0.69545668363571167</v>
      </c>
    </row>
    <row r="19374" spans="1:4" x14ac:dyDescent="0.15">
      <c r="A19374">
        <v>5.5140437325462699E-5</v>
      </c>
      <c r="B19374">
        <v>4.2652776464819908E-3</v>
      </c>
      <c r="C19374">
        <v>0.10385774075984951</v>
      </c>
      <c r="D19374">
        <v>0.89182180166244507</v>
      </c>
    </row>
    <row r="19375" spans="1:4" x14ac:dyDescent="0.15">
      <c r="A19375">
        <v>8.9401466539129615E-5</v>
      </c>
      <c r="B19375">
        <v>4.3162251822650433E-3</v>
      </c>
      <c r="C19375">
        <v>0.2413924038410187</v>
      </c>
      <c r="D19375">
        <v>0.75420200824737549</v>
      </c>
    </row>
    <row r="19376" spans="1:4" x14ac:dyDescent="0.15">
      <c r="A19376">
        <v>1.645123847993091E-4</v>
      </c>
      <c r="B19376">
        <v>1.011263020336628E-2</v>
      </c>
      <c r="C19376">
        <v>0.22526638209819791</v>
      </c>
      <c r="D19376">
        <v>0.76445639133453369</v>
      </c>
    </row>
    <row r="19377" spans="1:4" x14ac:dyDescent="0.15">
      <c r="A19377">
        <v>1.747141941450536E-4</v>
      </c>
      <c r="B19377">
        <v>5.4745902307331562E-3</v>
      </c>
      <c r="C19377">
        <v>0.116790309548378</v>
      </c>
      <c r="D19377">
        <v>0.8775603175163269</v>
      </c>
    </row>
    <row r="19378" spans="1:4" x14ac:dyDescent="0.15">
      <c r="A19378">
        <v>2.5522769647068341E-5</v>
      </c>
      <c r="B19378">
        <v>3.731358796358109E-3</v>
      </c>
      <c r="C19378">
        <v>1.4745022170245649E-2</v>
      </c>
      <c r="D19378">
        <v>0.98149806261062622</v>
      </c>
    </row>
    <row r="19379" spans="1:4" x14ac:dyDescent="0.15">
      <c r="A19379">
        <v>5.933174179517664E-5</v>
      </c>
      <c r="B19379">
        <v>5.6450744159519672E-3</v>
      </c>
      <c r="C19379">
        <v>0.21842777729034421</v>
      </c>
      <c r="D19379">
        <v>0.775867760181427</v>
      </c>
    </row>
    <row r="19380" spans="1:4" x14ac:dyDescent="0.15">
      <c r="A19380">
        <v>8.667877409607172E-5</v>
      </c>
      <c r="B19380">
        <v>1.0518332943320269E-2</v>
      </c>
      <c r="C19380">
        <v>8.6024794727563858E-3</v>
      </c>
      <c r="D19380">
        <v>0.98079246282577515</v>
      </c>
    </row>
    <row r="19381" spans="1:4" x14ac:dyDescent="0.15">
      <c r="A19381">
        <v>1.7978904361370951E-4</v>
      </c>
      <c r="B19381">
        <v>1.01996036246419E-2</v>
      </c>
      <c r="C19381">
        <v>3.7964440882205963E-2</v>
      </c>
      <c r="D19381">
        <v>0.95165610313415527</v>
      </c>
    </row>
    <row r="19382" spans="1:4" x14ac:dyDescent="0.15">
      <c r="A19382">
        <v>2.0579464035108691E-4</v>
      </c>
      <c r="B19382">
        <v>7.5959805399179459E-3</v>
      </c>
      <c r="C19382">
        <v>6.8878889083862305E-2</v>
      </c>
      <c r="D19382">
        <v>0.92331933975219727</v>
      </c>
    </row>
    <row r="19383" spans="1:4" x14ac:dyDescent="0.15">
      <c r="A19383">
        <v>2.0603733719326561E-4</v>
      </c>
      <c r="B19383">
        <v>2.5981644168496128E-2</v>
      </c>
      <c r="C19383">
        <v>0.26185858249664312</v>
      </c>
      <c r="D19383">
        <v>0.71195375919342041</v>
      </c>
    </row>
    <row r="19384" spans="1:4" x14ac:dyDescent="0.15">
      <c r="A19384">
        <v>1.6335451800841841E-4</v>
      </c>
      <c r="B19384">
        <v>1.368393283337355E-2</v>
      </c>
      <c r="C19384">
        <v>1.311535015702248E-2</v>
      </c>
      <c r="D19384">
        <v>0.97303742170333862</v>
      </c>
    </row>
    <row r="19385" spans="1:4" x14ac:dyDescent="0.15">
      <c r="A19385">
        <v>2.243992639705539E-4</v>
      </c>
      <c r="B19385">
        <v>1.347494497895241E-2</v>
      </c>
      <c r="C19385">
        <v>4.4083066284656518E-2</v>
      </c>
      <c r="D19385">
        <v>0.94221752882003784</v>
      </c>
    </row>
    <row r="19386" spans="1:4" x14ac:dyDescent="0.15">
      <c r="A19386">
        <v>1.9542407244443891E-4</v>
      </c>
      <c r="B19386">
        <v>1.179277617484331E-2</v>
      </c>
      <c r="C19386">
        <v>4.8794049769639969E-2</v>
      </c>
      <c r="D19386">
        <v>0.93921768665313721</v>
      </c>
    </row>
    <row r="19387" spans="1:4" x14ac:dyDescent="0.15">
      <c r="A19387">
        <v>7.2376009484287351E-5</v>
      </c>
      <c r="B19387">
        <v>2.6614351663738489E-3</v>
      </c>
      <c r="C19387">
        <v>2.379169687628746E-2</v>
      </c>
      <c r="D19387">
        <v>0.97347450256347656</v>
      </c>
    </row>
    <row r="19388" spans="1:4" x14ac:dyDescent="0.15">
      <c r="A19388">
        <v>2.211659011663869E-4</v>
      </c>
      <c r="B19388">
        <v>8.2526989281177521E-3</v>
      </c>
      <c r="C19388">
        <v>1.897072792053223E-2</v>
      </c>
      <c r="D19388">
        <v>0.97255533933639526</v>
      </c>
    </row>
    <row r="19389" spans="1:4" x14ac:dyDescent="0.15">
      <c r="A19389">
        <v>4.846172669203952E-5</v>
      </c>
      <c r="B19389">
        <v>6.0458243824541569E-3</v>
      </c>
      <c r="C19389">
        <v>2.989841857925057E-3</v>
      </c>
      <c r="D19389">
        <v>0.99091583490371704</v>
      </c>
    </row>
    <row r="19390" spans="1:4" x14ac:dyDescent="0.15">
      <c r="A19390">
        <v>3.1745695741847157E-4</v>
      </c>
      <c r="B19390">
        <v>2.771697752177715E-2</v>
      </c>
      <c r="C19390">
        <v>0.11605407297611239</v>
      </c>
      <c r="D19390">
        <v>0.8559114933013916</v>
      </c>
    </row>
    <row r="19391" spans="1:4" x14ac:dyDescent="0.15">
      <c r="A19391">
        <v>2.9629137134179468E-4</v>
      </c>
      <c r="B19391">
        <v>4.2051840573549271E-2</v>
      </c>
      <c r="C19391">
        <v>7.5410589575767517E-2</v>
      </c>
      <c r="D19391">
        <v>0.88224130868911743</v>
      </c>
    </row>
    <row r="19392" spans="1:4" x14ac:dyDescent="0.15">
      <c r="A19392">
        <v>1.4311312406789509E-4</v>
      </c>
      <c r="B19392">
        <v>1.4674431644380089E-2</v>
      </c>
      <c r="C19392">
        <v>2.8974371030926701E-2</v>
      </c>
      <c r="D19392">
        <v>0.95620810985565186</v>
      </c>
    </row>
    <row r="19393" spans="1:4" x14ac:dyDescent="0.15">
      <c r="A19393">
        <v>2.1955822012387219E-4</v>
      </c>
      <c r="B19393">
        <v>2.7392378076910969E-2</v>
      </c>
      <c r="C19393">
        <v>2.1816447377204898E-2</v>
      </c>
      <c r="D19393">
        <v>0.95057159662246704</v>
      </c>
    </row>
    <row r="19394" spans="1:4" x14ac:dyDescent="0.15">
      <c r="A19394">
        <v>3.11380805214867E-4</v>
      </c>
      <c r="B19394">
        <v>3.3180046826601028E-2</v>
      </c>
      <c r="C19394">
        <v>0.2068633288145065</v>
      </c>
      <c r="D19394">
        <v>0.75964522361755371</v>
      </c>
    </row>
    <row r="19395" spans="1:4" x14ac:dyDescent="0.15">
      <c r="A19395">
        <v>2.5282384012825792E-4</v>
      </c>
      <c r="B19395">
        <v>1.343165710568428E-2</v>
      </c>
      <c r="C19395">
        <v>1.895667985081673E-2</v>
      </c>
      <c r="D19395">
        <v>0.96735882759094238</v>
      </c>
    </row>
    <row r="19396" spans="1:4" x14ac:dyDescent="0.15">
      <c r="A19396">
        <v>2.4553594994358718E-4</v>
      </c>
      <c r="B19396">
        <v>7.8272908926010132E-2</v>
      </c>
      <c r="C19396">
        <v>0.1822345852851868</v>
      </c>
      <c r="D19396">
        <v>0.73924696445465088</v>
      </c>
    </row>
    <row r="19397" spans="1:4" x14ac:dyDescent="0.15">
      <c r="A19397">
        <v>9.2755690275225788E-5</v>
      </c>
      <c r="B19397">
        <v>0.24569988250732419</v>
      </c>
      <c r="C19397">
        <v>0.1151411831378937</v>
      </c>
      <c r="D19397">
        <v>0.63906621932983398</v>
      </c>
    </row>
    <row r="19398" spans="1:4" x14ac:dyDescent="0.15">
      <c r="A19398">
        <v>1.6225290892180059E-5</v>
      </c>
      <c r="B19398">
        <v>2.92047462426126E-3</v>
      </c>
      <c r="C19398">
        <v>0.79110801219940186</v>
      </c>
      <c r="D19398">
        <v>0.20595525205135351</v>
      </c>
    </row>
    <row r="19399" spans="1:4" x14ac:dyDescent="0.15">
      <c r="A19399">
        <v>1.952600869117305E-4</v>
      </c>
      <c r="B19399">
        <v>6.4773619174957275E-2</v>
      </c>
      <c r="C19399">
        <v>0.1027876958250999</v>
      </c>
      <c r="D19399">
        <v>0.83224338293075562</v>
      </c>
    </row>
    <row r="19400" spans="1:4" x14ac:dyDescent="0.15">
      <c r="A19400">
        <v>2.071971248369664E-4</v>
      </c>
      <c r="B19400">
        <v>4.1428975760936737E-2</v>
      </c>
      <c r="C19400">
        <v>0.82488811016082764</v>
      </c>
      <c r="D19400">
        <v>0.13347578048706049</v>
      </c>
    </row>
    <row r="19401" spans="1:4" x14ac:dyDescent="0.15">
      <c r="A19401">
        <v>3.1023300834931433E-5</v>
      </c>
      <c r="B19401">
        <v>3.9555784314870826E-3</v>
      </c>
      <c r="C19401">
        <v>5.236436054110527E-2</v>
      </c>
      <c r="D19401">
        <v>0.9436490535736084</v>
      </c>
    </row>
    <row r="19402" spans="1:4" x14ac:dyDescent="0.15">
      <c r="A19402">
        <v>3.3893037470988929E-4</v>
      </c>
      <c r="B19402">
        <v>9.7719714045524597E-2</v>
      </c>
      <c r="C19402">
        <v>0.59052616357803345</v>
      </c>
      <c r="D19402">
        <v>0.31141519546508789</v>
      </c>
    </row>
    <row r="19403" spans="1:4" x14ac:dyDescent="0.15">
      <c r="A19403">
        <v>4.3648869905155152E-5</v>
      </c>
      <c r="B19403">
        <v>7.7132685109972954E-3</v>
      </c>
      <c r="C19403">
        <v>0.1523897051811218</v>
      </c>
      <c r="D19403">
        <v>0.83985334634780884</v>
      </c>
    </row>
    <row r="19404" spans="1:4" x14ac:dyDescent="0.15">
      <c r="A19404">
        <v>1.2830976629629731E-4</v>
      </c>
      <c r="B19404">
        <v>0.38660475611686712</v>
      </c>
      <c r="C19404">
        <v>0.48576125502586359</v>
      </c>
      <c r="D19404">
        <v>0.12750573456287381</v>
      </c>
    </row>
    <row r="19405" spans="1:4" x14ac:dyDescent="0.15">
      <c r="A19405">
        <v>1.2275559129193431E-4</v>
      </c>
      <c r="B19405">
        <v>2.4137953296303749E-2</v>
      </c>
      <c r="C19405">
        <v>9.2020712792873383E-2</v>
      </c>
      <c r="D19405">
        <v>0.88371860980987549</v>
      </c>
    </row>
    <row r="19406" spans="1:4" x14ac:dyDescent="0.15">
      <c r="A19406">
        <v>1.159589155577123E-4</v>
      </c>
      <c r="B19406">
        <v>6.1237026005983353E-2</v>
      </c>
      <c r="C19406">
        <v>0.3658653199672699</v>
      </c>
      <c r="D19406">
        <v>0.57278168201446533</v>
      </c>
    </row>
    <row r="19407" spans="1:4" x14ac:dyDescent="0.15">
      <c r="A19407">
        <v>2.6944850105792279E-4</v>
      </c>
      <c r="B19407">
        <v>1.1657467111945151E-2</v>
      </c>
      <c r="C19407">
        <v>0.54460448026657104</v>
      </c>
      <c r="D19407">
        <v>0.44346857070922852</v>
      </c>
    </row>
    <row r="19408" spans="1:4" x14ac:dyDescent="0.15">
      <c r="A19408">
        <v>3.4181521186837933E-5</v>
      </c>
      <c r="B19408">
        <v>6.1386018060147762E-3</v>
      </c>
      <c r="C19408">
        <v>0.11935423314571381</v>
      </c>
      <c r="D19408">
        <v>0.87447303533554077</v>
      </c>
    </row>
    <row r="19409" spans="1:4" x14ac:dyDescent="0.15">
      <c r="A19409">
        <v>2.937215322162956E-4</v>
      </c>
      <c r="B19409">
        <v>0.10000127553939819</v>
      </c>
      <c r="C19409">
        <v>0.4470493495464325</v>
      </c>
      <c r="D19409">
        <v>0.45265564322471619</v>
      </c>
    </row>
    <row r="19410" spans="1:4" x14ac:dyDescent="0.15">
      <c r="A19410">
        <v>1.028411352308467E-4</v>
      </c>
      <c r="B19410">
        <v>5.3988583385944373E-2</v>
      </c>
      <c r="C19410">
        <v>0.86230736970901489</v>
      </c>
      <c r="D19410">
        <v>8.3601243793964386E-2</v>
      </c>
    </row>
    <row r="19411" spans="1:4" x14ac:dyDescent="0.15">
      <c r="A19411">
        <v>1.1600213474594061E-4</v>
      </c>
      <c r="B19411">
        <v>1.2569962069392201E-2</v>
      </c>
      <c r="C19411">
        <v>0.1022430807352066</v>
      </c>
      <c r="D19411">
        <v>0.88507097959518433</v>
      </c>
    </row>
    <row r="19412" spans="1:4" x14ac:dyDescent="0.15">
      <c r="A19412">
        <v>1.6876055451575669E-4</v>
      </c>
      <c r="B19412">
        <v>6.4122773706912994E-2</v>
      </c>
      <c r="C19412">
        <v>0.31697139143943792</v>
      </c>
      <c r="D19412">
        <v>0.61873716115951538</v>
      </c>
    </row>
    <row r="19413" spans="1:4" x14ac:dyDescent="0.15">
      <c r="A19413">
        <v>1.117630963562988E-4</v>
      </c>
      <c r="B19413">
        <v>4.8393171280622482E-2</v>
      </c>
      <c r="C19413">
        <v>0.29588446021080023</v>
      </c>
      <c r="D19413">
        <v>0.65561062097549438</v>
      </c>
    </row>
    <row r="19414" spans="1:4" x14ac:dyDescent="0.15">
      <c r="A19414">
        <v>1.34344945763587E-5</v>
      </c>
      <c r="B19414">
        <v>9.6666170284152031E-3</v>
      </c>
      <c r="C19414">
        <v>0.38321241736412048</v>
      </c>
      <c r="D19414">
        <v>0.60710752010345459</v>
      </c>
    </row>
    <row r="19415" spans="1:4" x14ac:dyDescent="0.15">
      <c r="A19415">
        <v>2.0264831255190069E-4</v>
      </c>
      <c r="B19415">
        <v>4.2566832154989243E-2</v>
      </c>
      <c r="C19415">
        <v>0.7060542106628418</v>
      </c>
      <c r="D19415">
        <v>0.25117629766464228</v>
      </c>
    </row>
    <row r="19416" spans="1:4" x14ac:dyDescent="0.15">
      <c r="A19416">
        <v>4.5159220462664962E-5</v>
      </c>
      <c r="B19416">
        <v>6.5692714415490627E-3</v>
      </c>
      <c r="C19416">
        <v>8.9272506535053253E-2</v>
      </c>
      <c r="D19416">
        <v>0.9041130542755127</v>
      </c>
    </row>
    <row r="19417" spans="1:4" x14ac:dyDescent="0.15">
      <c r="A19417">
        <v>2.2175275080371651E-4</v>
      </c>
      <c r="B19417">
        <v>3.3195510506629937E-2</v>
      </c>
      <c r="C19417">
        <v>0.79556179046630859</v>
      </c>
      <c r="D19417">
        <v>0.17102095484733579</v>
      </c>
    </row>
    <row r="19418" spans="1:4" x14ac:dyDescent="0.15">
      <c r="A19418">
        <v>1.0195263166679069E-4</v>
      </c>
      <c r="B19418">
        <v>1.6453191637992859E-2</v>
      </c>
      <c r="C19418">
        <v>0.2548048198223114</v>
      </c>
      <c r="D19418">
        <v>0.72864007949829102</v>
      </c>
    </row>
    <row r="19419" spans="1:4" x14ac:dyDescent="0.15">
      <c r="A19419">
        <v>6.991231202846393E-5</v>
      </c>
      <c r="B19419">
        <v>1.5965450555086139E-2</v>
      </c>
      <c r="C19419">
        <v>0.19187358021736151</v>
      </c>
      <c r="D19419">
        <v>0.7920910120010376</v>
      </c>
    </row>
    <row r="19420" spans="1:4" x14ac:dyDescent="0.15">
      <c r="A19420">
        <v>5.5949395755305886E-4</v>
      </c>
      <c r="B19420">
        <v>0.1357779651880264</v>
      </c>
      <c r="C19420">
        <v>0.17027206718921661</v>
      </c>
      <c r="D19420">
        <v>0.69339048862457275</v>
      </c>
    </row>
    <row r="19421" spans="1:4" x14ac:dyDescent="0.15">
      <c r="A19421">
        <v>5.4874009219929576E-4</v>
      </c>
      <c r="B19421">
        <v>4.0463950484991067E-2</v>
      </c>
      <c r="C19421">
        <v>7.6295755803585052E-2</v>
      </c>
      <c r="D19421">
        <v>0.88269156217575073</v>
      </c>
    </row>
    <row r="19422" spans="1:4" x14ac:dyDescent="0.15">
      <c r="A19422">
        <v>4.5199698070064192E-4</v>
      </c>
      <c r="B19422">
        <v>0.13972081243991849</v>
      </c>
      <c r="C19422">
        <v>0.1737552285194397</v>
      </c>
      <c r="D19422">
        <v>0.68607193231582642</v>
      </c>
    </row>
    <row r="19423" spans="1:4" x14ac:dyDescent="0.15">
      <c r="A19423">
        <v>1.039425260387361E-4</v>
      </c>
      <c r="B19423">
        <v>5.8144833892583847E-2</v>
      </c>
      <c r="C19423">
        <v>7.7339313924312592E-2</v>
      </c>
      <c r="D19423">
        <v>0.86441195011138916</v>
      </c>
    </row>
    <row r="19424" spans="1:4" x14ac:dyDescent="0.15">
      <c r="A19424">
        <v>6.7313201725482941E-5</v>
      </c>
      <c r="B19424">
        <v>1.061601191759109E-2</v>
      </c>
      <c r="C19424">
        <v>7.635682076215744E-2</v>
      </c>
      <c r="D19424">
        <v>0.91295993328094482</v>
      </c>
    </row>
    <row r="19425" spans="1:4" x14ac:dyDescent="0.15">
      <c r="A19425">
        <v>2.4106592172756791E-4</v>
      </c>
      <c r="B19425">
        <v>9.5992714166641235E-2</v>
      </c>
      <c r="C19425">
        <v>0.24879494309425351</v>
      </c>
      <c r="D19425">
        <v>0.65497124195098877</v>
      </c>
    </row>
    <row r="19426" spans="1:4" x14ac:dyDescent="0.15">
      <c r="A19426">
        <v>7.2908900619950145E-5</v>
      </c>
      <c r="B19426">
        <v>1.465934049338102E-2</v>
      </c>
      <c r="C19426">
        <v>0.2079860717058182</v>
      </c>
      <c r="D19426">
        <v>0.77728164196014404</v>
      </c>
    </row>
    <row r="19427" spans="1:4" x14ac:dyDescent="0.15">
      <c r="A19427">
        <v>1.148709707194939E-4</v>
      </c>
      <c r="B19427">
        <v>1.320662349462509E-2</v>
      </c>
      <c r="C19427">
        <v>4.62489053606987E-2</v>
      </c>
      <c r="D19427">
        <v>0.94042962789535522</v>
      </c>
    </row>
    <row r="19428" spans="1:4" x14ac:dyDescent="0.15">
      <c r="A19428">
        <v>1.1426864512031901E-4</v>
      </c>
      <c r="B19428">
        <v>3.2046947628259659E-2</v>
      </c>
      <c r="C19428">
        <v>0.63640737533569336</v>
      </c>
      <c r="D19428">
        <v>0.33143135905265808</v>
      </c>
    </row>
    <row r="19429" spans="1:4" x14ac:dyDescent="0.15">
      <c r="A19429">
        <v>8.9098270109388977E-5</v>
      </c>
      <c r="B19429">
        <v>1.8469473347067829E-2</v>
      </c>
      <c r="C19429">
        <v>0.79005765914916992</v>
      </c>
      <c r="D19429">
        <v>0.19138368964195249</v>
      </c>
    </row>
    <row r="19430" spans="1:4" x14ac:dyDescent="0.15">
      <c r="A19430">
        <v>1.2807831808459011E-4</v>
      </c>
      <c r="B19430">
        <v>9.6217915415763855E-3</v>
      </c>
      <c r="C19430">
        <v>0.72586613893508911</v>
      </c>
      <c r="D19430">
        <v>0.26438400149345398</v>
      </c>
    </row>
    <row r="19431" spans="1:4" x14ac:dyDescent="0.15">
      <c r="A19431">
        <v>2.0052459149155771E-4</v>
      </c>
      <c r="B19431">
        <v>2.568376250565052E-2</v>
      </c>
      <c r="C19431">
        <v>0.58731287717819214</v>
      </c>
      <c r="D19431">
        <v>0.38680285215377808</v>
      </c>
    </row>
    <row r="19432" spans="1:4" x14ac:dyDescent="0.15">
      <c r="A19432">
        <v>4.7709116188343608E-5</v>
      </c>
      <c r="B19432">
        <v>1.8014628440141681E-2</v>
      </c>
      <c r="C19432">
        <v>0.4640941321849823</v>
      </c>
      <c r="D19432">
        <v>0.51784354448318481</v>
      </c>
    </row>
    <row r="19433" spans="1:4" x14ac:dyDescent="0.15">
      <c r="A19433">
        <v>4.813406485482119E-5</v>
      </c>
      <c r="B19433">
        <v>1.0858435183763501E-2</v>
      </c>
      <c r="C19433">
        <v>2.7811607345938679E-2</v>
      </c>
      <c r="D19433">
        <v>0.96128189563751221</v>
      </c>
    </row>
    <row r="19434" spans="1:4" x14ac:dyDescent="0.15">
      <c r="A19434">
        <v>1.7728591046761719E-4</v>
      </c>
      <c r="B19434">
        <v>2.5120379403233532E-2</v>
      </c>
      <c r="C19434">
        <v>0.37601149082183838</v>
      </c>
      <c r="D19434">
        <v>0.59869080781936646</v>
      </c>
    </row>
    <row r="19435" spans="1:4" x14ac:dyDescent="0.15">
      <c r="A19435">
        <v>1.9927750690840179E-4</v>
      </c>
      <c r="B19435">
        <v>7.5547783635556698E-3</v>
      </c>
      <c r="C19435">
        <v>0.21690088510513311</v>
      </c>
      <c r="D19435">
        <v>0.77534502744674683</v>
      </c>
    </row>
    <row r="19436" spans="1:4" x14ac:dyDescent="0.15">
      <c r="A19436">
        <v>2.1667307009920481E-4</v>
      </c>
      <c r="B19436">
        <v>0.15158416330814359</v>
      </c>
      <c r="C19436">
        <v>0.26401862502098078</v>
      </c>
      <c r="D19436">
        <v>0.58418053388595581</v>
      </c>
    </row>
    <row r="19437" spans="1:4" x14ac:dyDescent="0.15">
      <c r="A19437">
        <v>5.1291855925228447E-5</v>
      </c>
      <c r="B19437">
        <v>1.3502295129001141E-2</v>
      </c>
      <c r="C19437">
        <v>0.29712304472923279</v>
      </c>
      <c r="D19437">
        <v>0.68932336568832397</v>
      </c>
    </row>
    <row r="19438" spans="1:4" x14ac:dyDescent="0.15">
      <c r="A19438">
        <v>1.1151870421599599E-4</v>
      </c>
      <c r="B19438">
        <v>1.42883537337184E-2</v>
      </c>
      <c r="C19438">
        <v>0.1008381024003029</v>
      </c>
      <c r="D19438">
        <v>0.88476210832595825</v>
      </c>
    </row>
    <row r="19439" spans="1:4" x14ac:dyDescent="0.15">
      <c r="A19439">
        <v>1.156759914010763E-3</v>
      </c>
      <c r="B19439">
        <v>0.19853298366069791</v>
      </c>
      <c r="C19439">
        <v>0.21710225939750671</v>
      </c>
      <c r="D19439">
        <v>0.58320796489715576</v>
      </c>
    </row>
    <row r="19440" spans="1:4" x14ac:dyDescent="0.15">
      <c r="A19440">
        <v>4.1161247645504773E-4</v>
      </c>
      <c r="B19440">
        <v>4.5891068875789642E-2</v>
      </c>
      <c r="C19440">
        <v>0.11231529712677001</v>
      </c>
      <c r="D19440">
        <v>0.84138202667236328</v>
      </c>
    </row>
    <row r="19441" spans="1:4" x14ac:dyDescent="0.15">
      <c r="A19441">
        <v>2.0231551025062799E-3</v>
      </c>
      <c r="B19441">
        <v>0.1610694229602814</v>
      </c>
      <c r="C19441">
        <v>0.17065051198005679</v>
      </c>
      <c r="D19441">
        <v>0.66625690460205078</v>
      </c>
    </row>
    <row r="19442" spans="1:4" x14ac:dyDescent="0.15">
      <c r="A19442">
        <v>2.0093705970793958E-3</v>
      </c>
      <c r="B19442">
        <v>6.7549586296081543E-2</v>
      </c>
      <c r="C19442">
        <v>0.56281578540802002</v>
      </c>
      <c r="D19442">
        <v>0.36762535572052002</v>
      </c>
    </row>
    <row r="19443" spans="1:4" x14ac:dyDescent="0.15">
      <c r="A19443">
        <v>2.9773532878607512E-4</v>
      </c>
      <c r="B19443">
        <v>3.8965184241533279E-2</v>
      </c>
      <c r="C19443">
        <v>7.4550911784172058E-2</v>
      </c>
      <c r="D19443">
        <v>0.88618618249893188</v>
      </c>
    </row>
    <row r="19444" spans="1:4" x14ac:dyDescent="0.15">
      <c r="A19444">
        <v>1.356827124254778E-4</v>
      </c>
      <c r="B19444">
        <v>1.140184700489044E-2</v>
      </c>
      <c r="C19444">
        <v>0.13865490257740021</v>
      </c>
      <c r="D19444">
        <v>0.8498075008392334</v>
      </c>
    </row>
    <row r="19445" spans="1:4" x14ac:dyDescent="0.15">
      <c r="A19445">
        <v>9.0219150297343731E-4</v>
      </c>
      <c r="B19445">
        <v>5.082002654671669E-2</v>
      </c>
      <c r="C19445">
        <v>0.4375213086605072</v>
      </c>
      <c r="D19445">
        <v>0.51075649261474609</v>
      </c>
    </row>
    <row r="19446" spans="1:4" x14ac:dyDescent="0.15">
      <c r="A19446">
        <v>9.7461719997227192E-4</v>
      </c>
      <c r="B19446">
        <v>0.122713714838028</v>
      </c>
      <c r="C19446">
        <v>0.1840444952249527</v>
      </c>
      <c r="D19446">
        <v>0.69226711988449097</v>
      </c>
    </row>
    <row r="19447" spans="1:4" x14ac:dyDescent="0.15">
      <c r="A19447">
        <v>6.3301471527665854E-4</v>
      </c>
      <c r="B19447">
        <v>5.8753479272127151E-2</v>
      </c>
      <c r="C19447">
        <v>2.1533910185098652E-2</v>
      </c>
      <c r="D19447">
        <v>0.91907966136932373</v>
      </c>
    </row>
    <row r="19448" spans="1:4" x14ac:dyDescent="0.15">
      <c r="A19448">
        <v>3.4946476807817822E-4</v>
      </c>
      <c r="B19448">
        <v>7.5064584612846375E-2</v>
      </c>
      <c r="C19448">
        <v>0.29257789254188538</v>
      </c>
      <c r="D19448">
        <v>0.63200801610946655</v>
      </c>
    </row>
    <row r="19449" spans="1:4" x14ac:dyDescent="0.15">
      <c r="A19449">
        <v>4.6264423872344201E-4</v>
      </c>
      <c r="B19449">
        <v>4.9800433218479163E-2</v>
      </c>
      <c r="C19449">
        <v>0.27679920196533198</v>
      </c>
      <c r="D19449">
        <v>0.67293775081634521</v>
      </c>
    </row>
    <row r="19450" spans="1:4" x14ac:dyDescent="0.15">
      <c r="A19450">
        <v>6.9707748480141163E-4</v>
      </c>
      <c r="B19450">
        <v>5.8777175843715668E-2</v>
      </c>
      <c r="C19450">
        <v>0.2044929563999176</v>
      </c>
      <c r="D19450">
        <v>0.73603284358978271</v>
      </c>
    </row>
    <row r="19451" spans="1:4" x14ac:dyDescent="0.15">
      <c r="A19451">
        <v>1.1235657148063181E-3</v>
      </c>
      <c r="B19451">
        <v>3.6509223282337189E-2</v>
      </c>
      <c r="C19451">
        <v>0.33377957344055181</v>
      </c>
      <c r="D19451">
        <v>0.62858766317367554</v>
      </c>
    </row>
    <row r="19452" spans="1:4" x14ac:dyDescent="0.15">
      <c r="A19452">
        <v>1.114470651373267E-3</v>
      </c>
      <c r="B19452">
        <v>0.10870802402496341</v>
      </c>
      <c r="C19452">
        <v>0.2114391624927521</v>
      </c>
      <c r="D19452">
        <v>0.67873835563659668</v>
      </c>
    </row>
    <row r="19453" spans="1:4" x14ac:dyDescent="0.15">
      <c r="A19453">
        <v>6.3960213446989655E-4</v>
      </c>
      <c r="B19453">
        <v>4.7063741832971573E-2</v>
      </c>
      <c r="C19453">
        <v>0.42523515224456793</v>
      </c>
      <c r="D19453">
        <v>0.52706152200698853</v>
      </c>
    </row>
    <row r="19454" spans="1:4" x14ac:dyDescent="0.15">
      <c r="A19454">
        <v>2.1540933812502769E-4</v>
      </c>
      <c r="B19454">
        <v>2.0164614543318748E-2</v>
      </c>
      <c r="C19454">
        <v>9.2040516436100006E-2</v>
      </c>
      <c r="D19454">
        <v>0.88757950067520142</v>
      </c>
    </row>
    <row r="19455" spans="1:4" x14ac:dyDescent="0.15">
      <c r="A19455">
        <v>7.7985756797716022E-4</v>
      </c>
      <c r="B19455">
        <v>8.4810838103294373E-2</v>
      </c>
      <c r="C19455">
        <v>0.1011424958705902</v>
      </c>
      <c r="D19455">
        <v>0.8132668137550354</v>
      </c>
    </row>
    <row r="19456" spans="1:4" x14ac:dyDescent="0.15">
      <c r="A19456">
        <v>2.5798034039326012E-4</v>
      </c>
      <c r="B19456">
        <v>6.7235395312309265E-2</v>
      </c>
      <c r="C19456">
        <v>6.3310012221336365E-2</v>
      </c>
      <c r="D19456">
        <v>0.86919665336608887</v>
      </c>
    </row>
    <row r="19457" spans="1:4" x14ac:dyDescent="0.15">
      <c r="A19457">
        <v>1.3289187336340549E-4</v>
      </c>
      <c r="B19457">
        <v>1.464938186109066E-2</v>
      </c>
      <c r="C19457">
        <v>5.53605817258358E-2</v>
      </c>
      <c r="D19457">
        <v>0.92985719442367554</v>
      </c>
    </row>
    <row r="19458" spans="1:4" x14ac:dyDescent="0.15">
      <c r="A19458">
        <v>8.9495984138920903E-4</v>
      </c>
      <c r="B19458">
        <v>0.13228309154510501</v>
      </c>
      <c r="C19458">
        <v>0.2351358383893967</v>
      </c>
      <c r="D19458">
        <v>0.63168615102767944</v>
      </c>
    </row>
    <row r="19459" spans="1:4" x14ac:dyDescent="0.15">
      <c r="A19459">
        <v>2.645189524628222E-4</v>
      </c>
      <c r="B19459">
        <v>5.456027016043663E-2</v>
      </c>
      <c r="C19459">
        <v>0.13054271042346949</v>
      </c>
      <c r="D19459">
        <v>0.81463247537612915</v>
      </c>
    </row>
    <row r="19460" spans="1:4" x14ac:dyDescent="0.15">
      <c r="A19460">
        <v>5.3493864834308624E-4</v>
      </c>
      <c r="B19460">
        <v>1.5742696821689609E-2</v>
      </c>
      <c r="C19460">
        <v>4.0146712213754647E-2</v>
      </c>
      <c r="D19460">
        <v>0.94357562065124512</v>
      </c>
    </row>
    <row r="19461" spans="1:4" x14ac:dyDescent="0.15">
      <c r="A19461">
        <v>2.5899481261149049E-4</v>
      </c>
      <c r="B19461">
        <v>1.261995080858469E-2</v>
      </c>
      <c r="C19461">
        <v>5.3622156381607063E-2</v>
      </c>
      <c r="D19461">
        <v>0.93349891901016235</v>
      </c>
    </row>
    <row r="19462" spans="1:4" x14ac:dyDescent="0.15">
      <c r="A19462">
        <v>1.8152770644519481E-4</v>
      </c>
      <c r="B19462">
        <v>2.0547894760966301E-2</v>
      </c>
      <c r="C19462">
        <v>0.18376834690570831</v>
      </c>
      <c r="D19462">
        <v>0.79550224542617798</v>
      </c>
    </row>
    <row r="19463" spans="1:4" x14ac:dyDescent="0.15">
      <c r="A19463">
        <v>1.277570729143918E-3</v>
      </c>
      <c r="B19463">
        <v>0.1075263395905495</v>
      </c>
      <c r="C19463">
        <v>0.26007792353630071</v>
      </c>
      <c r="D19463">
        <v>0.63111817836761475</v>
      </c>
    </row>
    <row r="19464" spans="1:4" x14ac:dyDescent="0.15">
      <c r="A19464">
        <v>2.4239545746240759E-4</v>
      </c>
      <c r="B19464">
        <v>5.4841075092554092E-2</v>
      </c>
      <c r="C19464">
        <v>0.1017651632428169</v>
      </c>
      <c r="D19464">
        <v>0.84315133094787598</v>
      </c>
    </row>
    <row r="19465" spans="1:4" x14ac:dyDescent="0.15">
      <c r="A19465">
        <v>3.7584637175314128E-4</v>
      </c>
      <c r="B19465">
        <v>1.31845697760582E-2</v>
      </c>
      <c r="C19465">
        <v>0.24949948489665991</v>
      </c>
      <c r="D19465">
        <v>0.73694008588790894</v>
      </c>
    </row>
    <row r="19466" spans="1:4" x14ac:dyDescent="0.15">
      <c r="A19466">
        <v>1.067981007508934E-3</v>
      </c>
      <c r="B19466">
        <v>0.1054886132478714</v>
      </c>
      <c r="C19466">
        <v>0.31906917691230768</v>
      </c>
      <c r="D19466">
        <v>0.57437431812286377</v>
      </c>
    </row>
    <row r="19467" spans="1:4" x14ac:dyDescent="0.15">
      <c r="A19467">
        <v>5.4860668024048209E-4</v>
      </c>
      <c r="B19467">
        <v>2.019696868956089E-2</v>
      </c>
      <c r="C19467">
        <v>0.240695521235466</v>
      </c>
      <c r="D19467">
        <v>0.73855888843536377</v>
      </c>
    </row>
    <row r="19468" spans="1:4" x14ac:dyDescent="0.15">
      <c r="A19468">
        <v>6.2808307120576501E-4</v>
      </c>
      <c r="B19468">
        <v>8.4921754896640778E-2</v>
      </c>
      <c r="C19468">
        <v>0.28040596842765808</v>
      </c>
      <c r="D19468">
        <v>0.63404422998428345</v>
      </c>
    </row>
    <row r="19469" spans="1:4" x14ac:dyDescent="0.15">
      <c r="A19469">
        <v>7.4709561886265874E-4</v>
      </c>
      <c r="B19469">
        <v>0.1196421161293983</v>
      </c>
      <c r="C19469">
        <v>0.48729953169822687</v>
      </c>
      <c r="D19469">
        <v>0.3923112154006958</v>
      </c>
    </row>
    <row r="19470" spans="1:4" x14ac:dyDescent="0.15">
      <c r="A19470">
        <v>3.6471687053563073E-5</v>
      </c>
      <c r="B19470">
        <v>5.3394995629787454E-3</v>
      </c>
      <c r="C19470">
        <v>0.9788939356803894</v>
      </c>
      <c r="D19470">
        <v>1.5730110928416249E-2</v>
      </c>
    </row>
    <row r="19471" spans="1:4" x14ac:dyDescent="0.15">
      <c r="A19471">
        <v>3.3399547100998461E-4</v>
      </c>
      <c r="B19471">
        <v>2.4862583726644519E-2</v>
      </c>
      <c r="C19471">
        <v>0.1085647568106651</v>
      </c>
      <c r="D19471">
        <v>0.86623871326446533</v>
      </c>
    </row>
    <row r="19472" spans="1:4" x14ac:dyDescent="0.15">
      <c r="A19472">
        <v>1.2269655708223579E-3</v>
      </c>
      <c r="B19472">
        <v>0.23916354775428769</v>
      </c>
      <c r="C19472">
        <v>0.3738057017326355</v>
      </c>
      <c r="D19472">
        <v>0.38580381870269781</v>
      </c>
    </row>
    <row r="19473" spans="1:4" x14ac:dyDescent="0.15">
      <c r="A19473">
        <v>3.3096471452154219E-4</v>
      </c>
      <c r="B19473">
        <v>1.307080406695604E-2</v>
      </c>
      <c r="C19473">
        <v>0.1016387641429901</v>
      </c>
      <c r="D19473">
        <v>0.88495951890945435</v>
      </c>
    </row>
    <row r="19474" spans="1:4" x14ac:dyDescent="0.15">
      <c r="A19474">
        <v>8.2110660150647163E-4</v>
      </c>
      <c r="B19474">
        <v>3.2813195139169693E-2</v>
      </c>
      <c r="C19474">
        <v>0.27786251902580261</v>
      </c>
      <c r="D19474">
        <v>0.68850314617156982</v>
      </c>
    </row>
    <row r="19475" spans="1:4" x14ac:dyDescent="0.15">
      <c r="A19475">
        <v>2.7424353174865251E-4</v>
      </c>
      <c r="B19475">
        <v>6.0510192066431052E-2</v>
      </c>
      <c r="C19475">
        <v>0.13540972769260409</v>
      </c>
      <c r="D19475">
        <v>0.8038058876991272</v>
      </c>
    </row>
    <row r="19476" spans="1:4" x14ac:dyDescent="0.15">
      <c r="A19476">
        <v>2.2200052626430991E-4</v>
      </c>
      <c r="B19476">
        <v>2.3693755269050602E-2</v>
      </c>
      <c r="C19476">
        <v>0.27001029253005981</v>
      </c>
      <c r="D19476">
        <v>0.70607393980026245</v>
      </c>
    </row>
    <row r="19477" spans="1:4" x14ac:dyDescent="0.15">
      <c r="A19477">
        <v>5.1391549641266465E-4</v>
      </c>
      <c r="B19477">
        <v>5.9876032173633582E-2</v>
      </c>
      <c r="C19477">
        <v>0.20136347413063049</v>
      </c>
      <c r="D19477">
        <v>0.73824656009674072</v>
      </c>
    </row>
    <row r="19478" spans="1:4" x14ac:dyDescent="0.15">
      <c r="A19478">
        <v>4.019606567453593E-4</v>
      </c>
      <c r="B19478">
        <v>0.18117322027683261</v>
      </c>
      <c r="C19478">
        <v>8.805711567401886E-2</v>
      </c>
      <c r="D19478">
        <v>0.73036766052246094</v>
      </c>
    </row>
    <row r="19479" spans="1:4" x14ac:dyDescent="0.15">
      <c r="A19479">
        <v>2.122075529769063E-4</v>
      </c>
      <c r="B19479">
        <v>3.1842067837715149E-2</v>
      </c>
      <c r="C19479">
        <v>0.42156600952148438</v>
      </c>
      <c r="D19479">
        <v>0.54637974500656128</v>
      </c>
    </row>
    <row r="19480" spans="1:4" x14ac:dyDescent="0.15">
      <c r="A19480">
        <v>1.1233169352635739E-3</v>
      </c>
      <c r="B19480">
        <v>4.0017195045948029E-2</v>
      </c>
      <c r="C19480">
        <v>0.21155776083469391</v>
      </c>
      <c r="D19480">
        <v>0.74730169773101807</v>
      </c>
    </row>
    <row r="19481" spans="1:4" x14ac:dyDescent="0.15">
      <c r="A19481">
        <v>1.279933348996565E-4</v>
      </c>
      <c r="B19481">
        <v>2.4219200015068051E-2</v>
      </c>
      <c r="C19481">
        <v>1.7700431868433949E-2</v>
      </c>
      <c r="D19481">
        <v>0.95795238018035889</v>
      </c>
    </row>
    <row r="19482" spans="1:4" x14ac:dyDescent="0.15">
      <c r="A19482">
        <v>6.2660948606207967E-4</v>
      </c>
      <c r="B19482">
        <v>5.4727602750062943E-2</v>
      </c>
      <c r="C19482">
        <v>0.26250705122947687</v>
      </c>
      <c r="D19482">
        <v>0.68213874101638794</v>
      </c>
    </row>
    <row r="19483" spans="1:4" x14ac:dyDescent="0.15">
      <c r="A19483">
        <v>2.7737190248444682E-4</v>
      </c>
      <c r="B19483">
        <v>1.8392521888017651E-2</v>
      </c>
      <c r="C19483">
        <v>0.1759805828332901</v>
      </c>
      <c r="D19483">
        <v>0.80534946918487549</v>
      </c>
    </row>
    <row r="19484" spans="1:4" x14ac:dyDescent="0.15">
      <c r="A19484">
        <v>0.25</v>
      </c>
      <c r="B19484">
        <v>0.25</v>
      </c>
      <c r="C19484">
        <v>0.25</v>
      </c>
      <c r="D19484">
        <v>0.25</v>
      </c>
    </row>
    <row r="19485" spans="1:4" x14ac:dyDescent="0.15">
      <c r="A19485">
        <v>1.5190796693786979E-4</v>
      </c>
      <c r="B19485">
        <v>0.49442380666732788</v>
      </c>
      <c r="C19485">
        <v>0.13699270784854889</v>
      </c>
      <c r="D19485">
        <v>0.36843162775039667</v>
      </c>
    </row>
    <row r="19486" spans="1:4" x14ac:dyDescent="0.15">
      <c r="A19486">
        <v>9.2960067559033632E-4</v>
      </c>
      <c r="B19486">
        <v>0.60835772752761841</v>
      </c>
      <c r="C19486">
        <v>0.1149924695491791</v>
      </c>
      <c r="D19486">
        <v>0.27572017908096308</v>
      </c>
    </row>
    <row r="19487" spans="1:4" x14ac:dyDescent="0.15">
      <c r="A19487">
        <v>7.4227609729859978E-5</v>
      </c>
      <c r="B19487">
        <v>5.9050370007753372E-2</v>
      </c>
      <c r="C19487">
        <v>9.2464178800582886E-2</v>
      </c>
      <c r="D19487">
        <v>0.8484112024307251</v>
      </c>
    </row>
    <row r="19488" spans="1:4" x14ac:dyDescent="0.15">
      <c r="A19488">
        <v>1.0319842840544879E-4</v>
      </c>
      <c r="B19488">
        <v>0.1931429207324982</v>
      </c>
      <c r="C19488">
        <v>0.1233111619949341</v>
      </c>
      <c r="D19488">
        <v>0.68344271183013916</v>
      </c>
    </row>
    <row r="19489" spans="1:4" x14ac:dyDescent="0.15">
      <c r="A19489">
        <v>3.1544957892037928E-5</v>
      </c>
      <c r="B19489">
        <v>4.0248464792966843E-3</v>
      </c>
      <c r="C19489">
        <v>1.024483609944582E-2</v>
      </c>
      <c r="D19489">
        <v>0.98569875955581665</v>
      </c>
    </row>
    <row r="19490" spans="1:4" x14ac:dyDescent="0.15">
      <c r="A19490">
        <v>5.0476548494771123E-4</v>
      </c>
      <c r="B19490">
        <v>0.1138188093900681</v>
      </c>
      <c r="C19490">
        <v>0.2860541045665741</v>
      </c>
      <c r="D19490">
        <v>0.59962230920791626</v>
      </c>
    </row>
    <row r="19491" spans="1:4" x14ac:dyDescent="0.15">
      <c r="A19491">
        <v>1.3340555597096679E-4</v>
      </c>
      <c r="B19491">
        <v>2.326580137014389E-2</v>
      </c>
      <c r="C19491">
        <v>1.7347101122140881E-2</v>
      </c>
      <c r="D19491">
        <v>0.95925366878509521</v>
      </c>
    </row>
    <row r="19492" spans="1:4" x14ac:dyDescent="0.15">
      <c r="A19492">
        <v>2.2671178157906979E-5</v>
      </c>
      <c r="B19492">
        <v>5.4380249232053757E-2</v>
      </c>
      <c r="C19492">
        <v>5.4823020473122597E-3</v>
      </c>
      <c r="D19492">
        <v>0.94011473655700684</v>
      </c>
    </row>
    <row r="19493" spans="1:4" x14ac:dyDescent="0.15">
      <c r="A19493">
        <v>5.3511277656070888E-5</v>
      </c>
      <c r="B19493">
        <v>6.0459304600954063E-2</v>
      </c>
      <c r="C19493">
        <v>9.4864713028073311E-3</v>
      </c>
      <c r="D19493">
        <v>0.9300006628036499</v>
      </c>
    </row>
    <row r="19494" spans="1:4" x14ac:dyDescent="0.15">
      <c r="A19494">
        <v>1.1059287317038979E-5</v>
      </c>
      <c r="B19494">
        <v>8.0879114102572203E-4</v>
      </c>
      <c r="C19494">
        <v>9.3337177531793714E-4</v>
      </c>
      <c r="D19494">
        <v>0.99824678897857666</v>
      </c>
    </row>
    <row r="19495" spans="1:4" x14ac:dyDescent="0.15">
      <c r="A19495">
        <v>1.5792604244779801E-4</v>
      </c>
      <c r="B19495">
        <v>2.3421866819262501E-2</v>
      </c>
      <c r="C19495">
        <v>1.287349779158831E-2</v>
      </c>
      <c r="D19495">
        <v>0.9635467529296875</v>
      </c>
    </row>
    <row r="19496" spans="1:4" x14ac:dyDescent="0.15">
      <c r="A19496">
        <v>3.6927711335010833E-5</v>
      </c>
      <c r="B19496">
        <v>4.4977059587836274E-3</v>
      </c>
      <c r="C19496">
        <v>1.436520554125309E-2</v>
      </c>
      <c r="D19496">
        <v>0.98110008239746094</v>
      </c>
    </row>
    <row r="19497" spans="1:4" x14ac:dyDescent="0.15">
      <c r="A19497">
        <v>1.048544436343946E-4</v>
      </c>
      <c r="B19497">
        <v>1.0223983787000179E-2</v>
      </c>
      <c r="C19497">
        <v>7.5727826915681362E-3</v>
      </c>
      <c r="D19497">
        <v>0.98209840059280396</v>
      </c>
    </row>
    <row r="19498" spans="1:4" x14ac:dyDescent="0.15">
      <c r="A19498">
        <v>4.1535098716849461E-5</v>
      </c>
      <c r="B19498">
        <v>1.580036361701787E-3</v>
      </c>
      <c r="C19498">
        <v>6.5517639741301537E-3</v>
      </c>
      <c r="D19498">
        <v>0.99182665348052979</v>
      </c>
    </row>
    <row r="19499" spans="1:4" x14ac:dyDescent="0.15">
      <c r="A19499">
        <v>7.1771421062294394E-5</v>
      </c>
      <c r="B19499">
        <v>4.2357845231890678E-3</v>
      </c>
      <c r="C19499">
        <v>2.607974037528038E-2</v>
      </c>
      <c r="D19499">
        <v>0.96961265802383423</v>
      </c>
    </row>
    <row r="19500" spans="1:4" x14ac:dyDescent="0.15">
      <c r="A19500">
        <v>2.2694144718116149E-5</v>
      </c>
      <c r="B19500">
        <v>5.4113934747874737E-3</v>
      </c>
      <c r="C19500">
        <v>4.3760030530393124E-3</v>
      </c>
      <c r="D19500">
        <v>0.99018996953964233</v>
      </c>
    </row>
    <row r="19501" spans="1:4" x14ac:dyDescent="0.15">
      <c r="A19501">
        <v>8.3576788892969489E-4</v>
      </c>
      <c r="B19501">
        <v>0.37366199493408198</v>
      </c>
      <c r="C19501">
        <v>2.3917194455862049E-2</v>
      </c>
      <c r="D19501">
        <v>0.60158509016036987</v>
      </c>
    </row>
    <row r="19502" spans="1:4" x14ac:dyDescent="0.15">
      <c r="A19502">
        <v>8.6109968833625317E-4</v>
      </c>
      <c r="B19502">
        <v>7.3199167847633362E-2</v>
      </c>
      <c r="C19502">
        <v>0.17454199492931369</v>
      </c>
      <c r="D19502">
        <v>0.75139772891998291</v>
      </c>
    </row>
    <row r="19503" spans="1:4" x14ac:dyDescent="0.15">
      <c r="A19503">
        <v>6.6744963987730443E-5</v>
      </c>
      <c r="B19503">
        <v>4.943720530718565E-3</v>
      </c>
      <c r="C19503">
        <v>1.5020354650914671E-2</v>
      </c>
      <c r="D19503">
        <v>0.97996920347213745</v>
      </c>
    </row>
    <row r="19504" spans="1:4" x14ac:dyDescent="0.15">
      <c r="A19504">
        <v>1.739961880957708E-4</v>
      </c>
      <c r="B19504">
        <v>5.8048125356435776E-3</v>
      </c>
      <c r="C19504">
        <v>2.6796445250511169E-2</v>
      </c>
      <c r="D19504">
        <v>0.96722477674484253</v>
      </c>
    </row>
    <row r="19505" spans="1:4" x14ac:dyDescent="0.15">
      <c r="A19505">
        <v>1.1230521340621639E-4</v>
      </c>
      <c r="B19505">
        <v>4.7229533083736897E-3</v>
      </c>
      <c r="C19505">
        <v>5.8818280696868903E-2</v>
      </c>
      <c r="D19505">
        <v>0.93634647130966187</v>
      </c>
    </row>
    <row r="19506" spans="1:4" x14ac:dyDescent="0.15">
      <c r="A19506">
        <v>1.6350013538612981E-5</v>
      </c>
      <c r="B19506">
        <v>1.7503231763839722E-2</v>
      </c>
      <c r="C19506">
        <v>0.96521830558776855</v>
      </c>
      <c r="D19506">
        <v>1.7262043431401249E-2</v>
      </c>
    </row>
    <row r="19507" spans="1:4" x14ac:dyDescent="0.15">
      <c r="A19507">
        <v>9.3782064141123556E-6</v>
      </c>
      <c r="B19507">
        <v>2.6852262672036891E-3</v>
      </c>
      <c r="C19507">
        <v>0.98042607307434082</v>
      </c>
      <c r="D19507">
        <v>1.6879316419363018E-2</v>
      </c>
    </row>
    <row r="19508" spans="1:4" x14ac:dyDescent="0.15">
      <c r="A19508">
        <v>2.3505245917476711E-4</v>
      </c>
      <c r="B19508">
        <v>6.4778715372085571E-2</v>
      </c>
      <c r="C19508">
        <v>0.13218393921852109</v>
      </c>
      <c r="D19508">
        <v>0.80280226469039917</v>
      </c>
    </row>
    <row r="19509" spans="1:4" x14ac:dyDescent="0.15">
      <c r="A19509">
        <v>1.332226474914933E-5</v>
      </c>
      <c r="B19509">
        <v>4.2603285983204842E-3</v>
      </c>
      <c r="C19509">
        <v>0.97744202613830566</v>
      </c>
      <c r="D19509">
        <v>1.8284371122717861E-2</v>
      </c>
    </row>
    <row r="19510" spans="1:4" x14ac:dyDescent="0.15">
      <c r="A19510">
        <v>6.4542138716205955E-4</v>
      </c>
      <c r="B19510">
        <v>0.25895518064498901</v>
      </c>
      <c r="C19510">
        <v>0.1163644641637802</v>
      </c>
      <c r="D19510">
        <v>0.62403494119644165</v>
      </c>
    </row>
    <row r="19511" spans="1:4" x14ac:dyDescent="0.15">
      <c r="A19511">
        <v>1.453157630749047E-3</v>
      </c>
      <c r="B19511">
        <v>0.13722838461399081</v>
      </c>
      <c r="C19511">
        <v>0.48286339640617371</v>
      </c>
      <c r="D19511">
        <v>0.37845501303672791</v>
      </c>
    </row>
    <row r="19512" spans="1:4" x14ac:dyDescent="0.15">
      <c r="A19512">
        <v>4.9205100367544219E-5</v>
      </c>
      <c r="B19512">
        <v>5.4357876069843769E-3</v>
      </c>
      <c r="C19512">
        <v>3.4192474558949471E-3</v>
      </c>
      <c r="D19512">
        <v>0.99109578132629395</v>
      </c>
    </row>
    <row r="19513" spans="1:4" x14ac:dyDescent="0.15">
      <c r="A19513">
        <v>5.5438440540456213E-6</v>
      </c>
      <c r="B19513">
        <v>1.3202357804402709E-3</v>
      </c>
      <c r="C19513">
        <v>0.99689000844955444</v>
      </c>
      <c r="D19513">
        <v>1.784193329513073E-3</v>
      </c>
    </row>
    <row r="19514" spans="1:4" x14ac:dyDescent="0.15">
      <c r="A19514">
        <v>1.6849415260367099E-5</v>
      </c>
      <c r="B19514">
        <v>1.759451231919229E-3</v>
      </c>
      <c r="C19514">
        <v>0.99288058280944824</v>
      </c>
      <c r="D19514">
        <v>5.3430083207786083E-3</v>
      </c>
    </row>
    <row r="19515" spans="1:4" x14ac:dyDescent="0.15">
      <c r="A19515">
        <v>4.508214260567911E-5</v>
      </c>
      <c r="B19515">
        <v>5.9171128086745739E-3</v>
      </c>
      <c r="C19515">
        <v>1.284676976501942E-2</v>
      </c>
      <c r="D19515">
        <v>0.98119097948074341</v>
      </c>
    </row>
    <row r="19516" spans="1:4" x14ac:dyDescent="0.15">
      <c r="A19516">
        <v>6.2275423260871321E-5</v>
      </c>
      <c r="B19516">
        <v>1.288263709284365E-3</v>
      </c>
      <c r="C19516">
        <v>6.1448048800230026E-3</v>
      </c>
      <c r="D19516">
        <v>0.99250471591949463</v>
      </c>
    </row>
    <row r="19517" spans="1:4" x14ac:dyDescent="0.15">
      <c r="A19517">
        <v>2.8842878236901018E-5</v>
      </c>
      <c r="B19517">
        <v>3.2353720162063841E-3</v>
      </c>
      <c r="C19517">
        <v>7.6882229186594486E-3</v>
      </c>
      <c r="D19517">
        <v>0.9890475869178772</v>
      </c>
    </row>
    <row r="19518" spans="1:4" x14ac:dyDescent="0.15">
      <c r="A19518">
        <v>1.8948543583974239E-4</v>
      </c>
      <c r="B19518">
        <v>2.2603912279009819E-2</v>
      </c>
      <c r="C19518">
        <v>6.7691527307033539E-2</v>
      </c>
      <c r="D19518">
        <v>0.90951502323150635</v>
      </c>
    </row>
    <row r="19519" spans="1:4" x14ac:dyDescent="0.15">
      <c r="A19519">
        <v>1.232447393704206E-4</v>
      </c>
      <c r="B19519">
        <v>1.1249217204749581E-2</v>
      </c>
      <c r="C19519">
        <v>1.6519460827112201E-2</v>
      </c>
      <c r="D19519">
        <v>0.97210806608200073</v>
      </c>
    </row>
    <row r="19520" spans="1:4" x14ac:dyDescent="0.15">
      <c r="A19520">
        <v>1.7329068214166909E-5</v>
      </c>
      <c r="B19520">
        <v>1.4911632752045989E-3</v>
      </c>
      <c r="C19520">
        <v>3.2514370977878571E-3</v>
      </c>
      <c r="D19520">
        <v>0.99524009227752686</v>
      </c>
    </row>
    <row r="19521" spans="1:4" x14ac:dyDescent="0.15">
      <c r="A19521">
        <v>8.0180267104879022E-5</v>
      </c>
      <c r="B19521">
        <v>7.3998821899294853E-3</v>
      </c>
      <c r="C19521">
        <v>8.436199277639389E-3</v>
      </c>
      <c r="D19521">
        <v>0.98408371210098267</v>
      </c>
    </row>
    <row r="19522" spans="1:4" x14ac:dyDescent="0.15">
      <c r="A19522">
        <v>6.1888014897704124E-5</v>
      </c>
      <c r="B19522">
        <v>5.1500215195119381E-3</v>
      </c>
      <c r="C19522">
        <v>1.6356375068426129E-2</v>
      </c>
      <c r="D19522">
        <v>0.97843176126480103</v>
      </c>
    </row>
    <row r="19523" spans="1:4" x14ac:dyDescent="0.15">
      <c r="A19523">
        <v>9.1058755060657859E-5</v>
      </c>
      <c r="B19523">
        <v>5.544009618461132E-3</v>
      </c>
      <c r="C19523">
        <v>3.314647451043129E-2</v>
      </c>
      <c r="D19523">
        <v>0.96121841669082642</v>
      </c>
    </row>
    <row r="19524" spans="1:4" x14ac:dyDescent="0.15">
      <c r="A19524">
        <v>2.7442010468803352E-4</v>
      </c>
      <c r="B19524">
        <v>1.3141348026692871E-2</v>
      </c>
      <c r="C19524">
        <v>8.6614117026329041E-3</v>
      </c>
      <c r="D19524">
        <v>0.97792279720306396</v>
      </c>
    </row>
    <row r="19525" spans="1:4" x14ac:dyDescent="0.15">
      <c r="A19525">
        <v>2.789757490972988E-5</v>
      </c>
      <c r="B19525">
        <v>2.5591566227376461E-3</v>
      </c>
      <c r="C19525">
        <v>6.4621155615895987E-4</v>
      </c>
      <c r="D19525">
        <v>0.99676668643951416</v>
      </c>
    </row>
    <row r="19526" spans="1:4" x14ac:dyDescent="0.15">
      <c r="A19526">
        <v>3.1157156627159572E-5</v>
      </c>
      <c r="B19526">
        <v>2.4371356703341012E-3</v>
      </c>
      <c r="C19526">
        <v>1.0118274018168449E-2</v>
      </c>
      <c r="D19526">
        <v>0.98741340637207031</v>
      </c>
    </row>
    <row r="19527" spans="1:4" x14ac:dyDescent="0.15">
      <c r="A19527">
        <v>6.4403837313875556E-5</v>
      </c>
      <c r="B19527">
        <v>9.8980255424976349E-3</v>
      </c>
      <c r="C19527">
        <v>9.1905053704977036E-3</v>
      </c>
      <c r="D19527">
        <v>0.9808470606803894</v>
      </c>
    </row>
    <row r="19528" spans="1:4" x14ac:dyDescent="0.15">
      <c r="A19528">
        <v>3.3256965252803639E-5</v>
      </c>
      <c r="B19528">
        <v>1.8316215137019749E-3</v>
      </c>
      <c r="C19528">
        <v>7.7431211248040199E-3</v>
      </c>
      <c r="D19528">
        <v>0.99039196968078613</v>
      </c>
    </row>
    <row r="19529" spans="1:4" x14ac:dyDescent="0.15">
      <c r="A19529">
        <v>8.6183608800638467E-5</v>
      </c>
      <c r="B19529">
        <v>2.3943718988448381E-3</v>
      </c>
      <c r="C19529">
        <v>5.0892629660665989E-3</v>
      </c>
      <c r="D19529">
        <v>0.99243015050888062</v>
      </c>
    </row>
    <row r="19530" spans="1:4" x14ac:dyDescent="0.15">
      <c r="A19530">
        <v>1.525341940578073E-4</v>
      </c>
      <c r="B19530">
        <v>8.6964264512062073E-2</v>
      </c>
      <c r="C19530">
        <v>0.14908213913440699</v>
      </c>
      <c r="D19530">
        <v>0.76380109786987305</v>
      </c>
    </row>
    <row r="19531" spans="1:4" x14ac:dyDescent="0.15">
      <c r="A19531">
        <v>2.0973740902263671E-4</v>
      </c>
      <c r="B19531">
        <v>6.0953103005886078E-2</v>
      </c>
      <c r="C19531">
        <v>0.34595507383346558</v>
      </c>
      <c r="D19531">
        <v>0.59288215637207031</v>
      </c>
    </row>
    <row r="19532" spans="1:4" x14ac:dyDescent="0.15">
      <c r="A19532">
        <v>7.2233291575685143E-5</v>
      </c>
      <c r="B19532">
        <v>5.6047894060611718E-2</v>
      </c>
      <c r="C19532">
        <v>4.5036844909191132E-2</v>
      </c>
      <c r="D19532">
        <v>0.89884305000305176</v>
      </c>
    </row>
    <row r="19533" spans="1:4" x14ac:dyDescent="0.15">
      <c r="A19533">
        <v>4.4775064452551311E-4</v>
      </c>
      <c r="B19533">
        <v>0.25215214490890497</v>
      </c>
      <c r="C19533">
        <v>0.15650300681591031</v>
      </c>
      <c r="D19533">
        <v>0.5908970832824707</v>
      </c>
    </row>
    <row r="19534" spans="1:4" x14ac:dyDescent="0.15">
      <c r="A19534">
        <v>9.8856988188344985E-5</v>
      </c>
      <c r="B19534">
        <v>4.8264358192682273E-2</v>
      </c>
      <c r="C19534">
        <v>0.33994153141975397</v>
      </c>
      <c r="D19534">
        <v>0.61169523000717163</v>
      </c>
    </row>
    <row r="19535" spans="1:4" x14ac:dyDescent="0.15">
      <c r="A19535">
        <v>2.5822626412264071E-5</v>
      </c>
      <c r="B19535">
        <v>1.150639075785875E-2</v>
      </c>
      <c r="C19535">
        <v>0.1034516543149948</v>
      </c>
      <c r="D19535">
        <v>0.88501614332199097</v>
      </c>
    </row>
    <row r="19536" spans="1:4" x14ac:dyDescent="0.15">
      <c r="A19536">
        <v>1.021937423502095E-4</v>
      </c>
      <c r="B19536">
        <v>8.8878460228443146E-2</v>
      </c>
      <c r="C19536">
        <v>9.8014585673809052E-2</v>
      </c>
      <c r="D19536">
        <v>0.81300473213195801</v>
      </c>
    </row>
    <row r="19537" spans="1:4" x14ac:dyDescent="0.15">
      <c r="A19537">
        <v>0.25</v>
      </c>
      <c r="B19537">
        <v>0.25</v>
      </c>
      <c r="C19537">
        <v>0.25</v>
      </c>
      <c r="D19537">
        <v>0.25</v>
      </c>
    </row>
    <row r="19538" spans="1:4" x14ac:dyDescent="0.15">
      <c r="A19538">
        <v>2.0740577019751072E-3</v>
      </c>
      <c r="B19538">
        <v>0.26500129699707031</v>
      </c>
      <c r="C19538">
        <v>0.46798688173294067</v>
      </c>
      <c r="D19538">
        <v>0.26493775844573969</v>
      </c>
    </row>
    <row r="19539" spans="1:4" x14ac:dyDescent="0.15">
      <c r="A19539">
        <v>6.6058553056791425E-4</v>
      </c>
      <c r="B19539">
        <v>0.57802689075469971</v>
      </c>
      <c r="C19539">
        <v>0.38805577158927917</v>
      </c>
      <c r="D19539">
        <v>3.3256750553846359E-2</v>
      </c>
    </row>
    <row r="19540" spans="1:4" x14ac:dyDescent="0.15">
      <c r="A19540">
        <v>6.3492334447801113E-4</v>
      </c>
      <c r="B19540">
        <v>0.1886168569326401</v>
      </c>
      <c r="C19540">
        <v>0.6603846549987793</v>
      </c>
      <c r="D19540">
        <v>0.150363489985466</v>
      </c>
    </row>
    <row r="19541" spans="1:4" x14ac:dyDescent="0.15">
      <c r="A19541">
        <v>1.312563777901232E-3</v>
      </c>
      <c r="B19541">
        <v>0.1213601306080818</v>
      </c>
      <c r="C19541">
        <v>0.73575520515441895</v>
      </c>
      <c r="D19541">
        <v>0.1415720731019974</v>
      </c>
    </row>
    <row r="19542" spans="1:4" x14ac:dyDescent="0.15">
      <c r="A19542">
        <v>8.1875093746930361E-4</v>
      </c>
      <c r="B19542">
        <v>0.28284969925880432</v>
      </c>
      <c r="C19542">
        <v>6.8732641637325287E-2</v>
      </c>
      <c r="D19542">
        <v>0.64759886264801025</v>
      </c>
    </row>
    <row r="19543" spans="1:4" x14ac:dyDescent="0.15">
      <c r="A19543">
        <v>1.88698444981128E-3</v>
      </c>
      <c r="B19543">
        <v>0.30917942523956299</v>
      </c>
      <c r="C19543">
        <v>0.1083856746554375</v>
      </c>
      <c r="D19543">
        <v>0.5805479884147644</v>
      </c>
    </row>
    <row r="19544" spans="1:4" x14ac:dyDescent="0.15">
      <c r="A19544">
        <v>1.2348184827715161E-3</v>
      </c>
      <c r="B19544">
        <v>0.3068392276763916</v>
      </c>
      <c r="C19544">
        <v>7.8454963862895966E-2</v>
      </c>
      <c r="D19544">
        <v>0.61347103118896484</v>
      </c>
    </row>
    <row r="19545" spans="1:4" x14ac:dyDescent="0.15">
      <c r="A19545">
        <v>1.27565604634583E-3</v>
      </c>
      <c r="B19545">
        <v>0.23798380792140961</v>
      </c>
      <c r="C19545">
        <v>7.6407544314861298E-2</v>
      </c>
      <c r="D19545">
        <v>0.68433302640914917</v>
      </c>
    </row>
    <row r="19546" spans="1:4" x14ac:dyDescent="0.15">
      <c r="A19546">
        <v>3.221691120415926E-3</v>
      </c>
      <c r="B19546">
        <v>0.26591339707374573</v>
      </c>
      <c r="C19546">
        <v>6.7776717245578766E-2</v>
      </c>
      <c r="D19546">
        <v>0.66308820247650146</v>
      </c>
    </row>
    <row r="19547" spans="1:4" x14ac:dyDescent="0.15">
      <c r="A19547">
        <v>1.850175904110074E-3</v>
      </c>
      <c r="B19547">
        <v>0.26145604252815252</v>
      </c>
      <c r="C19547">
        <v>4.6411614865064621E-2</v>
      </c>
      <c r="D19547">
        <v>0.69028210639953613</v>
      </c>
    </row>
    <row r="19548" spans="1:4" x14ac:dyDescent="0.15">
      <c r="A19548">
        <v>1.335982466116548E-3</v>
      </c>
      <c r="B19548">
        <v>0.21706302464008331</v>
      </c>
      <c r="C19548">
        <v>4.0245898067951202E-2</v>
      </c>
      <c r="D19548">
        <v>0.74135512113571167</v>
      </c>
    </row>
    <row r="19549" spans="1:4" x14ac:dyDescent="0.15">
      <c r="A19549">
        <v>9.365531150251627E-5</v>
      </c>
      <c r="B19549">
        <v>2.9911680147051811E-2</v>
      </c>
      <c r="C19549">
        <v>3.6097185220569368E-3</v>
      </c>
      <c r="D19549">
        <v>0.96638494729995728</v>
      </c>
    </row>
    <row r="19550" spans="1:4" x14ac:dyDescent="0.15">
      <c r="A19550">
        <v>7.920661591924727E-4</v>
      </c>
      <c r="B19550">
        <v>2.7744196355342862E-2</v>
      </c>
      <c r="C19550">
        <v>0.82546371221542358</v>
      </c>
      <c r="D19550">
        <v>0.1460000425577164</v>
      </c>
    </row>
    <row r="19551" spans="1:4" x14ac:dyDescent="0.15">
      <c r="A19551">
        <v>1.675505307503045E-3</v>
      </c>
      <c r="B19551">
        <v>7.0004001259803772E-2</v>
      </c>
      <c r="C19551">
        <v>0.1049327775835991</v>
      </c>
      <c r="D19551">
        <v>0.82338768243789673</v>
      </c>
    </row>
    <row r="19552" spans="1:4" x14ac:dyDescent="0.15">
      <c r="A19552">
        <v>2.304487163200974E-3</v>
      </c>
      <c r="B19552">
        <v>0.18024416267871859</v>
      </c>
      <c r="C19552">
        <v>4.1636236011981957E-2</v>
      </c>
      <c r="D19552">
        <v>0.77581512928009033</v>
      </c>
    </row>
    <row r="19553" spans="1:4" x14ac:dyDescent="0.15">
      <c r="A19553">
        <v>2.3326976224780078E-3</v>
      </c>
      <c r="B19553">
        <v>0.16159619390964511</v>
      </c>
      <c r="C19553">
        <v>0.2209450155496597</v>
      </c>
      <c r="D19553">
        <v>0.61512607336044312</v>
      </c>
    </row>
    <row r="19554" spans="1:4" x14ac:dyDescent="0.15">
      <c r="A19554">
        <v>3.7457358557730909E-3</v>
      </c>
      <c r="B19554">
        <v>0.29011285305023188</v>
      </c>
      <c r="C19554">
        <v>0.10206411778926849</v>
      </c>
      <c r="D19554">
        <v>0.60407733917236328</v>
      </c>
    </row>
    <row r="19555" spans="1:4" x14ac:dyDescent="0.15">
      <c r="A19555">
        <v>6.6218995489180088E-3</v>
      </c>
      <c r="B19555">
        <v>0.42188471555709839</v>
      </c>
      <c r="C19555">
        <v>0.31530278921127319</v>
      </c>
      <c r="D19555">
        <v>0.25619062781333918</v>
      </c>
    </row>
    <row r="19556" spans="1:4" x14ac:dyDescent="0.15">
      <c r="A19556">
        <v>1.0543806711211801E-3</v>
      </c>
      <c r="B19556">
        <v>0.1670506298542023</v>
      </c>
      <c r="C19556">
        <v>5.0414357334375381E-2</v>
      </c>
      <c r="D19556">
        <v>0.78148061037063599</v>
      </c>
    </row>
    <row r="19557" spans="1:4" x14ac:dyDescent="0.15">
      <c r="A19557">
        <v>1.7803126247599721E-3</v>
      </c>
      <c r="B19557">
        <v>0.23669978976249689</v>
      </c>
      <c r="C19557">
        <v>8.4521591663360596E-2</v>
      </c>
      <c r="D19557">
        <v>0.6769983172416687</v>
      </c>
    </row>
    <row r="19558" spans="1:4" x14ac:dyDescent="0.15">
      <c r="A19558">
        <v>4.3927546357735991E-4</v>
      </c>
      <c r="B19558">
        <v>0.13958622515201571</v>
      </c>
      <c r="C19558">
        <v>0.72006148099899292</v>
      </c>
      <c r="D19558">
        <v>0.13991308212280271</v>
      </c>
    </row>
    <row r="19559" spans="1:4" x14ac:dyDescent="0.15">
      <c r="A19559">
        <v>1.854220172390342E-3</v>
      </c>
      <c r="B19559">
        <v>0.17065237462520599</v>
      </c>
      <c r="C19559">
        <v>5.0731558352708823E-2</v>
      </c>
      <c r="D19559">
        <v>0.77676188945770264</v>
      </c>
    </row>
    <row r="19560" spans="1:4" x14ac:dyDescent="0.15">
      <c r="A19560">
        <v>2.209354424849153E-3</v>
      </c>
      <c r="B19560">
        <v>0.21602082252502439</v>
      </c>
      <c r="C19560">
        <v>5.3687546402215958E-2</v>
      </c>
      <c r="D19560">
        <v>0.72808229923248291</v>
      </c>
    </row>
    <row r="19561" spans="1:4" x14ac:dyDescent="0.15">
      <c r="A19561">
        <v>1.53539190068841E-3</v>
      </c>
      <c r="B19561">
        <v>0.11966531723737719</v>
      </c>
      <c r="C19561">
        <v>0.1062257811427116</v>
      </c>
      <c r="D19561">
        <v>0.77257353067398071</v>
      </c>
    </row>
    <row r="19562" spans="1:4" x14ac:dyDescent="0.15">
      <c r="A19562">
        <v>5.92005904763937E-3</v>
      </c>
      <c r="B19562">
        <v>0.30262437462806702</v>
      </c>
      <c r="C19562">
        <v>0.1854758411645889</v>
      </c>
      <c r="D19562">
        <v>0.50597971677780151</v>
      </c>
    </row>
    <row r="19563" spans="1:4" x14ac:dyDescent="0.15">
      <c r="A19563">
        <v>3.7720041291322559E-5</v>
      </c>
      <c r="B19563">
        <v>1.233343314379454E-2</v>
      </c>
      <c r="C19563">
        <v>5.2367974072694778E-2</v>
      </c>
      <c r="D19563">
        <v>0.9352608323097229</v>
      </c>
    </row>
    <row r="19564" spans="1:4" x14ac:dyDescent="0.15">
      <c r="A19564">
        <v>7.8231751103885472E-5</v>
      </c>
      <c r="B19564">
        <v>0.12701708078384399</v>
      </c>
      <c r="C19564">
        <v>0.1677056550979614</v>
      </c>
      <c r="D19564">
        <v>0.70519906282424927</v>
      </c>
    </row>
    <row r="19565" spans="1:4" x14ac:dyDescent="0.15">
      <c r="A19565">
        <v>7.0508627686649561E-5</v>
      </c>
      <c r="B19565">
        <v>4.2755842208862298E-2</v>
      </c>
      <c r="C19565">
        <v>8.776518702507019E-2</v>
      </c>
      <c r="D19565">
        <v>0.86940842866897583</v>
      </c>
    </row>
    <row r="19566" spans="1:4" x14ac:dyDescent="0.15">
      <c r="A19566">
        <v>1.508064306108281E-4</v>
      </c>
      <c r="B19566">
        <v>1.2440025806427E-2</v>
      </c>
      <c r="C19566">
        <v>1.248997636139393E-2</v>
      </c>
      <c r="D19566">
        <v>0.97491914033889771</v>
      </c>
    </row>
    <row r="19567" spans="1:4" x14ac:dyDescent="0.15">
      <c r="A19567">
        <v>3.7571855500573292E-5</v>
      </c>
      <c r="B19567">
        <v>4.0174420922994607E-2</v>
      </c>
      <c r="C19567">
        <v>0.10036294907331469</v>
      </c>
      <c r="D19567">
        <v>0.85942500829696655</v>
      </c>
    </row>
    <row r="19568" spans="1:4" x14ac:dyDescent="0.15">
      <c r="A19568">
        <v>3.1617633794667199E-5</v>
      </c>
      <c r="B19568">
        <v>0.1486662030220032</v>
      </c>
      <c r="C19568">
        <v>2.3387940600514408E-2</v>
      </c>
      <c r="D19568">
        <v>0.82791417837142944</v>
      </c>
    </row>
    <row r="19569" spans="1:4" x14ac:dyDescent="0.15">
      <c r="A19569">
        <v>5.2111304830759764E-4</v>
      </c>
      <c r="B19569">
        <v>1.103122998028994E-2</v>
      </c>
      <c r="C19569">
        <v>0.5738983154296875</v>
      </c>
      <c r="D19569">
        <v>0.41454935073852539</v>
      </c>
    </row>
    <row r="19570" spans="1:4" x14ac:dyDescent="0.15">
      <c r="A19570">
        <v>3.0334317125380039E-4</v>
      </c>
      <c r="B19570">
        <v>0.11123237013816829</v>
      </c>
      <c r="C19570">
        <v>0.5057680606842041</v>
      </c>
      <c r="D19570">
        <v>0.38269621133804321</v>
      </c>
    </row>
    <row r="19571" spans="1:4" x14ac:dyDescent="0.15">
      <c r="A19571">
        <v>6.1714905314147472E-5</v>
      </c>
      <c r="B19571">
        <v>1.7607375979423519E-2</v>
      </c>
      <c r="C19571">
        <v>0.112138107419014</v>
      </c>
      <c r="D19571">
        <v>0.8701927661895752</v>
      </c>
    </row>
    <row r="19572" spans="1:4" x14ac:dyDescent="0.15">
      <c r="A19572">
        <v>4.397834709379822E-5</v>
      </c>
      <c r="B19572">
        <v>3.0012847855687141E-2</v>
      </c>
      <c r="C19572">
        <v>4.5931503176689148E-2</v>
      </c>
      <c r="D19572">
        <v>0.9240117073059082</v>
      </c>
    </row>
    <row r="19573" spans="1:4" x14ac:dyDescent="0.15">
      <c r="A19573">
        <v>1.2877593690063799E-5</v>
      </c>
      <c r="B19573">
        <v>3.4541133791208272E-3</v>
      </c>
      <c r="C19573">
        <v>0.79878216981887817</v>
      </c>
      <c r="D19573">
        <v>0.1977509260177612</v>
      </c>
    </row>
    <row r="19574" spans="1:4" x14ac:dyDescent="0.15">
      <c r="A19574">
        <v>1.076862317859195E-4</v>
      </c>
      <c r="B19574">
        <v>0.70479458570480347</v>
      </c>
      <c r="C19574">
        <v>0.21301309764385221</v>
      </c>
      <c r="D19574">
        <v>8.2084633409976959E-2</v>
      </c>
    </row>
    <row r="19575" spans="1:4" x14ac:dyDescent="0.15">
      <c r="A19575">
        <v>1.901656651170924E-5</v>
      </c>
      <c r="B19575">
        <v>4.9539603292942047E-2</v>
      </c>
      <c r="C19575">
        <v>2.3830326274037361E-2</v>
      </c>
      <c r="D19575">
        <v>0.92661106586456299</v>
      </c>
    </row>
    <row r="19576" spans="1:4" x14ac:dyDescent="0.15">
      <c r="A19576">
        <v>6.6264095949009061E-5</v>
      </c>
      <c r="B19576">
        <v>2.765882387757301E-2</v>
      </c>
      <c r="C19576">
        <v>4.0454991161823273E-2</v>
      </c>
      <c r="D19576">
        <v>0.93181991577148438</v>
      </c>
    </row>
    <row r="19577" spans="1:4" x14ac:dyDescent="0.15">
      <c r="A19577">
        <v>3.2468065910506987E-5</v>
      </c>
      <c r="B19577">
        <v>8.0890394747257233E-3</v>
      </c>
      <c r="C19577">
        <v>2.185260504484177E-2</v>
      </c>
      <c r="D19577">
        <v>0.97002583742141724</v>
      </c>
    </row>
    <row r="19578" spans="1:4" x14ac:dyDescent="0.15">
      <c r="A19578">
        <v>1.277327737625455E-5</v>
      </c>
      <c r="B19578">
        <v>3.420018358156085E-3</v>
      </c>
      <c r="C19578">
        <v>2.1033291704952721E-3</v>
      </c>
      <c r="D19578">
        <v>0.99446386098861694</v>
      </c>
    </row>
    <row r="19579" spans="1:4" x14ac:dyDescent="0.15">
      <c r="A19579">
        <v>8.7472109589725733E-4</v>
      </c>
      <c r="B19579">
        <v>0.41389000415802002</v>
      </c>
      <c r="C19579">
        <v>8.7474696338176727E-2</v>
      </c>
      <c r="D19579">
        <v>0.49776053428649902</v>
      </c>
    </row>
    <row r="19580" spans="1:4" x14ac:dyDescent="0.15">
      <c r="A19580">
        <v>7.2566115704830736E-5</v>
      </c>
      <c r="B19580">
        <v>2.3419974371790889E-2</v>
      </c>
      <c r="C19580">
        <v>1.5690592117607589E-3</v>
      </c>
      <c r="D19580">
        <v>0.97493839263916016</v>
      </c>
    </row>
    <row r="19581" spans="1:4" x14ac:dyDescent="0.15">
      <c r="A19581">
        <v>6.2566432461608201E-5</v>
      </c>
      <c r="B19581">
        <v>2.365319803357124E-2</v>
      </c>
      <c r="C19581">
        <v>4.5164101757109174E-3</v>
      </c>
      <c r="D19581">
        <v>0.9717678427696228</v>
      </c>
    </row>
    <row r="19582" spans="1:4" x14ac:dyDescent="0.15">
      <c r="A19582">
        <v>2.304465597262606E-4</v>
      </c>
      <c r="B19582">
        <v>0.59518516063690186</v>
      </c>
      <c r="C19582">
        <v>3.3266942948102951E-2</v>
      </c>
      <c r="D19582">
        <v>0.37131747603416437</v>
      </c>
    </row>
    <row r="19583" spans="1:4" x14ac:dyDescent="0.15">
      <c r="A19583">
        <v>1.8800417819875289E-5</v>
      </c>
      <c r="B19583">
        <v>2.9540721327066422E-2</v>
      </c>
      <c r="C19583">
        <v>1.8122464418411251E-2</v>
      </c>
      <c r="D19583">
        <v>0.95231795310974121</v>
      </c>
    </row>
    <row r="19584" spans="1:4" x14ac:dyDescent="0.15">
      <c r="A19584">
        <v>3.5598433896666393E-5</v>
      </c>
      <c r="B19584">
        <v>9.0417927131056786E-3</v>
      </c>
      <c r="C19584">
        <v>6.8717688322067261E-2</v>
      </c>
      <c r="D19584">
        <v>0.92220485210418701</v>
      </c>
    </row>
    <row r="19585" spans="1:4" x14ac:dyDescent="0.15">
      <c r="A19585">
        <v>5.9847028751391917E-5</v>
      </c>
      <c r="B19585">
        <v>8.4407426416873932E-2</v>
      </c>
      <c r="C19585">
        <v>0.129062294960022</v>
      </c>
      <c r="D19585">
        <v>0.78647047281265259</v>
      </c>
    </row>
    <row r="19586" spans="1:4" x14ac:dyDescent="0.15">
      <c r="A19586">
        <v>9.5196388429030776E-5</v>
      </c>
      <c r="B19586">
        <v>4.8963319510221481E-2</v>
      </c>
      <c r="C19586">
        <v>0.16251415014266971</v>
      </c>
      <c r="D19586">
        <v>0.78842729330062866</v>
      </c>
    </row>
    <row r="19587" spans="1:4" x14ac:dyDescent="0.15">
      <c r="A19587">
        <v>4.3301501136738807E-5</v>
      </c>
      <c r="B19587">
        <v>2.63141356408596E-2</v>
      </c>
      <c r="C19587">
        <v>2.9528683051466938E-2</v>
      </c>
      <c r="D19587">
        <v>0.94411391019821167</v>
      </c>
    </row>
    <row r="19588" spans="1:4" x14ac:dyDescent="0.15">
      <c r="A19588">
        <v>2.3970349866431209E-4</v>
      </c>
      <c r="B19588">
        <v>0.27959340810775762</v>
      </c>
      <c r="C19588">
        <v>0.1165850982069969</v>
      </c>
      <c r="D19588">
        <v>0.60358172655105591</v>
      </c>
    </row>
    <row r="19589" spans="1:4" x14ac:dyDescent="0.15">
      <c r="A19589">
        <v>4.1184117435477667E-5</v>
      </c>
      <c r="B19589">
        <v>3.1822208315134048E-2</v>
      </c>
      <c r="C19589">
        <v>7.9181231558322906E-2</v>
      </c>
      <c r="D19589">
        <v>0.88895541429519653</v>
      </c>
    </row>
    <row r="19590" spans="1:4" x14ac:dyDescent="0.15">
      <c r="A19590">
        <v>4.620600157068111E-5</v>
      </c>
      <c r="B19590">
        <v>2.2475378587841991E-2</v>
      </c>
      <c r="C19590">
        <v>7.2213232517242432E-2</v>
      </c>
      <c r="D19590">
        <v>0.90526515245437622</v>
      </c>
    </row>
    <row r="19591" spans="1:4" x14ac:dyDescent="0.15">
      <c r="A19591">
        <v>2.410141023574397E-4</v>
      </c>
      <c r="B19591">
        <v>4.1674893349409103E-2</v>
      </c>
      <c r="C19591">
        <v>5.8177236467599869E-2</v>
      </c>
      <c r="D19591">
        <v>0.89990687370300293</v>
      </c>
    </row>
    <row r="19592" spans="1:4" x14ac:dyDescent="0.15">
      <c r="A19592">
        <v>2.0231946837157011E-4</v>
      </c>
      <c r="B19592">
        <v>0.12823376059532171</v>
      </c>
      <c r="C19592">
        <v>5.1584899425506592E-2</v>
      </c>
      <c r="D19592">
        <v>0.81997907161712646</v>
      </c>
    </row>
    <row r="19593" spans="1:4" x14ac:dyDescent="0.15">
      <c r="A19593">
        <v>1.084940158762038E-4</v>
      </c>
      <c r="B19593">
        <v>6.5146908164024353E-2</v>
      </c>
      <c r="C19593">
        <v>4.2200826108455658E-2</v>
      </c>
      <c r="D19593">
        <v>0.8925437331199646</v>
      </c>
    </row>
    <row r="19594" spans="1:4" x14ac:dyDescent="0.15">
      <c r="A19594">
        <v>1.2812444765586409E-4</v>
      </c>
      <c r="B19594">
        <v>0.13002711534500119</v>
      </c>
      <c r="C19594">
        <v>4.716162383556366E-2</v>
      </c>
      <c r="D19594">
        <v>0.82268315553665161</v>
      </c>
    </row>
    <row r="19595" spans="1:4" x14ac:dyDescent="0.15">
      <c r="A19595">
        <v>7.8037561615929008E-4</v>
      </c>
      <c r="B19595">
        <v>0.26002910733222961</v>
      </c>
      <c r="C19595">
        <v>9.0631797909736633E-2</v>
      </c>
      <c r="D19595">
        <v>0.64855873584747314</v>
      </c>
    </row>
    <row r="19596" spans="1:4" x14ac:dyDescent="0.15">
      <c r="A19596">
        <v>7.4890725954901427E-5</v>
      </c>
      <c r="B19596">
        <v>2.4540882557630539E-2</v>
      </c>
      <c r="C19596">
        <v>7.1757142432034024E-3</v>
      </c>
      <c r="D19596">
        <v>0.96820849180221558</v>
      </c>
    </row>
    <row r="19597" spans="1:4" x14ac:dyDescent="0.15">
      <c r="A19597">
        <v>1.042375151882879E-4</v>
      </c>
      <c r="B19597">
        <v>7.952360063791275E-2</v>
      </c>
      <c r="C19597">
        <v>5.7615876197814941E-2</v>
      </c>
      <c r="D19597">
        <v>0.86275631189346313</v>
      </c>
    </row>
    <row r="19598" spans="1:4" x14ac:dyDescent="0.15">
      <c r="A19598">
        <v>1.339465961791575E-4</v>
      </c>
      <c r="B19598">
        <v>0.248735636472702</v>
      </c>
      <c r="C19598">
        <v>4.3722771108150482E-2</v>
      </c>
      <c r="D19598">
        <v>0.70740771293640137</v>
      </c>
    </row>
    <row r="19599" spans="1:4" x14ac:dyDescent="0.15">
      <c r="A19599">
        <v>1.906854740809649E-4</v>
      </c>
      <c r="B19599">
        <v>6.2777057290077209E-2</v>
      </c>
      <c r="C19599">
        <v>4.4924378395080573E-2</v>
      </c>
      <c r="D19599">
        <v>0.89210784435272217</v>
      </c>
    </row>
    <row r="19600" spans="1:4" x14ac:dyDescent="0.15">
      <c r="A19600">
        <v>5.5111350957304239E-4</v>
      </c>
      <c r="B19600">
        <v>0.36143305897712708</v>
      </c>
      <c r="C19600">
        <v>0.1181052997708321</v>
      </c>
      <c r="D19600">
        <v>0.51991045475006104</v>
      </c>
    </row>
    <row r="19601" spans="1:4" x14ac:dyDescent="0.15">
      <c r="A19601">
        <v>6.0014597693225369E-5</v>
      </c>
      <c r="B19601">
        <v>4.8068694770336151E-2</v>
      </c>
      <c r="C19601">
        <v>4.1393470019102097E-3</v>
      </c>
      <c r="D19601">
        <v>0.94773197174072266</v>
      </c>
    </row>
    <row r="19602" spans="1:4" x14ac:dyDescent="0.15">
      <c r="A19602">
        <v>1.8177986203227189E-4</v>
      </c>
      <c r="B19602">
        <v>0.10886424779891971</v>
      </c>
      <c r="C19602">
        <v>3.5777740180492401E-2</v>
      </c>
      <c r="D19602">
        <v>0.85517621040344238</v>
      </c>
    </row>
    <row r="19603" spans="1:4" x14ac:dyDescent="0.15">
      <c r="A19603">
        <v>8.4259321738500148E-5</v>
      </c>
      <c r="B19603">
        <v>3.5783275961875922E-2</v>
      </c>
      <c r="C19603">
        <v>1.1412980034947401E-2</v>
      </c>
      <c r="D19603">
        <v>0.95271944999694824</v>
      </c>
    </row>
    <row r="19604" spans="1:4" x14ac:dyDescent="0.15">
      <c r="A19604">
        <v>1.9161427917424589E-4</v>
      </c>
      <c r="B19604">
        <v>6.3745677471160889E-2</v>
      </c>
      <c r="C19604">
        <v>7.4680179357528687E-2</v>
      </c>
      <c r="D19604">
        <v>0.86138248443603516</v>
      </c>
    </row>
    <row r="19605" spans="1:4" x14ac:dyDescent="0.15">
      <c r="A19605">
        <v>1.9720030832104379E-4</v>
      </c>
      <c r="B19605">
        <v>0.15817777812480929</v>
      </c>
      <c r="C19605">
        <v>9.181530773639679E-2</v>
      </c>
      <c r="D19605">
        <v>0.74980974197387695</v>
      </c>
    </row>
    <row r="19606" spans="1:4" x14ac:dyDescent="0.15">
      <c r="A19606">
        <v>2.6071825413964689E-4</v>
      </c>
      <c r="B19606">
        <v>5.8343261480331421E-2</v>
      </c>
      <c r="C19606">
        <v>4.8005726188421249E-2</v>
      </c>
      <c r="D19606">
        <v>0.89339029788970947</v>
      </c>
    </row>
    <row r="19607" spans="1:4" x14ac:dyDescent="0.15">
      <c r="A19607">
        <v>1.7995112284552309E-4</v>
      </c>
      <c r="B19607">
        <v>8.4031656384468079E-2</v>
      </c>
      <c r="C19607">
        <v>8.7570585310459137E-2</v>
      </c>
      <c r="D19607">
        <v>0.82821780443191528</v>
      </c>
    </row>
    <row r="19608" spans="1:4" x14ac:dyDescent="0.15">
      <c r="A19608">
        <v>2.071177295874804E-4</v>
      </c>
      <c r="B19608">
        <v>0.26335746049880981</v>
      </c>
      <c r="C19608">
        <v>0.1071040406823158</v>
      </c>
      <c r="D19608">
        <v>0.62933140993118286</v>
      </c>
    </row>
    <row r="19609" spans="1:4" x14ac:dyDescent="0.15">
      <c r="A19609">
        <v>2.3827474797144529E-4</v>
      </c>
      <c r="B19609">
        <v>0.1312347203493118</v>
      </c>
      <c r="C19609">
        <v>9.4305939972400665E-2</v>
      </c>
      <c r="D19609">
        <v>0.77422106266021729</v>
      </c>
    </row>
    <row r="19610" spans="1:4" x14ac:dyDescent="0.15">
      <c r="A19610">
        <v>4.9571521230973303E-5</v>
      </c>
      <c r="B19610">
        <v>3.246803535148501E-3</v>
      </c>
      <c r="C19610">
        <v>1.493454817682505E-2</v>
      </c>
      <c r="D19610">
        <v>0.98176908493041992</v>
      </c>
    </row>
    <row r="19611" spans="1:4" x14ac:dyDescent="0.15">
      <c r="A19611">
        <v>2.4346587451873351E-5</v>
      </c>
      <c r="B19611">
        <v>4.5170611701905727E-3</v>
      </c>
      <c r="C19611">
        <v>2.2144569084048271E-2</v>
      </c>
      <c r="D19611">
        <v>0.97331398725509644</v>
      </c>
    </row>
    <row r="19612" spans="1:4" x14ac:dyDescent="0.15">
      <c r="A19612">
        <v>2.7982017854810689E-5</v>
      </c>
      <c r="B19612">
        <v>1.346701988950372E-3</v>
      </c>
      <c r="C19612">
        <v>3.7155471742153168E-2</v>
      </c>
      <c r="D19612">
        <v>0.96146982908248901</v>
      </c>
    </row>
    <row r="19613" spans="1:4" x14ac:dyDescent="0.15">
      <c r="A19613">
        <v>5.3868647228227928E-5</v>
      </c>
      <c r="B19613">
        <v>3.3030537888407712E-3</v>
      </c>
      <c r="C19613">
        <v>2.0418612286448479E-2</v>
      </c>
      <c r="D19613">
        <v>0.97622448205947876</v>
      </c>
    </row>
    <row r="19614" spans="1:4" x14ac:dyDescent="0.15">
      <c r="A19614">
        <v>4.3770163756562397E-5</v>
      </c>
      <c r="B19614">
        <v>6.2284599989652634E-3</v>
      </c>
      <c r="C19614">
        <v>5.8198433369398117E-2</v>
      </c>
      <c r="D19614">
        <v>0.93552935123443604</v>
      </c>
    </row>
    <row r="19615" spans="1:4" x14ac:dyDescent="0.15">
      <c r="A19615">
        <v>1.002036879071966E-5</v>
      </c>
      <c r="B19615">
        <v>1.096532447263598E-3</v>
      </c>
      <c r="C19615">
        <v>3.216261975467205E-3</v>
      </c>
      <c r="D19615">
        <v>0.99567717313766479</v>
      </c>
    </row>
    <row r="19616" spans="1:4" x14ac:dyDescent="0.15">
      <c r="A19616">
        <v>1.4328062206914179E-5</v>
      </c>
      <c r="B19616">
        <v>1.6510462155565619E-3</v>
      </c>
      <c r="C19616">
        <v>5.7287584990262992E-2</v>
      </c>
      <c r="D19616">
        <v>0.94104701280593872</v>
      </c>
    </row>
    <row r="19617" spans="1:4" x14ac:dyDescent="0.15">
      <c r="A19617">
        <v>1.3258266335469671E-5</v>
      </c>
      <c r="B19617">
        <v>1.7483163392171259E-3</v>
      </c>
      <c r="C19617">
        <v>2.1726621314883229E-2</v>
      </c>
      <c r="D19617">
        <v>0.97651177644729614</v>
      </c>
    </row>
    <row r="19618" spans="1:4" x14ac:dyDescent="0.15">
      <c r="A19618">
        <v>3.702768253788236E-6</v>
      </c>
      <c r="B19618">
        <v>2.9257556889206171E-4</v>
      </c>
      <c r="C19618">
        <v>3.5779108293354511E-3</v>
      </c>
      <c r="D19618">
        <v>0.99612587690353394</v>
      </c>
    </row>
    <row r="19619" spans="1:4" x14ac:dyDescent="0.15">
      <c r="A19619">
        <v>9.9064141977578402E-5</v>
      </c>
      <c r="B19619">
        <v>4.3378062546253197E-2</v>
      </c>
      <c r="C19619">
        <v>0.28580814599990839</v>
      </c>
      <c r="D19619">
        <v>0.67071467638015747</v>
      </c>
    </row>
    <row r="19620" spans="1:4" x14ac:dyDescent="0.15">
      <c r="A19620">
        <v>1.4437914614973121E-5</v>
      </c>
      <c r="B19620">
        <v>3.094158368185163E-3</v>
      </c>
      <c r="C19620">
        <v>1.7693880945444111E-2</v>
      </c>
      <c r="D19620">
        <v>0.97919750213623047</v>
      </c>
    </row>
    <row r="19621" spans="1:4" x14ac:dyDescent="0.15">
      <c r="A19621">
        <v>4.0466138671035878E-6</v>
      </c>
      <c r="B19621">
        <v>1.3360392767935989E-3</v>
      </c>
      <c r="C19621">
        <v>4.9497641157358885E-4</v>
      </c>
      <c r="D19621">
        <v>0.99816495180130005</v>
      </c>
    </row>
    <row r="19622" spans="1:4" x14ac:dyDescent="0.15">
      <c r="A19622">
        <v>2.5767507395357821E-5</v>
      </c>
      <c r="B19622">
        <v>9.6907606348395348E-3</v>
      </c>
      <c r="C19622">
        <v>3.3151423558592801E-3</v>
      </c>
      <c r="D19622">
        <v>0.98696833848953247</v>
      </c>
    </row>
    <row r="19623" spans="1:4" x14ac:dyDescent="0.15">
      <c r="A19623">
        <v>2.8747547185048461E-4</v>
      </c>
      <c r="B19623">
        <v>0.31160354614257813</v>
      </c>
      <c r="C19623">
        <v>7.7374085783958435E-2</v>
      </c>
      <c r="D19623">
        <v>0.61073482036590576</v>
      </c>
    </row>
    <row r="19624" spans="1:4" x14ac:dyDescent="0.15">
      <c r="A19624">
        <v>6.8094802554696798E-4</v>
      </c>
      <c r="B19624">
        <v>0.89430695772171021</v>
      </c>
      <c r="C19624">
        <v>6.6429972648620605E-2</v>
      </c>
      <c r="D19624">
        <v>3.8582198321819312E-2</v>
      </c>
    </row>
    <row r="19625" spans="1:4" x14ac:dyDescent="0.15">
      <c r="A19625">
        <v>4.9381668213754892E-4</v>
      </c>
      <c r="B19625">
        <v>0.95389491319656372</v>
      </c>
      <c r="C19625">
        <v>3.1240103766322139E-2</v>
      </c>
      <c r="D19625">
        <v>1.437120046466589E-2</v>
      </c>
    </row>
    <row r="19626" spans="1:4" x14ac:dyDescent="0.15">
      <c r="A19626">
        <v>1.447107875719666E-3</v>
      </c>
      <c r="B19626">
        <v>0.1240109503269196</v>
      </c>
      <c r="C19626">
        <v>8.652728796005249E-2</v>
      </c>
      <c r="D19626">
        <v>0.78801465034484863</v>
      </c>
    </row>
    <row r="19627" spans="1:4" x14ac:dyDescent="0.15">
      <c r="A19627">
        <v>1.044805278070271E-3</v>
      </c>
      <c r="B19627">
        <v>0.2329170107841492</v>
      </c>
      <c r="C19627">
        <v>0.3942301869392395</v>
      </c>
      <c r="D19627">
        <v>0.37180796265602112</v>
      </c>
    </row>
    <row r="19628" spans="1:4" x14ac:dyDescent="0.15">
      <c r="A19628">
        <v>1.014626352116466E-3</v>
      </c>
      <c r="B19628">
        <v>0.20458707213401789</v>
      </c>
      <c r="C19628">
        <v>0.13287684321403501</v>
      </c>
      <c r="D19628">
        <v>0.66152143478393555</v>
      </c>
    </row>
    <row r="19629" spans="1:4" x14ac:dyDescent="0.15">
      <c r="A19629">
        <v>6.1050860676914454E-4</v>
      </c>
      <c r="B19629">
        <v>0.33211037516593928</v>
      </c>
      <c r="C19629">
        <v>9.7496926784515381E-2</v>
      </c>
      <c r="D19629">
        <v>0.56978219747543335</v>
      </c>
    </row>
    <row r="19630" spans="1:4" x14ac:dyDescent="0.15">
      <c r="A19630">
        <v>5.30117133166641E-4</v>
      </c>
      <c r="B19630">
        <v>0.2491032928228378</v>
      </c>
      <c r="C19630">
        <v>6.6899009048938751E-2</v>
      </c>
      <c r="D19630">
        <v>0.68346762657165527</v>
      </c>
    </row>
    <row r="19631" spans="1:4" x14ac:dyDescent="0.15">
      <c r="A19631">
        <v>6.1057631683070213E-5</v>
      </c>
      <c r="B19631">
        <v>0.96753311157226563</v>
      </c>
      <c r="C19631">
        <v>2.387007232755423E-3</v>
      </c>
      <c r="D19631">
        <v>3.001877665519714E-2</v>
      </c>
    </row>
    <row r="19632" spans="1:4" x14ac:dyDescent="0.15">
      <c r="A19632">
        <v>1.2162067287135871E-4</v>
      </c>
      <c r="B19632">
        <v>0.86828738451004028</v>
      </c>
      <c r="C19632">
        <v>6.1903242021799088E-3</v>
      </c>
      <c r="D19632">
        <v>0.12540070712566381</v>
      </c>
    </row>
    <row r="19633" spans="1:4" x14ac:dyDescent="0.15">
      <c r="A19633">
        <v>4.732995294034481E-4</v>
      </c>
      <c r="B19633">
        <v>0.9641149640083313</v>
      </c>
      <c r="C19633">
        <v>3.391203004866838E-3</v>
      </c>
      <c r="D19633">
        <v>3.2020542770624161E-2</v>
      </c>
    </row>
    <row r="19634" spans="1:4" x14ac:dyDescent="0.15">
      <c r="A19634">
        <v>6.2142946990206838E-4</v>
      </c>
      <c r="B19634">
        <v>3.8450658321380622E-2</v>
      </c>
      <c r="C19634">
        <v>0.18593169748783109</v>
      </c>
      <c r="D19634">
        <v>0.77499622106552124</v>
      </c>
    </row>
    <row r="19635" spans="1:4" x14ac:dyDescent="0.15">
      <c r="A19635">
        <v>5.5416032409993932E-5</v>
      </c>
      <c r="B19635">
        <v>6.6063059493899354E-3</v>
      </c>
      <c r="C19635">
        <v>1.4138489030301569E-2</v>
      </c>
      <c r="D19635">
        <v>0.97919982671737671</v>
      </c>
    </row>
    <row r="19636" spans="1:4" x14ac:dyDescent="0.15">
      <c r="A19636">
        <v>7.814004784449935E-4</v>
      </c>
      <c r="B19636">
        <v>0.10895393043756479</v>
      </c>
      <c r="C19636">
        <v>9.2431850731372833E-2</v>
      </c>
      <c r="D19636">
        <v>0.79783278703689575</v>
      </c>
    </row>
    <row r="19637" spans="1:4" x14ac:dyDescent="0.15">
      <c r="A19637">
        <v>4.8910739133134484E-4</v>
      </c>
      <c r="B19637">
        <v>2.1222913637757301E-2</v>
      </c>
      <c r="C19637">
        <v>0.78250545263290405</v>
      </c>
      <c r="D19637">
        <v>0.19578249752521509</v>
      </c>
    </row>
    <row r="19638" spans="1:4" x14ac:dyDescent="0.15">
      <c r="A19638">
        <v>1.237134216353297E-3</v>
      </c>
      <c r="B19638">
        <v>0.14707230031490329</v>
      </c>
      <c r="C19638">
        <v>0.7770380973815918</v>
      </c>
      <c r="D19638">
        <v>7.4652500450611115E-2</v>
      </c>
    </row>
    <row r="19639" spans="1:4" x14ac:dyDescent="0.15">
      <c r="A19639">
        <v>1.4952404890209441E-3</v>
      </c>
      <c r="B19639">
        <v>9.1599047183990479E-2</v>
      </c>
      <c r="C19639">
        <v>0.87509763240814209</v>
      </c>
      <c r="D19639">
        <v>3.1808074563741677E-2</v>
      </c>
    </row>
    <row r="19640" spans="1:4" x14ac:dyDescent="0.15">
      <c r="A19640">
        <v>7.1761029539629817E-4</v>
      </c>
      <c r="B19640">
        <v>2.7665788307785991E-2</v>
      </c>
      <c r="C19640">
        <v>0.1149696186184883</v>
      </c>
      <c r="D19640">
        <v>0.85664701461791992</v>
      </c>
    </row>
    <row r="19641" spans="1:4" x14ac:dyDescent="0.15">
      <c r="A19641">
        <v>3.2206735340878367E-4</v>
      </c>
      <c r="B19641">
        <v>1.9948720932006839E-2</v>
      </c>
      <c r="C19641">
        <v>0.90067756175994873</v>
      </c>
      <c r="D19641">
        <v>7.9051688313484192E-2</v>
      </c>
    </row>
    <row r="19642" spans="1:4" x14ac:dyDescent="0.15">
      <c r="A19642">
        <v>1.5024646418169141E-3</v>
      </c>
      <c r="B19642">
        <v>0.42913535237312322</v>
      </c>
      <c r="C19642">
        <v>5.3866453468799591E-2</v>
      </c>
      <c r="D19642">
        <v>0.51549577713012695</v>
      </c>
    </row>
    <row r="19643" spans="1:4" x14ac:dyDescent="0.15">
      <c r="A19643">
        <v>1.705312635749578E-3</v>
      </c>
      <c r="B19643">
        <v>0.25889423489570618</v>
      </c>
      <c r="C19643">
        <v>0.18100933730602259</v>
      </c>
      <c r="D19643">
        <v>0.55839115381240845</v>
      </c>
    </row>
    <row r="19644" spans="1:4" x14ac:dyDescent="0.15">
      <c r="A19644">
        <v>6.2804021872580051E-3</v>
      </c>
      <c r="B19644">
        <v>0.72680830955505371</v>
      </c>
      <c r="C19644">
        <v>9.8554424941539764E-2</v>
      </c>
      <c r="D19644">
        <v>0.1683568209409714</v>
      </c>
    </row>
    <row r="19645" spans="1:4" x14ac:dyDescent="0.15">
      <c r="A19645">
        <v>5.0725825130939484E-3</v>
      </c>
      <c r="B19645">
        <v>0.57807976007461548</v>
      </c>
      <c r="C19645">
        <v>5.4570294916629791E-2</v>
      </c>
      <c r="D19645">
        <v>0.3622773289680481</v>
      </c>
    </row>
    <row r="19646" spans="1:4" x14ac:dyDescent="0.15">
      <c r="A19646">
        <v>1.418761443346739E-3</v>
      </c>
      <c r="B19646">
        <v>0.22182328999042511</v>
      </c>
      <c r="C19646">
        <v>0.1007701233029366</v>
      </c>
      <c r="D19646">
        <v>0.67598789930343628</v>
      </c>
    </row>
    <row r="19647" spans="1:4" x14ac:dyDescent="0.15">
      <c r="A19647">
        <v>8.1210874486714602E-4</v>
      </c>
      <c r="B19647">
        <v>0.29863965511322021</v>
      </c>
      <c r="C19647">
        <v>0.21458134055137629</v>
      </c>
      <c r="D19647">
        <v>0.48596683144569403</v>
      </c>
    </row>
    <row r="19648" spans="1:4" x14ac:dyDescent="0.15">
      <c r="A19648">
        <v>6.1245128745213151E-4</v>
      </c>
      <c r="B19648">
        <v>3.2942395657300949E-2</v>
      </c>
      <c r="C19648">
        <v>7.0593118667602539E-2</v>
      </c>
      <c r="D19648">
        <v>0.89585202932357788</v>
      </c>
    </row>
    <row r="19649" spans="1:4" x14ac:dyDescent="0.15">
      <c r="A19649">
        <v>7.3948927456513047E-4</v>
      </c>
      <c r="B19649">
        <v>4.5443493872880943E-2</v>
      </c>
      <c r="C19649">
        <v>6.2951579689979553E-2</v>
      </c>
      <c r="D19649">
        <v>0.89086544513702393</v>
      </c>
    </row>
    <row r="19650" spans="1:4" x14ac:dyDescent="0.15">
      <c r="A19650">
        <v>3.2263727916870273E-5</v>
      </c>
      <c r="B19650">
        <v>8.4063177928328514E-3</v>
      </c>
      <c r="C19650">
        <v>2.036643959581852E-2</v>
      </c>
      <c r="D19650">
        <v>0.97119492292404175</v>
      </c>
    </row>
    <row r="19651" spans="1:4" x14ac:dyDescent="0.15">
      <c r="A19651">
        <v>2.930906885012519E-5</v>
      </c>
      <c r="B19651">
        <v>1.8995519494637849E-3</v>
      </c>
      <c r="C19651">
        <v>8.2435421645641327E-3</v>
      </c>
      <c r="D19651">
        <v>0.98982763290405273</v>
      </c>
    </row>
    <row r="19652" spans="1:4" x14ac:dyDescent="0.15">
      <c r="A19652">
        <v>4.1623023571446538E-4</v>
      </c>
      <c r="B19652">
        <v>1.926109567284584E-2</v>
      </c>
      <c r="C19652">
        <v>0.4000551700592041</v>
      </c>
      <c r="D19652">
        <v>0.58026748895645142</v>
      </c>
    </row>
    <row r="19653" spans="1:4" x14ac:dyDescent="0.15">
      <c r="A19653">
        <v>1.8390090554021299E-4</v>
      </c>
      <c r="B19653">
        <v>0.60392510890960693</v>
      </c>
      <c r="C19653">
        <v>0.18438306450843811</v>
      </c>
      <c r="D19653">
        <v>0.2115079462528229</v>
      </c>
    </row>
    <row r="19654" spans="1:4" x14ac:dyDescent="0.15">
      <c r="A19654">
        <v>2.0190197392366829E-4</v>
      </c>
      <c r="B19654">
        <v>0.98920524120330811</v>
      </c>
      <c r="C19654">
        <v>4.2276098392903796E-3</v>
      </c>
      <c r="D19654">
        <v>6.3652568496763706E-3</v>
      </c>
    </row>
    <row r="19655" spans="1:4" x14ac:dyDescent="0.15">
      <c r="A19655">
        <v>2.1201377967372539E-4</v>
      </c>
      <c r="B19655">
        <v>0.76043432950973511</v>
      </c>
      <c r="C19655">
        <v>0.1370618939399719</v>
      </c>
      <c r="D19655">
        <v>0.10229171812534329</v>
      </c>
    </row>
    <row r="19656" spans="1:4" x14ac:dyDescent="0.15">
      <c r="A19656">
        <v>2.7922564186155801E-4</v>
      </c>
      <c r="B19656">
        <v>0.4813905656337738</v>
      </c>
      <c r="C19656">
        <v>0.1242526993155479</v>
      </c>
      <c r="D19656">
        <v>0.39407747983932501</v>
      </c>
    </row>
    <row r="19657" spans="1:4" x14ac:dyDescent="0.15">
      <c r="A19657">
        <v>4.0250213351100678E-4</v>
      </c>
      <c r="B19657">
        <v>3.5471521317958832E-2</v>
      </c>
      <c r="C19657">
        <v>0.5055658221244812</v>
      </c>
      <c r="D19657">
        <v>0.45856022834777832</v>
      </c>
    </row>
    <row r="19658" spans="1:4" x14ac:dyDescent="0.15">
      <c r="A19658">
        <v>3.0388994491659099E-4</v>
      </c>
      <c r="B19658">
        <v>0.78540211915969849</v>
      </c>
      <c r="C19658">
        <v>0.1086616069078445</v>
      </c>
      <c r="D19658">
        <v>0.1056323796510696</v>
      </c>
    </row>
    <row r="19659" spans="1:4" x14ac:dyDescent="0.15">
      <c r="A19659">
        <v>3.334123466629535E-4</v>
      </c>
      <c r="B19659">
        <v>0.95717072486877441</v>
      </c>
      <c r="C19659">
        <v>7.2739622555673122E-3</v>
      </c>
      <c r="D19659">
        <v>3.5221830010414117E-2</v>
      </c>
    </row>
    <row r="19660" spans="1:4" x14ac:dyDescent="0.15">
      <c r="A19660">
        <v>1.558279618620872E-4</v>
      </c>
      <c r="B19660">
        <v>0.4713495671749115</v>
      </c>
      <c r="C19660">
        <v>9.8230607807636261E-2</v>
      </c>
      <c r="D19660">
        <v>0.43026408553123469</v>
      </c>
    </row>
    <row r="19661" spans="1:4" x14ac:dyDescent="0.15">
      <c r="A19661">
        <v>1.4295724395196879E-4</v>
      </c>
      <c r="B19661">
        <v>0.18572920560836789</v>
      </c>
      <c r="C19661">
        <v>0.14380662143230441</v>
      </c>
      <c r="D19661">
        <v>0.67032122611999512</v>
      </c>
    </row>
    <row r="19662" spans="1:4" x14ac:dyDescent="0.15">
      <c r="A19662">
        <v>2.724336227402091E-4</v>
      </c>
      <c r="B19662">
        <v>0.229809045791626</v>
      </c>
      <c r="C19662">
        <v>0.33312696218490601</v>
      </c>
      <c r="D19662">
        <v>0.43679165840148931</v>
      </c>
    </row>
    <row r="19663" spans="1:4" x14ac:dyDescent="0.15">
      <c r="A19663">
        <v>2.3864393006078899E-4</v>
      </c>
      <c r="B19663">
        <v>0.75896060466766357</v>
      </c>
      <c r="C19663">
        <v>9.6676245331764221E-2</v>
      </c>
      <c r="D19663">
        <v>0.14412447810173029</v>
      </c>
    </row>
    <row r="19664" spans="1:4" x14ac:dyDescent="0.15">
      <c r="A19664">
        <v>6.98229850968346E-5</v>
      </c>
      <c r="B19664">
        <v>4.5213960111141198E-2</v>
      </c>
      <c r="C19664">
        <v>3.5860255360603333E-2</v>
      </c>
      <c r="D19664">
        <v>0.91885596513748169</v>
      </c>
    </row>
    <row r="19665" spans="1:4" x14ac:dyDescent="0.15">
      <c r="A19665">
        <v>3.7404682370834053E-4</v>
      </c>
      <c r="B19665">
        <v>0.60778248310089111</v>
      </c>
      <c r="C19665">
        <v>6.6930904984474182E-2</v>
      </c>
      <c r="D19665">
        <v>0.32491248846054083</v>
      </c>
    </row>
    <row r="19666" spans="1:4" x14ac:dyDescent="0.15">
      <c r="A19666">
        <v>7.8918487997725606E-4</v>
      </c>
      <c r="B19666">
        <v>0.22121979296207431</v>
      </c>
      <c r="C19666">
        <v>0.76154881715774536</v>
      </c>
      <c r="D19666">
        <v>1.644220761954784E-2</v>
      </c>
    </row>
    <row r="19667" spans="1:4" x14ac:dyDescent="0.15">
      <c r="A19667">
        <v>2.3558842076454309E-4</v>
      </c>
      <c r="B19667">
        <v>0.53803908824920654</v>
      </c>
      <c r="C19667">
        <v>0.1100080609321594</v>
      </c>
      <c r="D19667">
        <v>0.35171723365783691</v>
      </c>
    </row>
    <row r="19668" spans="1:4" x14ac:dyDescent="0.15">
      <c r="A19668">
        <v>2.8176367050036788E-4</v>
      </c>
      <c r="B19668">
        <v>0.50172793865203857</v>
      </c>
      <c r="C19668">
        <v>8.6410790681838989E-2</v>
      </c>
      <c r="D19668">
        <v>0.41157951951026922</v>
      </c>
    </row>
    <row r="19669" spans="1:4" x14ac:dyDescent="0.15">
      <c r="A19669">
        <v>1.8837796233128759E-4</v>
      </c>
      <c r="B19669">
        <v>0.48718404769897461</v>
      </c>
      <c r="C19669">
        <v>0.30425000190734858</v>
      </c>
      <c r="D19669">
        <v>0.20837755501270289</v>
      </c>
    </row>
    <row r="19670" spans="1:4" x14ac:dyDescent="0.15">
      <c r="A19670">
        <v>2.655741991475224E-4</v>
      </c>
      <c r="B19670">
        <v>0.58846402168273926</v>
      </c>
      <c r="C19670">
        <v>9.4026416540145874E-2</v>
      </c>
      <c r="D19670">
        <v>0.31724399328231812</v>
      </c>
    </row>
    <row r="19671" spans="1:4" x14ac:dyDescent="0.15">
      <c r="A19671">
        <v>1.6983176465146241E-4</v>
      </c>
      <c r="B19671">
        <v>0.40344393253326422</v>
      </c>
      <c r="C19671">
        <v>8.2387402653694153E-2</v>
      </c>
      <c r="D19671">
        <v>0.51399892568588257</v>
      </c>
    </row>
    <row r="19672" spans="1:4" x14ac:dyDescent="0.15">
      <c r="A19672">
        <v>2.9271843959577382E-4</v>
      </c>
      <c r="B19672">
        <v>0.57132226228713989</v>
      </c>
      <c r="C19672">
        <v>0.1880928575992584</v>
      </c>
      <c r="D19672">
        <v>0.24029216170310971</v>
      </c>
    </row>
    <row r="19673" spans="1:4" x14ac:dyDescent="0.15">
      <c r="A19673">
        <v>2.2259671823121611E-5</v>
      </c>
      <c r="B19673">
        <v>3.7548784166574478E-2</v>
      </c>
      <c r="C19673">
        <v>0.45120123028755188</v>
      </c>
      <c r="D19673">
        <v>0.51122772693634033</v>
      </c>
    </row>
    <row r="19674" spans="1:4" x14ac:dyDescent="0.15">
      <c r="A19674">
        <v>1.2561621588247361E-5</v>
      </c>
      <c r="B19674">
        <v>1.6165724024176601E-2</v>
      </c>
      <c r="C19674">
        <v>0.94365859031677246</v>
      </c>
      <c r="D19674">
        <v>4.0163148194551468E-2</v>
      </c>
    </row>
    <row r="19675" spans="1:4" x14ac:dyDescent="0.15">
      <c r="A19675">
        <v>2.1079014913993891E-5</v>
      </c>
      <c r="B19675">
        <v>1.0544394142925739E-2</v>
      </c>
      <c r="C19675">
        <v>0.68773072957992554</v>
      </c>
      <c r="D19675">
        <v>0.30170378088951111</v>
      </c>
    </row>
    <row r="19676" spans="1:4" x14ac:dyDescent="0.15">
      <c r="A19676">
        <v>2.3066173889674249E-4</v>
      </c>
      <c r="B19676">
        <v>5.4659318178892143E-2</v>
      </c>
      <c r="C19676">
        <v>0.25525102019309998</v>
      </c>
      <c r="D19676">
        <v>0.68985897302627563</v>
      </c>
    </row>
    <row r="19677" spans="1:4" x14ac:dyDescent="0.15">
      <c r="A19677">
        <v>4.1695970139699057E-5</v>
      </c>
      <c r="B19677">
        <v>2.8712030500173569E-2</v>
      </c>
      <c r="C19677">
        <v>0.42046612501144409</v>
      </c>
      <c r="D19677">
        <v>0.55078017711639404</v>
      </c>
    </row>
    <row r="19678" spans="1:4" x14ac:dyDescent="0.15">
      <c r="A19678">
        <v>1.4786903921049091E-4</v>
      </c>
      <c r="B19678">
        <v>0.18191283941268921</v>
      </c>
      <c r="C19678">
        <v>0.22198684513568881</v>
      </c>
      <c r="D19678">
        <v>0.59595239162445068</v>
      </c>
    </row>
    <row r="19679" spans="1:4" x14ac:dyDescent="0.15">
      <c r="A19679">
        <v>2.498950743756723E-5</v>
      </c>
      <c r="B19679">
        <v>2.4799853563308719E-2</v>
      </c>
      <c r="C19679">
        <v>0.19178202748298651</v>
      </c>
      <c r="D19679">
        <v>0.78339314460754395</v>
      </c>
    </row>
    <row r="19680" spans="1:4" x14ac:dyDescent="0.15">
      <c r="A19680">
        <v>1.6773522656876591E-4</v>
      </c>
      <c r="B19680">
        <v>0.1148667484521866</v>
      </c>
      <c r="C19680">
        <v>1.477657444775105E-2</v>
      </c>
      <c r="D19680">
        <v>0.87018901109695435</v>
      </c>
    </row>
    <row r="19681" spans="1:4" x14ac:dyDescent="0.15">
      <c r="A19681">
        <v>1.977217907551676E-4</v>
      </c>
      <c r="B19681">
        <v>0.24899095296859741</v>
      </c>
      <c r="C19681">
        <v>6.5881963819265374E-3</v>
      </c>
      <c r="D19681">
        <v>0.74422317743301392</v>
      </c>
    </row>
    <row r="19682" spans="1:4" x14ac:dyDescent="0.15">
      <c r="A19682">
        <v>1.7063955965568312E-5</v>
      </c>
      <c r="B19682">
        <v>1.2775475159287449E-2</v>
      </c>
      <c r="C19682">
        <v>0.57478213310241699</v>
      </c>
      <c r="D19682">
        <v>0.41242533922195429</v>
      </c>
    </row>
    <row r="19683" spans="1:4" x14ac:dyDescent="0.15">
      <c r="A19683">
        <v>9.662169759394601E-5</v>
      </c>
      <c r="B19683">
        <v>8.0247290432453156E-2</v>
      </c>
      <c r="C19683">
        <v>8.0586731433868408E-2</v>
      </c>
      <c r="D19683">
        <v>0.83906936645507813</v>
      </c>
    </row>
    <row r="19684" spans="1:4" x14ac:dyDescent="0.15">
      <c r="A19684">
        <v>7.8878299973439425E-5</v>
      </c>
      <c r="B19684">
        <v>0.1360689848661423</v>
      </c>
      <c r="C19684">
        <v>0.17263022065162659</v>
      </c>
      <c r="D19684">
        <v>0.69122189283370972</v>
      </c>
    </row>
    <row r="19685" spans="1:4" x14ac:dyDescent="0.15">
      <c r="A19685">
        <v>1.3534682693716599E-5</v>
      </c>
      <c r="B19685">
        <v>2.9611719772219661E-2</v>
      </c>
      <c r="C19685">
        <v>0.15970037877559659</v>
      </c>
      <c r="D19685">
        <v>0.81067436933517456</v>
      </c>
    </row>
    <row r="19686" spans="1:4" x14ac:dyDescent="0.15">
      <c r="A19686">
        <v>3.0000150218256749E-5</v>
      </c>
      <c r="B19686">
        <v>2.090425044298172E-2</v>
      </c>
      <c r="C19686">
        <v>0.6799129843711853</v>
      </c>
      <c r="D19686">
        <v>0.29915273189544678</v>
      </c>
    </row>
    <row r="19687" spans="1:4" x14ac:dyDescent="0.15">
      <c r="A19687">
        <v>4.2828876757994287E-5</v>
      </c>
      <c r="B19687">
        <v>4.7203537076711648E-2</v>
      </c>
      <c r="C19687">
        <v>0.23775994777679441</v>
      </c>
      <c r="D19687">
        <v>0.71499371528625488</v>
      </c>
    </row>
    <row r="19688" spans="1:4" x14ac:dyDescent="0.15">
      <c r="A19688">
        <v>3.4115666494471952E-5</v>
      </c>
      <c r="B19688">
        <v>2.2086439654231071E-2</v>
      </c>
      <c r="C19688">
        <v>0.166478157043457</v>
      </c>
      <c r="D19688">
        <v>0.81140124797821045</v>
      </c>
    </row>
    <row r="19689" spans="1:4" x14ac:dyDescent="0.15">
      <c r="A19689">
        <v>3.8110352761577808E-5</v>
      </c>
      <c r="B19689">
        <v>1.9487407058477402E-2</v>
      </c>
      <c r="C19689">
        <v>0.1206329166889191</v>
      </c>
      <c r="D19689">
        <v>0.85984152555465698</v>
      </c>
    </row>
    <row r="19690" spans="1:4" x14ac:dyDescent="0.15">
      <c r="A19690">
        <v>2.4500686777173541E-5</v>
      </c>
      <c r="B19690">
        <v>2.4238791316747669E-2</v>
      </c>
      <c r="C19690">
        <v>0.12977778911590579</v>
      </c>
      <c r="D19690">
        <v>0.8459588885307312</v>
      </c>
    </row>
    <row r="19691" spans="1:4" x14ac:dyDescent="0.15">
      <c r="A19691">
        <v>1.899440030683763E-5</v>
      </c>
      <c r="B19691">
        <v>1.212472189217806E-2</v>
      </c>
      <c r="C19691">
        <v>0.41364607214927668</v>
      </c>
      <c r="D19691">
        <v>0.57421016693115234</v>
      </c>
    </row>
    <row r="19692" spans="1:4" x14ac:dyDescent="0.15">
      <c r="A19692">
        <v>4.2673755160649307E-6</v>
      </c>
      <c r="B19692">
        <v>4.6466938219964504E-3</v>
      </c>
      <c r="C19692">
        <v>2.4437680840492249E-2</v>
      </c>
      <c r="D19692">
        <v>0.97091132402420044</v>
      </c>
    </row>
    <row r="19693" spans="1:4" x14ac:dyDescent="0.15">
      <c r="A19693">
        <v>1.427288043487351E-5</v>
      </c>
      <c r="B19693">
        <v>5.5910520255565643E-2</v>
      </c>
      <c r="C19693">
        <v>4.0533382445573807E-2</v>
      </c>
      <c r="D19693">
        <v>0.90354186296463013</v>
      </c>
    </row>
    <row r="19694" spans="1:4" x14ac:dyDescent="0.15">
      <c r="A19694">
        <v>3.9504076994489878E-5</v>
      </c>
      <c r="B19694">
        <v>4.3182224035263062E-2</v>
      </c>
      <c r="C19694">
        <v>0.72700434923171997</v>
      </c>
      <c r="D19694">
        <v>0.22977396845817569</v>
      </c>
    </row>
    <row r="19695" spans="1:4" x14ac:dyDescent="0.15">
      <c r="A19695">
        <v>4.3228548747720197E-5</v>
      </c>
      <c r="B19695">
        <v>7.7817998826503754E-3</v>
      </c>
      <c r="C19695">
        <v>0.11146982759237289</v>
      </c>
      <c r="D19695">
        <v>0.88070511817932129</v>
      </c>
    </row>
    <row r="19696" spans="1:4" x14ac:dyDescent="0.15">
      <c r="A19696">
        <v>4.3532807467272512E-5</v>
      </c>
      <c r="B19696">
        <v>2.3630183190107349E-2</v>
      </c>
      <c r="C19696">
        <v>0.46394073963165278</v>
      </c>
      <c r="D19696">
        <v>0.51238548755645752</v>
      </c>
    </row>
    <row r="19697" spans="1:4" x14ac:dyDescent="0.15">
      <c r="A19697">
        <v>3.6165634810458869E-5</v>
      </c>
      <c r="B19697">
        <v>0.14718994498252869</v>
      </c>
      <c r="C19697">
        <v>0.62931352853775024</v>
      </c>
      <c r="D19697">
        <v>0.22346034646034241</v>
      </c>
    </row>
    <row r="19698" spans="1:4" x14ac:dyDescent="0.15">
      <c r="A19698">
        <v>2.788924211927224E-5</v>
      </c>
      <c r="B19698">
        <v>4.2347725480794907E-2</v>
      </c>
      <c r="C19698">
        <v>1.956598088145256E-2</v>
      </c>
      <c r="D19698">
        <v>0.93805843591690063</v>
      </c>
    </row>
    <row r="19699" spans="1:4" x14ac:dyDescent="0.15">
      <c r="A19699">
        <v>1.142098153650295E-5</v>
      </c>
      <c r="B19699">
        <v>1.767615415155888E-2</v>
      </c>
      <c r="C19699">
        <v>3.0522523447871212E-2</v>
      </c>
      <c r="D19699">
        <v>0.95178991556167603</v>
      </c>
    </row>
    <row r="19700" spans="1:4" x14ac:dyDescent="0.15">
      <c r="A19700">
        <v>3.7703950511058792E-5</v>
      </c>
      <c r="B19700">
        <v>1.3475599698722361E-2</v>
      </c>
      <c r="C19700">
        <v>0.16939730942249301</v>
      </c>
      <c r="D19700">
        <v>0.81708937883377075</v>
      </c>
    </row>
    <row r="19701" spans="1:4" x14ac:dyDescent="0.15">
      <c r="A19701">
        <v>4.2404233681736507E-5</v>
      </c>
      <c r="B19701">
        <v>2.799345925450325E-2</v>
      </c>
      <c r="C19701">
        <v>0.22905343770980829</v>
      </c>
      <c r="D19701">
        <v>0.74291068315505981</v>
      </c>
    </row>
    <row r="19702" spans="1:4" x14ac:dyDescent="0.15">
      <c r="A19702">
        <v>3.1291834602598101E-5</v>
      </c>
      <c r="B19702">
        <v>6.4553216099739075E-2</v>
      </c>
      <c r="C19702">
        <v>0.52522599697113037</v>
      </c>
      <c r="D19702">
        <v>0.4101894199848175</v>
      </c>
    </row>
    <row r="19703" spans="1:4" x14ac:dyDescent="0.15">
      <c r="A19703">
        <v>1.651111415412743E-5</v>
      </c>
      <c r="B19703">
        <v>1.521959621459246E-2</v>
      </c>
      <c r="C19703">
        <v>3.1624294817447662E-2</v>
      </c>
      <c r="D19703">
        <v>0.9531395435333252</v>
      </c>
    </row>
    <row r="19704" spans="1:4" x14ac:dyDescent="0.15">
      <c r="A19704">
        <v>1.11794925032882E-5</v>
      </c>
      <c r="B19704">
        <v>1.9091680645942691E-2</v>
      </c>
      <c r="C19704">
        <v>0.1233827695250511</v>
      </c>
      <c r="D19704">
        <v>0.85751438140869141</v>
      </c>
    </row>
    <row r="19705" spans="1:4" x14ac:dyDescent="0.15">
      <c r="A19705">
        <v>4.117232674616389E-5</v>
      </c>
      <c r="B19705">
        <v>8.084474503993988E-2</v>
      </c>
      <c r="C19705">
        <v>0.1505986005067825</v>
      </c>
      <c r="D19705">
        <v>0.76851552724838257</v>
      </c>
    </row>
    <row r="19706" spans="1:4" x14ac:dyDescent="0.15">
      <c r="A19706">
        <v>0.25</v>
      </c>
      <c r="B19706">
        <v>0.25</v>
      </c>
      <c r="C19706">
        <v>0.25</v>
      </c>
      <c r="D19706">
        <v>0.25</v>
      </c>
    </row>
    <row r="19707" spans="1:4" x14ac:dyDescent="0.15">
      <c r="A19707">
        <v>1.2722917745122689E-5</v>
      </c>
      <c r="B19707">
        <v>8.1483693793416023E-3</v>
      </c>
      <c r="C19707">
        <v>1.26053998246789E-2</v>
      </c>
      <c r="D19707">
        <v>0.97923356294631958</v>
      </c>
    </row>
    <row r="19708" spans="1:4" x14ac:dyDescent="0.15">
      <c r="A19708">
        <v>2.3205089746625159E-5</v>
      </c>
      <c r="B19708">
        <v>2.2363938391208649E-2</v>
      </c>
      <c r="C19708">
        <v>6.6178292036056519E-2</v>
      </c>
      <c r="D19708">
        <v>0.9114345908164978</v>
      </c>
    </row>
    <row r="19709" spans="1:4" x14ac:dyDescent="0.15">
      <c r="A19709">
        <v>4.936487675877288E-5</v>
      </c>
      <c r="B19709">
        <v>2.7269376441836361E-2</v>
      </c>
      <c r="C19709">
        <v>0.14464554190635681</v>
      </c>
      <c r="D19709">
        <v>0.82803571224212646</v>
      </c>
    </row>
    <row r="19710" spans="1:4" x14ac:dyDescent="0.15">
      <c r="A19710">
        <v>2.3611130018252879E-4</v>
      </c>
      <c r="B19710">
        <v>0.91481047868728638</v>
      </c>
      <c r="C19710">
        <v>1.7326343804597851E-2</v>
      </c>
      <c r="D19710">
        <v>6.7627057433128357E-2</v>
      </c>
    </row>
    <row r="19711" spans="1:4" x14ac:dyDescent="0.15">
      <c r="A19711">
        <v>6.3179305288940668E-4</v>
      </c>
      <c r="B19711">
        <v>0.88923054933547974</v>
      </c>
      <c r="C19711">
        <v>5.737721174955368E-2</v>
      </c>
      <c r="D19711">
        <v>5.276045948266983E-2</v>
      </c>
    </row>
    <row r="19712" spans="1:4" x14ac:dyDescent="0.15">
      <c r="A19712">
        <v>2.6095315115526319E-4</v>
      </c>
      <c r="B19712">
        <v>0.76485884189605713</v>
      </c>
      <c r="C19712">
        <v>4.0658224374055862E-2</v>
      </c>
      <c r="D19712">
        <v>0.1942219287157059</v>
      </c>
    </row>
    <row r="19713" spans="1:4" x14ac:dyDescent="0.15">
      <c r="A19713">
        <v>1.965330739039928E-4</v>
      </c>
      <c r="B19713">
        <v>0.73154973983764648</v>
      </c>
      <c r="C19713">
        <v>2.209021337330341E-2</v>
      </c>
      <c r="D19713">
        <v>0.2461634427309036</v>
      </c>
    </row>
    <row r="19714" spans="1:4" x14ac:dyDescent="0.15">
      <c r="A19714">
        <v>7.5993326026946306E-4</v>
      </c>
      <c r="B19714">
        <v>0.1453377902507782</v>
      </c>
      <c r="C19714">
        <v>2.6702867820858959E-2</v>
      </c>
      <c r="D19714">
        <v>0.82719933986663818</v>
      </c>
    </row>
    <row r="19715" spans="1:4" x14ac:dyDescent="0.15">
      <c r="A19715">
        <v>1.7495620704721659E-4</v>
      </c>
      <c r="B19715">
        <v>4.4441848993301392E-2</v>
      </c>
      <c r="C19715">
        <v>2.668501436710358E-2</v>
      </c>
      <c r="D19715">
        <v>0.92869824171066284</v>
      </c>
    </row>
    <row r="19716" spans="1:4" x14ac:dyDescent="0.15">
      <c r="A19716">
        <v>4.3275067582726479E-4</v>
      </c>
      <c r="B19716">
        <v>0.16977496445178991</v>
      </c>
      <c r="C19716">
        <v>0.2208885848522186</v>
      </c>
      <c r="D19716">
        <v>0.60890376567840576</v>
      </c>
    </row>
    <row r="19717" spans="1:4" x14ac:dyDescent="0.15">
      <c r="A19717">
        <v>3.2089970773085952E-4</v>
      </c>
      <c r="B19717">
        <v>0.1041014418005943</v>
      </c>
      <c r="C19717">
        <v>1.6147181391716E-2</v>
      </c>
      <c r="D19717">
        <v>0.87943053245544434</v>
      </c>
    </row>
    <row r="19718" spans="1:4" x14ac:dyDescent="0.15">
      <c r="A19718">
        <v>3.8745190249755979E-4</v>
      </c>
      <c r="B19718">
        <v>0.14831219613552091</v>
      </c>
      <c r="C19718">
        <v>0.1473607420921326</v>
      </c>
      <c r="D19718">
        <v>0.70393955707550049</v>
      </c>
    </row>
    <row r="19719" spans="1:4" x14ac:dyDescent="0.15">
      <c r="A19719">
        <v>1.3378048606682569E-4</v>
      </c>
      <c r="B19719">
        <v>0.90403783321380615</v>
      </c>
      <c r="C19719">
        <v>6.6633825190365306E-3</v>
      </c>
      <c r="D19719">
        <v>8.9165017008781433E-2</v>
      </c>
    </row>
    <row r="19720" spans="1:4" x14ac:dyDescent="0.15">
      <c r="A19720">
        <v>0.25</v>
      </c>
      <c r="B19720">
        <v>0.25</v>
      </c>
      <c r="C19720">
        <v>0.25</v>
      </c>
      <c r="D19720">
        <v>0.25</v>
      </c>
    </row>
    <row r="19721" spans="1:4" x14ac:dyDescent="0.15">
      <c r="A19721">
        <v>1.2918384745717051E-3</v>
      </c>
      <c r="B19721">
        <v>7.5665958225727081E-2</v>
      </c>
      <c r="C19721">
        <v>0.7315438985824585</v>
      </c>
      <c r="D19721">
        <v>0.19149832427501681</v>
      </c>
    </row>
    <row r="19722" spans="1:4" x14ac:dyDescent="0.15">
      <c r="A19722">
        <v>7.9051562352105975E-4</v>
      </c>
      <c r="B19722">
        <v>0.42726823687553411</v>
      </c>
      <c r="C19722">
        <v>0.46106347441673279</v>
      </c>
      <c r="D19722">
        <v>0.11087784916162489</v>
      </c>
    </row>
    <row r="19723" spans="1:4" x14ac:dyDescent="0.15">
      <c r="A19723">
        <v>5.9746758779510856E-4</v>
      </c>
      <c r="B19723">
        <v>0.2058035135269165</v>
      </c>
      <c r="C19723">
        <v>0.73621302843093872</v>
      </c>
      <c r="D19723">
        <v>5.7385995984077447E-2</v>
      </c>
    </row>
    <row r="19724" spans="1:4" x14ac:dyDescent="0.15">
      <c r="A19724">
        <v>5.914233042858541E-4</v>
      </c>
      <c r="B19724">
        <v>3.3312011510133743E-2</v>
      </c>
      <c r="C19724">
        <v>0.30843943357467651</v>
      </c>
      <c r="D19724">
        <v>0.65765714645385742</v>
      </c>
    </row>
    <row r="19725" spans="1:4" x14ac:dyDescent="0.15">
      <c r="A19725">
        <v>4.0998685290105641E-4</v>
      </c>
      <c r="B19725">
        <v>0.32288849353790278</v>
      </c>
      <c r="C19725">
        <v>0.53881251811981201</v>
      </c>
      <c r="D19725">
        <v>0.13788904249668121</v>
      </c>
    </row>
    <row r="19726" spans="1:4" x14ac:dyDescent="0.15">
      <c r="A19726">
        <v>8.8678280008025467E-5</v>
      </c>
      <c r="B19726">
        <v>3.5635661333799362E-2</v>
      </c>
      <c r="C19726">
        <v>0.40658274292945862</v>
      </c>
      <c r="D19726">
        <v>0.55769288539886475</v>
      </c>
    </row>
    <row r="19727" spans="1:4" x14ac:dyDescent="0.15">
      <c r="A19727">
        <v>2.6388399419374759E-4</v>
      </c>
      <c r="B19727">
        <v>9.9206201732158661E-2</v>
      </c>
      <c r="C19727">
        <v>3.7762381136417389E-2</v>
      </c>
      <c r="D19727">
        <v>0.86276757717132568</v>
      </c>
    </row>
    <row r="19728" spans="1:4" x14ac:dyDescent="0.15">
      <c r="A19728">
        <v>3.4163982491008937E-4</v>
      </c>
      <c r="B19728">
        <v>0.12478569895029069</v>
      </c>
      <c r="C19728">
        <v>4.3208643794059753E-2</v>
      </c>
      <c r="D19728">
        <v>0.83166396617889404</v>
      </c>
    </row>
    <row r="19729" spans="1:4" x14ac:dyDescent="0.15">
      <c r="A19729">
        <v>1.504791580373421E-4</v>
      </c>
      <c r="B19729">
        <v>2.885060012340546E-2</v>
      </c>
      <c r="C19729">
        <v>7.1680344641208649E-2</v>
      </c>
      <c r="D19729">
        <v>0.89931857585906982</v>
      </c>
    </row>
    <row r="19730" spans="1:4" x14ac:dyDescent="0.15">
      <c r="A19730">
        <v>2.9962975531816483E-4</v>
      </c>
      <c r="B19730">
        <v>0.26253506541252142</v>
      </c>
      <c r="C19730">
        <v>3.809063509106636E-2</v>
      </c>
      <c r="D19730">
        <v>0.69907468557357788</v>
      </c>
    </row>
    <row r="19731" spans="1:4" x14ac:dyDescent="0.15">
      <c r="A19731">
        <v>3.6781348171643907E-4</v>
      </c>
      <c r="B19731">
        <v>4.414420947432518E-2</v>
      </c>
      <c r="C19731">
        <v>0.39388537406921392</v>
      </c>
      <c r="D19731">
        <v>0.56160253286361694</v>
      </c>
    </row>
    <row r="19732" spans="1:4" x14ac:dyDescent="0.15">
      <c r="A19732">
        <v>2.9680787702091038E-4</v>
      </c>
      <c r="B19732">
        <v>2.5350922718644139E-2</v>
      </c>
      <c r="C19732">
        <v>9.6631623804569244E-2</v>
      </c>
      <c r="D19732">
        <v>0.87772065401077271</v>
      </c>
    </row>
    <row r="19733" spans="1:4" x14ac:dyDescent="0.15">
      <c r="A19733">
        <v>2.9739001183770602E-4</v>
      </c>
      <c r="B19733">
        <v>4.3738666921854019E-2</v>
      </c>
      <c r="C19733">
        <v>0.60196536779403687</v>
      </c>
      <c r="D19733">
        <v>0.35399851202964783</v>
      </c>
    </row>
    <row r="19734" spans="1:4" x14ac:dyDescent="0.15">
      <c r="A19734">
        <v>6.0615484835579991E-4</v>
      </c>
      <c r="B19734">
        <v>8.4385037422180176E-2</v>
      </c>
      <c r="C19734">
        <v>0.27410352230072021</v>
      </c>
      <c r="D19734">
        <v>0.64090526103973389</v>
      </c>
    </row>
    <row r="19735" spans="1:4" x14ac:dyDescent="0.15">
      <c r="A19735">
        <v>3.2501021632924681E-4</v>
      </c>
      <c r="B19735">
        <v>4.8150286078453057E-2</v>
      </c>
      <c r="C19735">
        <v>9.4000712037086487E-2</v>
      </c>
      <c r="D19735">
        <v>0.85752397775650024</v>
      </c>
    </row>
    <row r="19736" spans="1:4" x14ac:dyDescent="0.15">
      <c r="A19736">
        <v>4.0205780533142388E-4</v>
      </c>
      <c r="B19736">
        <v>2.8483619913458821E-2</v>
      </c>
      <c r="C19736">
        <v>0.51183092594146729</v>
      </c>
      <c r="D19736">
        <v>0.45928341150283808</v>
      </c>
    </row>
    <row r="19737" spans="1:4" x14ac:dyDescent="0.15">
      <c r="A19737">
        <v>9.6809008391574025E-4</v>
      </c>
      <c r="B19737">
        <v>7.7829040586948395E-2</v>
      </c>
      <c r="C19737">
        <v>0.43754109740257258</v>
      </c>
      <c r="D19737">
        <v>0.48366186022758478</v>
      </c>
    </row>
    <row r="19738" spans="1:4" x14ac:dyDescent="0.15">
      <c r="A19738">
        <v>8.6942338384687901E-4</v>
      </c>
      <c r="B19738">
        <v>7.1211747825145721E-2</v>
      </c>
      <c r="C19738">
        <v>0.2603471577167511</v>
      </c>
      <c r="D19738">
        <v>0.66757166385650635</v>
      </c>
    </row>
    <row r="19739" spans="1:4" x14ac:dyDescent="0.15">
      <c r="A19739">
        <v>3.6513165105134249E-4</v>
      </c>
      <c r="B19739">
        <v>8.4393881261348724E-3</v>
      </c>
      <c r="C19739">
        <v>0.34944349527359009</v>
      </c>
      <c r="D19739">
        <v>0.64175200462341309</v>
      </c>
    </row>
    <row r="19740" spans="1:4" x14ac:dyDescent="0.15">
      <c r="A19740">
        <v>1.164537607110105E-4</v>
      </c>
      <c r="B19740">
        <v>0.71128672361373901</v>
      </c>
      <c r="C19740">
        <v>9.1139469295740128E-3</v>
      </c>
      <c r="D19740">
        <v>0.27948290109634399</v>
      </c>
    </row>
    <row r="19741" spans="1:4" x14ac:dyDescent="0.15">
      <c r="A19741">
        <v>1.031972642522305E-4</v>
      </c>
      <c r="B19741">
        <v>0.89820677042007446</v>
      </c>
      <c r="C19741">
        <v>7.4508991092443466E-3</v>
      </c>
      <c r="D19741">
        <v>9.4239130616188049E-2</v>
      </c>
    </row>
    <row r="19742" spans="1:4" x14ac:dyDescent="0.15">
      <c r="A19742">
        <v>1.3439031317830091E-4</v>
      </c>
      <c r="B19742">
        <v>0.91947835683822632</v>
      </c>
      <c r="C19742">
        <v>1.6593210399150848E-2</v>
      </c>
      <c r="D19742">
        <v>6.3793987035751343E-2</v>
      </c>
    </row>
    <row r="19743" spans="1:4" x14ac:dyDescent="0.15">
      <c r="A19743">
        <v>5.3532534366240718E-5</v>
      </c>
      <c r="B19743">
        <v>0.2312431484460831</v>
      </c>
      <c r="C19743">
        <v>2.211923711001873E-3</v>
      </c>
      <c r="D19743">
        <v>0.76649141311645508</v>
      </c>
    </row>
    <row r="19744" spans="1:4" x14ac:dyDescent="0.15">
      <c r="A19744">
        <v>7.0231464633252472E-5</v>
      </c>
      <c r="B19744">
        <v>0.71866524219512939</v>
      </c>
      <c r="C19744">
        <v>1.096431980840862E-3</v>
      </c>
      <c r="D19744">
        <v>0.28016802668571472</v>
      </c>
    </row>
    <row r="19745" spans="1:4" x14ac:dyDescent="0.15">
      <c r="A19745">
        <v>1.7088555978261869E-5</v>
      </c>
      <c r="B19745">
        <v>0.30915743112564092</v>
      </c>
      <c r="C19745">
        <v>8.9772458886727691E-4</v>
      </c>
      <c r="D19745">
        <v>0.68992775678634644</v>
      </c>
    </row>
    <row r="19746" spans="1:4" x14ac:dyDescent="0.15">
      <c r="A19746">
        <v>1.2411220814101401E-4</v>
      </c>
      <c r="B19746">
        <v>0.88712793588638306</v>
      </c>
      <c r="C19746">
        <v>1.9365098560228939E-3</v>
      </c>
      <c r="D19746">
        <v>0.1108114421367645</v>
      </c>
    </row>
    <row r="19747" spans="1:4" x14ac:dyDescent="0.15">
      <c r="A19747">
        <v>2.1533659310080111E-4</v>
      </c>
      <c r="B19747">
        <v>1.6192896291613579E-2</v>
      </c>
      <c r="C19747">
        <v>6.4558453857898712E-2</v>
      </c>
      <c r="D19747">
        <v>0.91903328895568848</v>
      </c>
    </row>
    <row r="19748" spans="1:4" x14ac:dyDescent="0.15">
      <c r="A19748">
        <v>5.7266798103228211E-4</v>
      </c>
      <c r="B19748">
        <v>1.595826260745525E-2</v>
      </c>
      <c r="C19748">
        <v>0.37124395370483398</v>
      </c>
      <c r="D19748">
        <v>0.61222517490386963</v>
      </c>
    </row>
    <row r="19749" spans="1:4" x14ac:dyDescent="0.15">
      <c r="A19749">
        <v>1.5594383876305071E-4</v>
      </c>
      <c r="B19749">
        <v>1.010676473379135E-2</v>
      </c>
      <c r="C19749">
        <v>2.1939091384410862E-2</v>
      </c>
      <c r="D19749">
        <v>0.96779823303222656</v>
      </c>
    </row>
    <row r="19750" spans="1:4" x14ac:dyDescent="0.15">
      <c r="A19750">
        <v>8.5726642282679677E-5</v>
      </c>
      <c r="B19750">
        <v>2.446627477183938E-3</v>
      </c>
      <c r="C19750">
        <v>3.9114560931921012E-2</v>
      </c>
      <c r="D19750">
        <v>0.95835304260253906</v>
      </c>
    </row>
    <row r="19751" spans="1:4" x14ac:dyDescent="0.15">
      <c r="A19751">
        <v>1.182021296699531E-4</v>
      </c>
      <c r="B19751">
        <v>2.172423060983419E-3</v>
      </c>
      <c r="C19751">
        <v>8.5963264107704163E-2</v>
      </c>
      <c r="D19751">
        <v>0.91174614429473877</v>
      </c>
    </row>
    <row r="19752" spans="1:4" x14ac:dyDescent="0.15">
      <c r="A19752">
        <v>5.9653102653101087E-5</v>
      </c>
      <c r="B19752">
        <v>5.1962379366159439E-3</v>
      </c>
      <c r="C19752">
        <v>1.8880711868405339E-2</v>
      </c>
      <c r="D19752">
        <v>0.97586345672607422</v>
      </c>
    </row>
    <row r="19753" spans="1:4" x14ac:dyDescent="0.15">
      <c r="A19753">
        <v>7.3117487772833556E-5</v>
      </c>
      <c r="B19753">
        <v>1.931798877194524E-3</v>
      </c>
      <c r="C19753">
        <v>2.7923863381147381E-2</v>
      </c>
      <c r="D19753">
        <v>0.97007119655609131</v>
      </c>
    </row>
    <row r="19754" spans="1:4" x14ac:dyDescent="0.15">
      <c r="A19754">
        <v>3.1119305640459061E-4</v>
      </c>
      <c r="B19754">
        <v>2.2036861628293991E-2</v>
      </c>
      <c r="C19754">
        <v>6.2579736113548279E-2</v>
      </c>
      <c r="D19754">
        <v>0.91507220268249512</v>
      </c>
    </row>
    <row r="19755" spans="1:4" x14ac:dyDescent="0.15">
      <c r="A19755">
        <v>1.28585917991586E-4</v>
      </c>
      <c r="B19755">
        <v>1.6741618514060971E-2</v>
      </c>
      <c r="C19755">
        <v>0.12542165815830231</v>
      </c>
      <c r="D19755">
        <v>0.8577081561088562</v>
      </c>
    </row>
    <row r="19756" spans="1:4" x14ac:dyDescent="0.15">
      <c r="A19756">
        <v>1.4515293878503141E-4</v>
      </c>
      <c r="B19756">
        <v>6.0000265948474407E-3</v>
      </c>
      <c r="C19756">
        <v>9.3131229281425476E-2</v>
      </c>
      <c r="D19756">
        <v>0.90072357654571533</v>
      </c>
    </row>
    <row r="19757" spans="1:4" x14ac:dyDescent="0.15">
      <c r="A19757">
        <v>3.0537968996213749E-5</v>
      </c>
      <c r="B19757">
        <v>3.763208631426096E-3</v>
      </c>
      <c r="C19757">
        <v>2.542722970247269E-2</v>
      </c>
      <c r="D19757">
        <v>0.97077900171279907</v>
      </c>
    </row>
    <row r="19758" spans="1:4" x14ac:dyDescent="0.15">
      <c r="A19758">
        <v>2.9379441912169572E-5</v>
      </c>
      <c r="B19758">
        <v>8.9466222561895847E-4</v>
      </c>
      <c r="C19758">
        <v>6.7883371375501156E-3</v>
      </c>
      <c r="D19758">
        <v>0.99228763580322266</v>
      </c>
    </row>
    <row r="19759" spans="1:4" x14ac:dyDescent="0.15">
      <c r="A19759">
        <v>3.8275044062174857E-5</v>
      </c>
      <c r="B19759">
        <v>5.7677167933434248E-4</v>
      </c>
      <c r="C19759">
        <v>1.9436255097389221E-2</v>
      </c>
      <c r="D19759">
        <v>0.97994869947433472</v>
      </c>
    </row>
    <row r="19760" spans="1:4" x14ac:dyDescent="0.15">
      <c r="A19760">
        <v>8.9608838607091457E-5</v>
      </c>
      <c r="B19760">
        <v>3.3667664974927898E-3</v>
      </c>
      <c r="C19760">
        <v>1.8175598233938221E-2</v>
      </c>
      <c r="D19760">
        <v>0.97836804389953613</v>
      </c>
    </row>
    <row r="19761" spans="1:4" x14ac:dyDescent="0.15">
      <c r="A19761">
        <v>2.775136090349406E-4</v>
      </c>
      <c r="B19761">
        <v>5.8627510443329811E-3</v>
      </c>
      <c r="C19761">
        <v>2.3526458069682121E-2</v>
      </c>
      <c r="D19761">
        <v>0.9703332781791687</v>
      </c>
    </row>
    <row r="19762" spans="1:4" x14ac:dyDescent="0.15">
      <c r="A19762">
        <v>1.086975680664182E-4</v>
      </c>
      <c r="B19762">
        <v>3.2487933058291669E-3</v>
      </c>
      <c r="C19762">
        <v>2.9115427285432819E-2</v>
      </c>
      <c r="D19762">
        <v>0.96752709150314331</v>
      </c>
    </row>
    <row r="19763" spans="1:4" x14ac:dyDescent="0.15">
      <c r="A19763">
        <v>1.3719756680075079E-4</v>
      </c>
      <c r="B19763">
        <v>0.63592195510864258</v>
      </c>
      <c r="C19763">
        <v>2.4540623649954799E-2</v>
      </c>
      <c r="D19763">
        <v>0.33940023183822632</v>
      </c>
    </row>
    <row r="19764" spans="1:4" x14ac:dyDescent="0.15">
      <c r="A19764">
        <v>1.9829590746667239E-4</v>
      </c>
      <c r="B19764">
        <v>8.5242472589015961E-2</v>
      </c>
      <c r="C19764">
        <v>8.1917103379964828E-3</v>
      </c>
      <c r="D19764">
        <v>0.90636748075485229</v>
      </c>
    </row>
    <row r="19765" spans="1:4" x14ac:dyDescent="0.15">
      <c r="A19765">
        <v>2.9487546271411699E-5</v>
      </c>
      <c r="B19765">
        <v>0.96754395961761475</v>
      </c>
      <c r="C19765">
        <v>2.679684199392796E-3</v>
      </c>
      <c r="D19765">
        <v>2.974678203463554E-2</v>
      </c>
    </row>
    <row r="19766" spans="1:4" x14ac:dyDescent="0.15">
      <c r="A19766">
        <v>2.908277383539826E-5</v>
      </c>
      <c r="B19766">
        <v>7.7524273656308651E-3</v>
      </c>
      <c r="C19766">
        <v>2.0512973424047232E-3</v>
      </c>
      <c r="D19766">
        <v>0.99016714096069336</v>
      </c>
    </row>
    <row r="19767" spans="1:4" x14ac:dyDescent="0.15">
      <c r="A19767">
        <v>1.228112378157675E-4</v>
      </c>
      <c r="B19767">
        <v>1.458464190363884E-2</v>
      </c>
      <c r="C19767">
        <v>0.61333614587783813</v>
      </c>
      <c r="D19767">
        <v>0.37195643782615662</v>
      </c>
    </row>
    <row r="19768" spans="1:4" x14ac:dyDescent="0.15">
      <c r="A19768">
        <v>3.0860013794153929E-5</v>
      </c>
      <c r="B19768">
        <v>5.6761829182505608E-3</v>
      </c>
      <c r="C19768">
        <v>0.89104598760604858</v>
      </c>
      <c r="D19768">
        <v>0.1032470315694809</v>
      </c>
    </row>
    <row r="19769" spans="1:4" x14ac:dyDescent="0.15">
      <c r="A19769">
        <v>5.1406124839559197E-5</v>
      </c>
      <c r="B19769">
        <v>5.3582512773573399E-3</v>
      </c>
      <c r="C19769">
        <v>2.978268638253212E-2</v>
      </c>
      <c r="D19769">
        <v>0.96480768918991089</v>
      </c>
    </row>
    <row r="19770" spans="1:4" x14ac:dyDescent="0.15">
      <c r="A19770">
        <v>7.0850066549610347E-5</v>
      </c>
      <c r="B19770">
        <v>0.14726532995700839</v>
      </c>
      <c r="C19770">
        <v>0.59299159049987793</v>
      </c>
      <c r="D19770">
        <v>0.25967228412628168</v>
      </c>
    </row>
    <row r="19771" spans="1:4" x14ac:dyDescent="0.15">
      <c r="A19771">
        <v>1.8915161490440369E-4</v>
      </c>
      <c r="B19771">
        <v>4.6829100698232651E-2</v>
      </c>
      <c r="C19771">
        <v>0.1323980987071991</v>
      </c>
      <c r="D19771">
        <v>0.82058364152908325</v>
      </c>
    </row>
    <row r="19772" spans="1:4" x14ac:dyDescent="0.15">
      <c r="A19772">
        <v>1.346012413705466E-5</v>
      </c>
      <c r="B19772">
        <v>4.0908693335950366E-3</v>
      </c>
      <c r="C19772">
        <v>0.17151083052158361</v>
      </c>
      <c r="D19772">
        <v>0.82438486814498901</v>
      </c>
    </row>
    <row r="19773" spans="1:4" x14ac:dyDescent="0.15">
      <c r="A19773">
        <v>4.7567875299137092E-5</v>
      </c>
      <c r="B19773">
        <v>7.9629309475421906E-2</v>
      </c>
      <c r="C19773">
        <v>1.026757061481476E-2</v>
      </c>
      <c r="D19773">
        <v>0.91005551815032959</v>
      </c>
    </row>
    <row r="19774" spans="1:4" x14ac:dyDescent="0.15">
      <c r="A19774">
        <v>1.8858845578506589E-4</v>
      </c>
      <c r="B19774">
        <v>0.92511224746704102</v>
      </c>
      <c r="C19774">
        <v>3.1003723852336411E-3</v>
      </c>
      <c r="D19774">
        <v>7.1598857641220093E-2</v>
      </c>
    </row>
    <row r="19775" spans="1:4" x14ac:dyDescent="0.15">
      <c r="A19775">
        <v>2.762357325991616E-5</v>
      </c>
      <c r="B19775">
        <v>0.3531835675239563</v>
      </c>
      <c r="C19775">
        <v>6.5181348472833633E-3</v>
      </c>
      <c r="D19775">
        <v>0.6402706503868103</v>
      </c>
    </row>
    <row r="19776" spans="1:4" x14ac:dyDescent="0.15">
      <c r="A19776">
        <v>2.4408331955783069E-4</v>
      </c>
      <c r="B19776">
        <v>1.4742144383490091E-2</v>
      </c>
      <c r="C19776">
        <v>0.36965221166610718</v>
      </c>
      <c r="D19776">
        <v>0.61536157131195068</v>
      </c>
    </row>
    <row r="19777" spans="1:4" x14ac:dyDescent="0.15">
      <c r="A19777">
        <v>1.080281799659133E-3</v>
      </c>
      <c r="B19777">
        <v>4.5122895389795303E-2</v>
      </c>
      <c r="C19777">
        <v>0.68898642063140869</v>
      </c>
      <c r="D19777">
        <v>0.26481044292449951</v>
      </c>
    </row>
    <row r="19778" spans="1:4" x14ac:dyDescent="0.15">
      <c r="A19778">
        <v>2.191798703279346E-4</v>
      </c>
      <c r="B19778">
        <v>0.21450614929199219</v>
      </c>
      <c r="C19778">
        <v>0.25473234057426453</v>
      </c>
      <c r="D19778">
        <v>0.53054237365722656</v>
      </c>
    </row>
    <row r="19779" spans="1:4" x14ac:dyDescent="0.15">
      <c r="A19779">
        <v>3.666908378363587E-5</v>
      </c>
      <c r="B19779">
        <v>0.29637956619262701</v>
      </c>
      <c r="C19779">
        <v>2.1825842559337619E-2</v>
      </c>
      <c r="D19779">
        <v>0.68175786733627319</v>
      </c>
    </row>
    <row r="19780" spans="1:4" x14ac:dyDescent="0.15">
      <c r="A19780">
        <v>6.8704757723025978E-5</v>
      </c>
      <c r="B19780">
        <v>0.34952419996261602</v>
      </c>
      <c r="C19780">
        <v>1.8201806815341111E-3</v>
      </c>
      <c r="D19780">
        <v>0.6485869288444519</v>
      </c>
    </row>
    <row r="19781" spans="1:4" x14ac:dyDescent="0.15">
      <c r="A19781">
        <v>2.774622225842904E-5</v>
      </c>
      <c r="B19781">
        <v>6.5558007918298236E-3</v>
      </c>
      <c r="C19781">
        <v>0.61645048856735229</v>
      </c>
      <c r="D19781">
        <v>0.37696591019630432</v>
      </c>
    </row>
    <row r="19782" spans="1:4" x14ac:dyDescent="0.15">
      <c r="A19782">
        <v>2.6756080842460509E-5</v>
      </c>
      <c r="B19782">
        <v>9.8847988992929459E-3</v>
      </c>
      <c r="C19782">
        <v>0.67609637975692749</v>
      </c>
      <c r="D19782">
        <v>0.31399211287498469</v>
      </c>
    </row>
    <row r="19783" spans="1:4" x14ac:dyDescent="0.15">
      <c r="A19783">
        <v>3.2393075525760651E-4</v>
      </c>
      <c r="B19783">
        <v>0.26575925946235662</v>
      </c>
      <c r="C19783">
        <v>0.62376648187637329</v>
      </c>
      <c r="D19783">
        <v>0.11015037447214129</v>
      </c>
    </row>
    <row r="19784" spans="1:4" x14ac:dyDescent="0.15">
      <c r="A19784">
        <v>9.1493908257689327E-5</v>
      </c>
      <c r="B19784">
        <v>0.86928337812423706</v>
      </c>
      <c r="C19784">
        <v>3.3037945628166199E-2</v>
      </c>
      <c r="D19784">
        <v>9.7587183117866516E-2</v>
      </c>
    </row>
    <row r="19785" spans="1:4" x14ac:dyDescent="0.15">
      <c r="A19785">
        <v>1.578620867803693E-3</v>
      </c>
      <c r="B19785">
        <v>3.4256491810083389E-2</v>
      </c>
      <c r="C19785">
        <v>0.51788789033889771</v>
      </c>
      <c r="D19785">
        <v>0.44627699255943298</v>
      </c>
    </row>
    <row r="19786" spans="1:4" x14ac:dyDescent="0.15">
      <c r="A19786">
        <v>4.8858470108825707E-5</v>
      </c>
      <c r="B19786">
        <v>0.17112363874912259</v>
      </c>
      <c r="C19786">
        <v>3.3020634204149253E-2</v>
      </c>
      <c r="D19786">
        <v>0.79580682516098022</v>
      </c>
    </row>
    <row r="19787" spans="1:4" x14ac:dyDescent="0.15">
      <c r="A19787">
        <v>8.0911064287647605E-5</v>
      </c>
      <c r="B19787">
        <v>0.48406726121902471</v>
      </c>
      <c r="C19787">
        <v>0.1190563961863518</v>
      </c>
      <c r="D19787">
        <v>0.39679545164108282</v>
      </c>
    </row>
    <row r="19788" spans="1:4" x14ac:dyDescent="0.15">
      <c r="A19788">
        <v>7.7878958109067753E-6</v>
      </c>
      <c r="B19788">
        <v>1.1370443738996981E-2</v>
      </c>
      <c r="C19788">
        <v>0.9545939564704895</v>
      </c>
      <c r="D19788">
        <v>3.4027766436338418E-2</v>
      </c>
    </row>
    <row r="19789" spans="1:4" x14ac:dyDescent="0.15">
      <c r="A19789">
        <v>1.650350313866511E-4</v>
      </c>
      <c r="B19789">
        <v>6.7168115638196468E-3</v>
      </c>
      <c r="C19789">
        <v>0.21153776347637179</v>
      </c>
      <c r="D19789">
        <v>0.78158032894134521</v>
      </c>
    </row>
    <row r="19790" spans="1:4" x14ac:dyDescent="0.15">
      <c r="A19790">
        <v>1.3154196494724599E-4</v>
      </c>
      <c r="B19790">
        <v>8.0007826909422874E-3</v>
      </c>
      <c r="C19790">
        <v>4.8586104065179818E-2</v>
      </c>
      <c r="D19790">
        <v>0.94328159093856812</v>
      </c>
    </row>
    <row r="19791" spans="1:4" x14ac:dyDescent="0.15">
      <c r="A19791">
        <v>2.1665564418071881E-6</v>
      </c>
      <c r="B19791">
        <v>4.0720822289586067E-3</v>
      </c>
      <c r="C19791">
        <v>0.99209046363830566</v>
      </c>
      <c r="D19791">
        <v>3.8353120908141141E-3</v>
      </c>
    </row>
    <row r="19792" spans="1:4" x14ac:dyDescent="0.15">
      <c r="A19792">
        <v>1.4050178833713289E-5</v>
      </c>
      <c r="B19792">
        <v>2.9731623828411099E-2</v>
      </c>
      <c r="C19792">
        <v>5.2815403789281852E-2</v>
      </c>
      <c r="D19792">
        <v>0.91743886470794678</v>
      </c>
    </row>
    <row r="19793" spans="1:4" x14ac:dyDescent="0.15">
      <c r="A19793">
        <v>1.5861300198594112E-5</v>
      </c>
      <c r="B19793">
        <v>6.4946883358061314E-3</v>
      </c>
      <c r="C19793">
        <v>0.95825082063674927</v>
      </c>
      <c r="D19793">
        <v>3.5238597542047501E-2</v>
      </c>
    </row>
    <row r="19794" spans="1:4" x14ac:dyDescent="0.15">
      <c r="A19794">
        <v>1.823360216803849E-4</v>
      </c>
      <c r="B19794">
        <v>0.46083331108093262</v>
      </c>
      <c r="C19794">
        <v>0.16800370812416079</v>
      </c>
      <c r="D19794">
        <v>0.3709806501865387</v>
      </c>
    </row>
    <row r="19795" spans="1:4" x14ac:dyDescent="0.15">
      <c r="A19795">
        <v>9.1861176770180464E-5</v>
      </c>
      <c r="B19795">
        <v>0.48292538523674011</v>
      </c>
      <c r="C19795">
        <v>5.2123222500085831E-2</v>
      </c>
      <c r="D19795">
        <v>0.46485951542854309</v>
      </c>
    </row>
    <row r="19796" spans="1:4" x14ac:dyDescent="0.15">
      <c r="A19796">
        <v>3.391351128811948E-5</v>
      </c>
      <c r="B19796">
        <v>9.2672007158398628E-3</v>
      </c>
      <c r="C19796">
        <v>9.9025167524814606E-2</v>
      </c>
      <c r="D19796">
        <v>0.891673743724823</v>
      </c>
    </row>
    <row r="19797" spans="1:4" x14ac:dyDescent="0.15">
      <c r="A19797">
        <v>7.3103183240164071E-5</v>
      </c>
      <c r="B19797">
        <v>9.4762340188026428E-2</v>
      </c>
      <c r="C19797">
        <v>0.28778612613677979</v>
      </c>
      <c r="D19797">
        <v>0.61737847328186035</v>
      </c>
    </row>
    <row r="19798" spans="1:4" x14ac:dyDescent="0.15">
      <c r="A19798">
        <v>1.949152210727334E-4</v>
      </c>
      <c r="B19798">
        <v>6.4719028770923615E-2</v>
      </c>
      <c r="C19798">
        <v>0.1375146210193634</v>
      </c>
      <c r="D19798">
        <v>0.79757142066955566</v>
      </c>
    </row>
    <row r="19799" spans="1:4" x14ac:dyDescent="0.15">
      <c r="A19799">
        <v>2.482935378793627E-4</v>
      </c>
      <c r="B19799">
        <v>2.063695527613163E-2</v>
      </c>
      <c r="C19799">
        <v>0.1976507157087326</v>
      </c>
      <c r="D19799">
        <v>0.78146398067474365</v>
      </c>
    </row>
    <row r="19800" spans="1:4" x14ac:dyDescent="0.15">
      <c r="A19800">
        <v>6.2033795984461904E-5</v>
      </c>
      <c r="B19800">
        <v>2.0633591338992119E-2</v>
      </c>
      <c r="C19800">
        <v>9.3665473163127899E-2</v>
      </c>
      <c r="D19800">
        <v>0.88563889265060425</v>
      </c>
    </row>
    <row r="19801" spans="1:4" x14ac:dyDescent="0.15">
      <c r="A19801">
        <v>5.5666896514594548E-5</v>
      </c>
      <c r="B19801">
        <v>1.6839953139424321E-2</v>
      </c>
      <c r="C19801">
        <v>0.19326840341091159</v>
      </c>
      <c r="D19801">
        <v>0.78983598947525024</v>
      </c>
    </row>
    <row r="19802" spans="1:4" x14ac:dyDescent="0.15">
      <c r="A19802">
        <v>1.549890112073626E-5</v>
      </c>
      <c r="B19802">
        <v>1.4589610509574409E-3</v>
      </c>
      <c r="C19802">
        <v>0.2218779921531677</v>
      </c>
      <c r="D19802">
        <v>0.77664762735366821</v>
      </c>
    </row>
    <row r="19803" spans="1:4" x14ac:dyDescent="0.15">
      <c r="A19803">
        <v>6.9477500801440328E-5</v>
      </c>
      <c r="B19803">
        <v>1.1460645124316221E-2</v>
      </c>
      <c r="C19803">
        <v>0.37750494480133062</v>
      </c>
      <c r="D19803">
        <v>0.61096489429473877</v>
      </c>
    </row>
    <row r="19804" spans="1:4" x14ac:dyDescent="0.15">
      <c r="A19804">
        <v>4.2475508962525048E-5</v>
      </c>
      <c r="B19804">
        <v>3.3898667898029089E-3</v>
      </c>
      <c r="C19804">
        <v>9.4906657934188843E-2</v>
      </c>
      <c r="D19804">
        <v>0.90166091918945313</v>
      </c>
    </row>
    <row r="19805" spans="1:4" x14ac:dyDescent="0.15">
      <c r="A19805">
        <v>5.4911473853280768E-5</v>
      </c>
      <c r="B19805">
        <v>5.8594341389834881E-3</v>
      </c>
      <c r="C19805">
        <v>0.12720516324043271</v>
      </c>
      <c r="D19805">
        <v>0.86688047647476196</v>
      </c>
    </row>
    <row r="19806" spans="1:4" x14ac:dyDescent="0.15">
      <c r="A19806">
        <v>1.5591437113471329E-4</v>
      </c>
      <c r="B19806">
        <v>3.1049357727169991E-2</v>
      </c>
      <c r="C19806">
        <v>0.50434792041778564</v>
      </c>
      <c r="D19806">
        <v>0.4644467830657959</v>
      </c>
    </row>
    <row r="19807" spans="1:4" x14ac:dyDescent="0.15">
      <c r="A19807">
        <v>4.2699859477579587E-5</v>
      </c>
      <c r="B19807">
        <v>2.156302705407143E-2</v>
      </c>
      <c r="C19807">
        <v>0.47912284731864929</v>
      </c>
      <c r="D19807">
        <v>0.49927151203155518</v>
      </c>
    </row>
    <row r="19808" spans="1:4" x14ac:dyDescent="0.15">
      <c r="A19808">
        <v>1.5844611334614461E-4</v>
      </c>
      <c r="B19808">
        <v>1.4699189923703671E-2</v>
      </c>
      <c r="C19808">
        <v>9.6574068069458008E-2</v>
      </c>
      <c r="D19808">
        <v>0.88856828212738037</v>
      </c>
    </row>
    <row r="19809" spans="1:4" x14ac:dyDescent="0.15">
      <c r="A19809">
        <v>4.672444993047975E-5</v>
      </c>
      <c r="B19809">
        <v>1.8676899373531342E-2</v>
      </c>
      <c r="C19809">
        <v>9.879717230796814E-2</v>
      </c>
      <c r="D19809">
        <v>0.88247919082641602</v>
      </c>
    </row>
    <row r="19810" spans="1:4" x14ac:dyDescent="0.15">
      <c r="A19810">
        <v>2.7970972951152359E-5</v>
      </c>
      <c r="B19810">
        <v>6.6253370605409154E-3</v>
      </c>
      <c r="C19810">
        <v>0.12926280498504639</v>
      </c>
      <c r="D19810">
        <v>0.86408382654190063</v>
      </c>
    </row>
    <row r="19811" spans="1:4" x14ac:dyDescent="0.15">
      <c r="A19811">
        <v>9.209314885083586E-5</v>
      </c>
      <c r="B19811">
        <v>1.8453240394592289E-2</v>
      </c>
      <c r="C19811">
        <v>0.1029939204454422</v>
      </c>
      <c r="D19811">
        <v>0.87846076488494873</v>
      </c>
    </row>
    <row r="19812" spans="1:4" x14ac:dyDescent="0.15">
      <c r="A19812">
        <v>6.0652819229289889E-4</v>
      </c>
      <c r="B19812">
        <v>5.5569272488355637E-2</v>
      </c>
      <c r="C19812">
        <v>0.26702785491943359</v>
      </c>
      <c r="D19812">
        <v>0.67679637670516968</v>
      </c>
    </row>
    <row r="19813" spans="1:4" x14ac:dyDescent="0.15">
      <c r="A19813">
        <v>1.1327792162774129E-4</v>
      </c>
      <c r="B19813">
        <v>1.341963745653629E-2</v>
      </c>
      <c r="C19813">
        <v>1.314572244882584E-2</v>
      </c>
      <c r="D19813">
        <v>0.97332131862640381</v>
      </c>
    </row>
    <row r="19814" spans="1:4" x14ac:dyDescent="0.15">
      <c r="A19814">
        <v>2.871196375053842E-5</v>
      </c>
      <c r="B19814">
        <v>2.248774841427803E-2</v>
      </c>
      <c r="C19814">
        <v>7.8644603490829468E-2</v>
      </c>
      <c r="D19814">
        <v>0.89883899688720703</v>
      </c>
    </row>
    <row r="19815" spans="1:4" x14ac:dyDescent="0.15">
      <c r="A19815">
        <v>7.3252624133601785E-5</v>
      </c>
      <c r="B19815">
        <v>6.4682833850383759E-2</v>
      </c>
      <c r="C19815">
        <v>0.66903179883956909</v>
      </c>
      <c r="D19815">
        <v>0.26621207594871521</v>
      </c>
    </row>
    <row r="19816" spans="1:4" x14ac:dyDescent="0.15">
      <c r="A19816">
        <v>4.5310822315514088E-5</v>
      </c>
      <c r="B19816">
        <v>1.1941849254071711E-2</v>
      </c>
      <c r="C19816">
        <v>0.5584409236907959</v>
      </c>
      <c r="D19816">
        <v>0.42957195639610291</v>
      </c>
    </row>
    <row r="19817" spans="1:4" x14ac:dyDescent="0.15">
      <c r="A19817">
        <v>4.2320760258007788E-5</v>
      </c>
      <c r="B19817">
        <v>5.7721086777746677E-3</v>
      </c>
      <c r="C19817">
        <v>6.9217130541801453E-2</v>
      </c>
      <c r="D19817">
        <v>0.924968421459198</v>
      </c>
    </row>
    <row r="19818" spans="1:4" x14ac:dyDescent="0.15">
      <c r="A19818">
        <v>6.4515654230490327E-5</v>
      </c>
      <c r="B19818">
        <v>4.3797824531793587E-2</v>
      </c>
      <c r="C19818">
        <v>0.67856264114379883</v>
      </c>
      <c r="D19818">
        <v>0.27757498621940607</v>
      </c>
    </row>
    <row r="19819" spans="1:4" x14ac:dyDescent="0.15">
      <c r="A19819">
        <v>1.182708729174919E-4</v>
      </c>
      <c r="B19819">
        <v>1.933764107525349E-2</v>
      </c>
      <c r="C19819">
        <v>0.41863122582435608</v>
      </c>
      <c r="D19819">
        <v>0.56191283464431763</v>
      </c>
    </row>
    <row r="19820" spans="1:4" x14ac:dyDescent="0.15">
      <c r="A19820">
        <v>1.3078427582513541E-4</v>
      </c>
      <c r="B19820">
        <v>2.569804526865482E-2</v>
      </c>
      <c r="C19820">
        <v>0.13626696169376371</v>
      </c>
      <c r="D19820">
        <v>0.83790427446365356</v>
      </c>
    </row>
    <row r="19821" spans="1:4" x14ac:dyDescent="0.15">
      <c r="A19821">
        <v>7.2895658377092332E-5</v>
      </c>
      <c r="B19821">
        <v>1.6782496124506E-2</v>
      </c>
      <c r="C19821">
        <v>0.24935856461524961</v>
      </c>
      <c r="D19821">
        <v>0.73378610610961914</v>
      </c>
    </row>
    <row r="19822" spans="1:4" x14ac:dyDescent="0.15">
      <c r="A19822">
        <v>1.1725821968866509E-4</v>
      </c>
      <c r="B19822">
        <v>2.7535142377018929E-2</v>
      </c>
      <c r="C19822">
        <v>0.47703400254249573</v>
      </c>
      <c r="D19822">
        <v>0.49531364440917969</v>
      </c>
    </row>
    <row r="19823" spans="1:4" x14ac:dyDescent="0.15">
      <c r="A19823">
        <v>3.8108213630039238E-5</v>
      </c>
      <c r="B19823">
        <v>7.5901667587459087E-3</v>
      </c>
      <c r="C19823">
        <v>6.9666735827922821E-2</v>
      </c>
      <c r="D19823">
        <v>0.92270499467849731</v>
      </c>
    </row>
    <row r="19824" spans="1:4" x14ac:dyDescent="0.15">
      <c r="A19824">
        <v>6.5019603425753303E-6</v>
      </c>
      <c r="B19824">
        <v>3.2060807570815091E-3</v>
      </c>
      <c r="C19824">
        <v>6.88462033867836E-2</v>
      </c>
      <c r="D19824">
        <v>0.92794120311737061</v>
      </c>
    </row>
    <row r="19825" spans="1:4" x14ac:dyDescent="0.15">
      <c r="A19825">
        <v>6.3479434174951166E-5</v>
      </c>
      <c r="B19825">
        <v>1.1259292252361769E-2</v>
      </c>
      <c r="C19825">
        <v>0.23385898768901819</v>
      </c>
      <c r="D19825">
        <v>0.75481820106506348</v>
      </c>
    </row>
    <row r="19826" spans="1:4" x14ac:dyDescent="0.15">
      <c r="A19826">
        <v>2.05786509468453E-5</v>
      </c>
      <c r="B19826">
        <v>1.002241671085358E-2</v>
      </c>
      <c r="C19826">
        <v>0.1584864258766174</v>
      </c>
      <c r="D19826">
        <v>0.83147060871124268</v>
      </c>
    </row>
    <row r="19827" spans="1:4" x14ac:dyDescent="0.15">
      <c r="A19827">
        <v>3.0717863410245627E-5</v>
      </c>
      <c r="B19827">
        <v>7.0121502503752708E-3</v>
      </c>
      <c r="C19827">
        <v>0.12568856775760651</v>
      </c>
      <c r="D19827">
        <v>0.86726850271224976</v>
      </c>
    </row>
    <row r="19828" spans="1:4" x14ac:dyDescent="0.15">
      <c r="A19828">
        <v>1.0316075531591201E-5</v>
      </c>
      <c r="B19828">
        <v>2.450284082442522E-3</v>
      </c>
      <c r="C19828">
        <v>0.12973423302173609</v>
      </c>
      <c r="D19828">
        <v>0.86780524253845215</v>
      </c>
    </row>
    <row r="19829" spans="1:4" x14ac:dyDescent="0.15">
      <c r="A19829">
        <v>9.9407239758875221E-5</v>
      </c>
      <c r="B19829">
        <v>1.035986561328173E-2</v>
      </c>
      <c r="C19829">
        <v>8.6550965905189514E-2</v>
      </c>
      <c r="D19829">
        <v>0.90298980474472046</v>
      </c>
    </row>
    <row r="19830" spans="1:4" x14ac:dyDescent="0.15">
      <c r="A19830">
        <v>1.9345190594322052E-5</v>
      </c>
      <c r="B19830">
        <v>2.9666854534298182E-3</v>
      </c>
      <c r="C19830">
        <v>3.6233045160770423E-2</v>
      </c>
      <c r="D19830">
        <v>0.96078091859817505</v>
      </c>
    </row>
    <row r="19831" spans="1:4" x14ac:dyDescent="0.15">
      <c r="A19831">
        <v>2.3123937717173251E-4</v>
      </c>
      <c r="B19831">
        <v>0.1023597419261932</v>
      </c>
      <c r="C19831">
        <v>0.24857185781002039</v>
      </c>
      <c r="D19831">
        <v>0.64883714914321899</v>
      </c>
    </row>
    <row r="19832" spans="1:4" x14ac:dyDescent="0.15">
      <c r="A19832">
        <v>9.6421121270395815E-5</v>
      </c>
      <c r="B19832">
        <v>3.9432842284440987E-2</v>
      </c>
      <c r="C19832">
        <v>0.1107054650783539</v>
      </c>
      <c r="D19832">
        <v>0.84976524114608765</v>
      </c>
    </row>
    <row r="19833" spans="1:4" x14ac:dyDescent="0.15">
      <c r="A19833">
        <v>4.2672010749811313E-5</v>
      </c>
      <c r="B19833">
        <v>2.408905141055584E-2</v>
      </c>
      <c r="C19833">
        <v>0.1049614399671555</v>
      </c>
      <c r="D19833">
        <v>0.87090688943862915</v>
      </c>
    </row>
    <row r="19834" spans="1:4" x14ac:dyDescent="0.15">
      <c r="A19834">
        <v>5.7955248848884366E-6</v>
      </c>
      <c r="B19834">
        <v>3.9699086919426918E-3</v>
      </c>
      <c r="C19834">
        <v>0.99466562271118164</v>
      </c>
      <c r="D19834">
        <v>1.358767622150481E-3</v>
      </c>
    </row>
    <row r="19835" spans="1:4" x14ac:dyDescent="0.15">
      <c r="A19835">
        <v>9.1148845967836678E-5</v>
      </c>
      <c r="B19835">
        <v>2.7382992208004001E-2</v>
      </c>
      <c r="C19835">
        <v>2.910328097641468E-2</v>
      </c>
      <c r="D19835">
        <v>0.94342261552810669</v>
      </c>
    </row>
    <row r="19836" spans="1:4" x14ac:dyDescent="0.15">
      <c r="A19836">
        <v>2.549609052948654E-5</v>
      </c>
      <c r="B19836">
        <v>8.6829811334609985E-3</v>
      </c>
      <c r="C19836">
        <v>2.1008657291531559E-2</v>
      </c>
      <c r="D19836">
        <v>0.9702829122543335</v>
      </c>
    </row>
    <row r="19837" spans="1:4" x14ac:dyDescent="0.15">
      <c r="A19837">
        <v>1.4956358063500369E-4</v>
      </c>
      <c r="B19837">
        <v>2.418075688183308E-2</v>
      </c>
      <c r="C19837">
        <v>3.149380162358284E-2</v>
      </c>
      <c r="D19837">
        <v>0.94417589902877808</v>
      </c>
    </row>
    <row r="19838" spans="1:4" x14ac:dyDescent="0.15">
      <c r="A19838">
        <v>8.131897629937157E-5</v>
      </c>
      <c r="B19838">
        <v>0.18274442851543429</v>
      </c>
      <c r="C19838">
        <v>8.2902219146490097E-3</v>
      </c>
      <c r="D19838">
        <v>0.80888402462005615</v>
      </c>
    </row>
    <row r="19839" spans="1:4" x14ac:dyDescent="0.15">
      <c r="A19839">
        <v>2.6522069674683731E-5</v>
      </c>
      <c r="B19839">
        <v>0.10598196089267729</v>
      </c>
      <c r="C19839">
        <v>4.438706673681736E-3</v>
      </c>
      <c r="D19839">
        <v>0.88955283164978027</v>
      </c>
    </row>
    <row r="19840" spans="1:4" x14ac:dyDescent="0.15">
      <c r="A19840">
        <v>4.1668281482998282E-6</v>
      </c>
      <c r="B19840">
        <v>5.3579602390527734E-3</v>
      </c>
      <c r="C19840">
        <v>1.5207302058115599E-3</v>
      </c>
      <c r="D19840">
        <v>0.99311709403991699</v>
      </c>
    </row>
    <row r="19841" spans="1:4" x14ac:dyDescent="0.15">
      <c r="A19841">
        <v>2.2867596271680671E-5</v>
      </c>
      <c r="B19841">
        <v>8.4364088252186775E-3</v>
      </c>
      <c r="C19841">
        <v>2.9903961345553402E-2</v>
      </c>
      <c r="D19841">
        <v>0.96163684129714966</v>
      </c>
    </row>
    <row r="19842" spans="1:4" x14ac:dyDescent="0.15">
      <c r="A19842">
        <v>1.0027222742792221E-5</v>
      </c>
      <c r="B19842">
        <v>6.640259176492691E-3</v>
      </c>
      <c r="C19842">
        <v>3.8737142458558078E-3</v>
      </c>
      <c r="D19842">
        <v>0.98947596549987793</v>
      </c>
    </row>
    <row r="19843" spans="1:4" x14ac:dyDescent="0.15">
      <c r="A19843">
        <v>1.530422450741753E-4</v>
      </c>
      <c r="B19843">
        <v>1.0252478532493109E-2</v>
      </c>
      <c r="C19843">
        <v>0.10081358999013899</v>
      </c>
      <c r="D19843">
        <v>0.88878089189529419</v>
      </c>
    </row>
    <row r="19844" spans="1:4" x14ac:dyDescent="0.15">
      <c r="A19844">
        <v>2.622545798658393E-5</v>
      </c>
      <c r="B19844">
        <v>4.5744623988866813E-2</v>
      </c>
      <c r="C19844">
        <v>4.3048588559031487E-3</v>
      </c>
      <c r="D19844">
        <v>0.94992434978485107</v>
      </c>
    </row>
    <row r="19845" spans="1:4" x14ac:dyDescent="0.15">
      <c r="A19845">
        <v>6.3949759351089597E-5</v>
      </c>
      <c r="B19845">
        <v>2.5680681690573689E-2</v>
      </c>
      <c r="C19845">
        <v>2.9999461024999619E-2</v>
      </c>
      <c r="D19845">
        <v>0.94425588846206665</v>
      </c>
    </row>
    <row r="19846" spans="1:4" x14ac:dyDescent="0.15">
      <c r="A19846">
        <v>0.25</v>
      </c>
      <c r="B19846">
        <v>0.25</v>
      </c>
      <c r="C19846">
        <v>0.25</v>
      </c>
      <c r="D19846">
        <v>0.25</v>
      </c>
    </row>
    <row r="19847" spans="1:4" x14ac:dyDescent="0.15">
      <c r="A19847">
        <v>3.6496176107903011E-6</v>
      </c>
      <c r="B19847">
        <v>5.9271103236824274E-4</v>
      </c>
      <c r="C19847">
        <v>6.1680463841184974E-4</v>
      </c>
      <c r="D19847">
        <v>0.99878686666488647</v>
      </c>
    </row>
    <row r="19848" spans="1:4" x14ac:dyDescent="0.15">
      <c r="A19848">
        <v>1.0016557325798199E-6</v>
      </c>
      <c r="B19848">
        <v>8.8310465798713267E-5</v>
      </c>
      <c r="C19848">
        <v>1.7952742055058479E-3</v>
      </c>
      <c r="D19848">
        <v>0.9981154203414917</v>
      </c>
    </row>
    <row r="19849" spans="1:4" x14ac:dyDescent="0.15">
      <c r="A19849">
        <v>2.676419853742118E-6</v>
      </c>
      <c r="B19849">
        <v>7.2663259925320745E-4</v>
      </c>
      <c r="C19849">
        <v>2.4068308994173999E-3</v>
      </c>
      <c r="D19849">
        <v>0.99686384201049805</v>
      </c>
    </row>
    <row r="19850" spans="1:4" x14ac:dyDescent="0.15">
      <c r="A19850">
        <v>1.999743375336038E-7</v>
      </c>
      <c r="B19850">
        <v>8.3604820247273892E-5</v>
      </c>
      <c r="C19850">
        <v>9.1048044851049781E-5</v>
      </c>
      <c r="D19850">
        <v>0.99982517957687378</v>
      </c>
    </row>
    <row r="19851" spans="1:4" x14ac:dyDescent="0.15">
      <c r="A19851">
        <v>0.25</v>
      </c>
      <c r="B19851">
        <v>0.25</v>
      </c>
      <c r="C19851">
        <v>0.25</v>
      </c>
      <c r="D19851">
        <v>0.25</v>
      </c>
    </row>
    <row r="19852" spans="1:4" x14ac:dyDescent="0.15">
      <c r="A19852">
        <v>3.302174445707351E-5</v>
      </c>
      <c r="B19852">
        <v>7.2457216680049896E-2</v>
      </c>
      <c r="C19852">
        <v>6.4392440021038055E-2</v>
      </c>
      <c r="D19852">
        <v>0.86311733722686768</v>
      </c>
    </row>
    <row r="19853" spans="1:4" x14ac:dyDescent="0.15">
      <c r="A19853">
        <v>1.227094708156073E-5</v>
      </c>
      <c r="B19853">
        <v>5.5052168667316437E-2</v>
      </c>
      <c r="C19853">
        <v>3.4713286906480789E-2</v>
      </c>
      <c r="D19853">
        <v>0.91022223234176636</v>
      </c>
    </row>
    <row r="19854" spans="1:4" x14ac:dyDescent="0.15">
      <c r="A19854">
        <v>8.3581529906950891E-5</v>
      </c>
      <c r="B19854">
        <v>0.19106495380401611</v>
      </c>
      <c r="C19854">
        <v>0.1070297732949257</v>
      </c>
      <c r="D19854">
        <v>0.70182168483734131</v>
      </c>
    </row>
    <row r="19855" spans="1:4" x14ac:dyDescent="0.15">
      <c r="A19855">
        <v>4.895544407190755E-5</v>
      </c>
      <c r="B19855">
        <v>0.1108061000704765</v>
      </c>
      <c r="C19855">
        <v>0.46425735950469971</v>
      </c>
      <c r="D19855">
        <v>0.42488756775856018</v>
      </c>
    </row>
    <row r="19856" spans="1:4" x14ac:dyDescent="0.15">
      <c r="A19856">
        <v>1.3763536117039621E-4</v>
      </c>
      <c r="B19856">
        <v>0.18091560900211329</v>
      </c>
      <c r="C19856">
        <v>0.1708349138498306</v>
      </c>
      <c r="D19856">
        <v>0.64811176061630249</v>
      </c>
    </row>
    <row r="19857" spans="1:4" x14ac:dyDescent="0.15">
      <c r="A19857">
        <v>6.3007522840052843E-5</v>
      </c>
      <c r="B19857">
        <v>0.2604401707649231</v>
      </c>
      <c r="C19857">
        <v>3.712773323059082E-2</v>
      </c>
      <c r="D19857">
        <v>0.70236915349960327</v>
      </c>
    </row>
    <row r="19858" spans="1:4" x14ac:dyDescent="0.15">
      <c r="A19858">
        <v>3.1623694667359807E-5</v>
      </c>
      <c r="B19858">
        <v>2.023652195930481E-2</v>
      </c>
      <c r="C19858">
        <v>3.3928342163562768E-2</v>
      </c>
      <c r="D19858">
        <v>0.94580346345901489</v>
      </c>
    </row>
    <row r="19859" spans="1:4" x14ac:dyDescent="0.15">
      <c r="A19859">
        <v>1.756981328071561E-5</v>
      </c>
      <c r="B19859">
        <v>1.053221710026264E-2</v>
      </c>
      <c r="C19859">
        <v>2.1528474986553189E-2</v>
      </c>
      <c r="D19859">
        <v>0.96792173385620117</v>
      </c>
    </row>
    <row r="19860" spans="1:4" x14ac:dyDescent="0.15">
      <c r="A19860">
        <v>1.5513749531237409E-5</v>
      </c>
      <c r="B19860">
        <v>9.6992164850234985E-2</v>
      </c>
      <c r="C19860">
        <v>7.0211091078817836E-3</v>
      </c>
      <c r="D19860">
        <v>0.89597117900848389</v>
      </c>
    </row>
    <row r="19861" spans="1:4" x14ac:dyDescent="0.15">
      <c r="A19861">
        <v>2.5735154849826362E-5</v>
      </c>
      <c r="B19861">
        <v>4.0544886142015457E-2</v>
      </c>
      <c r="C19861">
        <v>1.3925979845225809E-2</v>
      </c>
      <c r="D19861">
        <v>0.9455033540725708</v>
      </c>
    </row>
    <row r="19862" spans="1:4" x14ac:dyDescent="0.15">
      <c r="A19862">
        <v>1.7872584066935812E-5</v>
      </c>
      <c r="B19862">
        <v>1.6757778823375698E-2</v>
      </c>
      <c r="C19862">
        <v>5.0667221657931796E-3</v>
      </c>
      <c r="D19862">
        <v>0.97815757989883423</v>
      </c>
    </row>
    <row r="19863" spans="1:4" x14ac:dyDescent="0.15">
      <c r="A19863">
        <v>2.175817935494706E-4</v>
      </c>
      <c r="B19863">
        <v>0.86396580934524536</v>
      </c>
      <c r="C19863">
        <v>2.3628015071153641E-2</v>
      </c>
      <c r="D19863">
        <v>0.11218854784965521</v>
      </c>
    </row>
    <row r="19864" spans="1:4" x14ac:dyDescent="0.15">
      <c r="A19864">
        <v>2.083424624288455E-5</v>
      </c>
      <c r="B19864">
        <v>3.113664872944355E-2</v>
      </c>
      <c r="C19864">
        <v>2.7338702231645581E-2</v>
      </c>
      <c r="D19864">
        <v>0.94150382280349731</v>
      </c>
    </row>
    <row r="19865" spans="1:4" x14ac:dyDescent="0.15">
      <c r="A19865">
        <v>3.7217319913906983E-5</v>
      </c>
      <c r="B19865">
        <v>8.3716418594121933E-3</v>
      </c>
      <c r="C19865">
        <v>1.491271331906319E-2</v>
      </c>
      <c r="D19865">
        <v>0.97667843103408813</v>
      </c>
    </row>
    <row r="19866" spans="1:4" x14ac:dyDescent="0.15">
      <c r="A19866">
        <v>3.6686626572191021E-6</v>
      </c>
      <c r="B19866">
        <v>4.8793461173772812E-3</v>
      </c>
      <c r="C19866">
        <v>1.1252508498728281E-2</v>
      </c>
      <c r="D19866">
        <v>0.98386454582214355</v>
      </c>
    </row>
    <row r="19867" spans="1:4" x14ac:dyDescent="0.15">
      <c r="A19867">
        <v>6.2392159634327982E-6</v>
      </c>
      <c r="B19867">
        <v>1.000769669190049E-3</v>
      </c>
      <c r="C19867">
        <v>5.4159457795321941E-3</v>
      </c>
      <c r="D19867">
        <v>0.99357706308364868</v>
      </c>
    </row>
    <row r="19868" spans="1:4" x14ac:dyDescent="0.15">
      <c r="A19868">
        <v>9.6489111456321552E-6</v>
      </c>
      <c r="B19868">
        <v>5.3831574041396379E-4</v>
      </c>
      <c r="C19868">
        <v>1.2939115986227989E-2</v>
      </c>
      <c r="D19868">
        <v>0.98651289939880371</v>
      </c>
    </row>
    <row r="19869" spans="1:4" x14ac:dyDescent="0.15">
      <c r="A19869">
        <v>4.1034531932382379E-6</v>
      </c>
      <c r="B19869">
        <v>3.3041834831237788E-4</v>
      </c>
      <c r="C19869">
        <v>2.0211392547935252E-3</v>
      </c>
      <c r="D19869">
        <v>0.99764436483383179</v>
      </c>
    </row>
    <row r="19870" spans="1:4" x14ac:dyDescent="0.15">
      <c r="A19870">
        <v>2.5896290026139471E-5</v>
      </c>
      <c r="B19870">
        <v>2.032688120380044E-3</v>
      </c>
      <c r="C19870">
        <v>1.503129675984383E-2</v>
      </c>
      <c r="D19870">
        <v>0.98291009664535522</v>
      </c>
    </row>
    <row r="19871" spans="1:4" x14ac:dyDescent="0.15">
      <c r="A19871">
        <v>3.4928478271467611E-5</v>
      </c>
      <c r="B19871">
        <v>0.45684501528739929</v>
      </c>
      <c r="C19871">
        <v>4.7865621745586404E-3</v>
      </c>
      <c r="D19871">
        <v>0.5383334755897522</v>
      </c>
    </row>
    <row r="19872" spans="1:4" x14ac:dyDescent="0.15">
      <c r="A19872">
        <v>8.089950424619019E-4</v>
      </c>
      <c r="B19872">
        <v>0.74299365282058716</v>
      </c>
      <c r="C19872">
        <v>6.6363915801048279E-2</v>
      </c>
      <c r="D19872">
        <v>0.18983340263366699</v>
      </c>
    </row>
    <row r="19873" spans="1:4" x14ac:dyDescent="0.15">
      <c r="A19873">
        <v>1.4772146641917059E-5</v>
      </c>
      <c r="B19873">
        <v>2.603151835501194E-3</v>
      </c>
      <c r="C19873">
        <v>6.0727456584572792E-3</v>
      </c>
      <c r="D19873">
        <v>0.99130928516387939</v>
      </c>
    </row>
    <row r="19874" spans="1:4" x14ac:dyDescent="0.15">
      <c r="A19874">
        <v>7.9499159255647101E-6</v>
      </c>
      <c r="B19874">
        <v>4.3664019554853439E-2</v>
      </c>
      <c r="C19874">
        <v>4.3242368847131729E-3</v>
      </c>
      <c r="D19874">
        <v>0.95200377702713013</v>
      </c>
    </row>
    <row r="19875" spans="1:4" x14ac:dyDescent="0.15">
      <c r="A19875">
        <v>9.268238500226289E-5</v>
      </c>
      <c r="B19875">
        <v>4.1994764469563961E-3</v>
      </c>
      <c r="C19875">
        <v>2.5776434689760212E-2</v>
      </c>
      <c r="D19875">
        <v>0.96993142366409302</v>
      </c>
    </row>
    <row r="19876" spans="1:4" x14ac:dyDescent="0.15">
      <c r="A19876">
        <v>5.5952143156901002E-4</v>
      </c>
      <c r="B19876">
        <v>0.83054244518280029</v>
      </c>
      <c r="C19876">
        <v>7.3974587023258209E-2</v>
      </c>
      <c r="D19876">
        <v>9.4923451542854309E-2</v>
      </c>
    </row>
    <row r="19877" spans="1:4" x14ac:dyDescent="0.15">
      <c r="A19877">
        <v>4.5447939191944903E-4</v>
      </c>
      <c r="B19877">
        <v>0.67415416240692139</v>
      </c>
      <c r="C19877">
        <v>9.5763549208641052E-2</v>
      </c>
      <c r="D19877">
        <v>0.2296278923749924</v>
      </c>
    </row>
    <row r="19878" spans="1:4" x14ac:dyDescent="0.15">
      <c r="A19878">
        <v>3.3079326385632157E-5</v>
      </c>
      <c r="B19878">
        <v>0.95181429386138916</v>
      </c>
      <c r="C19878">
        <v>4.7563966363668442E-3</v>
      </c>
      <c r="D19878">
        <v>4.3396245688199997E-2</v>
      </c>
    </row>
    <row r="19879" spans="1:4" x14ac:dyDescent="0.15">
      <c r="A19879">
        <v>1.3233473509899341E-5</v>
      </c>
      <c r="B19879">
        <v>0.1161503493785858</v>
      </c>
      <c r="C19879">
        <v>0.5296480655670166</v>
      </c>
      <c r="D19879">
        <v>0.35418841242790222</v>
      </c>
    </row>
    <row r="19880" spans="1:4" x14ac:dyDescent="0.15">
      <c r="A19880">
        <v>1.126532879425213E-4</v>
      </c>
      <c r="B19880">
        <v>4.651859775185585E-2</v>
      </c>
      <c r="C19880">
        <v>0.93657863140106201</v>
      </c>
      <c r="D19880">
        <v>1.6790047287940979E-2</v>
      </c>
    </row>
    <row r="19881" spans="1:4" x14ac:dyDescent="0.15">
      <c r="A19881">
        <v>2.270880795549601E-4</v>
      </c>
      <c r="B19881">
        <v>0.8264583945274353</v>
      </c>
      <c r="C19881">
        <v>7.1047991514205933E-3</v>
      </c>
      <c r="D19881">
        <v>0.16620975732803339</v>
      </c>
    </row>
    <row r="19882" spans="1:4" x14ac:dyDescent="0.15">
      <c r="A19882">
        <v>2.8582246159203351E-4</v>
      </c>
      <c r="B19882">
        <v>0.83095920085906982</v>
      </c>
      <c r="C19882">
        <v>4.0322810411453247E-2</v>
      </c>
      <c r="D19882">
        <v>0.12843222916126251</v>
      </c>
    </row>
    <row r="19883" spans="1:4" x14ac:dyDescent="0.15">
      <c r="A19883">
        <v>2.9484735568985338E-4</v>
      </c>
      <c r="B19883">
        <v>0.83326137065887451</v>
      </c>
      <c r="C19883">
        <v>4.6704676002264023E-2</v>
      </c>
      <c r="D19883">
        <v>0.1197391748428345</v>
      </c>
    </row>
    <row r="19884" spans="1:4" x14ac:dyDescent="0.15">
      <c r="A19884">
        <v>2.5012565311044449E-4</v>
      </c>
      <c r="B19884">
        <v>0.94127607345581055</v>
      </c>
      <c r="C19884">
        <v>9.0258242562413216E-3</v>
      </c>
      <c r="D19884">
        <v>4.9447979778051383E-2</v>
      </c>
    </row>
    <row r="19885" spans="1:4" x14ac:dyDescent="0.15">
      <c r="A19885">
        <v>7.4428366497159004E-4</v>
      </c>
      <c r="B19885">
        <v>0.77564537525177002</v>
      </c>
      <c r="C19885">
        <v>4.786304384469986E-2</v>
      </c>
      <c r="D19885">
        <v>0.17574730515480039</v>
      </c>
    </row>
    <row r="19886" spans="1:4" x14ac:dyDescent="0.15">
      <c r="A19886">
        <v>6.0250819660723209E-4</v>
      </c>
      <c r="B19886">
        <v>0.72839462757110596</v>
      </c>
      <c r="C19886">
        <v>4.7779854387044907E-2</v>
      </c>
      <c r="D19886">
        <v>0.2232229262590408</v>
      </c>
    </row>
    <row r="19887" spans="1:4" x14ac:dyDescent="0.15">
      <c r="A19887">
        <v>2.070534901577048E-5</v>
      </c>
      <c r="B19887">
        <v>4.2323492467403412E-2</v>
      </c>
      <c r="C19887">
        <v>5.0842924974858761E-3</v>
      </c>
      <c r="D19887">
        <v>0.9525715708732605</v>
      </c>
    </row>
    <row r="19888" spans="1:4" x14ac:dyDescent="0.15">
      <c r="A19888">
        <v>1.5472018276341259E-4</v>
      </c>
      <c r="B19888">
        <v>0.8932836651802063</v>
      </c>
      <c r="C19888">
        <v>1.2222921475768089E-2</v>
      </c>
      <c r="D19888">
        <v>9.4338715076446533E-2</v>
      </c>
    </row>
    <row r="19889" spans="1:4" x14ac:dyDescent="0.15">
      <c r="A19889">
        <v>6.6909583983942866E-4</v>
      </c>
      <c r="B19889">
        <v>0.37594527006149292</v>
      </c>
      <c r="C19889">
        <v>2.7539746835827831E-2</v>
      </c>
      <c r="D19889">
        <v>0.59584587812423706</v>
      </c>
    </row>
    <row r="19890" spans="1:4" x14ac:dyDescent="0.15">
      <c r="A19890">
        <v>4.9297697842121117E-5</v>
      </c>
      <c r="B19890">
        <v>6.3435472548007965E-2</v>
      </c>
      <c r="C19890">
        <v>1.658208854496479E-2</v>
      </c>
      <c r="D19890">
        <v>0.91993314027786255</v>
      </c>
    </row>
    <row r="19891" spans="1:4" x14ac:dyDescent="0.15">
      <c r="A19891">
        <v>4.2384114931337541E-4</v>
      </c>
      <c r="B19891">
        <v>0.7865557074546814</v>
      </c>
      <c r="C19891">
        <v>1.5314050018787381E-2</v>
      </c>
      <c r="D19891">
        <v>0.19770641624927521</v>
      </c>
    </row>
    <row r="19892" spans="1:4" x14ac:dyDescent="0.15">
      <c r="A19892">
        <v>2.8151771402917802E-4</v>
      </c>
      <c r="B19892">
        <v>0.93112403154373169</v>
      </c>
      <c r="C19892">
        <v>1.8457056954503059E-2</v>
      </c>
      <c r="D19892">
        <v>5.0137456506490707E-2</v>
      </c>
    </row>
    <row r="19893" spans="1:4" x14ac:dyDescent="0.15">
      <c r="A19893">
        <v>5.212922696955502E-4</v>
      </c>
      <c r="B19893">
        <v>0.8181728720664978</v>
      </c>
      <c r="C19893">
        <v>9.8792091012001038E-2</v>
      </c>
      <c r="D19893">
        <v>8.2513697445392609E-2</v>
      </c>
    </row>
    <row r="19894" spans="1:4" x14ac:dyDescent="0.15">
      <c r="A19894">
        <v>2.8976632165722549E-4</v>
      </c>
      <c r="B19894">
        <v>0.94813090562820435</v>
      </c>
      <c r="C19894">
        <v>2.3658635094761848E-2</v>
      </c>
      <c r="D19894">
        <v>2.7920704334974289E-2</v>
      </c>
    </row>
    <row r="19895" spans="1:4" x14ac:dyDescent="0.15">
      <c r="A19895">
        <v>7.2908925358206034E-4</v>
      </c>
      <c r="B19895">
        <v>0.72611325979232788</v>
      </c>
      <c r="C19895">
        <v>4.25991490483284E-2</v>
      </c>
      <c r="D19895">
        <v>0.23055857419967651</v>
      </c>
    </row>
    <row r="19896" spans="1:4" x14ac:dyDescent="0.15">
      <c r="A19896">
        <v>1.3598662917502219E-4</v>
      </c>
      <c r="B19896">
        <v>0.95403289794921875</v>
      </c>
      <c r="C19896">
        <v>1.330777909606695E-2</v>
      </c>
      <c r="D19896">
        <v>3.2523352652788162E-2</v>
      </c>
    </row>
    <row r="19897" spans="1:4" x14ac:dyDescent="0.15">
      <c r="A19897">
        <v>5.8411445934325457E-4</v>
      </c>
      <c r="B19897">
        <v>0.84506750106811523</v>
      </c>
      <c r="C19897">
        <v>1.830376498401165E-2</v>
      </c>
      <c r="D19897">
        <v>0.13604474067687991</v>
      </c>
    </row>
    <row r="19898" spans="1:4" x14ac:dyDescent="0.15">
      <c r="A19898">
        <v>1.5159868053160611E-4</v>
      </c>
      <c r="B19898">
        <v>0.91703182458877563</v>
      </c>
      <c r="C19898">
        <v>8.2413973286747932E-3</v>
      </c>
      <c r="D19898">
        <v>7.4575133621692657E-2</v>
      </c>
    </row>
    <row r="19899" spans="1:4" x14ac:dyDescent="0.15">
      <c r="A19899">
        <v>6.1438698321580887E-4</v>
      </c>
      <c r="B19899">
        <v>0.61402618885040283</v>
      </c>
      <c r="C19899">
        <v>2.140160463750362E-2</v>
      </c>
      <c r="D19899">
        <v>0.36395776271820068</v>
      </c>
    </row>
    <row r="19900" spans="1:4" x14ac:dyDescent="0.15">
      <c r="A19900">
        <v>2.5681193801574409E-4</v>
      </c>
      <c r="B19900">
        <v>0.1930543631315231</v>
      </c>
      <c r="C19900">
        <v>0.46624088287353521</v>
      </c>
      <c r="D19900">
        <v>0.34044793248176569</v>
      </c>
    </row>
    <row r="19901" spans="1:4" x14ac:dyDescent="0.15">
      <c r="A19901">
        <v>2.3257090651895851E-4</v>
      </c>
      <c r="B19901">
        <v>5.5974483489990227E-2</v>
      </c>
      <c r="C19901">
        <v>0.61982429027557373</v>
      </c>
      <c r="D19901">
        <v>0.32396861910820007</v>
      </c>
    </row>
    <row r="19902" spans="1:4" x14ac:dyDescent="0.15">
      <c r="A19902">
        <v>6.2075420282781124E-4</v>
      </c>
      <c r="B19902">
        <v>0.1088372468948364</v>
      </c>
      <c r="C19902">
        <v>0.51302933692932129</v>
      </c>
      <c r="D19902">
        <v>0.37751269340515142</v>
      </c>
    </row>
    <row r="19903" spans="1:4" x14ac:dyDescent="0.15">
      <c r="A19903">
        <v>6.9334515137597919E-4</v>
      </c>
      <c r="B19903">
        <v>5.065377801656723E-2</v>
      </c>
      <c r="C19903">
        <v>0.13735176622867579</v>
      </c>
      <c r="D19903">
        <v>0.81130105257034302</v>
      </c>
    </row>
    <row r="19904" spans="1:4" x14ac:dyDescent="0.15">
      <c r="A19904">
        <v>1.878056500572711E-4</v>
      </c>
      <c r="B19904">
        <v>2.561802044510841E-2</v>
      </c>
      <c r="C19904">
        <v>0.22187861800193789</v>
      </c>
      <c r="D19904">
        <v>0.75231564044952393</v>
      </c>
    </row>
    <row r="19905" spans="1:4" x14ac:dyDescent="0.15">
      <c r="A19905">
        <v>2.7002408751286572E-4</v>
      </c>
      <c r="B19905">
        <v>5.7551790028810501E-2</v>
      </c>
      <c r="C19905">
        <v>6.6081471741199493E-2</v>
      </c>
      <c r="D19905">
        <v>0.87609666585922241</v>
      </c>
    </row>
    <row r="19906" spans="1:4" x14ac:dyDescent="0.15">
      <c r="A19906">
        <v>6.408325134543702E-5</v>
      </c>
      <c r="B19906">
        <v>5.1800791174173362E-2</v>
      </c>
      <c r="C19906">
        <v>6.7193746566772461E-2</v>
      </c>
      <c r="D19906">
        <v>0.88094145059585571</v>
      </c>
    </row>
    <row r="19907" spans="1:4" x14ac:dyDescent="0.15">
      <c r="A19907">
        <v>3.0576947028748691E-4</v>
      </c>
      <c r="B19907">
        <v>9.5767773687839508E-2</v>
      </c>
      <c r="C19907">
        <v>0.3268304169178009</v>
      </c>
      <c r="D19907">
        <v>0.57709604501724243</v>
      </c>
    </row>
    <row r="19908" spans="1:4" x14ac:dyDescent="0.15">
      <c r="A19908">
        <v>3.4776941902237013E-5</v>
      </c>
      <c r="B19908">
        <v>2.1879509091377258E-2</v>
      </c>
      <c r="C19908">
        <v>2.7090603485703468E-2</v>
      </c>
      <c r="D19908">
        <v>0.95099508762359619</v>
      </c>
    </row>
    <row r="19909" spans="1:4" x14ac:dyDescent="0.15">
      <c r="A19909">
        <v>9.4016177172306925E-5</v>
      </c>
      <c r="B19909">
        <v>0.11501907557249071</v>
      </c>
      <c r="C19909">
        <v>6.0139458626508713E-2</v>
      </c>
      <c r="D19909">
        <v>0.82474750280380249</v>
      </c>
    </row>
    <row r="19910" spans="1:4" x14ac:dyDescent="0.15">
      <c r="A19910">
        <v>4.3141517380718142E-5</v>
      </c>
      <c r="B19910">
        <v>0.116646908223629</v>
      </c>
      <c r="C19910">
        <v>1.5709023922681808E-2</v>
      </c>
      <c r="D19910">
        <v>0.86760097742080688</v>
      </c>
    </row>
    <row r="19911" spans="1:4" x14ac:dyDescent="0.15">
      <c r="A19911">
        <v>4.4182866986375302E-5</v>
      </c>
      <c r="B19911">
        <v>0.43810579180717468</v>
      </c>
      <c r="C19911">
        <v>6.8363510072231293E-3</v>
      </c>
      <c r="D19911">
        <v>0.55501359701156616</v>
      </c>
    </row>
    <row r="19912" spans="1:4" x14ac:dyDescent="0.15">
      <c r="A19912">
        <v>1.0953922901535409E-4</v>
      </c>
      <c r="B19912">
        <v>3.1224663835018869E-3</v>
      </c>
      <c r="C19912">
        <v>3.7358753383159637E-2</v>
      </c>
      <c r="D19912">
        <v>0.95940923690795898</v>
      </c>
    </row>
    <row r="19913" spans="1:4" x14ac:dyDescent="0.15">
      <c r="A19913">
        <v>3.9156217098934583E-5</v>
      </c>
      <c r="B19913">
        <v>4.6339258551597604E-3</v>
      </c>
      <c r="C19913">
        <v>6.9549139589071274E-3</v>
      </c>
      <c r="D19913">
        <v>0.98837202787399292</v>
      </c>
    </row>
    <row r="19914" spans="1:4" x14ac:dyDescent="0.15">
      <c r="A19914">
        <v>1.264909860765329E-5</v>
      </c>
      <c r="B19914">
        <v>2.64015095308423E-3</v>
      </c>
      <c r="C19914">
        <v>2.038736455142498E-2</v>
      </c>
      <c r="D19914">
        <v>0.97695982456207275</v>
      </c>
    </row>
    <row r="19915" spans="1:4" x14ac:dyDescent="0.15">
      <c r="A19915">
        <v>1.9676321244332939E-5</v>
      </c>
      <c r="B19915">
        <v>3.0323313549160962E-3</v>
      </c>
      <c r="C19915">
        <v>2.2176772356033329E-2</v>
      </c>
      <c r="D19915">
        <v>0.97477120161056519</v>
      </c>
    </row>
    <row r="19916" spans="1:4" x14ac:dyDescent="0.15">
      <c r="A19916">
        <v>7.2406975959893316E-5</v>
      </c>
      <c r="B19916">
        <v>1.3992674648761749E-2</v>
      </c>
      <c r="C19916">
        <v>6.771869957447052E-2</v>
      </c>
      <c r="D19916">
        <v>0.91821616888046265</v>
      </c>
    </row>
    <row r="19917" spans="1:4" x14ac:dyDescent="0.15">
      <c r="A19917">
        <v>7.5518939411267638E-5</v>
      </c>
      <c r="B19917">
        <v>0.53920745849609375</v>
      </c>
      <c r="C19917">
        <v>2.9969813302159309E-2</v>
      </c>
      <c r="D19917">
        <v>0.43074727058410639</v>
      </c>
    </row>
    <row r="19918" spans="1:4" x14ac:dyDescent="0.15">
      <c r="A19918">
        <v>1.789067464414984E-4</v>
      </c>
      <c r="B19918">
        <v>6.9558806717395782E-2</v>
      </c>
      <c r="C19918">
        <v>0.18651705980300901</v>
      </c>
      <c r="D19918">
        <v>0.74374520778656006</v>
      </c>
    </row>
    <row r="19919" spans="1:4" x14ac:dyDescent="0.15">
      <c r="A19919">
        <v>6.6535096266306937E-5</v>
      </c>
      <c r="B19919">
        <v>1.6443014144897461E-2</v>
      </c>
      <c r="C19919">
        <v>6.0670837759971619E-2</v>
      </c>
      <c r="D19919">
        <v>0.92281955480575562</v>
      </c>
    </row>
    <row r="19920" spans="1:4" x14ac:dyDescent="0.15">
      <c r="A19920">
        <v>3.2271011150442057E-5</v>
      </c>
      <c r="B19920">
        <v>7.415279746055603E-2</v>
      </c>
      <c r="C19920">
        <v>4.7116544097661972E-2</v>
      </c>
      <c r="D19920">
        <v>0.87869834899902344</v>
      </c>
    </row>
    <row r="19921" spans="1:4" x14ac:dyDescent="0.15">
      <c r="A19921">
        <v>5.1607574278023087E-5</v>
      </c>
      <c r="B19921">
        <v>2.5426669046282772E-2</v>
      </c>
      <c r="C19921">
        <v>6.5609954297542572E-2</v>
      </c>
      <c r="D19921">
        <v>0.90891170501708984</v>
      </c>
    </row>
    <row r="19922" spans="1:4" x14ac:dyDescent="0.15">
      <c r="A19922">
        <v>2.4812065021251332E-5</v>
      </c>
      <c r="B19922">
        <v>1.158873271197081E-2</v>
      </c>
      <c r="C19922">
        <v>4.2371921241283417E-2</v>
      </c>
      <c r="D19922">
        <v>0.94601452350616455</v>
      </c>
    </row>
    <row r="19923" spans="1:4" x14ac:dyDescent="0.15">
      <c r="A19923">
        <v>5.7770950661506497E-5</v>
      </c>
      <c r="B19923">
        <v>1.809563115239143E-2</v>
      </c>
      <c r="C19923">
        <v>0.23743921518325811</v>
      </c>
      <c r="D19923">
        <v>0.74440741539001465</v>
      </c>
    </row>
    <row r="19924" spans="1:4" x14ac:dyDescent="0.15">
      <c r="A19924">
        <v>9.1149595391470939E-5</v>
      </c>
      <c r="B19924">
        <v>2.5929072871804241E-2</v>
      </c>
      <c r="C19924">
        <v>0.1031336113810539</v>
      </c>
      <c r="D19924">
        <v>0.8708462119102478</v>
      </c>
    </row>
    <row r="19925" spans="1:4" x14ac:dyDescent="0.15">
      <c r="A19925">
        <v>4.3513151467777789E-5</v>
      </c>
      <c r="B19925">
        <v>0.2236209362745285</v>
      </c>
      <c r="C19925">
        <v>1.379910763353109E-2</v>
      </c>
      <c r="D19925">
        <v>0.76253640651702881</v>
      </c>
    </row>
    <row r="19926" spans="1:4" x14ac:dyDescent="0.15">
      <c r="A19926">
        <v>3.2986041333060712E-5</v>
      </c>
      <c r="B19926">
        <v>0.31971931457519531</v>
      </c>
      <c r="C19926">
        <v>8.904176764190197E-3</v>
      </c>
      <c r="D19926">
        <v>0.67134356498718262</v>
      </c>
    </row>
    <row r="19927" spans="1:4" x14ac:dyDescent="0.15">
      <c r="A19927">
        <v>1.321778927376727E-5</v>
      </c>
      <c r="B19927">
        <v>6.4215466380119324E-2</v>
      </c>
      <c r="C19927">
        <v>6.8326531909406194E-3</v>
      </c>
      <c r="D19927">
        <v>0.92893868684768677</v>
      </c>
    </row>
    <row r="19928" spans="1:4" x14ac:dyDescent="0.15">
      <c r="A19928">
        <v>9.9727158158202656E-6</v>
      </c>
      <c r="B19928">
        <v>5.9987655840814114E-3</v>
      </c>
      <c r="C19928">
        <v>9.4292322173714638E-3</v>
      </c>
      <c r="D19928">
        <v>0.9845619797706604</v>
      </c>
    </row>
    <row r="19929" spans="1:4" x14ac:dyDescent="0.15">
      <c r="A19929">
        <v>7.4056115408893675E-5</v>
      </c>
      <c r="B19929">
        <v>0.41716009378433228</v>
      </c>
      <c r="C19929">
        <v>3.7970453500747681E-2</v>
      </c>
      <c r="D19929">
        <v>0.54479533433914185</v>
      </c>
    </row>
    <row r="19930" spans="1:4" x14ac:dyDescent="0.15">
      <c r="A19930">
        <v>9.5727009465917945E-5</v>
      </c>
      <c r="B19930">
        <v>5.2416748367249966E-3</v>
      </c>
      <c r="C19930">
        <v>2.9060535132884979E-2</v>
      </c>
      <c r="D19930">
        <v>0.96560204029083252</v>
      </c>
    </row>
    <row r="19931" spans="1:4" x14ac:dyDescent="0.15">
      <c r="A19931">
        <v>1.301519660046324E-5</v>
      </c>
      <c r="B19931">
        <v>6.0615101829171181E-3</v>
      </c>
      <c r="C19931">
        <v>1.9362179562449459E-2</v>
      </c>
      <c r="D19931">
        <v>0.97456330060958862</v>
      </c>
    </row>
    <row r="19932" spans="1:4" x14ac:dyDescent="0.15">
      <c r="A19932">
        <v>7.1763388405088344E-6</v>
      </c>
      <c r="B19932">
        <v>5.4010923951864243E-2</v>
      </c>
      <c r="C19932">
        <v>4.7730561345815659E-3</v>
      </c>
      <c r="D19932">
        <v>0.94120889902114868</v>
      </c>
    </row>
    <row r="19933" spans="1:4" x14ac:dyDescent="0.15">
      <c r="A19933">
        <v>2.6136438464163799E-5</v>
      </c>
      <c r="B19933">
        <v>1.127090491354465E-2</v>
      </c>
      <c r="C19933">
        <v>1.557122729718685E-2</v>
      </c>
      <c r="D19933">
        <v>0.97313177585601807</v>
      </c>
    </row>
    <row r="19934" spans="1:4" x14ac:dyDescent="0.15">
      <c r="A19934">
        <v>1.503967359894887E-5</v>
      </c>
      <c r="B19934">
        <v>0.15421782433986661</v>
      </c>
      <c r="C19934">
        <v>1.6370009630918499E-2</v>
      </c>
      <c r="D19934">
        <v>0.82939714193344116</v>
      </c>
    </row>
    <row r="19935" spans="1:4" x14ac:dyDescent="0.15">
      <c r="A19935">
        <v>2.3929831513669338E-5</v>
      </c>
      <c r="B19935">
        <v>0.30240079760551453</v>
      </c>
      <c r="C19935">
        <v>4.9642222002148628E-3</v>
      </c>
      <c r="D19935">
        <v>0.69261103868484497</v>
      </c>
    </row>
    <row r="19936" spans="1:4" x14ac:dyDescent="0.15">
      <c r="A19936">
        <v>9.2151196440681815E-5</v>
      </c>
      <c r="B19936">
        <v>0.51194286346435547</v>
      </c>
      <c r="C19936">
        <v>4.5685354620218277E-2</v>
      </c>
      <c r="D19936">
        <v>0.44227960705757141</v>
      </c>
    </row>
    <row r="19937" spans="1:4" x14ac:dyDescent="0.15">
      <c r="A19937">
        <v>3.5244938771938912E-5</v>
      </c>
      <c r="B19937">
        <v>5.4676175117492683E-2</v>
      </c>
      <c r="C19937">
        <v>1.3093205168843269E-2</v>
      </c>
      <c r="D19937">
        <v>0.93219536542892456</v>
      </c>
    </row>
    <row r="19938" spans="1:4" x14ac:dyDescent="0.15">
      <c r="A19938">
        <v>1.3582599422079509E-5</v>
      </c>
      <c r="B19938">
        <v>2.500979416072369E-2</v>
      </c>
      <c r="C19938">
        <v>1.3271124102175239E-2</v>
      </c>
      <c r="D19938">
        <v>0.96170550584793091</v>
      </c>
    </row>
    <row r="19939" spans="1:4" x14ac:dyDescent="0.15">
      <c r="A19939">
        <v>6.3866515120025724E-5</v>
      </c>
      <c r="B19939">
        <v>0.48742932081222529</v>
      </c>
      <c r="C19939">
        <v>2.482501603662968E-2</v>
      </c>
      <c r="D19939">
        <v>0.4876818060874939</v>
      </c>
    </row>
    <row r="19940" spans="1:4" x14ac:dyDescent="0.15">
      <c r="A19940">
        <v>4.6142540668370202E-5</v>
      </c>
      <c r="B19940">
        <v>2.8806421905756E-2</v>
      </c>
      <c r="C19940">
        <v>1.70191116631031E-2</v>
      </c>
      <c r="D19940">
        <v>0.95412826538085938</v>
      </c>
    </row>
    <row r="19941" spans="1:4" x14ac:dyDescent="0.15">
      <c r="A19941">
        <v>2.690878500288818E-5</v>
      </c>
      <c r="B19941">
        <v>8.0678462982177734E-2</v>
      </c>
      <c r="C19941">
        <v>1.8096718937158581E-2</v>
      </c>
      <c r="D19941">
        <v>0.90119791030883789</v>
      </c>
    </row>
    <row r="19942" spans="1:4" x14ac:dyDescent="0.15">
      <c r="A19942">
        <v>6.3543571741320193E-5</v>
      </c>
      <c r="B19942">
        <v>0.16393950581550601</v>
      </c>
      <c r="C19942">
        <v>4.5301966369152069E-2</v>
      </c>
      <c r="D19942">
        <v>0.79069501161575317</v>
      </c>
    </row>
    <row r="19943" spans="1:4" x14ac:dyDescent="0.15">
      <c r="A19943">
        <v>1.394345163134858E-4</v>
      </c>
      <c r="B19943">
        <v>0.45991548895835882</v>
      </c>
      <c r="C19943">
        <v>7.3261186480522156E-2</v>
      </c>
      <c r="D19943">
        <v>0.46668386459350591</v>
      </c>
    </row>
    <row r="19944" spans="1:4" x14ac:dyDescent="0.15">
      <c r="A19944">
        <v>1.1720256588887421E-4</v>
      </c>
      <c r="B19944">
        <v>0.53245276212692261</v>
      </c>
      <c r="C19944">
        <v>7.6196469366550446E-2</v>
      </c>
      <c r="D19944">
        <v>0.39123359322547913</v>
      </c>
    </row>
    <row r="19945" spans="1:4" x14ac:dyDescent="0.15">
      <c r="A19945">
        <v>2.6956285000778729E-4</v>
      </c>
      <c r="B19945">
        <v>0.66974228620529175</v>
      </c>
      <c r="C19945">
        <v>0.13612070679664609</v>
      </c>
      <c r="D19945">
        <v>0.1938675194978714</v>
      </c>
    </row>
    <row r="19946" spans="1:4" x14ac:dyDescent="0.15">
      <c r="A19946">
        <v>6.0741585912182927E-5</v>
      </c>
      <c r="B19946">
        <v>0.73497962951660156</v>
      </c>
      <c r="C19946">
        <v>4.7728460282087333E-2</v>
      </c>
      <c r="D19946">
        <v>0.21723116934299469</v>
      </c>
    </row>
    <row r="19947" spans="1:4" x14ac:dyDescent="0.15">
      <c r="A19947">
        <v>1.637191599002108E-5</v>
      </c>
      <c r="B19947">
        <v>2.504121046513319E-3</v>
      </c>
      <c r="C19947">
        <v>1.873459480702877E-2</v>
      </c>
      <c r="D19947">
        <v>0.97874486446380615</v>
      </c>
    </row>
    <row r="19948" spans="1:4" x14ac:dyDescent="0.15">
      <c r="A19948">
        <v>3.9067413126758774E-6</v>
      </c>
      <c r="B19948">
        <v>5.481235682964325E-3</v>
      </c>
      <c r="C19948">
        <v>3.5098411608487372E-3</v>
      </c>
      <c r="D19948">
        <v>0.9910050630569458</v>
      </c>
    </row>
    <row r="19949" spans="1:4" x14ac:dyDescent="0.15">
      <c r="A19949">
        <v>1.5435254317708311E-4</v>
      </c>
      <c r="B19949">
        <v>6.8055912852287292E-2</v>
      </c>
      <c r="C19949">
        <v>3.387816995382309E-2</v>
      </c>
      <c r="D19949">
        <v>0.89791160821914673</v>
      </c>
    </row>
    <row r="19950" spans="1:4" x14ac:dyDescent="0.15">
      <c r="A19950">
        <v>6.2688595789950341E-6</v>
      </c>
      <c r="B19950">
        <v>2.0179834682494402E-3</v>
      </c>
      <c r="C19950">
        <v>3.9654606953263283E-3</v>
      </c>
      <c r="D19950">
        <v>0.994010329246521</v>
      </c>
    </row>
    <row r="19951" spans="1:4" x14ac:dyDescent="0.15">
      <c r="A19951">
        <v>4.7137641558947507E-6</v>
      </c>
      <c r="B19951">
        <v>7.5930653838440776E-4</v>
      </c>
      <c r="C19951">
        <v>3.714422695338726E-3</v>
      </c>
      <c r="D19951">
        <v>0.99552154541015625</v>
      </c>
    </row>
    <row r="19952" spans="1:4" x14ac:dyDescent="0.15">
      <c r="A19952">
        <v>2.0228416542522609E-4</v>
      </c>
      <c r="B19952">
        <v>0.84651732444763184</v>
      </c>
      <c r="C19952">
        <v>2.6900121010839939E-3</v>
      </c>
      <c r="D19952">
        <v>0.1505903750658035</v>
      </c>
    </row>
    <row r="19953" spans="1:4" x14ac:dyDescent="0.15">
      <c r="A19953">
        <v>1.8366608856013041E-5</v>
      </c>
      <c r="B19953">
        <v>1.8940281122922901E-2</v>
      </c>
      <c r="C19953">
        <v>2.7559969574213031E-2</v>
      </c>
      <c r="D19953">
        <v>0.95348137617111206</v>
      </c>
    </row>
    <row r="19954" spans="1:4" x14ac:dyDescent="0.15">
      <c r="A19954">
        <v>4.7002008614072111E-6</v>
      </c>
      <c r="B19954">
        <v>3.0642251949757342E-3</v>
      </c>
      <c r="C19954">
        <v>1.5144505305215721E-3</v>
      </c>
      <c r="D19954">
        <v>0.99541664123535156</v>
      </c>
    </row>
    <row r="19955" spans="1:4" x14ac:dyDescent="0.15">
      <c r="A19955">
        <v>1.577287366671953E-5</v>
      </c>
      <c r="B19955">
        <v>4.1271643713116646E-3</v>
      </c>
      <c r="C19955">
        <v>4.0321140550076962E-3</v>
      </c>
      <c r="D19955">
        <v>0.9918249249458313</v>
      </c>
    </row>
    <row r="19956" spans="1:4" x14ac:dyDescent="0.15">
      <c r="A19956">
        <v>4.9171288992511109E-5</v>
      </c>
      <c r="B19956">
        <v>7.2923856787383556E-3</v>
      </c>
      <c r="C19956">
        <v>3.1320296227931983E-2</v>
      </c>
      <c r="D19956">
        <v>0.96133816242218018</v>
      </c>
    </row>
    <row r="19957" spans="1:4" x14ac:dyDescent="0.15">
      <c r="A19957">
        <v>1.4139135600998999E-5</v>
      </c>
      <c r="B19957">
        <v>1.4700117753818629E-3</v>
      </c>
      <c r="C19957">
        <v>1.0513122193515301E-2</v>
      </c>
      <c r="D19957">
        <v>0.98800277709960938</v>
      </c>
    </row>
    <row r="19958" spans="1:4" x14ac:dyDescent="0.15">
      <c r="A19958">
        <v>2.2699012333760041E-5</v>
      </c>
      <c r="B19958">
        <v>1.557274023070931E-3</v>
      </c>
      <c r="C19958">
        <v>1.2934926897287371E-2</v>
      </c>
      <c r="D19958">
        <v>0.98548513650894165</v>
      </c>
    </row>
    <row r="19959" spans="1:4" x14ac:dyDescent="0.15">
      <c r="A19959">
        <v>3.748215476662153E-6</v>
      </c>
      <c r="B19959">
        <v>2.5209583691321308E-4</v>
      </c>
      <c r="C19959">
        <v>6.3304125797003508E-4</v>
      </c>
      <c r="D19959">
        <v>0.9991111159324646</v>
      </c>
    </row>
    <row r="19960" spans="1:4" x14ac:dyDescent="0.15">
      <c r="A19960">
        <v>4.1399471228942284E-6</v>
      </c>
      <c r="B19960">
        <v>1.195171498693526E-3</v>
      </c>
      <c r="C19960">
        <v>2.5612323079258199E-3</v>
      </c>
      <c r="D19960">
        <v>0.99623942375183105</v>
      </c>
    </row>
    <row r="19961" spans="1:4" x14ac:dyDescent="0.15">
      <c r="A19961">
        <v>2.7177218271390302E-6</v>
      </c>
      <c r="B19961">
        <v>1.2790140463039279E-3</v>
      </c>
      <c r="C19961">
        <v>2.3630617652088399E-3</v>
      </c>
      <c r="D19961">
        <v>0.99635517597198486</v>
      </c>
    </row>
    <row r="19962" spans="1:4" x14ac:dyDescent="0.15">
      <c r="A19962">
        <v>3.009842430401477E-6</v>
      </c>
      <c r="B19962">
        <v>1.463414169847965E-3</v>
      </c>
      <c r="C19962">
        <v>2.9771991539746519E-3</v>
      </c>
      <c r="D19962">
        <v>0.99555641412734985</v>
      </c>
    </row>
    <row r="19963" spans="1:4" x14ac:dyDescent="0.15">
      <c r="A19963">
        <v>1.185980945592746E-4</v>
      </c>
      <c r="B19963">
        <v>0.88759070634841919</v>
      </c>
      <c r="C19963">
        <v>2.5807733181864019E-3</v>
      </c>
      <c r="D19963">
        <v>0.1097099632024765</v>
      </c>
    </row>
    <row r="19964" spans="1:4" x14ac:dyDescent="0.15">
      <c r="A19964">
        <v>6.4589921748847701E-6</v>
      </c>
      <c r="B19964">
        <v>5.5078272707760334E-3</v>
      </c>
      <c r="C19964">
        <v>4.693108145147562E-3</v>
      </c>
      <c r="D19964">
        <v>0.9897925853729248</v>
      </c>
    </row>
    <row r="19965" spans="1:4" x14ac:dyDescent="0.15">
      <c r="A19965">
        <v>1.305853970734461E-6</v>
      </c>
      <c r="B19965">
        <v>2.096981974318624E-3</v>
      </c>
      <c r="C19965">
        <v>1.70984270516783E-3</v>
      </c>
      <c r="D19965">
        <v>0.99619185924530029</v>
      </c>
    </row>
    <row r="19966" spans="1:4" x14ac:dyDescent="0.15">
      <c r="A19966">
        <v>3.3286749385297298E-5</v>
      </c>
      <c r="B19966">
        <v>0.82361549139022827</v>
      </c>
      <c r="C19966">
        <v>1.3724004384130239E-3</v>
      </c>
      <c r="D19966">
        <v>0.1749788224697113</v>
      </c>
    </row>
    <row r="19967" spans="1:4" x14ac:dyDescent="0.15">
      <c r="A19967">
        <v>1.009946754493285E-5</v>
      </c>
      <c r="B19967">
        <v>1.517032505944371E-3</v>
      </c>
      <c r="C19967">
        <v>5.5894716642796993E-3</v>
      </c>
      <c r="D19967">
        <v>0.99288344383239746</v>
      </c>
    </row>
    <row r="19968" spans="1:4" x14ac:dyDescent="0.15">
      <c r="A19968">
        <v>3.9020127587718889E-5</v>
      </c>
      <c r="B19968">
        <v>1.153520401567221E-2</v>
      </c>
      <c r="C19968">
        <v>9.4419317319989204E-3</v>
      </c>
      <c r="D19968">
        <v>0.97898381948471069</v>
      </c>
    </row>
    <row r="19969" spans="1:4" x14ac:dyDescent="0.15">
      <c r="A19969">
        <v>6.0143547671032138E-6</v>
      </c>
      <c r="B19969">
        <v>4.482051357626915E-3</v>
      </c>
      <c r="C19969">
        <v>5.7749371044337749E-3</v>
      </c>
      <c r="D19969">
        <v>0.98973697423934937</v>
      </c>
    </row>
    <row r="19970" spans="1:4" x14ac:dyDescent="0.15">
      <c r="A19970">
        <v>6.0735060287697706E-6</v>
      </c>
      <c r="B19970">
        <v>4.3834568932652473E-3</v>
      </c>
      <c r="C19970">
        <v>3.8766488432884221E-3</v>
      </c>
      <c r="D19970">
        <v>0.99173378944396973</v>
      </c>
    </row>
    <row r="19971" spans="1:4" x14ac:dyDescent="0.15">
      <c r="A19971">
        <v>8.6968302639434114E-6</v>
      </c>
      <c r="B19971">
        <v>6.845494732260704E-3</v>
      </c>
      <c r="C19971">
        <v>1.3178756460547451E-2</v>
      </c>
      <c r="D19971">
        <v>0.97996705770492554</v>
      </c>
    </row>
    <row r="19972" spans="1:4" x14ac:dyDescent="0.15">
      <c r="A19972">
        <v>6.6451593738747761E-6</v>
      </c>
      <c r="B19972">
        <v>1.74650561530143E-3</v>
      </c>
      <c r="C19972">
        <v>1.244104583747685E-3</v>
      </c>
      <c r="D19972">
        <v>0.99700278043746948</v>
      </c>
    </row>
    <row r="19973" spans="1:4" x14ac:dyDescent="0.15">
      <c r="A19973">
        <v>2.9904476832598452E-6</v>
      </c>
      <c r="B19973">
        <v>1.2252454180270429E-3</v>
      </c>
      <c r="C19973">
        <v>4.3745087459683418E-3</v>
      </c>
      <c r="D19973">
        <v>0.99439728260040283</v>
      </c>
    </row>
    <row r="19974" spans="1:4" x14ac:dyDescent="0.15">
      <c r="A19974">
        <v>1.433797151548788E-4</v>
      </c>
      <c r="B19974">
        <v>0.92821943759918213</v>
      </c>
      <c r="C19974">
        <v>2.8625531122088428E-3</v>
      </c>
      <c r="D19974">
        <v>6.8774566054344177E-2</v>
      </c>
    </row>
    <row r="19975" spans="1:4" x14ac:dyDescent="0.15">
      <c r="A19975">
        <v>3.7738736864412197E-5</v>
      </c>
      <c r="B19975">
        <v>0.9656825065612793</v>
      </c>
      <c r="C19975">
        <v>4.3942651245743042E-4</v>
      </c>
      <c r="D19975">
        <v>3.3840354532003403E-2</v>
      </c>
    </row>
    <row r="19976" spans="1:4" x14ac:dyDescent="0.15">
      <c r="A19976">
        <v>9.2674663392244838E-6</v>
      </c>
      <c r="B19976">
        <v>1.763549516908824E-3</v>
      </c>
      <c r="C19976">
        <v>5.2498066797852516E-3</v>
      </c>
      <c r="D19976">
        <v>0.9929773211479187</v>
      </c>
    </row>
    <row r="19977" spans="1:4" x14ac:dyDescent="0.15">
      <c r="A19977">
        <v>2.5729426852194589E-5</v>
      </c>
      <c r="B19977">
        <v>6.8202931433916092E-3</v>
      </c>
      <c r="C19977">
        <v>4.4083423912525177E-2</v>
      </c>
      <c r="D19977">
        <v>0.94907057285308838</v>
      </c>
    </row>
    <row r="19978" spans="1:4" x14ac:dyDescent="0.15">
      <c r="A19978">
        <v>1.6932259313762191E-5</v>
      </c>
      <c r="B19978">
        <v>2.4401997216045861E-3</v>
      </c>
      <c r="C19978">
        <v>5.0062652677297592E-2</v>
      </c>
      <c r="D19978">
        <v>0.94748020172119141</v>
      </c>
    </row>
    <row r="19979" spans="1:4" x14ac:dyDescent="0.15">
      <c r="A19979">
        <v>3.240314754293649E-6</v>
      </c>
      <c r="B19979">
        <v>9.3436212046071887E-4</v>
      </c>
      <c r="C19979">
        <v>2.5496070738881831E-3</v>
      </c>
      <c r="D19979">
        <v>0.99651283025741577</v>
      </c>
    </row>
    <row r="19980" spans="1:4" x14ac:dyDescent="0.15">
      <c r="A19980">
        <v>1.1340747732901951E-5</v>
      </c>
      <c r="B19980">
        <v>3.320392919704318E-3</v>
      </c>
      <c r="C19980">
        <v>6.7361770197749138E-3</v>
      </c>
      <c r="D19980">
        <v>0.98993206024169922</v>
      </c>
    </row>
    <row r="19981" spans="1:4" x14ac:dyDescent="0.15">
      <c r="A19981">
        <v>2.500833943486214E-5</v>
      </c>
      <c r="B19981">
        <v>2.9693638905882839E-2</v>
      </c>
      <c r="C19981">
        <v>9.8373601213097572E-3</v>
      </c>
      <c r="D19981">
        <v>0.96044397354125977</v>
      </c>
    </row>
    <row r="19982" spans="1:4" x14ac:dyDescent="0.15">
      <c r="A19982">
        <v>3.2107919878399121E-7</v>
      </c>
      <c r="B19982">
        <v>1.5428771439474079E-4</v>
      </c>
      <c r="C19982">
        <v>9.7957777325063944E-4</v>
      </c>
      <c r="D19982">
        <v>0.99886584281921387</v>
      </c>
    </row>
    <row r="19983" spans="1:4" x14ac:dyDescent="0.15">
      <c r="A19983">
        <v>2.4391661099798512E-6</v>
      </c>
      <c r="B19983">
        <v>4.3575267773121601E-4</v>
      </c>
      <c r="C19983">
        <v>2.2936379536986351E-3</v>
      </c>
      <c r="D19983">
        <v>0.9972681999206543</v>
      </c>
    </row>
    <row r="19984" spans="1:4" x14ac:dyDescent="0.15">
      <c r="A19984">
        <v>0.25</v>
      </c>
      <c r="B19984">
        <v>0.25</v>
      </c>
      <c r="C19984">
        <v>0.25</v>
      </c>
      <c r="D19984">
        <v>0.25</v>
      </c>
    </row>
    <row r="19985" spans="1:4" x14ac:dyDescent="0.15">
      <c r="A19985">
        <v>4.263801674824208E-4</v>
      </c>
      <c r="B19985">
        <v>3.6210250109434128E-2</v>
      </c>
      <c r="C19985">
        <v>0.41471317410469061</v>
      </c>
      <c r="D19985">
        <v>0.54865014553070068</v>
      </c>
    </row>
    <row r="19986" spans="1:4" x14ac:dyDescent="0.15">
      <c r="A19986">
        <v>5.8820005506277084E-4</v>
      </c>
      <c r="B19986">
        <v>3.8206622004508972E-2</v>
      </c>
      <c r="C19986">
        <v>2.4649025872349739E-2</v>
      </c>
      <c r="D19986">
        <v>0.93655616044998169</v>
      </c>
    </row>
    <row r="19987" spans="1:4" x14ac:dyDescent="0.15">
      <c r="A19987">
        <v>7.390450919046998E-4</v>
      </c>
      <c r="B19987">
        <v>6.8009659647941589E-2</v>
      </c>
      <c r="C19987">
        <v>6.9319456815719604E-2</v>
      </c>
      <c r="D19987">
        <v>0.86193186044692993</v>
      </c>
    </row>
    <row r="19988" spans="1:4" x14ac:dyDescent="0.15">
      <c r="A19988">
        <v>4.7580475802533329E-4</v>
      </c>
      <c r="B19988">
        <v>3.3570867031812668E-2</v>
      </c>
      <c r="C19988">
        <v>0.19341376423835749</v>
      </c>
      <c r="D19988">
        <v>0.77253949642181396</v>
      </c>
    </row>
    <row r="19989" spans="1:4" x14ac:dyDescent="0.15">
      <c r="A19989">
        <v>7.237663958221674E-4</v>
      </c>
      <c r="B19989">
        <v>5.3095344454050057E-2</v>
      </c>
      <c r="C19989">
        <v>0.36823606491088873</v>
      </c>
      <c r="D19989">
        <v>0.57794481515884399</v>
      </c>
    </row>
    <row r="19990" spans="1:4" x14ac:dyDescent="0.15">
      <c r="A19990">
        <v>3.2217187253991142E-5</v>
      </c>
      <c r="B19990">
        <v>0.68203204870223999</v>
      </c>
      <c r="C19990">
        <v>1.932723447680473E-2</v>
      </c>
      <c r="D19990">
        <v>0.29860857129096979</v>
      </c>
    </row>
    <row r="19991" spans="1:4" x14ac:dyDescent="0.15">
      <c r="A19991">
        <v>9.2621725343633443E-5</v>
      </c>
      <c r="B19991">
        <v>0.96293365955352783</v>
      </c>
      <c r="C19991">
        <v>1.49550698697567E-2</v>
      </c>
      <c r="D19991">
        <v>2.2018648684024811E-2</v>
      </c>
    </row>
    <row r="19992" spans="1:4" x14ac:dyDescent="0.15">
      <c r="A19992">
        <v>1.329462538706139E-4</v>
      </c>
      <c r="B19992">
        <v>0.12474884837865829</v>
      </c>
      <c r="C19992">
        <v>0.21785394847393039</v>
      </c>
      <c r="D19992">
        <v>0.65726429224014282</v>
      </c>
    </row>
    <row r="19993" spans="1:4" x14ac:dyDescent="0.15">
      <c r="A19993">
        <v>2.6569335022941232E-4</v>
      </c>
      <c r="B19993">
        <v>0.50815039873123169</v>
      </c>
      <c r="C19993">
        <v>0.30322232842445368</v>
      </c>
      <c r="D19993">
        <v>0.18836167454719541</v>
      </c>
    </row>
    <row r="19994" spans="1:4" x14ac:dyDescent="0.15">
      <c r="A19994">
        <v>4.786826903000474E-4</v>
      </c>
      <c r="B19994">
        <v>0.32084840536117548</v>
      </c>
      <c r="C19994">
        <v>0.26254913210868841</v>
      </c>
      <c r="D19994">
        <v>0.41612380743026728</v>
      </c>
    </row>
    <row r="19995" spans="1:4" x14ac:dyDescent="0.15">
      <c r="A19995">
        <v>1.5371773042716091E-4</v>
      </c>
      <c r="B19995">
        <v>1.6143729910254478E-2</v>
      </c>
      <c r="C19995">
        <v>8.982490748167038E-2</v>
      </c>
      <c r="D19995">
        <v>0.89387762546539307</v>
      </c>
    </row>
    <row r="19996" spans="1:4" x14ac:dyDescent="0.15">
      <c r="A19996">
        <v>4.3077630107291037E-4</v>
      </c>
      <c r="B19996">
        <v>2.8189089149236679E-2</v>
      </c>
      <c r="C19996">
        <v>0.58364242315292358</v>
      </c>
      <c r="D19996">
        <v>0.38773772120475769</v>
      </c>
    </row>
    <row r="19997" spans="1:4" x14ac:dyDescent="0.15">
      <c r="A19997">
        <v>3.4930396941490471E-4</v>
      </c>
      <c r="B19997">
        <v>4.1667278856039047E-2</v>
      </c>
      <c r="C19997">
        <v>0.3111673891544342</v>
      </c>
      <c r="D19997">
        <v>0.64681607484817505</v>
      </c>
    </row>
    <row r="19998" spans="1:4" x14ac:dyDescent="0.15">
      <c r="A19998">
        <v>3.5863425000570709E-4</v>
      </c>
      <c r="B19998">
        <v>3.1748399138450623E-2</v>
      </c>
      <c r="C19998">
        <v>7.11468905210495E-2</v>
      </c>
      <c r="D19998">
        <v>0.89674609899520874</v>
      </c>
    </row>
    <row r="19999" spans="1:4" x14ac:dyDescent="0.15">
      <c r="A19999">
        <v>1.5842159336898481E-4</v>
      </c>
      <c r="B19999">
        <v>1.2237519025802611E-2</v>
      </c>
      <c r="C19999">
        <v>5.6363392621278763E-2</v>
      </c>
      <c r="D19999">
        <v>0.9312407374382019</v>
      </c>
    </row>
    <row r="20000" spans="1:4" x14ac:dyDescent="0.15">
      <c r="A20000">
        <v>3.0798101215623319E-4</v>
      </c>
      <c r="B20000">
        <v>2.4009650573134419E-2</v>
      </c>
      <c r="C20000">
        <v>0.30513948202133179</v>
      </c>
      <c r="D20000">
        <v>0.67054289579391479</v>
      </c>
    </row>
    <row r="20001" spans="1:4" x14ac:dyDescent="0.15">
      <c r="A20001">
        <v>1.821807672968134E-4</v>
      </c>
      <c r="B20001">
        <v>4.0416955947875977E-2</v>
      </c>
      <c r="C20001">
        <v>0.13479399681091311</v>
      </c>
      <c r="D20001">
        <v>0.82460689544677734</v>
      </c>
    </row>
    <row r="20002" spans="1:4" x14ac:dyDescent="0.15">
      <c r="A20002">
        <v>1.9580895605031401E-4</v>
      </c>
      <c r="B20002">
        <v>0.16182257235050199</v>
      </c>
      <c r="C20002">
        <v>3.7083901464939117E-2</v>
      </c>
      <c r="D20002">
        <v>0.80089771747589111</v>
      </c>
    </row>
    <row r="20003" spans="1:4" x14ac:dyDescent="0.15">
      <c r="A20003">
        <v>1.9026892550755289E-4</v>
      </c>
      <c r="B20003">
        <v>2.6719903573393822E-2</v>
      </c>
      <c r="C20003">
        <v>0.3694939911365509</v>
      </c>
      <c r="D20003">
        <v>0.6035957932472229</v>
      </c>
    </row>
    <row r="20004" spans="1:4" x14ac:dyDescent="0.15">
      <c r="A20004">
        <v>3.7388622877188032E-4</v>
      </c>
      <c r="B20004">
        <v>2.5787981227040291E-2</v>
      </c>
      <c r="C20004">
        <v>0.1756833344697952</v>
      </c>
      <c r="D20004">
        <v>0.79815477132797241</v>
      </c>
    </row>
    <row r="20005" spans="1:4" x14ac:dyDescent="0.15">
      <c r="A20005">
        <v>1.7540916451253E-4</v>
      </c>
      <c r="B20005">
        <v>4.5388899743556983E-2</v>
      </c>
      <c r="C20005">
        <v>0.14405584335327151</v>
      </c>
      <c r="D20005">
        <v>0.81037986278533936</v>
      </c>
    </row>
    <row r="20006" spans="1:4" x14ac:dyDescent="0.15">
      <c r="A20006">
        <v>2.0274435519240799E-4</v>
      </c>
      <c r="B20006">
        <v>3.6556564271450043E-2</v>
      </c>
      <c r="C20006">
        <v>0.34885412454605103</v>
      </c>
      <c r="D20006">
        <v>0.61438655853271484</v>
      </c>
    </row>
    <row r="20007" spans="1:4" x14ac:dyDescent="0.15">
      <c r="A20007">
        <v>2.3094793141353881E-4</v>
      </c>
      <c r="B20007">
        <v>6.2671318650245667E-2</v>
      </c>
      <c r="C20007">
        <v>0.76258194446563721</v>
      </c>
      <c r="D20007">
        <v>0.1745157986879349</v>
      </c>
    </row>
    <row r="20008" spans="1:4" x14ac:dyDescent="0.15">
      <c r="A20008">
        <v>2.1440493583213541E-4</v>
      </c>
      <c r="B20008">
        <v>0.1093550324440002</v>
      </c>
      <c r="C20008">
        <v>0.25243175029754639</v>
      </c>
      <c r="D20008">
        <v>0.63799881935119629</v>
      </c>
    </row>
    <row r="20009" spans="1:4" x14ac:dyDescent="0.15">
      <c r="A20009">
        <v>2.350953582208604E-5</v>
      </c>
      <c r="B20009">
        <v>0.42636013031005859</v>
      </c>
      <c r="C20009">
        <v>4.2142622172832489E-2</v>
      </c>
      <c r="D20009">
        <v>0.53147369623184204</v>
      </c>
    </row>
    <row r="20010" spans="1:4" x14ac:dyDescent="0.15">
      <c r="A20010">
        <v>1.8284590623807159E-4</v>
      </c>
      <c r="B20010">
        <v>5.2858240902423859E-2</v>
      </c>
      <c r="C20010">
        <v>0.16452586650848389</v>
      </c>
      <c r="D20010">
        <v>0.78243297338485718</v>
      </c>
    </row>
    <row r="20011" spans="1:4" x14ac:dyDescent="0.15">
      <c r="A20011">
        <v>1.7702081095194441E-5</v>
      </c>
      <c r="B20011">
        <v>0.37991765141487122</v>
      </c>
      <c r="C20011">
        <v>7.6274298131465912E-2</v>
      </c>
      <c r="D20011">
        <v>0.54379034042358398</v>
      </c>
    </row>
    <row r="20012" spans="1:4" x14ac:dyDescent="0.15">
      <c r="A20012">
        <v>9.8677686764858663E-5</v>
      </c>
      <c r="B20012">
        <v>0.30077266693115229</v>
      </c>
      <c r="C20012">
        <v>0.1537886559963226</v>
      </c>
      <c r="D20012">
        <v>0.54533994197845459</v>
      </c>
    </row>
    <row r="20013" spans="1:4" x14ac:dyDescent="0.15">
      <c r="A20013">
        <v>9.775927901500836E-5</v>
      </c>
      <c r="B20013">
        <v>0.27680110931396479</v>
      </c>
      <c r="C20013">
        <v>0.1370873898267746</v>
      </c>
      <c r="D20013">
        <v>0.58601367473602295</v>
      </c>
    </row>
    <row r="20014" spans="1:4" x14ac:dyDescent="0.15">
      <c r="A20014">
        <v>1.6011184197850531E-4</v>
      </c>
      <c r="B20014">
        <v>0.43404451012611389</v>
      </c>
      <c r="C20014">
        <v>0.24559205770492551</v>
      </c>
      <c r="D20014">
        <v>0.3202032744884491</v>
      </c>
    </row>
    <row r="20015" spans="1:4" x14ac:dyDescent="0.15">
      <c r="A20015">
        <v>1.1289065878372639E-4</v>
      </c>
      <c r="B20015">
        <v>0.1053463667631149</v>
      </c>
      <c r="C20015">
        <v>0.48718288540840149</v>
      </c>
      <c r="D20015">
        <v>0.40735787153244019</v>
      </c>
    </row>
    <row r="20016" spans="1:4" x14ac:dyDescent="0.15">
      <c r="A20016">
        <v>7.8720178862567991E-5</v>
      </c>
      <c r="B20016">
        <v>3.061223216354847E-2</v>
      </c>
      <c r="C20016">
        <v>0.16101233661174769</v>
      </c>
      <c r="D20016">
        <v>0.80829668045043945</v>
      </c>
    </row>
    <row r="20017" spans="1:4" x14ac:dyDescent="0.15">
      <c r="A20017">
        <v>4.7125166020123288E-5</v>
      </c>
      <c r="B20017">
        <v>7.6013347133994102E-3</v>
      </c>
      <c r="C20017">
        <v>9.5489472150802612E-3</v>
      </c>
      <c r="D20017">
        <v>0.98280256986618042</v>
      </c>
    </row>
    <row r="20018" spans="1:4" x14ac:dyDescent="0.15">
      <c r="A20018">
        <v>1.396021107211709E-4</v>
      </c>
      <c r="B20018">
        <v>3.1913094222545617E-2</v>
      </c>
      <c r="C20018">
        <v>3.7862729281187057E-2</v>
      </c>
      <c r="D20018">
        <v>0.93008458614349365</v>
      </c>
    </row>
    <row r="20019" spans="1:4" x14ac:dyDescent="0.15">
      <c r="A20019">
        <v>3.5373395803617307E-5</v>
      </c>
      <c r="B20019">
        <v>1.775747281499207E-3</v>
      </c>
      <c r="C20019">
        <v>2.12329369969666E-3</v>
      </c>
      <c r="D20019">
        <v>0.99606555700302124</v>
      </c>
    </row>
    <row r="20020" spans="1:4" x14ac:dyDescent="0.15">
      <c r="A20020">
        <v>7.8630164352944121E-6</v>
      </c>
      <c r="B20020">
        <v>4.4684665044769639E-4</v>
      </c>
      <c r="C20020">
        <v>6.2484556110575795E-4</v>
      </c>
      <c r="D20020">
        <v>0.99892044067382813</v>
      </c>
    </row>
    <row r="20021" spans="1:4" x14ac:dyDescent="0.15">
      <c r="A20021">
        <v>1.5975732821971181E-5</v>
      </c>
      <c r="B20021">
        <v>3.2206827308982611E-3</v>
      </c>
      <c r="C20021">
        <v>3.3850120380520821E-3</v>
      </c>
      <c r="D20021">
        <v>0.99337834119796753</v>
      </c>
    </row>
    <row r="20022" spans="1:4" x14ac:dyDescent="0.15">
      <c r="A20022">
        <v>7.2711685788817704E-5</v>
      </c>
      <c r="B20022">
        <v>1.038791704922915E-2</v>
      </c>
      <c r="C20022">
        <v>8.9705130085349083E-3</v>
      </c>
      <c r="D20022">
        <v>0.98056888580322266</v>
      </c>
    </row>
    <row r="20023" spans="1:4" x14ac:dyDescent="0.15">
      <c r="A20023">
        <v>4.3433810787973932E-5</v>
      </c>
      <c r="B20023">
        <v>1.635680790059268E-3</v>
      </c>
      <c r="C20023">
        <v>1.901266747154295E-3</v>
      </c>
      <c r="D20023">
        <v>0.99641966819763184</v>
      </c>
    </row>
    <row r="20024" spans="1:4" x14ac:dyDescent="0.15">
      <c r="A20024">
        <v>2.9944485504529439E-5</v>
      </c>
      <c r="B20024">
        <v>2.071562921628356E-3</v>
      </c>
      <c r="C20024">
        <v>4.0308297611773014E-3</v>
      </c>
      <c r="D20024">
        <v>0.99386769533157349</v>
      </c>
    </row>
    <row r="20025" spans="1:4" x14ac:dyDescent="0.15">
      <c r="A20025">
        <v>3.974733772338368E-5</v>
      </c>
      <c r="B20025">
        <v>2.3934678174555302E-3</v>
      </c>
      <c r="C20025">
        <v>6.0883527621626854E-3</v>
      </c>
      <c r="D20025">
        <v>0.99147850275039673</v>
      </c>
    </row>
    <row r="20026" spans="1:4" x14ac:dyDescent="0.15">
      <c r="A20026">
        <v>3.2308584195561707E-5</v>
      </c>
      <c r="B20026">
        <v>2.357492689043283E-3</v>
      </c>
      <c r="C20026">
        <v>4.9825035966932774E-3</v>
      </c>
      <c r="D20026">
        <v>0.99262768030166626</v>
      </c>
    </row>
    <row r="20027" spans="1:4" x14ac:dyDescent="0.15">
      <c r="A20027">
        <v>1.1039650416933E-5</v>
      </c>
      <c r="B20027">
        <v>5.7507201563566923E-4</v>
      </c>
      <c r="C20027">
        <v>1.083814888261259E-3</v>
      </c>
      <c r="D20027">
        <v>0.99833005666732788</v>
      </c>
    </row>
    <row r="20028" spans="1:4" x14ac:dyDescent="0.15">
      <c r="A20028">
        <v>1.831618101277854E-5</v>
      </c>
      <c r="B20028">
        <v>2.4524535983800888E-3</v>
      </c>
      <c r="C20028">
        <v>1.6296249814331529E-3</v>
      </c>
      <c r="D20028">
        <v>0.99589961767196655</v>
      </c>
    </row>
    <row r="20029" spans="1:4" x14ac:dyDescent="0.15">
      <c r="A20029">
        <v>1.517707914899802E-5</v>
      </c>
      <c r="B20029">
        <v>4.6102870255708686E-3</v>
      </c>
      <c r="C20029">
        <v>2.154040383175015E-3</v>
      </c>
      <c r="D20029">
        <v>0.99322044849395752</v>
      </c>
    </row>
    <row r="20030" spans="1:4" x14ac:dyDescent="0.15">
      <c r="A20030">
        <v>1.2892634549643839E-4</v>
      </c>
      <c r="B20030">
        <v>9.5869069918990135E-3</v>
      </c>
      <c r="C20030">
        <v>2.434517256915569E-2</v>
      </c>
      <c r="D20030">
        <v>0.9659389853477478</v>
      </c>
    </row>
    <row r="20031" spans="1:4" x14ac:dyDescent="0.15">
      <c r="A20031">
        <v>0.25</v>
      </c>
      <c r="B20031">
        <v>0.25</v>
      </c>
      <c r="C20031">
        <v>0.25</v>
      </c>
      <c r="D20031">
        <v>0.25</v>
      </c>
    </row>
    <row r="20032" spans="1:4" x14ac:dyDescent="0.15">
      <c r="A20032">
        <v>3.2887616544030612E-4</v>
      </c>
      <c r="B20032">
        <v>8.3092480897903442E-2</v>
      </c>
      <c r="C20032">
        <v>0.26558130979537958</v>
      </c>
      <c r="D20032">
        <v>0.6509973406791687</v>
      </c>
    </row>
    <row r="20033" spans="1:4" x14ac:dyDescent="0.15">
      <c r="A20033">
        <v>2.6824948145076632E-4</v>
      </c>
      <c r="B20033">
        <v>0.31365358829498291</v>
      </c>
      <c r="C20033">
        <v>7.8344851732254028E-2</v>
      </c>
      <c r="D20033">
        <v>0.60773330926895142</v>
      </c>
    </row>
    <row r="20034" spans="1:4" x14ac:dyDescent="0.15">
      <c r="A20034">
        <v>3.6489070043899119E-4</v>
      </c>
      <c r="B20034">
        <v>9.2162929475307465E-2</v>
      </c>
      <c r="C20034">
        <v>9.2154532670974731E-2</v>
      </c>
      <c r="D20034">
        <v>0.81531769037246704</v>
      </c>
    </row>
    <row r="20035" spans="1:4" x14ac:dyDescent="0.15">
      <c r="A20035">
        <v>8.5834506899118423E-4</v>
      </c>
      <c r="B20035">
        <v>0.1903050243854523</v>
      </c>
      <c r="C20035">
        <v>0.26454833149909968</v>
      </c>
      <c r="D20035">
        <v>0.5442882776260376</v>
      </c>
    </row>
    <row r="20036" spans="1:4" x14ac:dyDescent="0.15">
      <c r="A20036">
        <v>1.0458259930601339E-4</v>
      </c>
      <c r="B20036">
        <v>1.8688565120100979E-2</v>
      </c>
      <c r="C20036">
        <v>4.4493135064840317E-2</v>
      </c>
      <c r="D20036">
        <v>0.93671375513076782</v>
      </c>
    </row>
    <row r="20037" spans="1:4" x14ac:dyDescent="0.15">
      <c r="A20037">
        <v>6.1585051298607141E-5</v>
      </c>
      <c r="B20037">
        <v>1.063803117722273E-2</v>
      </c>
      <c r="C20037">
        <v>1.1972540058195589E-2</v>
      </c>
      <c r="D20037">
        <v>0.97732782363891602</v>
      </c>
    </row>
    <row r="20038" spans="1:4" x14ac:dyDescent="0.15">
      <c r="A20038">
        <v>2.040799299720675E-4</v>
      </c>
      <c r="B20038">
        <v>3.3690810203552253E-2</v>
      </c>
      <c r="C20038">
        <v>4.8585768789052963E-2</v>
      </c>
      <c r="D20038">
        <v>0.91751939058303833</v>
      </c>
    </row>
    <row r="20039" spans="1:4" x14ac:dyDescent="0.15">
      <c r="A20039">
        <v>2.125786995748058E-4</v>
      </c>
      <c r="B20039">
        <v>5.7435292750597E-2</v>
      </c>
      <c r="C20039">
        <v>0.33808627724647522</v>
      </c>
      <c r="D20039">
        <v>0.60426592826843262</v>
      </c>
    </row>
    <row r="20040" spans="1:4" x14ac:dyDescent="0.15">
      <c r="A20040">
        <v>2.1952095266897231E-4</v>
      </c>
      <c r="B20040">
        <v>4.835231602191925E-2</v>
      </c>
      <c r="C20040">
        <v>1.7778705805540081E-2</v>
      </c>
      <c r="D20040">
        <v>0.93364948034286499</v>
      </c>
    </row>
    <row r="20041" spans="1:4" x14ac:dyDescent="0.15">
      <c r="A20041">
        <v>1.033931112033315E-4</v>
      </c>
      <c r="B20041">
        <v>0.101756326854229</v>
      </c>
      <c r="C20041">
        <v>7.5626887381076813E-2</v>
      </c>
      <c r="D20041">
        <v>0.82251334190368652</v>
      </c>
    </row>
    <row r="20042" spans="1:4" x14ac:dyDescent="0.15">
      <c r="A20042">
        <v>2.6848798370338048E-5</v>
      </c>
      <c r="B20042">
        <v>4.3369447812438011E-3</v>
      </c>
      <c r="C20042">
        <v>1.545844972133636E-2</v>
      </c>
      <c r="D20042">
        <v>0.98017770051956177</v>
      </c>
    </row>
    <row r="20043" spans="1:4" x14ac:dyDescent="0.15">
      <c r="A20043">
        <v>2.978446718771011E-5</v>
      </c>
      <c r="B20043">
        <v>5.3009327501058578E-2</v>
      </c>
      <c r="C20043">
        <v>0.1069630831480026</v>
      </c>
      <c r="D20043">
        <v>0.83999782800674438</v>
      </c>
    </row>
    <row r="20044" spans="1:4" x14ac:dyDescent="0.15">
      <c r="A20044">
        <v>7.7483900895458646E-6</v>
      </c>
      <c r="B20044">
        <v>7.3428349569439888E-3</v>
      </c>
      <c r="C20044">
        <v>1.230453699827194E-2</v>
      </c>
      <c r="D20044">
        <v>0.98034483194351196</v>
      </c>
    </row>
    <row r="20045" spans="1:4" x14ac:dyDescent="0.15">
      <c r="A20045">
        <v>5.3521784138865769E-5</v>
      </c>
      <c r="B20045">
        <v>7.4298925697803497E-2</v>
      </c>
      <c r="C20045">
        <v>0.16608256101608279</v>
      </c>
      <c r="D20045">
        <v>0.75956493616104126</v>
      </c>
    </row>
    <row r="20046" spans="1:4" x14ac:dyDescent="0.15">
      <c r="A20046">
        <v>9.0383491624379531E-6</v>
      </c>
      <c r="B20046">
        <v>5.230829119682312E-3</v>
      </c>
      <c r="C20046">
        <v>3.5341531038284302E-2</v>
      </c>
      <c r="D20046">
        <v>0.95941853523254395</v>
      </c>
    </row>
    <row r="20047" spans="1:4" x14ac:dyDescent="0.15">
      <c r="A20047">
        <v>1.313365282840095E-5</v>
      </c>
      <c r="B20047">
        <v>4.0226364508271217E-3</v>
      </c>
      <c r="C20047">
        <v>1.5100310556590561E-2</v>
      </c>
      <c r="D20047">
        <v>0.98086392879486084</v>
      </c>
    </row>
    <row r="20048" spans="1:4" x14ac:dyDescent="0.15">
      <c r="A20048">
        <v>1.5590415569022301E-4</v>
      </c>
      <c r="B20048">
        <v>5.8281861245632172E-2</v>
      </c>
      <c r="C20048">
        <v>6.2322515994310379E-2</v>
      </c>
      <c r="D20048">
        <v>0.87923967838287354</v>
      </c>
    </row>
    <row r="20049" spans="1:4" x14ac:dyDescent="0.15">
      <c r="A20049">
        <v>4.6613771701231599E-5</v>
      </c>
      <c r="B20049">
        <v>7.0862665772438049E-2</v>
      </c>
      <c r="C20049">
        <v>0.11010508239269259</v>
      </c>
      <c r="D20049">
        <v>0.81898564100265503</v>
      </c>
    </row>
    <row r="20050" spans="1:4" x14ac:dyDescent="0.15">
      <c r="A20050">
        <v>4.0001079469220713E-5</v>
      </c>
      <c r="B20050">
        <v>5.9294272214174271E-3</v>
      </c>
      <c r="C20050">
        <v>5.7414788752794273E-2</v>
      </c>
      <c r="D20050">
        <v>0.93661576509475708</v>
      </c>
    </row>
    <row r="20051" spans="1:4" x14ac:dyDescent="0.15">
      <c r="A20051">
        <v>4.6379107516258962E-5</v>
      </c>
      <c r="B20051">
        <v>1.7148993909358978E-2</v>
      </c>
      <c r="C20051">
        <v>4.1486576199531562E-2</v>
      </c>
      <c r="D20051">
        <v>0.94131797552108765</v>
      </c>
    </row>
    <row r="20052" spans="1:4" x14ac:dyDescent="0.15">
      <c r="A20052">
        <v>5.79660900257295E-6</v>
      </c>
      <c r="B20052">
        <v>0.9972681999206543</v>
      </c>
      <c r="C20052">
        <v>1.35166832478717E-4</v>
      </c>
      <c r="D20052">
        <v>2.5908062234520908E-3</v>
      </c>
    </row>
    <row r="20053" spans="1:4" x14ac:dyDescent="0.15">
      <c r="A20053">
        <v>3.7444133340613923E-5</v>
      </c>
      <c r="B20053">
        <v>1.7128124833106991E-2</v>
      </c>
      <c r="C20053">
        <v>7.4469082057476044E-2</v>
      </c>
      <c r="D20053">
        <v>0.90836536884307861</v>
      </c>
    </row>
    <row r="20054" spans="1:4" x14ac:dyDescent="0.15">
      <c r="A20054">
        <v>3.0954750400269397E-5</v>
      </c>
      <c r="B20054">
        <v>1.485918927937746E-2</v>
      </c>
      <c r="C20054">
        <v>0.44901153445243841</v>
      </c>
      <c r="D20054">
        <v>0.53609830141067505</v>
      </c>
    </row>
    <row r="20055" spans="1:4" x14ac:dyDescent="0.15">
      <c r="A20055">
        <v>3.1349107302958153E-5</v>
      </c>
      <c r="B20055">
        <v>1.233479660004377E-2</v>
      </c>
      <c r="C20055">
        <v>2.54328902810812E-2</v>
      </c>
      <c r="D20055">
        <v>0.96220099925994873</v>
      </c>
    </row>
    <row r="20056" spans="1:4" x14ac:dyDescent="0.15">
      <c r="A20056">
        <v>2.3249168589245531E-4</v>
      </c>
      <c r="B20056">
        <v>0.1232768669724464</v>
      </c>
      <c r="C20056">
        <v>0.69311869144439697</v>
      </c>
      <c r="D20056">
        <v>0.18337194621562961</v>
      </c>
    </row>
    <row r="20057" spans="1:4" x14ac:dyDescent="0.15">
      <c r="A20057">
        <v>7.1153845055960119E-5</v>
      </c>
      <c r="B20057">
        <v>0.72336083650588989</v>
      </c>
      <c r="C20057">
        <v>0.2295181006193161</v>
      </c>
      <c r="D20057">
        <v>4.7049969434738159E-2</v>
      </c>
    </row>
    <row r="20058" spans="1:4" x14ac:dyDescent="0.15">
      <c r="A20058">
        <v>4.7230701056832913E-6</v>
      </c>
      <c r="B20058">
        <v>3.5917537752538919E-3</v>
      </c>
      <c r="C20058">
        <v>1.424734108150005E-2</v>
      </c>
      <c r="D20058">
        <v>0.98215621709823608</v>
      </c>
    </row>
    <row r="20059" spans="1:4" x14ac:dyDescent="0.15">
      <c r="A20059">
        <v>1.0746194675448351E-5</v>
      </c>
      <c r="B20059">
        <v>1.599970273673534E-2</v>
      </c>
      <c r="C20059">
        <v>1.463227812200785E-2</v>
      </c>
      <c r="D20059">
        <v>0.9693571925163269</v>
      </c>
    </row>
    <row r="20060" spans="1:4" x14ac:dyDescent="0.15">
      <c r="A20060">
        <v>2.144813151971903E-5</v>
      </c>
      <c r="B20060">
        <v>0.99578046798706055</v>
      </c>
      <c r="C20060">
        <v>8.7178975809365511E-4</v>
      </c>
      <c r="D20060">
        <v>3.3262616489082571E-3</v>
      </c>
    </row>
    <row r="20061" spans="1:4" x14ac:dyDescent="0.15">
      <c r="A20061">
        <v>7.3732489909161814E-6</v>
      </c>
      <c r="B20061">
        <v>1.077818684279919E-2</v>
      </c>
      <c r="C20061">
        <v>2.710885601118207E-3</v>
      </c>
      <c r="D20061">
        <v>0.98650360107421875</v>
      </c>
    </row>
    <row r="20062" spans="1:4" x14ac:dyDescent="0.15">
      <c r="A20062">
        <v>7.668782927794382E-5</v>
      </c>
      <c r="B20062">
        <v>3.5809516906738281E-2</v>
      </c>
      <c r="C20062">
        <v>0.3220079243183136</v>
      </c>
      <c r="D20062">
        <v>0.6421058177947998</v>
      </c>
    </row>
    <row r="20063" spans="1:4" x14ac:dyDescent="0.15">
      <c r="A20063">
        <v>5.7498025853419683E-5</v>
      </c>
      <c r="B20063">
        <v>9.1630063951015472E-2</v>
      </c>
      <c r="C20063">
        <v>0.1192314922809601</v>
      </c>
      <c r="D20063">
        <v>0.78908097743988037</v>
      </c>
    </row>
    <row r="20064" spans="1:4" x14ac:dyDescent="0.15">
      <c r="A20064">
        <v>2.451508407830261E-5</v>
      </c>
      <c r="B20064">
        <v>2.8970786370337009E-3</v>
      </c>
      <c r="C20064">
        <v>4.6915963292121887E-2</v>
      </c>
      <c r="D20064">
        <v>0.95016247034072876</v>
      </c>
    </row>
    <row r="20065" spans="1:4" x14ac:dyDescent="0.15">
      <c r="A20065">
        <v>6.1663467931794003E-6</v>
      </c>
      <c r="B20065">
        <v>3.2872369047254319E-4</v>
      </c>
      <c r="C20065">
        <v>3.9687380194664001E-2</v>
      </c>
      <c r="D20065">
        <v>0.95997774600982666</v>
      </c>
    </row>
    <row r="20066" spans="1:4" x14ac:dyDescent="0.15">
      <c r="A20066">
        <v>4.7693869419163093E-5</v>
      </c>
      <c r="B20066">
        <v>2.1466591861099E-3</v>
      </c>
      <c r="C20066">
        <v>2.1973637863993641E-2</v>
      </c>
      <c r="D20066">
        <v>0.97583198547363281</v>
      </c>
    </row>
    <row r="20067" spans="1:4" x14ac:dyDescent="0.15">
      <c r="A20067">
        <v>3.4164968383265659E-6</v>
      </c>
      <c r="B20067">
        <v>5.7331327116116881E-4</v>
      </c>
      <c r="C20067">
        <v>1.19345486164093E-2</v>
      </c>
      <c r="D20067">
        <v>0.98748868703842163</v>
      </c>
    </row>
    <row r="20068" spans="1:4" x14ac:dyDescent="0.15">
      <c r="A20068">
        <v>5.850608431501314E-5</v>
      </c>
      <c r="B20068">
        <v>1.9872661214321852E-3</v>
      </c>
      <c r="C20068">
        <v>7.3416642844676971E-2</v>
      </c>
      <c r="D20068">
        <v>0.92453759908676147</v>
      </c>
    </row>
    <row r="20069" spans="1:4" x14ac:dyDescent="0.15">
      <c r="A20069">
        <v>1.584435813128948E-3</v>
      </c>
      <c r="B20069">
        <v>0.18522617220878601</v>
      </c>
      <c r="C20069">
        <v>0.25639507174491882</v>
      </c>
      <c r="D20069">
        <v>0.55679434537887573</v>
      </c>
    </row>
    <row r="20070" spans="1:4" x14ac:dyDescent="0.15">
      <c r="A20070">
        <v>1.013467262964696E-4</v>
      </c>
      <c r="B20070">
        <v>0.12816646695137021</v>
      </c>
      <c r="C20070">
        <v>0.25878226757049561</v>
      </c>
      <c r="D20070">
        <v>0.6129499077796936</v>
      </c>
    </row>
    <row r="20071" spans="1:4" x14ac:dyDescent="0.15">
      <c r="A20071">
        <v>3.5703872072190279E-6</v>
      </c>
      <c r="B20071">
        <v>1.0509501211345199E-2</v>
      </c>
      <c r="C20071">
        <v>2.0364012569189072E-2</v>
      </c>
      <c r="D20071">
        <v>0.96912294626235962</v>
      </c>
    </row>
    <row r="20072" spans="1:4" x14ac:dyDescent="0.15">
      <c r="A20072">
        <v>6.100861937738955E-4</v>
      </c>
      <c r="B20072">
        <v>0.47668308019638062</v>
      </c>
      <c r="C20072">
        <v>2.219784073531628E-2</v>
      </c>
      <c r="D20072">
        <v>0.50050902366638184</v>
      </c>
    </row>
    <row r="20073" spans="1:4" x14ac:dyDescent="0.15">
      <c r="A20073">
        <v>4.4688087655231357E-5</v>
      </c>
      <c r="B20073">
        <v>2.2814912721514698E-2</v>
      </c>
      <c r="C20073">
        <v>0.1089773774147034</v>
      </c>
      <c r="D20073">
        <v>0.86816304922103882</v>
      </c>
    </row>
    <row r="20074" spans="1:4" x14ac:dyDescent="0.15">
      <c r="A20074">
        <v>7.3525097832316533E-6</v>
      </c>
      <c r="B20074">
        <v>7.558582816272974E-3</v>
      </c>
      <c r="C20074">
        <v>5.2881136536598213E-2</v>
      </c>
      <c r="D20074">
        <v>0.93955296277999878</v>
      </c>
    </row>
    <row r="20075" spans="1:4" x14ac:dyDescent="0.15">
      <c r="A20075">
        <v>2.0133789803367111E-5</v>
      </c>
      <c r="B20075">
        <v>8.2005402073264122E-3</v>
      </c>
      <c r="C20075">
        <v>3.4173920750617981E-2</v>
      </c>
      <c r="D20075">
        <v>0.95760542154312134</v>
      </c>
    </row>
    <row r="20076" spans="1:4" x14ac:dyDescent="0.15">
      <c r="A20076">
        <v>2.6318662094126921E-6</v>
      </c>
      <c r="B20076">
        <v>7.0936145493760705E-4</v>
      </c>
      <c r="C20076">
        <v>7.1882437914609909E-3</v>
      </c>
      <c r="D20076">
        <v>0.99209970235824585</v>
      </c>
    </row>
    <row r="20077" spans="1:4" x14ac:dyDescent="0.15">
      <c r="A20077">
        <v>7.2475886554457247E-5</v>
      </c>
      <c r="B20077">
        <v>7.7354155480861664E-2</v>
      </c>
      <c r="C20077">
        <v>6.6338926553726196E-2</v>
      </c>
      <c r="D20077">
        <v>0.85623449087142944</v>
      </c>
    </row>
    <row r="20078" spans="1:4" x14ac:dyDescent="0.15">
      <c r="A20078">
        <v>1.353282004856737E-5</v>
      </c>
      <c r="B20078">
        <v>8.493056520819664E-3</v>
      </c>
      <c r="C20078">
        <v>2.4343948811292648E-2</v>
      </c>
      <c r="D20078">
        <v>0.96714949607849121</v>
      </c>
    </row>
    <row r="20079" spans="1:4" x14ac:dyDescent="0.15">
      <c r="A20079">
        <v>1.035897730616853E-5</v>
      </c>
      <c r="B20079">
        <v>8.1984763965010643E-3</v>
      </c>
      <c r="C20079">
        <v>1.1635627597570419E-2</v>
      </c>
      <c r="D20079">
        <v>0.98015552759170532</v>
      </c>
    </row>
    <row r="20080" spans="1:4" x14ac:dyDescent="0.15">
      <c r="A20080">
        <v>4.7021056525409222E-4</v>
      </c>
      <c r="B20080">
        <v>0.73969399929046631</v>
      </c>
      <c r="C20080">
        <v>1.523384265601635E-2</v>
      </c>
      <c r="D20080">
        <v>0.24460190534591669</v>
      </c>
    </row>
    <row r="20081" spans="1:4" x14ac:dyDescent="0.15">
      <c r="A20081">
        <v>9.0654048108262941E-6</v>
      </c>
      <c r="B20081">
        <v>7.6138647273182869E-3</v>
      </c>
      <c r="C20081">
        <v>2.8682474046945568E-2</v>
      </c>
      <c r="D20081">
        <v>0.96369463205337524</v>
      </c>
    </row>
    <row r="20082" spans="1:4" x14ac:dyDescent="0.15">
      <c r="A20082">
        <v>9.5808070909697562E-5</v>
      </c>
      <c r="B20082">
        <v>2.713922597467899E-2</v>
      </c>
      <c r="C20082">
        <v>8.18757563829422E-2</v>
      </c>
      <c r="D20082">
        <v>0.89088928699493408</v>
      </c>
    </row>
    <row r="20083" spans="1:4" x14ac:dyDescent="0.15">
      <c r="A20083">
        <v>6.4773485064506531E-6</v>
      </c>
      <c r="B20083">
        <v>1.6302458941936489E-2</v>
      </c>
      <c r="C20083">
        <v>6.7829135805368423E-3</v>
      </c>
      <c r="D20083">
        <v>0.97690820693969727</v>
      </c>
    </row>
    <row r="20084" spans="1:4" x14ac:dyDescent="0.15">
      <c r="A20084">
        <v>1.4596644177800039E-5</v>
      </c>
      <c r="B20084">
        <v>2.7203833684325222E-2</v>
      </c>
      <c r="C20084">
        <v>0.28896263241767878</v>
      </c>
      <c r="D20084">
        <v>0.68381893634796143</v>
      </c>
    </row>
    <row r="20085" spans="1:4" x14ac:dyDescent="0.15">
      <c r="A20085">
        <v>2.9908847864135168E-5</v>
      </c>
      <c r="B20085">
        <v>2.806620858609676E-2</v>
      </c>
      <c r="C20085">
        <v>3.036404587328434E-2</v>
      </c>
      <c r="D20085">
        <v>0.94153988361358643</v>
      </c>
    </row>
    <row r="20086" spans="1:4" x14ac:dyDescent="0.15">
      <c r="A20086">
        <v>5.3193525673123077E-6</v>
      </c>
      <c r="B20086">
        <v>1.5567116439342501E-2</v>
      </c>
      <c r="C20086">
        <v>9.1596744954586029E-2</v>
      </c>
      <c r="D20086">
        <v>0.89283078908920288</v>
      </c>
    </row>
    <row r="20087" spans="1:4" x14ac:dyDescent="0.15">
      <c r="A20087">
        <v>2.5746479877852831E-5</v>
      </c>
      <c r="B20087">
        <v>9.8525188863277435E-2</v>
      </c>
      <c r="C20087">
        <v>9.5519393682479858E-2</v>
      </c>
      <c r="D20087">
        <v>0.80592960119247437</v>
      </c>
    </row>
    <row r="20088" spans="1:4" x14ac:dyDescent="0.15">
      <c r="A20088">
        <v>3.3657172025414177E-5</v>
      </c>
      <c r="B20088">
        <v>5.6195128709077842E-2</v>
      </c>
      <c r="C20088">
        <v>0.20343503355979919</v>
      </c>
      <c r="D20088">
        <v>0.74033612012863159</v>
      </c>
    </row>
    <row r="20089" spans="1:4" x14ac:dyDescent="0.15">
      <c r="A20089">
        <v>1.5364084902103059E-5</v>
      </c>
      <c r="B20089">
        <v>2.413545548915863E-2</v>
      </c>
      <c r="C20089">
        <v>4.14779894053936E-2</v>
      </c>
      <c r="D20089">
        <v>0.93437117338180542</v>
      </c>
    </row>
    <row r="20090" spans="1:4" x14ac:dyDescent="0.15">
      <c r="A20090">
        <v>5.8759151215781458E-6</v>
      </c>
      <c r="B20090">
        <v>9.1701624915003777E-3</v>
      </c>
      <c r="C20090">
        <v>6.3177257776260376E-2</v>
      </c>
      <c r="D20090">
        <v>0.9276466965675354</v>
      </c>
    </row>
    <row r="20091" spans="1:4" x14ac:dyDescent="0.15">
      <c r="A20091">
        <v>0.25</v>
      </c>
      <c r="B20091">
        <v>0.25</v>
      </c>
      <c r="C20091">
        <v>0.25</v>
      </c>
      <c r="D20091">
        <v>0.25</v>
      </c>
    </row>
    <row r="20092" spans="1:4" x14ac:dyDescent="0.15">
      <c r="A20092">
        <v>4.5119741116650403E-4</v>
      </c>
      <c r="B20092">
        <v>2.8496792539954189E-2</v>
      </c>
      <c r="C20092">
        <v>0.1490409970283508</v>
      </c>
      <c r="D20092">
        <v>0.82201105356216431</v>
      </c>
    </row>
    <row r="20093" spans="1:4" x14ac:dyDescent="0.15">
      <c r="A20093">
        <v>3.2109863241203129E-4</v>
      </c>
      <c r="B20093">
        <v>4.8119734972715378E-2</v>
      </c>
      <c r="C20093">
        <v>0.16584804654121399</v>
      </c>
      <c r="D20093">
        <v>0.78571110963821411</v>
      </c>
    </row>
    <row r="20094" spans="1:4" x14ac:dyDescent="0.15">
      <c r="A20094">
        <v>1.384270290145651E-4</v>
      </c>
      <c r="B20094">
        <v>0.91926485300064087</v>
      </c>
      <c r="C20094">
        <v>5.9869806282222271E-3</v>
      </c>
      <c r="D20094">
        <v>7.4609763920307159E-2</v>
      </c>
    </row>
    <row r="20095" spans="1:4" x14ac:dyDescent="0.15">
      <c r="A20095">
        <v>1.5700375661253929E-4</v>
      </c>
      <c r="B20095">
        <v>0.92582684755325317</v>
      </c>
      <c r="C20095">
        <v>8.2100480794906616E-3</v>
      </c>
      <c r="D20095">
        <v>6.5805934369564056E-2</v>
      </c>
    </row>
    <row r="20096" spans="1:4" x14ac:dyDescent="0.15">
      <c r="A20096">
        <v>1.9144624820910389E-4</v>
      </c>
      <c r="B20096">
        <v>0.77934098243713379</v>
      </c>
      <c r="C20096">
        <v>5.3223045542836189E-3</v>
      </c>
      <c r="D20096">
        <v>0.21514518558979029</v>
      </c>
    </row>
    <row r="20097" spans="1:4" x14ac:dyDescent="0.15">
      <c r="A20097">
        <v>7.438854081556201E-4</v>
      </c>
      <c r="B20097">
        <v>0.80422186851501465</v>
      </c>
      <c r="C20097">
        <v>3.1519956886768341E-2</v>
      </c>
      <c r="D20097">
        <v>0.1635143160820007</v>
      </c>
    </row>
    <row r="20098" spans="1:4" x14ac:dyDescent="0.15">
      <c r="A20098">
        <v>1.075311010936275E-4</v>
      </c>
      <c r="B20098">
        <v>0.5550805926322937</v>
      </c>
      <c r="C20098">
        <v>1.3491043820977209E-2</v>
      </c>
      <c r="D20098">
        <v>0.43132081627845759</v>
      </c>
    </row>
    <row r="20099" spans="1:4" x14ac:dyDescent="0.15">
      <c r="A20099">
        <v>8.4356572187971324E-5</v>
      </c>
      <c r="B20099">
        <v>0.74545943737030029</v>
      </c>
      <c r="C20099">
        <v>9.1758063063025475E-3</v>
      </c>
      <c r="D20099">
        <v>0.2452804297208786</v>
      </c>
    </row>
    <row r="20100" spans="1:4" x14ac:dyDescent="0.15">
      <c r="A20100">
        <v>1.9073901057709011E-4</v>
      </c>
      <c r="B20100">
        <v>0.90039300918579102</v>
      </c>
      <c r="C20100">
        <v>6.1695422045886517E-3</v>
      </c>
      <c r="D20100">
        <v>9.3246728181838989E-2</v>
      </c>
    </row>
    <row r="20101" spans="1:4" x14ac:dyDescent="0.15">
      <c r="A20101">
        <v>5.3404649952426553E-4</v>
      </c>
      <c r="B20101">
        <v>0.48657011985778809</v>
      </c>
      <c r="C20101">
        <v>2.8614280745387081E-2</v>
      </c>
      <c r="D20101">
        <v>0.48428159952163702</v>
      </c>
    </row>
    <row r="20102" spans="1:4" x14ac:dyDescent="0.15">
      <c r="A20102">
        <v>5.1033512136200443E-5</v>
      </c>
      <c r="B20102">
        <v>0.83463531732559204</v>
      </c>
      <c r="C20102">
        <v>3.6528885830193758E-3</v>
      </c>
      <c r="D20102">
        <v>0.16166076064109799</v>
      </c>
    </row>
    <row r="20103" spans="1:4" x14ac:dyDescent="0.15">
      <c r="A20103">
        <v>2.0934444910380989E-4</v>
      </c>
      <c r="B20103">
        <v>0.78765904903411865</v>
      </c>
      <c r="C20103">
        <v>9.5061240717768669E-3</v>
      </c>
      <c r="D20103">
        <v>0.20262546837329859</v>
      </c>
    </row>
    <row r="20104" spans="1:4" x14ac:dyDescent="0.15">
      <c r="A20104">
        <v>4.1131637408398092E-4</v>
      </c>
      <c r="B20104">
        <v>0.53866446018218994</v>
      </c>
      <c r="C20104">
        <v>5.7645929045975208E-3</v>
      </c>
      <c r="D20104">
        <v>0.45515963435173029</v>
      </c>
    </row>
    <row r="20105" spans="1:4" x14ac:dyDescent="0.15">
      <c r="A20105">
        <v>1.525799743831158E-4</v>
      </c>
      <c r="B20105">
        <v>0.80633682012557983</v>
      </c>
      <c r="C20105">
        <v>3.0999081209301949E-3</v>
      </c>
      <c r="D20105">
        <v>0.19041076302528381</v>
      </c>
    </row>
    <row r="20106" spans="1:4" x14ac:dyDescent="0.15">
      <c r="A20106">
        <v>5.7665401982376352E-5</v>
      </c>
      <c r="B20106">
        <v>9.2261610552668571E-3</v>
      </c>
      <c r="C20106">
        <v>1.6663925722241402E-2</v>
      </c>
      <c r="D20106">
        <v>0.97405225038528442</v>
      </c>
    </row>
    <row r="20107" spans="1:4" x14ac:dyDescent="0.15">
      <c r="A20107">
        <v>1.329578935838072E-5</v>
      </c>
      <c r="B20107">
        <v>6.3236183486878872E-3</v>
      </c>
      <c r="C20107">
        <v>5.5430256761610508E-3</v>
      </c>
      <c r="D20107">
        <v>0.98812007904052734</v>
      </c>
    </row>
    <row r="20108" spans="1:4" x14ac:dyDescent="0.15">
      <c r="A20108">
        <v>2.8445159841794521E-5</v>
      </c>
      <c r="B20108">
        <v>1.3414438813924789E-2</v>
      </c>
      <c r="C20108">
        <v>1.9181286916136742E-2</v>
      </c>
      <c r="D20108">
        <v>0.96737581491470337</v>
      </c>
    </row>
    <row r="20109" spans="1:4" x14ac:dyDescent="0.15">
      <c r="A20109">
        <v>2.1972382455714982E-5</v>
      </c>
      <c r="B20109">
        <v>2.3997433017939329E-3</v>
      </c>
      <c r="C20109">
        <v>1.042971294373274E-2</v>
      </c>
      <c r="D20109">
        <v>0.98714858293533325</v>
      </c>
    </row>
    <row r="20110" spans="1:4" x14ac:dyDescent="0.15">
      <c r="A20110">
        <v>1.056704713846557E-4</v>
      </c>
      <c r="B20110">
        <v>2.071302384138107E-2</v>
      </c>
      <c r="C20110">
        <v>3.4633643925189972E-2</v>
      </c>
      <c r="D20110">
        <v>0.94454765319824219</v>
      </c>
    </row>
    <row r="20111" spans="1:4" x14ac:dyDescent="0.15">
      <c r="A20111">
        <v>7.9637226008344442E-5</v>
      </c>
      <c r="B20111">
        <v>1.408517546951771E-2</v>
      </c>
      <c r="C20111">
        <v>6.1221472918987267E-2</v>
      </c>
      <c r="D20111">
        <v>0.92461371421813965</v>
      </c>
    </row>
    <row r="20112" spans="1:4" x14ac:dyDescent="0.15">
      <c r="A20112">
        <v>9.6955176559276879E-5</v>
      </c>
      <c r="B20112">
        <v>4.552419763058424E-3</v>
      </c>
      <c r="C20112">
        <v>7.7209115028381348E-2</v>
      </c>
      <c r="D20112">
        <v>0.91814148426055908</v>
      </c>
    </row>
    <row r="20113" spans="1:4" x14ac:dyDescent="0.15">
      <c r="A20113">
        <v>6.0067937738494948E-5</v>
      </c>
      <c r="B20113">
        <v>1.5514775179326531E-2</v>
      </c>
      <c r="C20113">
        <v>1.203927397727966E-2</v>
      </c>
      <c r="D20113">
        <v>0.9723859429359436</v>
      </c>
    </row>
    <row r="20114" spans="1:4" x14ac:dyDescent="0.15">
      <c r="A20114">
        <v>4.3942168122157449E-4</v>
      </c>
      <c r="B20114">
        <v>4.0329776704311371E-2</v>
      </c>
      <c r="C20114">
        <v>0.3112758994102478</v>
      </c>
      <c r="D20114">
        <v>0.64795488119125366</v>
      </c>
    </row>
    <row r="20115" spans="1:4" x14ac:dyDescent="0.15">
      <c r="A20115">
        <v>1.106047348002903E-4</v>
      </c>
      <c r="B20115">
        <v>9.3392916023731232E-3</v>
      </c>
      <c r="C20115">
        <v>1.446758490055799E-2</v>
      </c>
      <c r="D20115">
        <v>0.97608250379562378</v>
      </c>
    </row>
    <row r="20116" spans="1:4" x14ac:dyDescent="0.15">
      <c r="A20116">
        <v>6.3707208028063178E-5</v>
      </c>
      <c r="B20116">
        <v>1.089057791978121E-2</v>
      </c>
      <c r="C20116">
        <v>2.985098585486412E-2</v>
      </c>
      <c r="D20116">
        <v>0.95919477939605713</v>
      </c>
    </row>
    <row r="20117" spans="1:4" x14ac:dyDescent="0.15">
      <c r="A20117">
        <v>7.3837873060256243E-5</v>
      </c>
      <c r="B20117">
        <v>1.2947252951562399E-2</v>
      </c>
      <c r="C20117">
        <v>5.2223924547433853E-2</v>
      </c>
      <c r="D20117">
        <v>0.93475496768951416</v>
      </c>
    </row>
    <row r="20118" spans="1:4" x14ac:dyDescent="0.15">
      <c r="A20118">
        <v>7.8617202234454453E-5</v>
      </c>
      <c r="B20118">
        <v>7.4271964840590954E-3</v>
      </c>
      <c r="C20118">
        <v>3.388652577996254E-2</v>
      </c>
      <c r="D20118">
        <v>0.95860767364501953</v>
      </c>
    </row>
    <row r="20119" spans="1:4" x14ac:dyDescent="0.15">
      <c r="A20119">
        <v>5.7714426657184958E-4</v>
      </c>
      <c r="B20119">
        <v>4.2327608913183212E-2</v>
      </c>
      <c r="C20119">
        <v>1.622873917222023E-2</v>
      </c>
      <c r="D20119">
        <v>0.94086652994155884</v>
      </c>
    </row>
    <row r="20120" spans="1:4" x14ac:dyDescent="0.15">
      <c r="A20120">
        <v>9.7421179816592485E-5</v>
      </c>
      <c r="B20120">
        <v>8.177793025970459E-2</v>
      </c>
      <c r="C20120">
        <v>2.0384293049573898E-2</v>
      </c>
      <c r="D20120">
        <v>0.89774036407470703</v>
      </c>
    </row>
    <row r="20121" spans="1:4" x14ac:dyDescent="0.15">
      <c r="A20121">
        <v>8.6981664935592562E-5</v>
      </c>
      <c r="B20121">
        <v>1.2084676884114741E-2</v>
      </c>
      <c r="C20121">
        <v>8.8471584022045135E-3</v>
      </c>
      <c r="D20121">
        <v>0.97898119688034058</v>
      </c>
    </row>
    <row r="20122" spans="1:4" x14ac:dyDescent="0.15">
      <c r="A20122">
        <v>1.436415477655828E-4</v>
      </c>
      <c r="B20122">
        <v>9.1060124337673187E-2</v>
      </c>
      <c r="C20122">
        <v>2.1949457004666328E-2</v>
      </c>
      <c r="D20122">
        <v>0.88684672117233276</v>
      </c>
    </row>
    <row r="20123" spans="1:4" x14ac:dyDescent="0.15">
      <c r="A20123">
        <v>1.2451555812731391E-4</v>
      </c>
      <c r="B20123">
        <v>2.1562045440077782E-2</v>
      </c>
      <c r="C20123">
        <v>6.0794330202043056E-3</v>
      </c>
      <c r="D20123">
        <v>0.97223401069641113</v>
      </c>
    </row>
    <row r="20124" spans="1:4" x14ac:dyDescent="0.15">
      <c r="A20124">
        <v>9.7527066827751696E-5</v>
      </c>
      <c r="B20124">
        <v>4.2333677411079407E-3</v>
      </c>
      <c r="C20124">
        <v>2.3516524583101269E-2</v>
      </c>
      <c r="D20124">
        <v>0.97215253114700317</v>
      </c>
    </row>
    <row r="20125" spans="1:4" x14ac:dyDescent="0.15">
      <c r="A20125">
        <v>5.0423484935890883E-5</v>
      </c>
      <c r="B20125">
        <v>3.3047061879187818E-3</v>
      </c>
      <c r="C20125">
        <v>9.6164187416434288E-3</v>
      </c>
      <c r="D20125">
        <v>0.98702847957611084</v>
      </c>
    </row>
    <row r="20126" spans="1:4" x14ac:dyDescent="0.15">
      <c r="A20126">
        <v>1.0488729458302259E-4</v>
      </c>
      <c r="B20126">
        <v>9.8519157618284225E-3</v>
      </c>
      <c r="C20126">
        <v>9.5815844833850861E-2</v>
      </c>
      <c r="D20126">
        <v>0.89422732591629028</v>
      </c>
    </row>
    <row r="20127" spans="1:4" x14ac:dyDescent="0.15">
      <c r="A20127">
        <v>0.25</v>
      </c>
      <c r="B20127">
        <v>0.25</v>
      </c>
      <c r="C20127">
        <v>0.25</v>
      </c>
      <c r="D20127">
        <v>0.25</v>
      </c>
    </row>
    <row r="20128" spans="1:4" x14ac:dyDescent="0.15">
      <c r="A20128">
        <v>4.4171909394208342E-5</v>
      </c>
      <c r="B20128">
        <v>2.4631803389638658E-3</v>
      </c>
      <c r="C20128">
        <v>0.15412433445453641</v>
      </c>
      <c r="D20128">
        <v>0.8433682918548584</v>
      </c>
    </row>
    <row r="20129" spans="1:4" x14ac:dyDescent="0.15">
      <c r="A20129">
        <v>9.1692090791184455E-5</v>
      </c>
      <c r="B20129">
        <v>9.9961645901203156E-3</v>
      </c>
      <c r="C20129">
        <v>8.6041145026683807E-2</v>
      </c>
      <c r="D20129">
        <v>0.90387099981307983</v>
      </c>
    </row>
    <row r="20130" spans="1:4" x14ac:dyDescent="0.15">
      <c r="A20130">
        <v>4.5419874368235469E-5</v>
      </c>
      <c r="B20130">
        <v>1.178290229290724E-2</v>
      </c>
      <c r="C20130">
        <v>0.15726777911186221</v>
      </c>
      <c r="D20130">
        <v>0.83090388774871826</v>
      </c>
    </row>
    <row r="20131" spans="1:4" x14ac:dyDescent="0.15">
      <c r="A20131">
        <v>1.4562132491846571E-5</v>
      </c>
      <c r="B20131">
        <v>4.6281316317617893E-3</v>
      </c>
      <c r="C20131">
        <v>4.9415823072195053E-2</v>
      </c>
      <c r="D20131">
        <v>0.94594144821166992</v>
      </c>
    </row>
    <row r="20132" spans="1:4" x14ac:dyDescent="0.15">
      <c r="A20132">
        <v>6.2311446527019143E-5</v>
      </c>
      <c r="B20132">
        <v>1.0825107805430891E-2</v>
      </c>
      <c r="C20132">
        <v>6.6745609045028687E-2</v>
      </c>
      <c r="D20132">
        <v>0.92236703634262085</v>
      </c>
    </row>
    <row r="20133" spans="1:4" x14ac:dyDescent="0.15">
      <c r="A20133">
        <v>2.705896440602373E-5</v>
      </c>
      <c r="B20133">
        <v>4.9618232995271683E-2</v>
      </c>
      <c r="C20133">
        <v>4.3182903900742531E-3</v>
      </c>
      <c r="D20133">
        <v>0.94603639841079712</v>
      </c>
    </row>
    <row r="20134" spans="1:4" x14ac:dyDescent="0.15">
      <c r="A20134">
        <v>4.0532235288992517E-5</v>
      </c>
      <c r="B20134">
        <v>1.228703092783689E-2</v>
      </c>
      <c r="C20134">
        <v>1.546017359942198E-2</v>
      </c>
      <c r="D20134">
        <v>0.97221225500106812</v>
      </c>
    </row>
    <row r="20135" spans="1:4" x14ac:dyDescent="0.15">
      <c r="A20135">
        <v>5.4861488024471328E-5</v>
      </c>
      <c r="B20135">
        <v>0.52198100090026855</v>
      </c>
      <c r="C20135">
        <v>3.4840025007724762E-2</v>
      </c>
      <c r="D20135">
        <v>0.44312417507171631</v>
      </c>
    </row>
    <row r="20136" spans="1:4" x14ac:dyDescent="0.15">
      <c r="A20136">
        <v>3.1896637665340677E-5</v>
      </c>
      <c r="B20136">
        <v>4.8322156071662903E-2</v>
      </c>
      <c r="C20136">
        <v>3.7107948213815689E-2</v>
      </c>
      <c r="D20136">
        <v>0.91453802585601807</v>
      </c>
    </row>
    <row r="20137" spans="1:4" x14ac:dyDescent="0.15">
      <c r="A20137">
        <v>5.841219171998091E-5</v>
      </c>
      <c r="B20137">
        <v>0.1136951074004173</v>
      </c>
      <c r="C20137">
        <v>4.9409043043851852E-2</v>
      </c>
      <c r="D20137">
        <v>0.83683747053146362</v>
      </c>
    </row>
    <row r="20138" spans="1:4" x14ac:dyDescent="0.15">
      <c r="A20138">
        <v>2.799041430989746E-5</v>
      </c>
      <c r="B20138">
        <v>0.16208125650882721</v>
      </c>
      <c r="C20138">
        <v>4.0008272975683212E-2</v>
      </c>
      <c r="D20138">
        <v>0.79788249731063843</v>
      </c>
    </row>
    <row r="20139" spans="1:4" x14ac:dyDescent="0.15">
      <c r="A20139">
        <v>4.2520729039097198E-5</v>
      </c>
      <c r="B20139">
        <v>0.79267704486846924</v>
      </c>
      <c r="C20139">
        <v>5.8115567080676564E-3</v>
      </c>
      <c r="D20139">
        <v>0.20146876573562619</v>
      </c>
    </row>
    <row r="20140" spans="1:4" x14ac:dyDescent="0.15">
      <c r="A20140">
        <v>3.1490047695115209E-4</v>
      </c>
      <c r="B20140">
        <v>0.1180943325161934</v>
      </c>
      <c r="C20140">
        <v>4.7929141670465469E-2</v>
      </c>
      <c r="D20140">
        <v>0.83366161584854126</v>
      </c>
    </row>
    <row r="20141" spans="1:4" x14ac:dyDescent="0.15">
      <c r="A20141">
        <v>2.3020062144496482E-5</v>
      </c>
      <c r="B20141">
        <v>2.7640677988529209E-2</v>
      </c>
      <c r="C20141">
        <v>1.8834264948964119E-2</v>
      </c>
      <c r="D20141">
        <v>0.95350205898284912</v>
      </c>
    </row>
    <row r="20142" spans="1:4" x14ac:dyDescent="0.15">
      <c r="A20142">
        <v>2.2382705355994401E-4</v>
      </c>
      <c r="B20142">
        <v>1.3375538401305681E-2</v>
      </c>
      <c r="C20142">
        <v>0.15513063967227941</v>
      </c>
      <c r="D20142">
        <v>0.83126997947692871</v>
      </c>
    </row>
    <row r="20143" spans="1:4" x14ac:dyDescent="0.15">
      <c r="A20143">
        <v>3.0677685572300113E-5</v>
      </c>
      <c r="B20143">
        <v>0.114201731979847</v>
      </c>
      <c r="C20143">
        <v>2.971433661878109E-2</v>
      </c>
      <c r="D20143">
        <v>0.85605323314666748</v>
      </c>
    </row>
    <row r="20144" spans="1:4" x14ac:dyDescent="0.15">
      <c r="A20144">
        <v>1.382264745188877E-4</v>
      </c>
      <c r="B20144">
        <v>0.10545361787080761</v>
      </c>
      <c r="C20144">
        <v>3.8236524909734733E-2</v>
      </c>
      <c r="D20144">
        <v>0.85617166757583618</v>
      </c>
    </row>
    <row r="20145" spans="1:4" x14ac:dyDescent="0.15">
      <c r="A20145">
        <v>3.1689727620687343E-5</v>
      </c>
      <c r="B20145">
        <v>0.16800285875797269</v>
      </c>
      <c r="C20145">
        <v>3.4346051514148712E-2</v>
      </c>
      <c r="D20145">
        <v>0.79761940240859985</v>
      </c>
    </row>
    <row r="20146" spans="1:4" x14ac:dyDescent="0.15">
      <c r="A20146">
        <v>1.055851826095022E-4</v>
      </c>
      <c r="B20146">
        <v>0.20923152565956121</v>
      </c>
      <c r="C20146">
        <v>7.8587859869003296E-2</v>
      </c>
      <c r="D20146">
        <v>0.71207505464553833</v>
      </c>
    </row>
    <row r="20147" spans="1:4" x14ac:dyDescent="0.15">
      <c r="A20147">
        <v>5.1404414989519858E-5</v>
      </c>
      <c r="B20147">
        <v>0.4186006486415863</v>
      </c>
      <c r="C20147">
        <v>3.3889275044202798E-2</v>
      </c>
      <c r="D20147">
        <v>0.5474587082862854</v>
      </c>
    </row>
    <row r="20148" spans="1:4" x14ac:dyDescent="0.15">
      <c r="A20148">
        <v>1.3410298561211681E-4</v>
      </c>
      <c r="B20148">
        <v>9.4295041635632515E-3</v>
      </c>
      <c r="C20148">
        <v>8.9443875476717949E-3</v>
      </c>
      <c r="D20148">
        <v>0.98149198293685913</v>
      </c>
    </row>
    <row r="20149" spans="1:4" x14ac:dyDescent="0.15">
      <c r="A20149">
        <v>1.671266072662547E-4</v>
      </c>
      <c r="B20149">
        <v>4.2171847075223923E-2</v>
      </c>
      <c r="C20149">
        <v>2.1445939317345619E-2</v>
      </c>
      <c r="D20149">
        <v>0.9362151026725769</v>
      </c>
    </row>
    <row r="20150" spans="1:4" x14ac:dyDescent="0.15">
      <c r="A20150">
        <v>4.9000183935277157E-5</v>
      </c>
      <c r="B20150">
        <v>4.2341412045061588E-3</v>
      </c>
      <c r="C20150">
        <v>2.2798040881752968E-3</v>
      </c>
      <c r="D20150">
        <v>0.99343699216842651</v>
      </c>
    </row>
    <row r="20151" spans="1:4" x14ac:dyDescent="0.15">
      <c r="A20151">
        <v>2.5460723554715509E-4</v>
      </c>
      <c r="B20151">
        <v>3.0273068696260449E-2</v>
      </c>
      <c r="C20151">
        <v>0.1965038180351257</v>
      </c>
      <c r="D20151">
        <v>0.77296847105026245</v>
      </c>
    </row>
    <row r="20152" spans="1:4" x14ac:dyDescent="0.15">
      <c r="A20152">
        <v>7.5464326073415577E-5</v>
      </c>
      <c r="B20152">
        <v>9.5973201096057892E-3</v>
      </c>
      <c r="C20152">
        <v>2.387750148773193E-2</v>
      </c>
      <c r="D20152">
        <v>0.96644973754882813</v>
      </c>
    </row>
    <row r="20153" spans="1:4" x14ac:dyDescent="0.15">
      <c r="A20153">
        <v>1.1733865540008991E-4</v>
      </c>
      <c r="B20153">
        <v>5.3994443267583847E-2</v>
      </c>
      <c r="C20153">
        <v>0.1230915933847427</v>
      </c>
      <c r="D20153">
        <v>0.82279658317565918</v>
      </c>
    </row>
    <row r="20154" spans="1:4" x14ac:dyDescent="0.15">
      <c r="A20154">
        <v>1.207341774716042E-4</v>
      </c>
      <c r="B20154">
        <v>5.0112131983041763E-2</v>
      </c>
      <c r="C20154">
        <v>2.461580187082291E-2</v>
      </c>
      <c r="D20154">
        <v>0.92515134811401367</v>
      </c>
    </row>
    <row r="20155" spans="1:4" x14ac:dyDescent="0.15">
      <c r="A20155">
        <v>3.9893301436677581E-4</v>
      </c>
      <c r="B20155">
        <v>0.26406919956207281</v>
      </c>
      <c r="C20155">
        <v>4.0370848029851913E-2</v>
      </c>
      <c r="D20155">
        <v>0.69516098499298096</v>
      </c>
    </row>
    <row r="20156" spans="1:4" x14ac:dyDescent="0.15">
      <c r="A20156">
        <v>5.6654487707419321E-5</v>
      </c>
      <c r="B20156">
        <v>3.3668834716081619E-2</v>
      </c>
      <c r="C20156">
        <v>2.2608723491430279E-2</v>
      </c>
      <c r="D20156">
        <v>0.94366586208343506</v>
      </c>
    </row>
    <row r="20157" spans="1:4" x14ac:dyDescent="0.15">
      <c r="A20157">
        <v>1.9443215569481251E-4</v>
      </c>
      <c r="B20157">
        <v>1.0250977240502831E-2</v>
      </c>
      <c r="C20157">
        <v>0.19668048620223999</v>
      </c>
      <c r="D20157">
        <v>0.79287409782409668</v>
      </c>
    </row>
    <row r="20158" spans="1:4" x14ac:dyDescent="0.15">
      <c r="A20158">
        <v>1.9541718938853589E-4</v>
      </c>
      <c r="B20158">
        <v>3.3092528581619263E-2</v>
      </c>
      <c r="C20158">
        <v>1.607405208051205E-2</v>
      </c>
      <c r="D20158">
        <v>0.95063793659210205</v>
      </c>
    </row>
    <row r="20159" spans="1:4" x14ac:dyDescent="0.15">
      <c r="A20159">
        <v>5.052209016866982E-4</v>
      </c>
      <c r="B20159">
        <v>0.77097010612487793</v>
      </c>
      <c r="C20159">
        <v>3.1064968556165699E-2</v>
      </c>
      <c r="D20159">
        <v>0.19745972752571109</v>
      </c>
    </row>
    <row r="20160" spans="1:4" x14ac:dyDescent="0.15">
      <c r="A20160">
        <v>5.3204101277515292E-4</v>
      </c>
      <c r="B20160">
        <v>0.74140632152557373</v>
      </c>
      <c r="C20160">
        <v>4.3141152709722519E-2</v>
      </c>
      <c r="D20160">
        <v>0.21492037177085879</v>
      </c>
    </row>
    <row r="20161" spans="1:4" x14ac:dyDescent="0.15">
      <c r="A20161">
        <v>6.6070475440938026E-5</v>
      </c>
      <c r="B20161">
        <v>0.1021187976002693</v>
      </c>
      <c r="C20161">
        <v>7.7596478164196014E-2</v>
      </c>
      <c r="D20161">
        <v>0.82021862268447876</v>
      </c>
    </row>
    <row r="20162" spans="1:4" x14ac:dyDescent="0.15">
      <c r="A20162">
        <v>6.508376682177186E-4</v>
      </c>
      <c r="B20162">
        <v>0.61188960075378418</v>
      </c>
      <c r="C20162">
        <v>3.5689406096935272E-2</v>
      </c>
      <c r="D20162">
        <v>0.35177010297775269</v>
      </c>
    </row>
    <row r="20163" spans="1:4" x14ac:dyDescent="0.15">
      <c r="A20163">
        <v>3.2046300475485623E-5</v>
      </c>
      <c r="B20163">
        <v>3.7621531635522842E-2</v>
      </c>
      <c r="C20163">
        <v>2.490868046879768E-2</v>
      </c>
      <c r="D20163">
        <v>0.93743771314620972</v>
      </c>
    </row>
    <row r="20164" spans="1:4" x14ac:dyDescent="0.15">
      <c r="A20164">
        <v>1.3879923790227619E-4</v>
      </c>
      <c r="B20164">
        <v>8.527219295501709E-2</v>
      </c>
      <c r="C20164">
        <v>6.2910169363021851E-2</v>
      </c>
      <c r="D20164">
        <v>0.85167884826660156</v>
      </c>
    </row>
    <row r="20165" spans="1:4" x14ac:dyDescent="0.15">
      <c r="A20165">
        <v>2.8797515551559632E-4</v>
      </c>
      <c r="B20165">
        <v>0.2262079119682312</v>
      </c>
      <c r="C20165">
        <v>0.24277155101299289</v>
      </c>
      <c r="D20165">
        <v>0.53073257207870483</v>
      </c>
    </row>
    <row r="20166" spans="1:4" x14ac:dyDescent="0.15">
      <c r="A20166">
        <v>9.2039110313635319E-5</v>
      </c>
      <c r="B20166">
        <v>7.1091331541538239E-2</v>
      </c>
      <c r="C20166">
        <v>2.6174059137701992E-2</v>
      </c>
      <c r="D20166">
        <v>0.90264260768890381</v>
      </c>
    </row>
    <row r="20167" spans="1:4" x14ac:dyDescent="0.15">
      <c r="A20167">
        <v>7.9257262405008078E-4</v>
      </c>
      <c r="B20167">
        <v>0.31191271543502808</v>
      </c>
      <c r="C20167">
        <v>0.29757130146026611</v>
      </c>
      <c r="D20167">
        <v>0.38972342014312739</v>
      </c>
    </row>
    <row r="20168" spans="1:4" x14ac:dyDescent="0.15">
      <c r="A20168">
        <v>1.6418720770161599E-4</v>
      </c>
      <c r="B20168">
        <v>0.3490835428237915</v>
      </c>
      <c r="C20168">
        <v>0.2069019079208374</v>
      </c>
      <c r="D20168">
        <v>0.44385036826133728</v>
      </c>
    </row>
    <row r="20169" spans="1:4" x14ac:dyDescent="0.15">
      <c r="A20169">
        <v>3.4840579610317951E-4</v>
      </c>
      <c r="B20169">
        <v>0.59892195463180542</v>
      </c>
      <c r="C20169">
        <v>0.1804291903972626</v>
      </c>
      <c r="D20169">
        <v>0.22030039131641391</v>
      </c>
    </row>
    <row r="20170" spans="1:4" x14ac:dyDescent="0.15">
      <c r="A20170">
        <v>2.0890810992568731E-4</v>
      </c>
      <c r="B20170">
        <v>0.85702621936798096</v>
      </c>
      <c r="C20170">
        <v>9.4043225049972534E-2</v>
      </c>
      <c r="D20170">
        <v>4.8721611499786377E-2</v>
      </c>
    </row>
    <row r="20171" spans="1:4" x14ac:dyDescent="0.15">
      <c r="A20171">
        <v>1.3038385077379641E-4</v>
      </c>
      <c r="B20171">
        <v>0.21992301940917969</v>
      </c>
      <c r="C20171">
        <v>0.1149565726518631</v>
      </c>
      <c r="D20171">
        <v>0.66499000787734985</v>
      </c>
    </row>
    <row r="20172" spans="1:4" x14ac:dyDescent="0.15">
      <c r="A20172">
        <v>6.0841248341603198E-5</v>
      </c>
      <c r="B20172">
        <v>0.1502159386873245</v>
      </c>
      <c r="C20172">
        <v>5.5334392935037613E-2</v>
      </c>
      <c r="D20172">
        <v>0.79438883066177368</v>
      </c>
    </row>
    <row r="20173" spans="1:4" x14ac:dyDescent="0.15">
      <c r="A20173">
        <v>1.4416343765333289E-4</v>
      </c>
      <c r="B20173">
        <v>0.22910627722740171</v>
      </c>
      <c r="C20173">
        <v>6.6274277865886688E-2</v>
      </c>
      <c r="D20173">
        <v>0.70447522401809692</v>
      </c>
    </row>
    <row r="20174" spans="1:4" x14ac:dyDescent="0.15">
      <c r="A20174">
        <v>3.3188462839461858E-4</v>
      </c>
      <c r="B20174">
        <v>0.32217127084732061</v>
      </c>
      <c r="C20174">
        <v>0.10333558171987529</v>
      </c>
      <c r="D20174">
        <v>0.57416129112243652</v>
      </c>
    </row>
    <row r="20175" spans="1:4" x14ac:dyDescent="0.15">
      <c r="A20175">
        <v>1.1598908167798069E-4</v>
      </c>
      <c r="B20175">
        <v>0.21760828793048859</v>
      </c>
      <c r="C20175">
        <v>0.23438574373722079</v>
      </c>
      <c r="D20175">
        <v>0.54789000749588013</v>
      </c>
    </row>
    <row r="20176" spans="1:4" x14ac:dyDescent="0.15">
      <c r="A20176">
        <v>1.12135021481663E-4</v>
      </c>
      <c r="B20176">
        <v>0.65021193027496338</v>
      </c>
      <c r="C20176">
        <v>2.208796143531799E-2</v>
      </c>
      <c r="D20176">
        <v>0.32758799195289612</v>
      </c>
    </row>
    <row r="20177" spans="1:4" x14ac:dyDescent="0.15">
      <c r="A20177">
        <v>1.4307013771031049E-4</v>
      </c>
      <c r="B20177">
        <v>0.37410241365432739</v>
      </c>
      <c r="C20177">
        <v>0.2306719571352005</v>
      </c>
      <c r="D20177">
        <v>0.39508265256881708</v>
      </c>
    </row>
    <row r="20178" spans="1:4" x14ac:dyDescent="0.15">
      <c r="A20178">
        <v>7.3488452471792698E-4</v>
      </c>
      <c r="B20178">
        <v>0.24159951508045199</v>
      </c>
      <c r="C20178">
        <v>7.9595163464546204E-2</v>
      </c>
      <c r="D20178">
        <v>0.67807036638259888</v>
      </c>
    </row>
    <row r="20179" spans="1:4" x14ac:dyDescent="0.15">
      <c r="A20179">
        <v>3.4964634687639767E-4</v>
      </c>
      <c r="B20179">
        <v>0.91183704137802124</v>
      </c>
      <c r="C20179">
        <v>7.0243785157799721E-3</v>
      </c>
      <c r="D20179">
        <v>8.0788940191268921E-2</v>
      </c>
    </row>
    <row r="20180" spans="1:4" x14ac:dyDescent="0.15">
      <c r="A20180">
        <v>1.1156380642205479E-3</v>
      </c>
      <c r="B20180">
        <v>0.81715375185012817</v>
      </c>
      <c r="C20180">
        <v>6.4301617443561554E-2</v>
      </c>
      <c r="D20180">
        <v>0.1174289435148239</v>
      </c>
    </row>
    <row r="20181" spans="1:4" x14ac:dyDescent="0.15">
      <c r="A20181">
        <v>9.0477202320471406E-4</v>
      </c>
      <c r="B20181">
        <v>0.64498955011367798</v>
      </c>
      <c r="C20181">
        <v>2.5257803499698639E-2</v>
      </c>
      <c r="D20181">
        <v>0.32884788513183588</v>
      </c>
    </row>
    <row r="20182" spans="1:4" x14ac:dyDescent="0.15">
      <c r="A20182">
        <v>1.832953275879845E-4</v>
      </c>
      <c r="B20182">
        <v>0.34770059585571289</v>
      </c>
      <c r="C20182">
        <v>4.3375227600336068E-2</v>
      </c>
      <c r="D20182">
        <v>0.60874092578887939</v>
      </c>
    </row>
    <row r="20183" spans="1:4" x14ac:dyDescent="0.15">
      <c r="A20183">
        <v>1.5750072197988629E-3</v>
      </c>
      <c r="B20183">
        <v>0.76423799991607666</v>
      </c>
      <c r="C20183">
        <v>2.4448385462164879E-2</v>
      </c>
      <c r="D20183">
        <v>0.20973858237266541</v>
      </c>
    </row>
    <row r="20184" spans="1:4" x14ac:dyDescent="0.15">
      <c r="A20184">
        <v>3.0380571843124932E-4</v>
      </c>
      <c r="B20184">
        <v>0.91644632816314697</v>
      </c>
      <c r="C20184">
        <v>2.6766575872898098E-2</v>
      </c>
      <c r="D20184">
        <v>5.6483373045921333E-2</v>
      </c>
    </row>
    <row r="20185" spans="1:4" x14ac:dyDescent="0.15">
      <c r="A20185">
        <v>1.131076423916966E-4</v>
      </c>
      <c r="B20185">
        <v>0.13980729877948761</v>
      </c>
      <c r="C20185">
        <v>4.0300920605659478E-2</v>
      </c>
      <c r="D20185">
        <v>0.81977862119674683</v>
      </c>
    </row>
    <row r="20186" spans="1:4" x14ac:dyDescent="0.15">
      <c r="A20186">
        <v>1.513571623945609E-4</v>
      </c>
      <c r="B20186">
        <v>0.25402635335922241</v>
      </c>
      <c r="C20186">
        <v>2.9131682589650151E-2</v>
      </c>
      <c r="D20186">
        <v>0.71669059991836548</v>
      </c>
    </row>
    <row r="20187" spans="1:4" x14ac:dyDescent="0.15">
      <c r="A20187">
        <v>6.6810584394261241E-4</v>
      </c>
      <c r="B20187">
        <v>0.33717000484466553</v>
      </c>
      <c r="C20187">
        <v>9.0818293392658234E-2</v>
      </c>
      <c r="D20187">
        <v>0.57134354114532471</v>
      </c>
    </row>
    <row r="20188" spans="1:4" x14ac:dyDescent="0.15">
      <c r="A20188">
        <v>7.2317277954425663E-5</v>
      </c>
      <c r="B20188">
        <v>0.58427983522415161</v>
      </c>
      <c r="C20188">
        <v>5.2588291466236108E-2</v>
      </c>
      <c r="D20188">
        <v>0.3630596399307251</v>
      </c>
    </row>
    <row r="20189" spans="1:4" x14ac:dyDescent="0.15">
      <c r="A20189">
        <v>4.939526115776971E-5</v>
      </c>
      <c r="B20189">
        <v>0.13135847449302671</v>
      </c>
      <c r="C20189">
        <v>8.5039034485816956E-2</v>
      </c>
      <c r="D20189">
        <v>0.78355306386947632</v>
      </c>
    </row>
    <row r="20190" spans="1:4" x14ac:dyDescent="0.15">
      <c r="A20190">
        <v>2.682340273167938E-4</v>
      </c>
      <c r="B20190">
        <v>0.1723446398973465</v>
      </c>
      <c r="C20190">
        <v>0.107159711420536</v>
      </c>
      <c r="D20190">
        <v>0.72022742033004761</v>
      </c>
    </row>
    <row r="20191" spans="1:4" x14ac:dyDescent="0.15">
      <c r="A20191">
        <v>5.6037992180790752E-5</v>
      </c>
      <c r="B20191">
        <v>0.24814832210540769</v>
      </c>
      <c r="C20191">
        <v>1.6714172437787059E-2</v>
      </c>
      <c r="D20191">
        <v>0.73508143424987793</v>
      </c>
    </row>
    <row r="20192" spans="1:4" x14ac:dyDescent="0.15">
      <c r="A20192">
        <v>8.5949504864402115E-5</v>
      </c>
      <c r="B20192">
        <v>0.79590433835983276</v>
      </c>
      <c r="C20192">
        <v>0.1248592212796211</v>
      </c>
      <c r="D20192">
        <v>7.9150460660457611E-2</v>
      </c>
    </row>
    <row r="20193" spans="1:4" x14ac:dyDescent="0.15">
      <c r="A20193">
        <v>6.7034750827588141E-5</v>
      </c>
      <c r="B20193">
        <v>0.37571871280670172</v>
      </c>
      <c r="C20193">
        <v>7.5390443205833435E-2</v>
      </c>
      <c r="D20193">
        <v>0.54882383346557617</v>
      </c>
    </row>
    <row r="20194" spans="1:4" x14ac:dyDescent="0.15">
      <c r="A20194">
        <v>7.4682102422229946E-5</v>
      </c>
      <c r="B20194">
        <v>4.9606524407863617E-2</v>
      </c>
      <c r="C20194">
        <v>6.5869249403476715E-2</v>
      </c>
      <c r="D20194">
        <v>0.88444960117340088</v>
      </c>
    </row>
    <row r="20195" spans="1:4" x14ac:dyDescent="0.15">
      <c r="A20195">
        <v>5.5540676839882508E-5</v>
      </c>
      <c r="B20195">
        <v>3.8922708481550217E-2</v>
      </c>
      <c r="C20195">
        <v>2.4067150428891178E-2</v>
      </c>
      <c r="D20195">
        <v>0.93695461750030518</v>
      </c>
    </row>
    <row r="20196" spans="1:4" x14ac:dyDescent="0.15">
      <c r="A20196">
        <v>1.6594718908891079E-4</v>
      </c>
      <c r="B20196">
        <v>0.1151263862848282</v>
      </c>
      <c r="C20196">
        <v>0.28468725085258478</v>
      </c>
      <c r="D20196">
        <v>0.60002046823501587</v>
      </c>
    </row>
    <row r="20197" spans="1:4" x14ac:dyDescent="0.15">
      <c r="A20197">
        <v>1.4146453759167341E-4</v>
      </c>
      <c r="B20197">
        <v>0.25430795550346369</v>
      </c>
      <c r="C20197">
        <v>0.26400893926620478</v>
      </c>
      <c r="D20197">
        <v>0.48154166340827942</v>
      </c>
    </row>
    <row r="20198" spans="1:4" x14ac:dyDescent="0.15">
      <c r="A20198">
        <v>1.4498861855827269E-4</v>
      </c>
      <c r="B20198">
        <v>0.55850034952163696</v>
      </c>
      <c r="C20198">
        <v>7.0551492273807526E-2</v>
      </c>
      <c r="D20198">
        <v>0.3708031177520752</v>
      </c>
    </row>
    <row r="20199" spans="1:4" x14ac:dyDescent="0.15">
      <c r="A20199">
        <v>2.831922029145062E-4</v>
      </c>
      <c r="B20199">
        <v>0.23399372398853299</v>
      </c>
      <c r="C20199">
        <v>0.33072111010551453</v>
      </c>
      <c r="D20199">
        <v>0.43500193953514099</v>
      </c>
    </row>
    <row r="20200" spans="1:4" x14ac:dyDescent="0.15">
      <c r="A20200">
        <v>3.2171732163988048E-4</v>
      </c>
      <c r="B20200">
        <v>0.10006095468997959</v>
      </c>
      <c r="C20200">
        <v>0.1788066178560257</v>
      </c>
      <c r="D20200">
        <v>0.7208106517791748</v>
      </c>
    </row>
    <row r="20201" spans="1:4" x14ac:dyDescent="0.15">
      <c r="A20201">
        <v>5.195405101403594E-4</v>
      </c>
      <c r="B20201">
        <v>0.1507589370012283</v>
      </c>
      <c r="C20201">
        <v>0.48064380884170532</v>
      </c>
      <c r="D20201">
        <v>0.36807772517204279</v>
      </c>
    </row>
    <row r="20202" spans="1:4" x14ac:dyDescent="0.15">
      <c r="A20202">
        <v>1.4078101958148179E-4</v>
      </c>
      <c r="B20202">
        <v>4.3947108089923859E-2</v>
      </c>
      <c r="C20202">
        <v>0.1107686012983322</v>
      </c>
      <c r="D20202">
        <v>0.84514349699020386</v>
      </c>
    </row>
    <row r="20203" spans="1:4" x14ac:dyDescent="0.15">
      <c r="A20203">
        <v>6.9139926927164197E-4</v>
      </c>
      <c r="B20203">
        <v>0.16009706258773801</v>
      </c>
      <c r="C20203">
        <v>0.20874857902526861</v>
      </c>
      <c r="D20203">
        <v>0.63046294450759888</v>
      </c>
    </row>
    <row r="20204" spans="1:4" x14ac:dyDescent="0.15">
      <c r="A20204">
        <v>0.25</v>
      </c>
      <c r="B20204">
        <v>0.25</v>
      </c>
      <c r="C20204">
        <v>0.25</v>
      </c>
      <c r="D20204">
        <v>0.25</v>
      </c>
    </row>
    <row r="20205" spans="1:4" x14ac:dyDescent="0.15">
      <c r="A20205">
        <v>5.4092309437692165E-4</v>
      </c>
      <c r="B20205">
        <v>6.7324429750442505E-2</v>
      </c>
      <c r="C20205">
        <v>3.5408984869718552E-2</v>
      </c>
      <c r="D20205">
        <v>0.89672559499740601</v>
      </c>
    </row>
    <row r="20206" spans="1:4" x14ac:dyDescent="0.15">
      <c r="A20206">
        <v>3.0291351140476758E-4</v>
      </c>
      <c r="B20206">
        <v>6.653740257024765E-2</v>
      </c>
      <c r="C20206">
        <v>1.137001905590296E-2</v>
      </c>
      <c r="D20206">
        <v>0.92178970575332642</v>
      </c>
    </row>
    <row r="20207" spans="1:4" x14ac:dyDescent="0.15">
      <c r="A20207">
        <v>2.5684514548629522E-4</v>
      </c>
      <c r="B20207">
        <v>9.0626776218414307E-3</v>
      </c>
      <c r="C20207">
        <v>7.2962298989295959E-2</v>
      </c>
      <c r="D20207">
        <v>0.91771823167800903</v>
      </c>
    </row>
    <row r="20208" spans="1:4" x14ac:dyDescent="0.15">
      <c r="A20208">
        <v>1.5217723557725549E-4</v>
      </c>
      <c r="B20208">
        <v>2.3796988651156429E-2</v>
      </c>
      <c r="C20208">
        <v>0.1247536167502403</v>
      </c>
      <c r="D20208">
        <v>0.85129725933074951</v>
      </c>
    </row>
    <row r="20209" spans="1:4" x14ac:dyDescent="0.15">
      <c r="A20209">
        <v>3.3803877158788957E-5</v>
      </c>
      <c r="B20209">
        <v>9.2939715832471848E-3</v>
      </c>
      <c r="C20209">
        <v>6.5764239989221096E-3</v>
      </c>
      <c r="D20209">
        <v>0.98409581184387207</v>
      </c>
    </row>
    <row r="20210" spans="1:4" x14ac:dyDescent="0.15">
      <c r="A20210">
        <v>2.4510163711966019E-5</v>
      </c>
      <c r="B20210">
        <v>7.3841633275151253E-3</v>
      </c>
      <c r="C20210">
        <v>1.5784300863742828E-2</v>
      </c>
      <c r="D20210">
        <v>0.97680705785751343</v>
      </c>
    </row>
    <row r="20211" spans="1:4" x14ac:dyDescent="0.15">
      <c r="A20211">
        <v>1.7167780242743899E-5</v>
      </c>
      <c r="B20211">
        <v>8.2992920652031898E-3</v>
      </c>
      <c r="C20211">
        <v>6.6199754364788532E-3</v>
      </c>
      <c r="D20211">
        <v>0.98506355285644531</v>
      </c>
    </row>
    <row r="20212" spans="1:4" x14ac:dyDescent="0.15">
      <c r="A20212">
        <v>9.9491066066548228E-5</v>
      </c>
      <c r="B20212">
        <v>6.167004257440567E-2</v>
      </c>
      <c r="C20212">
        <v>3.4497346729040153E-2</v>
      </c>
      <c r="D20212">
        <v>0.90373313426971436</v>
      </c>
    </row>
    <row r="20213" spans="1:4" x14ac:dyDescent="0.15">
      <c r="A20213">
        <v>8.2026395830325782E-5</v>
      </c>
      <c r="B20213">
        <v>0.93648064136505127</v>
      </c>
      <c r="C20213">
        <v>5.4927198216319084E-3</v>
      </c>
      <c r="D20213">
        <v>5.7944491505622857E-2</v>
      </c>
    </row>
    <row r="20214" spans="1:4" x14ac:dyDescent="0.15">
      <c r="A20214">
        <v>1.6567777493037281E-4</v>
      </c>
      <c r="B20214">
        <v>0.76578646898269653</v>
      </c>
      <c r="C20214">
        <v>6.3061867840588093E-3</v>
      </c>
      <c r="D20214">
        <v>0.22774170339107511</v>
      </c>
    </row>
    <row r="20215" spans="1:4" x14ac:dyDescent="0.15">
      <c r="A20215">
        <v>4.2697829485405243E-5</v>
      </c>
      <c r="B20215">
        <v>3.9489623159170151E-3</v>
      </c>
      <c r="C20215">
        <v>4.9727648496627808E-2</v>
      </c>
      <c r="D20215">
        <v>0.94628071784973145</v>
      </c>
    </row>
    <row r="20216" spans="1:4" x14ac:dyDescent="0.15">
      <c r="A20216">
        <v>2.3695189156569541E-4</v>
      </c>
      <c r="B20216">
        <v>0.9278302788734436</v>
      </c>
      <c r="C20216">
        <v>1.021148823201656E-2</v>
      </c>
      <c r="D20216">
        <v>6.1721384525299072E-2</v>
      </c>
    </row>
    <row r="20217" spans="1:4" x14ac:dyDescent="0.15">
      <c r="A20217">
        <v>3.2789917895570397E-5</v>
      </c>
      <c r="B20217">
        <v>2.5276131927967072E-3</v>
      </c>
      <c r="C20217">
        <v>2.171405591070652E-2</v>
      </c>
      <c r="D20217">
        <v>0.97572553157806396</v>
      </c>
    </row>
    <row r="20218" spans="1:4" x14ac:dyDescent="0.15">
      <c r="A20218">
        <v>2.1158714662306011E-4</v>
      </c>
      <c r="B20218">
        <v>0.1104321032762527</v>
      </c>
      <c r="C20218">
        <v>9.813883900642395E-2</v>
      </c>
      <c r="D20218">
        <v>0.79121750593185425</v>
      </c>
    </row>
    <row r="20219" spans="1:4" x14ac:dyDescent="0.15">
      <c r="A20219">
        <v>3.1934050639392808E-5</v>
      </c>
      <c r="B20219">
        <v>7.2130225598812103E-3</v>
      </c>
      <c r="C20219">
        <v>1.2020598165690901E-2</v>
      </c>
      <c r="D20219">
        <v>0.98073440790176392</v>
      </c>
    </row>
    <row r="20220" spans="1:4" x14ac:dyDescent="0.15">
      <c r="A20220">
        <v>1.9483411961118691E-5</v>
      </c>
      <c r="B20220">
        <v>1.707194256596267E-3</v>
      </c>
      <c r="C20220">
        <v>1.3601096579805021E-3</v>
      </c>
      <c r="D20220">
        <v>0.99691319465637207</v>
      </c>
    </row>
    <row r="20221" spans="1:4" x14ac:dyDescent="0.15">
      <c r="A20221">
        <v>9.8461227025836706E-5</v>
      </c>
      <c r="B20221">
        <v>5.9029407799243927E-2</v>
      </c>
      <c r="C20221">
        <v>4.7645151615142822E-2</v>
      </c>
      <c r="D20221">
        <v>0.8932269811630249</v>
      </c>
    </row>
    <row r="20222" spans="1:4" x14ac:dyDescent="0.15">
      <c r="A20222">
        <v>1.9784148025792089E-4</v>
      </c>
      <c r="B20222">
        <v>3.598896786570549E-2</v>
      </c>
      <c r="C20222">
        <v>2.5707269087433819E-3</v>
      </c>
      <c r="D20222">
        <v>0.9612424373626709</v>
      </c>
    </row>
    <row r="20223" spans="1:4" x14ac:dyDescent="0.15">
      <c r="A20223">
        <v>2.9252199965412728E-5</v>
      </c>
      <c r="B20223">
        <v>8.2982465391978621E-4</v>
      </c>
      <c r="C20223">
        <v>1.145991031080484E-3</v>
      </c>
      <c r="D20223">
        <v>0.99799489974975586</v>
      </c>
    </row>
    <row r="20224" spans="1:4" x14ac:dyDescent="0.15">
      <c r="A20224">
        <v>1.4614396786782891E-4</v>
      </c>
      <c r="B20224">
        <v>2.8131825849413868E-2</v>
      </c>
      <c r="C20224">
        <v>4.0294593200087547E-3</v>
      </c>
      <c r="D20224">
        <v>0.96769261360168457</v>
      </c>
    </row>
    <row r="20225" spans="1:4" x14ac:dyDescent="0.15">
      <c r="A20225">
        <v>3.2039046345744282E-5</v>
      </c>
      <c r="B20225">
        <v>1.5318275429308409E-2</v>
      </c>
      <c r="C20225">
        <v>1.0307838208973409E-2</v>
      </c>
      <c r="D20225">
        <v>0.97434186935424805</v>
      </c>
    </row>
    <row r="20226" spans="1:4" x14ac:dyDescent="0.15">
      <c r="A20226">
        <v>2.1769590966869151E-4</v>
      </c>
      <c r="B20226">
        <v>4.1825328022241592E-2</v>
      </c>
      <c r="C20226">
        <v>2.0259954035282138E-2</v>
      </c>
      <c r="D20226">
        <v>0.93769705295562744</v>
      </c>
    </row>
    <row r="20227" spans="1:4" x14ac:dyDescent="0.15">
      <c r="A20227">
        <v>2.4031709472183141E-4</v>
      </c>
      <c r="B20227">
        <v>2.1389255300164219E-2</v>
      </c>
      <c r="C20227">
        <v>4.4536370784044273E-2</v>
      </c>
      <c r="D20227">
        <v>0.93383407592773438</v>
      </c>
    </row>
    <row r="20228" spans="1:4" x14ac:dyDescent="0.15">
      <c r="A20228">
        <v>7.1637419750913978E-5</v>
      </c>
      <c r="B20228">
        <v>6.8129837512969971E-2</v>
      </c>
      <c r="C20228">
        <v>3.5378832370042801E-2</v>
      </c>
      <c r="D20228">
        <v>0.8964197039604187</v>
      </c>
    </row>
    <row r="20229" spans="1:4" x14ac:dyDescent="0.15">
      <c r="A20229">
        <v>1.5069796063471591E-4</v>
      </c>
      <c r="B20229">
        <v>1.169055793434381E-2</v>
      </c>
      <c r="C20229">
        <v>9.7145680338144302E-3</v>
      </c>
      <c r="D20229">
        <v>0.97844415903091431</v>
      </c>
    </row>
    <row r="20230" spans="1:4" x14ac:dyDescent="0.15">
      <c r="A20230">
        <v>5.516667733900249E-4</v>
      </c>
      <c r="B20230">
        <v>0.17643466591835019</v>
      </c>
      <c r="C20230">
        <v>6.7390106618404388E-2</v>
      </c>
      <c r="D20230">
        <v>0.75562357902526855</v>
      </c>
    </row>
    <row r="20231" spans="1:4" x14ac:dyDescent="0.15">
      <c r="A20231">
        <v>4.5120975119061768E-4</v>
      </c>
      <c r="B20231">
        <v>0.13447827100753779</v>
      </c>
      <c r="C20231">
        <v>9.0482346713542938E-2</v>
      </c>
      <c r="D20231">
        <v>0.77458816766738892</v>
      </c>
    </row>
    <row r="20232" spans="1:4" x14ac:dyDescent="0.15">
      <c r="A20232">
        <v>7.1053154533728957E-4</v>
      </c>
      <c r="B20232">
        <v>7.9937167465686798E-2</v>
      </c>
      <c r="C20232">
        <v>4.5875106006860733E-2</v>
      </c>
      <c r="D20232">
        <v>0.87347722053527832</v>
      </c>
    </row>
    <row r="20233" spans="1:4" x14ac:dyDescent="0.15">
      <c r="A20233">
        <v>8.2865665899589658E-4</v>
      </c>
      <c r="B20233">
        <v>0.1473151296377182</v>
      </c>
      <c r="C20233">
        <v>0.20559543371200559</v>
      </c>
      <c r="D20233">
        <v>0.64626079797744751</v>
      </c>
    </row>
    <row r="20234" spans="1:4" x14ac:dyDescent="0.15">
      <c r="A20234">
        <v>8.492550696246326E-4</v>
      </c>
      <c r="B20234">
        <v>0.35998398065567022</v>
      </c>
      <c r="C20234">
        <v>0.16342337429523471</v>
      </c>
      <c r="D20234">
        <v>0.47574338316917419</v>
      </c>
    </row>
    <row r="20235" spans="1:4" x14ac:dyDescent="0.15">
      <c r="A20235">
        <v>2.6043009711429482E-4</v>
      </c>
      <c r="B20235">
        <v>4.5030612498521798E-2</v>
      </c>
      <c r="C20235">
        <v>1.324690133333206E-2</v>
      </c>
      <c r="D20235">
        <v>0.94146209955215454</v>
      </c>
    </row>
    <row r="20236" spans="1:4" x14ac:dyDescent="0.15">
      <c r="A20236">
        <v>6.5500487107783556E-4</v>
      </c>
      <c r="B20236">
        <v>0.28778949379920959</v>
      </c>
      <c r="C20236">
        <v>2.904106117784977E-2</v>
      </c>
      <c r="D20236">
        <v>0.682514488697052</v>
      </c>
    </row>
    <row r="20237" spans="1:4" x14ac:dyDescent="0.15">
      <c r="A20237">
        <v>4.0055168210528791E-4</v>
      </c>
      <c r="B20237">
        <v>0.1258973032236099</v>
      </c>
      <c r="C20237">
        <v>9.8974734544754028E-2</v>
      </c>
      <c r="D20237">
        <v>0.774727463722229</v>
      </c>
    </row>
    <row r="20238" spans="1:4" x14ac:dyDescent="0.15">
      <c r="A20238">
        <v>6.4322215621359646E-5</v>
      </c>
      <c r="B20238">
        <v>4.9807443283498287E-3</v>
      </c>
      <c r="C20238">
        <v>4.8492569476366043E-2</v>
      </c>
      <c r="D20238">
        <v>0.94646239280700684</v>
      </c>
    </row>
    <row r="20239" spans="1:4" x14ac:dyDescent="0.15">
      <c r="A20239">
        <v>6.3390209106728435E-5</v>
      </c>
      <c r="B20239">
        <v>3.0996548011898991E-2</v>
      </c>
      <c r="C20239">
        <v>7.8632794320583344E-2</v>
      </c>
      <c r="D20239">
        <v>0.89030730724334717</v>
      </c>
    </row>
    <row r="20240" spans="1:4" x14ac:dyDescent="0.15">
      <c r="A20240">
        <v>1.4015647582709789E-2</v>
      </c>
      <c r="B20240">
        <v>0.2554171085357666</v>
      </c>
      <c r="C20240">
        <v>0.28520044684410101</v>
      </c>
      <c r="D20240">
        <v>0.44536677002906799</v>
      </c>
    </row>
    <row r="20241" spans="1:4" x14ac:dyDescent="0.15">
      <c r="A20241">
        <v>1.8609203398227689E-3</v>
      </c>
      <c r="B20241">
        <v>9.5467478036880493E-2</v>
      </c>
      <c r="C20241">
        <v>0.15258221328258509</v>
      </c>
      <c r="D20241">
        <v>0.75008934736251831</v>
      </c>
    </row>
    <row r="20242" spans="1:4" x14ac:dyDescent="0.15">
      <c r="A20242">
        <v>4.0304926187673118E-6</v>
      </c>
      <c r="B20242">
        <v>1.9877890590578322E-3</v>
      </c>
      <c r="C20242">
        <v>6.1777206137776366E-3</v>
      </c>
      <c r="D20242">
        <v>0.99183040857315063</v>
      </c>
    </row>
    <row r="20243" spans="1:4" x14ac:dyDescent="0.15">
      <c r="A20243">
        <v>5.3406688384711742E-3</v>
      </c>
      <c r="B20243">
        <v>0.30062159895896912</v>
      </c>
      <c r="C20243">
        <v>0.35933279991149902</v>
      </c>
      <c r="D20243">
        <v>0.3347049355506897</v>
      </c>
    </row>
    <row r="20244" spans="1:4" x14ac:dyDescent="0.15">
      <c r="A20244">
        <v>2.652744529768825E-3</v>
      </c>
      <c r="B20244">
        <v>0.20964415371417999</v>
      </c>
      <c r="C20244">
        <v>4.4049441814422607E-2</v>
      </c>
      <c r="D20244">
        <v>0.74365365505218506</v>
      </c>
    </row>
    <row r="20245" spans="1:4" x14ac:dyDescent="0.15">
      <c r="A20245">
        <v>1.924304408021271E-3</v>
      </c>
      <c r="B20245">
        <v>3.1524643301963813E-2</v>
      </c>
      <c r="C20245">
        <v>0.20484897494316101</v>
      </c>
      <c r="D20245">
        <v>0.76170206069946289</v>
      </c>
    </row>
    <row r="20246" spans="1:4" x14ac:dyDescent="0.15">
      <c r="A20246">
        <v>1.9682266283780341E-3</v>
      </c>
      <c r="B20246">
        <v>0.40762266516685491</v>
      </c>
      <c r="C20246">
        <v>5.6862384080886841E-2</v>
      </c>
      <c r="D20246">
        <v>0.53354668617248535</v>
      </c>
    </row>
    <row r="20247" spans="1:4" x14ac:dyDescent="0.15">
      <c r="A20247">
        <v>3.7857296410948038E-4</v>
      </c>
      <c r="B20247">
        <v>0.24586240947246549</v>
      </c>
      <c r="C20247">
        <v>2.674257010221481E-2</v>
      </c>
      <c r="D20247">
        <v>0.72701644897460938</v>
      </c>
    </row>
    <row r="20248" spans="1:4" x14ac:dyDescent="0.15">
      <c r="A20248">
        <v>1.246131025254726E-3</v>
      </c>
      <c r="B20248">
        <v>0.28947052359580988</v>
      </c>
      <c r="C20248">
        <v>2.1619761362671849E-2</v>
      </c>
      <c r="D20248">
        <v>0.68766361474990845</v>
      </c>
    </row>
    <row r="20249" spans="1:4" x14ac:dyDescent="0.15">
      <c r="A20249">
        <v>3.2187164761126041E-3</v>
      </c>
      <c r="B20249">
        <v>4.5205105096101761E-2</v>
      </c>
      <c r="C20249">
        <v>0.31550827622413641</v>
      </c>
      <c r="D20249">
        <v>0.63606786727905273</v>
      </c>
    </row>
    <row r="20250" spans="1:4" x14ac:dyDescent="0.15">
      <c r="A20250">
        <v>5.8112235274165869E-4</v>
      </c>
      <c r="B20250">
        <v>0.1895429790019989</v>
      </c>
      <c r="C20250">
        <v>0.67759072780609131</v>
      </c>
      <c r="D20250">
        <v>0.1322851628065109</v>
      </c>
    </row>
    <row r="20251" spans="1:4" x14ac:dyDescent="0.15">
      <c r="A20251">
        <v>1.7574564553797249E-3</v>
      </c>
      <c r="B20251">
        <v>0.21917806565761569</v>
      </c>
      <c r="C20251">
        <v>3.4635160118341453E-2</v>
      </c>
      <c r="D20251">
        <v>0.74442934989929199</v>
      </c>
    </row>
    <row r="20252" spans="1:4" x14ac:dyDescent="0.15">
      <c r="A20252">
        <v>7.745447801426053E-4</v>
      </c>
      <c r="B20252">
        <v>9.9920935928821564E-2</v>
      </c>
      <c r="C20252">
        <v>0.68194341659545898</v>
      </c>
      <c r="D20252">
        <v>0.21736106276512149</v>
      </c>
    </row>
    <row r="20253" spans="1:4" x14ac:dyDescent="0.15">
      <c r="A20253">
        <v>4.7924886457622051E-3</v>
      </c>
      <c r="B20253">
        <v>0.18700380623340609</v>
      </c>
      <c r="C20253">
        <v>6.345532089471817E-2</v>
      </c>
      <c r="D20253">
        <v>0.74474841356277466</v>
      </c>
    </row>
    <row r="20254" spans="1:4" x14ac:dyDescent="0.15">
      <c r="A20254">
        <v>3.2746926881372929E-3</v>
      </c>
      <c r="B20254">
        <v>0.26195979118347168</v>
      </c>
      <c r="C20254">
        <v>0.31435775756835938</v>
      </c>
      <c r="D20254">
        <v>0.42040771245956421</v>
      </c>
    </row>
    <row r="20255" spans="1:4" x14ac:dyDescent="0.15">
      <c r="A20255">
        <v>2.967815613374114E-3</v>
      </c>
      <c r="B20255">
        <v>0.16473051905632019</v>
      </c>
      <c r="C20255">
        <v>7.0095948874950409E-2</v>
      </c>
      <c r="D20255">
        <v>0.76220577955245972</v>
      </c>
    </row>
    <row r="20256" spans="1:4" x14ac:dyDescent="0.15">
      <c r="A20256">
        <v>7.8706652857363224E-4</v>
      </c>
      <c r="B20256">
        <v>0.17240369319915769</v>
      </c>
      <c r="C20256">
        <v>0.57114124298095703</v>
      </c>
      <c r="D20256">
        <v>0.255668044090271</v>
      </c>
    </row>
    <row r="20257" spans="1:4" x14ac:dyDescent="0.15">
      <c r="A20257">
        <v>8.7667361367493868E-4</v>
      </c>
      <c r="B20257">
        <v>0.2505505383014679</v>
      </c>
      <c r="C20257">
        <v>3.3002391457557678E-2</v>
      </c>
      <c r="D20257">
        <v>0.71557039022445679</v>
      </c>
    </row>
    <row r="20258" spans="1:4" x14ac:dyDescent="0.15">
      <c r="A20258">
        <v>1.6408130759373309E-3</v>
      </c>
      <c r="B20258">
        <v>0.2316046804189682</v>
      </c>
      <c r="C20258">
        <v>9.142749011516571E-2</v>
      </c>
      <c r="D20258">
        <v>0.67532706260681152</v>
      </c>
    </row>
    <row r="20259" spans="1:4" x14ac:dyDescent="0.15">
      <c r="A20259">
        <v>1.1274116113781929E-3</v>
      </c>
      <c r="B20259">
        <v>0.3553197979927063</v>
      </c>
      <c r="C20259">
        <v>1.1440496891736981E-2</v>
      </c>
      <c r="D20259">
        <v>0.63211226463317871</v>
      </c>
    </row>
    <row r="20260" spans="1:4" x14ac:dyDescent="0.15">
      <c r="A20260">
        <v>1.538133074063808E-4</v>
      </c>
      <c r="B20260">
        <v>2.6548553258180618E-2</v>
      </c>
      <c r="C20260">
        <v>4.7510294243693352E-3</v>
      </c>
      <c r="D20260">
        <v>0.96854656934738159</v>
      </c>
    </row>
    <row r="20261" spans="1:4" x14ac:dyDescent="0.15">
      <c r="A20261">
        <v>5.948861944489181E-4</v>
      </c>
      <c r="B20261">
        <v>5.2659936249256127E-2</v>
      </c>
      <c r="C20261">
        <v>3.4182168543338783E-2</v>
      </c>
      <c r="D20261">
        <v>0.9125630259513855</v>
      </c>
    </row>
    <row r="20262" spans="1:4" x14ac:dyDescent="0.15">
      <c r="A20262">
        <v>8.5181964095681906E-4</v>
      </c>
      <c r="B20262">
        <v>9.0117447078227997E-2</v>
      </c>
      <c r="C20262">
        <v>7.5394891202449799E-2</v>
      </c>
      <c r="D20262">
        <v>0.83363580703735352</v>
      </c>
    </row>
    <row r="20263" spans="1:4" x14ac:dyDescent="0.15">
      <c r="A20263">
        <v>3.1326001044362778E-4</v>
      </c>
      <c r="B20263">
        <v>5.0724923610687263E-2</v>
      </c>
      <c r="C20263">
        <v>4.1185088455677032E-2</v>
      </c>
      <c r="D20263">
        <v>0.90777677297592163</v>
      </c>
    </row>
    <row r="20264" spans="1:4" x14ac:dyDescent="0.15">
      <c r="A20264">
        <v>1.7590303905308251E-3</v>
      </c>
      <c r="B20264">
        <v>0.14150804281234741</v>
      </c>
      <c r="C20264">
        <v>5.3437717258930213E-2</v>
      </c>
      <c r="D20264">
        <v>0.80329525470733643</v>
      </c>
    </row>
    <row r="20265" spans="1:4" x14ac:dyDescent="0.15">
      <c r="A20265">
        <v>1.4607571065425871E-3</v>
      </c>
      <c r="B20265">
        <v>0.18002685904502869</v>
      </c>
      <c r="C20265">
        <v>0.27703925967216492</v>
      </c>
      <c r="D20265">
        <v>0.54147309064865112</v>
      </c>
    </row>
    <row r="20266" spans="1:4" x14ac:dyDescent="0.15">
      <c r="A20266">
        <v>1.7987068276852369E-3</v>
      </c>
      <c r="B20266">
        <v>0.20498043298721311</v>
      </c>
      <c r="C20266">
        <v>0.18396954238414759</v>
      </c>
      <c r="D20266">
        <v>0.60925132036209106</v>
      </c>
    </row>
    <row r="20267" spans="1:4" x14ac:dyDescent="0.15">
      <c r="A20267">
        <v>1.8130872922483829E-4</v>
      </c>
      <c r="B20267">
        <v>4.9098458141088493E-2</v>
      </c>
      <c r="C20267">
        <v>1.8139909952878949E-2</v>
      </c>
      <c r="D20267">
        <v>0.93258029222488403</v>
      </c>
    </row>
    <row r="20268" spans="1:4" x14ac:dyDescent="0.15">
      <c r="A20268">
        <v>2.8932015993632382E-4</v>
      </c>
      <c r="B20268">
        <v>2.6330847293138501E-2</v>
      </c>
      <c r="C20268">
        <v>2.5529824197292331E-2</v>
      </c>
      <c r="D20268">
        <v>0.94784998893737793</v>
      </c>
    </row>
    <row r="20269" spans="1:4" x14ac:dyDescent="0.15">
      <c r="A20269">
        <v>2.1259057393763209E-4</v>
      </c>
      <c r="B20269">
        <v>3.771794261410832E-3</v>
      </c>
      <c r="C20269">
        <v>0.55928683280944824</v>
      </c>
      <c r="D20269">
        <v>0.43672871589660639</v>
      </c>
    </row>
    <row r="20270" spans="1:4" x14ac:dyDescent="0.15">
      <c r="A20270">
        <v>2.5479521136730909E-3</v>
      </c>
      <c r="B20270">
        <v>0.39116507768630981</v>
      </c>
      <c r="C20270">
        <v>0.1586453169584274</v>
      </c>
      <c r="D20270">
        <v>0.44764167070388788</v>
      </c>
    </row>
    <row r="20271" spans="1:4" x14ac:dyDescent="0.15">
      <c r="A20271">
        <v>5.3570873569697142E-4</v>
      </c>
      <c r="B20271">
        <v>6.3691563904285431E-2</v>
      </c>
      <c r="C20271">
        <v>1.5843389555811879E-2</v>
      </c>
      <c r="D20271">
        <v>0.91992926597595215</v>
      </c>
    </row>
    <row r="20272" spans="1:4" x14ac:dyDescent="0.15">
      <c r="A20272">
        <v>4.3741037370637059E-4</v>
      </c>
      <c r="B20272">
        <v>4.5077480375766747E-2</v>
      </c>
      <c r="C20272">
        <v>1.589467748999596E-2</v>
      </c>
      <c r="D20272">
        <v>0.93859046697616577</v>
      </c>
    </row>
    <row r="20273" spans="1:4" x14ac:dyDescent="0.15">
      <c r="A20273">
        <v>3.0374890775419772E-4</v>
      </c>
      <c r="B20273">
        <v>1.0664974339306349E-2</v>
      </c>
      <c r="C20273">
        <v>0.648384690284729</v>
      </c>
      <c r="D20273">
        <v>0.34064659476280212</v>
      </c>
    </row>
    <row r="20274" spans="1:4" x14ac:dyDescent="0.15">
      <c r="A20274">
        <v>5.0202716374769807E-4</v>
      </c>
      <c r="B20274">
        <v>3.2513000071048737E-2</v>
      </c>
      <c r="C20274">
        <v>0.78870260715484619</v>
      </c>
      <c r="D20274">
        <v>0.1782824099063873</v>
      </c>
    </row>
    <row r="20275" spans="1:4" x14ac:dyDescent="0.15">
      <c r="A20275">
        <v>4.7480824287049472E-4</v>
      </c>
      <c r="B20275">
        <v>5.5664818733930588E-2</v>
      </c>
      <c r="C20275">
        <v>0.14105673134326929</v>
      </c>
      <c r="D20275">
        <v>0.80280357599258423</v>
      </c>
    </row>
    <row r="20276" spans="1:4" x14ac:dyDescent="0.15">
      <c r="A20276">
        <v>3.7734370562247932E-4</v>
      </c>
      <c r="B20276">
        <v>4.3282665312290192E-2</v>
      </c>
      <c r="C20276">
        <v>0.85523170232772827</v>
      </c>
      <c r="D20276">
        <v>0.10110817849636081</v>
      </c>
    </row>
    <row r="20277" spans="1:4" x14ac:dyDescent="0.15">
      <c r="A20277">
        <v>2.459176757838577E-4</v>
      </c>
      <c r="B20277">
        <v>1.2588325887918471E-2</v>
      </c>
      <c r="C20277">
        <v>2.3592432960867878E-2</v>
      </c>
      <c r="D20277">
        <v>0.96357327699661255</v>
      </c>
    </row>
    <row r="20278" spans="1:4" x14ac:dyDescent="0.15">
      <c r="A20278">
        <v>1.263504818780348E-4</v>
      </c>
      <c r="B20278">
        <v>2.8046562802046542E-3</v>
      </c>
      <c r="C20278">
        <v>0.62274068593978882</v>
      </c>
      <c r="D20278">
        <v>0.37432828545570368</v>
      </c>
    </row>
    <row r="20279" spans="1:4" x14ac:dyDescent="0.15">
      <c r="A20279">
        <v>3.0007326859049499E-4</v>
      </c>
      <c r="B20279">
        <v>8.2493405789136887E-3</v>
      </c>
      <c r="C20279">
        <v>1.49837676435709E-2</v>
      </c>
      <c r="D20279">
        <v>0.9764668345451355</v>
      </c>
    </row>
    <row r="20280" spans="1:4" x14ac:dyDescent="0.15">
      <c r="A20280">
        <v>2.511502243578434E-4</v>
      </c>
      <c r="B20280">
        <v>2.1891146898269649E-3</v>
      </c>
      <c r="C20280">
        <v>1.6317786648869511E-2</v>
      </c>
      <c r="D20280">
        <v>0.98124194145202637</v>
      </c>
    </row>
    <row r="20281" spans="1:4" x14ac:dyDescent="0.15">
      <c r="A20281">
        <v>7.6571514364331961E-4</v>
      </c>
      <c r="B20281">
        <v>2.6512093842029572E-2</v>
      </c>
      <c r="C20281">
        <v>0.15798939764499659</v>
      </c>
      <c r="D20281">
        <v>0.81473278999328613</v>
      </c>
    </row>
    <row r="20282" spans="1:4" x14ac:dyDescent="0.15">
      <c r="A20282">
        <v>3.1853569089435041E-4</v>
      </c>
      <c r="B20282">
        <v>1.5936622396111488E-2</v>
      </c>
      <c r="C20282">
        <v>3.2754302024841309E-2</v>
      </c>
      <c r="D20282">
        <v>0.95099055767059326</v>
      </c>
    </row>
    <row r="20283" spans="1:4" x14ac:dyDescent="0.15">
      <c r="A20283">
        <v>4.558746877592057E-5</v>
      </c>
      <c r="B20283">
        <v>1.9408590160310271E-3</v>
      </c>
      <c r="C20283">
        <v>0.348976731300354</v>
      </c>
      <c r="D20283">
        <v>0.64903688430786133</v>
      </c>
    </row>
    <row r="20284" spans="1:4" x14ac:dyDescent="0.15">
      <c r="A20284">
        <v>3.7153323646634821E-3</v>
      </c>
      <c r="B20284">
        <v>0.37532457709312439</v>
      </c>
      <c r="C20284">
        <v>9.889664500951767E-2</v>
      </c>
      <c r="D20284">
        <v>0.5220634937286377</v>
      </c>
    </row>
    <row r="20285" spans="1:4" x14ac:dyDescent="0.15">
      <c r="A20285">
        <v>3.7855643313378101E-4</v>
      </c>
      <c r="B20285">
        <v>4.5957498252391822E-2</v>
      </c>
      <c r="C20285">
        <v>1.426231395453215E-2</v>
      </c>
      <c r="D20285">
        <v>0.93940168619155884</v>
      </c>
    </row>
    <row r="20286" spans="1:4" x14ac:dyDescent="0.15">
      <c r="A20286">
        <v>9.3508628197014332E-4</v>
      </c>
      <c r="B20286">
        <v>8.9236773550510406E-2</v>
      </c>
      <c r="C20286">
        <v>5.9515755623579032E-2</v>
      </c>
      <c r="D20286">
        <v>0.85031241178512573</v>
      </c>
    </row>
    <row r="20287" spans="1:4" x14ac:dyDescent="0.15">
      <c r="A20287">
        <v>1.7908564768731589E-4</v>
      </c>
      <c r="B20287">
        <v>5.4350290447473526E-3</v>
      </c>
      <c r="C20287">
        <v>6.0484688729047784E-3</v>
      </c>
      <c r="D20287">
        <v>0.98833745718002319</v>
      </c>
    </row>
    <row r="20288" spans="1:4" x14ac:dyDescent="0.15">
      <c r="A20288">
        <v>3.5004039091290913E-5</v>
      </c>
      <c r="B20288">
        <v>2.1047431509941821E-3</v>
      </c>
      <c r="C20288">
        <v>2.760512754321098E-2</v>
      </c>
      <c r="D20288">
        <v>0.97025507688522339</v>
      </c>
    </row>
    <row r="20289" spans="1:4" x14ac:dyDescent="0.15">
      <c r="A20289">
        <v>1.2492320820456371E-5</v>
      </c>
      <c r="B20289">
        <v>3.2939007505774498E-3</v>
      </c>
      <c r="C20289">
        <v>1.585159334354103E-3</v>
      </c>
      <c r="D20289">
        <v>0.99510842561721802</v>
      </c>
    </row>
    <row r="20290" spans="1:4" x14ac:dyDescent="0.15">
      <c r="A20290">
        <v>1.167751106549986E-4</v>
      </c>
      <c r="B20290">
        <v>2.650885097682476E-2</v>
      </c>
      <c r="C20290">
        <v>5.6802880018949509E-2</v>
      </c>
      <c r="D20290">
        <v>0.91657149791717529</v>
      </c>
    </row>
    <row r="20291" spans="1:4" x14ac:dyDescent="0.15">
      <c r="A20291">
        <v>2.879751491491334E-6</v>
      </c>
      <c r="B20291">
        <v>2.6942259864881629E-4</v>
      </c>
      <c r="C20291">
        <v>3.8986124563962221E-3</v>
      </c>
      <c r="D20291">
        <v>0.99582904577255249</v>
      </c>
    </row>
    <row r="20292" spans="1:4" x14ac:dyDescent="0.15">
      <c r="A20292">
        <v>1.209968286275398E-5</v>
      </c>
      <c r="B20292">
        <v>4.3316218070685863E-3</v>
      </c>
      <c r="C20292">
        <v>2.9517125803977251E-3</v>
      </c>
      <c r="D20292">
        <v>0.99270457029342651</v>
      </c>
    </row>
    <row r="20293" spans="1:4" x14ac:dyDescent="0.15">
      <c r="A20293">
        <v>2.141392324119806E-4</v>
      </c>
      <c r="B20293">
        <v>2.7612080797553059E-2</v>
      </c>
      <c r="C20293">
        <v>7.854173332452774E-2</v>
      </c>
      <c r="D20293">
        <v>0.89363205432891846</v>
      </c>
    </row>
    <row r="20294" spans="1:4" x14ac:dyDescent="0.15">
      <c r="A20294">
        <v>1.641271410335321E-5</v>
      </c>
      <c r="B20294">
        <v>1.607109210453928E-3</v>
      </c>
      <c r="C20294">
        <v>7.3226221138611436E-4</v>
      </c>
      <c r="D20294">
        <v>0.99764424562454224</v>
      </c>
    </row>
    <row r="20295" spans="1:4" x14ac:dyDescent="0.15">
      <c r="A20295">
        <v>1.453729419154115E-5</v>
      </c>
      <c r="B20295">
        <v>2.5444421917200089E-3</v>
      </c>
      <c r="C20295">
        <v>9.3028123956173658E-4</v>
      </c>
      <c r="D20295">
        <v>0.99651068449020386</v>
      </c>
    </row>
    <row r="20296" spans="1:4" x14ac:dyDescent="0.15">
      <c r="A20296">
        <v>3.025984005944338E-5</v>
      </c>
      <c r="B20296">
        <v>3.5002231597900391E-3</v>
      </c>
      <c r="C20296">
        <v>7.7263516141101718E-4</v>
      </c>
      <c r="D20296">
        <v>0.99569690227508545</v>
      </c>
    </row>
    <row r="20297" spans="1:4" x14ac:dyDescent="0.15">
      <c r="A20297">
        <v>1.24400621643872E-5</v>
      </c>
      <c r="B20297">
        <v>2.2371986415237188E-3</v>
      </c>
      <c r="C20297">
        <v>5.6962226517498493E-4</v>
      </c>
      <c r="D20297">
        <v>0.99718070030212402</v>
      </c>
    </row>
    <row r="20298" spans="1:4" x14ac:dyDescent="0.15">
      <c r="A20298">
        <v>9.9695016615442E-6</v>
      </c>
      <c r="B20298">
        <v>2.3222502786666151E-3</v>
      </c>
      <c r="C20298">
        <v>4.9218353815376759E-3</v>
      </c>
      <c r="D20298">
        <v>0.99274593591690063</v>
      </c>
    </row>
    <row r="20299" spans="1:4" x14ac:dyDescent="0.15">
      <c r="A20299">
        <v>8.9409477368462831E-5</v>
      </c>
      <c r="B20299">
        <v>1.422703266143799E-2</v>
      </c>
      <c r="C20299">
        <v>7.8956626355648041E-2</v>
      </c>
      <c r="D20299">
        <v>0.90672695636749268</v>
      </c>
    </row>
    <row r="20300" spans="1:4" x14ac:dyDescent="0.15">
      <c r="A20300">
        <v>9.3359958555083722E-5</v>
      </c>
      <c r="B20300">
        <v>7.8242020681500435E-3</v>
      </c>
      <c r="C20300">
        <v>6.6247895359992981E-2</v>
      </c>
      <c r="D20300">
        <v>0.9258345365524292</v>
      </c>
    </row>
    <row r="20301" spans="1:4" x14ac:dyDescent="0.15">
      <c r="A20301">
        <v>4.6830795326968648E-5</v>
      </c>
      <c r="B20301">
        <v>2.4181839544326071E-3</v>
      </c>
      <c r="C20301">
        <v>1.449666917324066E-2</v>
      </c>
      <c r="D20301">
        <v>0.98303830623626709</v>
      </c>
    </row>
    <row r="20302" spans="1:4" x14ac:dyDescent="0.15">
      <c r="A20302">
        <v>1.06440811578068E-5</v>
      </c>
      <c r="B20302">
        <v>1.0497346520423889E-3</v>
      </c>
      <c r="C20302">
        <v>2.8737378306686878E-3</v>
      </c>
      <c r="D20302">
        <v>0.99606591463088989</v>
      </c>
    </row>
    <row r="20303" spans="1:4" x14ac:dyDescent="0.15">
      <c r="A20303">
        <v>1.7426273188903E-5</v>
      </c>
      <c r="B20303">
        <v>1.3250904157757759E-3</v>
      </c>
      <c r="C20303">
        <v>1.0708842426538469E-2</v>
      </c>
      <c r="D20303">
        <v>0.98794865608215332</v>
      </c>
    </row>
    <row r="20304" spans="1:4" x14ac:dyDescent="0.15">
      <c r="A20304">
        <v>2.7571320970309902E-5</v>
      </c>
      <c r="B20304">
        <v>1.521792635321617E-2</v>
      </c>
      <c r="C20304">
        <v>1.335585210472345E-2</v>
      </c>
      <c r="D20304">
        <v>0.97139865159988403</v>
      </c>
    </row>
    <row r="20305" spans="1:4" x14ac:dyDescent="0.15">
      <c r="A20305">
        <v>1.6747502377256751E-4</v>
      </c>
      <c r="B20305">
        <v>0.94985324144363403</v>
      </c>
      <c r="C20305">
        <v>1.2845649383962149E-2</v>
      </c>
      <c r="D20305">
        <v>3.7133645266294479E-2</v>
      </c>
    </row>
    <row r="20306" spans="1:4" x14ac:dyDescent="0.15">
      <c r="A20306">
        <v>8.9933571871370077E-4</v>
      </c>
      <c r="B20306">
        <v>0.66762983798980713</v>
      </c>
      <c r="C20306">
        <v>3.6328721791505807E-2</v>
      </c>
      <c r="D20306">
        <v>0.29514208436012268</v>
      </c>
    </row>
    <row r="20307" spans="1:4" x14ac:dyDescent="0.15">
      <c r="A20307">
        <v>6.8788576754741371E-5</v>
      </c>
      <c r="B20307">
        <v>4.3457876890897751E-3</v>
      </c>
      <c r="C20307">
        <v>3.7262740079313521E-3</v>
      </c>
      <c r="D20307">
        <v>0.99185913801193237</v>
      </c>
    </row>
    <row r="20308" spans="1:4" x14ac:dyDescent="0.15">
      <c r="A20308">
        <v>1.12621157313697E-4</v>
      </c>
      <c r="B20308">
        <v>4.7643547877669326E-3</v>
      </c>
      <c r="C20308">
        <v>4.1114790365099907E-3</v>
      </c>
      <c r="D20308">
        <v>0.99101150035858154</v>
      </c>
    </row>
    <row r="20309" spans="1:4" x14ac:dyDescent="0.15">
      <c r="A20309">
        <v>5.6276705436175689E-5</v>
      </c>
      <c r="B20309">
        <v>5.4129045456647873E-3</v>
      </c>
      <c r="C20309">
        <v>1.6362352762371299E-3</v>
      </c>
      <c r="D20309">
        <v>0.99289458990097046</v>
      </c>
    </row>
    <row r="20310" spans="1:4" x14ac:dyDescent="0.15">
      <c r="A20310">
        <v>4.2380477680126212E-5</v>
      </c>
      <c r="B20310">
        <v>2.1141525357961651E-2</v>
      </c>
      <c r="C20310">
        <v>6.8891872651875019E-3</v>
      </c>
      <c r="D20310">
        <v>0.97192692756652832</v>
      </c>
    </row>
    <row r="20311" spans="1:4" x14ac:dyDescent="0.15">
      <c r="A20311">
        <v>7.3680680543475319E-6</v>
      </c>
      <c r="B20311">
        <v>8.8630447862669826E-4</v>
      </c>
      <c r="C20311">
        <v>8.0671091563999653E-4</v>
      </c>
      <c r="D20311">
        <v>0.99829965829849243</v>
      </c>
    </row>
    <row r="20312" spans="1:4" x14ac:dyDescent="0.15">
      <c r="A20312">
        <v>2.598397986730561E-5</v>
      </c>
      <c r="B20312">
        <v>1.6322786686941979E-3</v>
      </c>
      <c r="C20312">
        <v>5.0058932974934578E-3</v>
      </c>
      <c r="D20312">
        <v>0.99333584308624268</v>
      </c>
    </row>
    <row r="20313" spans="1:4" x14ac:dyDescent="0.15">
      <c r="A20313">
        <v>2.2551997972186651E-5</v>
      </c>
      <c r="B20313">
        <v>2.1557887084782119E-3</v>
      </c>
      <c r="C20313">
        <v>1.367643708363175E-3</v>
      </c>
      <c r="D20313">
        <v>0.99645400047302246</v>
      </c>
    </row>
    <row r="20314" spans="1:4" x14ac:dyDescent="0.15">
      <c r="A20314">
        <v>5.183555549592711E-5</v>
      </c>
      <c r="B20314">
        <v>1.442006044089794E-2</v>
      </c>
      <c r="C20314">
        <v>9.4470856711268425E-3</v>
      </c>
      <c r="D20314">
        <v>0.97608101367950439</v>
      </c>
    </row>
    <row r="20315" spans="1:4" x14ac:dyDescent="0.15">
      <c r="A20315">
        <v>1.972834070329554E-5</v>
      </c>
      <c r="B20315">
        <v>4.5509184710681438E-3</v>
      </c>
      <c r="C20315">
        <v>0.15051116049289701</v>
      </c>
      <c r="D20315">
        <v>0.84491819143295288</v>
      </c>
    </row>
    <row r="20316" spans="1:4" x14ac:dyDescent="0.15">
      <c r="A20316">
        <v>4.0246577555080883E-5</v>
      </c>
      <c r="B20316">
        <v>6.5338923595845699E-3</v>
      </c>
      <c r="C20316">
        <v>1.9487809622660279E-3</v>
      </c>
      <c r="D20316">
        <v>0.99147707223892212</v>
      </c>
    </row>
    <row r="20317" spans="1:4" x14ac:dyDescent="0.15">
      <c r="A20317">
        <v>5.3275110985850922E-5</v>
      </c>
      <c r="B20317">
        <v>3.2589011825621128E-3</v>
      </c>
      <c r="C20317">
        <v>0.40103369951248169</v>
      </c>
      <c r="D20317">
        <v>0.59565407037734985</v>
      </c>
    </row>
    <row r="20318" spans="1:4" x14ac:dyDescent="0.15">
      <c r="A20318">
        <v>3.01474763546139E-4</v>
      </c>
      <c r="B20318">
        <v>4.607820138335228E-2</v>
      </c>
      <c r="C20318">
        <v>1.4286406338214871E-2</v>
      </c>
      <c r="D20318">
        <v>0.93933391571044922</v>
      </c>
    </row>
    <row r="20319" spans="1:4" x14ac:dyDescent="0.15">
      <c r="A20319">
        <v>8.0847321441979147E-6</v>
      </c>
      <c r="B20319">
        <v>1.46878557279706E-3</v>
      </c>
      <c r="C20319">
        <v>4.4901841320097446E-3</v>
      </c>
      <c r="D20319">
        <v>0.99403291940689087</v>
      </c>
    </row>
    <row r="20320" spans="1:4" x14ac:dyDescent="0.15">
      <c r="A20320">
        <v>1.4766113054065499E-5</v>
      </c>
      <c r="B20320">
        <v>2.4109974037855859E-3</v>
      </c>
      <c r="C20320">
        <v>8.34670290350914E-3</v>
      </c>
      <c r="D20320">
        <v>0.9892275333404541</v>
      </c>
    </row>
    <row r="20321" spans="1:4" x14ac:dyDescent="0.15">
      <c r="A20321">
        <v>6.1186701714177616E-6</v>
      </c>
      <c r="B20321">
        <v>2.849929966032505E-3</v>
      </c>
      <c r="C20321">
        <v>3.7236299831420179E-3</v>
      </c>
      <c r="D20321">
        <v>0.9934203028678894</v>
      </c>
    </row>
    <row r="20322" spans="1:4" x14ac:dyDescent="0.15">
      <c r="A20322">
        <v>2.9572698622359891E-5</v>
      </c>
      <c r="B20322">
        <v>1.003482658416033E-2</v>
      </c>
      <c r="C20322">
        <v>2.1423588041216139E-3</v>
      </c>
      <c r="D20322">
        <v>0.98779326677322388</v>
      </c>
    </row>
    <row r="20323" spans="1:4" x14ac:dyDescent="0.15">
      <c r="A20323">
        <v>1.2168163084425029E-4</v>
      </c>
      <c r="B20323">
        <v>4.495017696171999E-3</v>
      </c>
      <c r="C20323">
        <v>3.0647481326013799E-3</v>
      </c>
      <c r="D20323">
        <v>0.99231863021850586</v>
      </c>
    </row>
    <row r="20324" spans="1:4" x14ac:dyDescent="0.15">
      <c r="A20324">
        <v>2.011598990065977E-4</v>
      </c>
      <c r="B20324">
        <v>7.4457608163356781E-2</v>
      </c>
      <c r="C20324">
        <v>0.29725044965744019</v>
      </c>
      <c r="D20324">
        <v>0.62809085845947266</v>
      </c>
    </row>
    <row r="20325" spans="1:4" x14ac:dyDescent="0.15">
      <c r="A20325">
        <v>1.9697693642228839E-4</v>
      </c>
      <c r="B20325">
        <v>1.8257565796375271E-2</v>
      </c>
      <c r="C20325">
        <v>4.2740359902381897E-2</v>
      </c>
      <c r="D20325">
        <v>0.93880504369735718</v>
      </c>
    </row>
    <row r="20326" spans="1:4" x14ac:dyDescent="0.15">
      <c r="A20326">
        <v>8.3116479800082743E-5</v>
      </c>
      <c r="B20326">
        <v>1.3154042884707451E-2</v>
      </c>
      <c r="C20326">
        <v>1.9018558785319328E-2</v>
      </c>
      <c r="D20326">
        <v>0.96774429082870483</v>
      </c>
    </row>
    <row r="20327" spans="1:4" x14ac:dyDescent="0.15">
      <c r="A20327">
        <v>1.6435990983154619E-4</v>
      </c>
      <c r="B20327">
        <v>2.428781054913998E-2</v>
      </c>
      <c r="C20327">
        <v>4.9674049019813538E-2</v>
      </c>
      <c r="D20327">
        <v>0.92587375640869141</v>
      </c>
    </row>
    <row r="20328" spans="1:4" x14ac:dyDescent="0.15">
      <c r="A20328">
        <v>5.9715006500482559E-5</v>
      </c>
      <c r="B20328">
        <v>3.9393533952534199E-3</v>
      </c>
      <c r="C20328">
        <v>1.2838564813137049E-2</v>
      </c>
      <c r="D20328">
        <v>0.98316240310668945</v>
      </c>
    </row>
    <row r="20329" spans="1:4" x14ac:dyDescent="0.15">
      <c r="A20329">
        <v>1.795581738406327E-5</v>
      </c>
      <c r="B20329">
        <v>7.1676159277558327E-3</v>
      </c>
      <c r="C20329">
        <v>1.5104555524885649E-2</v>
      </c>
      <c r="D20329">
        <v>0.97770988941192627</v>
      </c>
    </row>
    <row r="20330" spans="1:4" x14ac:dyDescent="0.15">
      <c r="A20330">
        <v>4.8453357521793814E-6</v>
      </c>
      <c r="B20330">
        <v>2.9830989660695201E-4</v>
      </c>
      <c r="C20330">
        <v>1.0642573033692321E-4</v>
      </c>
      <c r="D20330">
        <v>0.99959045648574829</v>
      </c>
    </row>
    <row r="20331" spans="1:4" x14ac:dyDescent="0.15">
      <c r="A20331">
        <v>4.2952982767019421E-5</v>
      </c>
      <c r="B20331">
        <v>6.8877558223903179E-3</v>
      </c>
      <c r="C20331">
        <v>4.1282791644334793E-3</v>
      </c>
      <c r="D20331">
        <v>0.9889410138130188</v>
      </c>
    </row>
    <row r="20332" spans="1:4" x14ac:dyDescent="0.15">
      <c r="A20332">
        <v>1.469330309191719E-4</v>
      </c>
      <c r="B20332">
        <v>6.2441155314445503E-2</v>
      </c>
      <c r="C20332">
        <v>1.9870402291417118E-2</v>
      </c>
      <c r="D20332">
        <v>0.91754156351089478</v>
      </c>
    </row>
    <row r="20333" spans="1:4" x14ac:dyDescent="0.15">
      <c r="A20333">
        <v>3.5257561830803752E-4</v>
      </c>
      <c r="B20333">
        <v>0.14377240836620331</v>
      </c>
      <c r="C20333">
        <v>1.1492712423205379E-2</v>
      </c>
      <c r="D20333">
        <v>0.84438228607177734</v>
      </c>
    </row>
    <row r="20334" spans="1:4" x14ac:dyDescent="0.15">
      <c r="A20334">
        <v>2.7548981597647071E-4</v>
      </c>
      <c r="B20334">
        <v>4.1440688073635101E-2</v>
      </c>
      <c r="C20334">
        <v>2.1952426061034199E-2</v>
      </c>
      <c r="D20334">
        <v>0.93633139133453369</v>
      </c>
    </row>
    <row r="20335" spans="1:4" x14ac:dyDescent="0.15">
      <c r="A20335">
        <v>9.4311290013138205E-5</v>
      </c>
      <c r="B20335">
        <v>1.6778752207756039E-2</v>
      </c>
      <c r="C20335">
        <v>3.3075500279664993E-2</v>
      </c>
      <c r="D20335">
        <v>0.95005136728286743</v>
      </c>
    </row>
    <row r="20336" spans="1:4" x14ac:dyDescent="0.15">
      <c r="A20336">
        <v>5.5848457850515842E-4</v>
      </c>
      <c r="B20336">
        <v>0.1023901700973511</v>
      </c>
      <c r="C20336">
        <v>8.4489256143569946E-2</v>
      </c>
      <c r="D20336">
        <v>0.81256204843521118</v>
      </c>
    </row>
    <row r="20337" spans="1:4" x14ac:dyDescent="0.15">
      <c r="A20337">
        <v>2.3125674033508399E-6</v>
      </c>
      <c r="B20337">
        <v>1.2265273835510021E-4</v>
      </c>
      <c r="C20337">
        <v>4.0646730922162533E-3</v>
      </c>
      <c r="D20337">
        <v>0.99581038951873779</v>
      </c>
    </row>
    <row r="20338" spans="1:4" x14ac:dyDescent="0.15">
      <c r="A20338">
        <v>9.8991577033302747E-6</v>
      </c>
      <c r="B20338">
        <v>4.7047622501850128E-3</v>
      </c>
      <c r="C20338">
        <v>2.7062874287366871E-2</v>
      </c>
      <c r="D20338">
        <v>0.96822249889373779</v>
      </c>
    </row>
    <row r="20339" spans="1:4" x14ac:dyDescent="0.15">
      <c r="A20339">
        <v>4.5397664507618174E-6</v>
      </c>
      <c r="B20339">
        <v>1.330676022917032E-3</v>
      </c>
      <c r="C20339">
        <v>7.5880582444369793E-3</v>
      </c>
      <c r="D20339">
        <v>0.99107670783996582</v>
      </c>
    </row>
    <row r="20340" spans="1:4" x14ac:dyDescent="0.15">
      <c r="A20340">
        <v>5.2540337946993532E-7</v>
      </c>
      <c r="B20340">
        <v>3.7907248042756692E-5</v>
      </c>
      <c r="C20340">
        <v>1.2919605069328099E-4</v>
      </c>
      <c r="D20340">
        <v>0.9998323917388916</v>
      </c>
    </row>
    <row r="20341" spans="1:4" x14ac:dyDescent="0.15">
      <c r="A20341">
        <v>6.935312740097288E-6</v>
      </c>
      <c r="B20341">
        <v>6.5242580603808165E-4</v>
      </c>
      <c r="C20341">
        <v>3.8423107471317049E-3</v>
      </c>
      <c r="D20341">
        <v>0.99549829959869385</v>
      </c>
    </row>
    <row r="20342" spans="1:4" x14ac:dyDescent="0.15">
      <c r="A20342">
        <v>2.218834197265096E-6</v>
      </c>
      <c r="B20342">
        <v>4.3856020784005517E-4</v>
      </c>
      <c r="C20342">
        <v>6.6939188400283456E-4</v>
      </c>
      <c r="D20342">
        <v>0.99888986349105835</v>
      </c>
    </row>
    <row r="20343" spans="1:4" x14ac:dyDescent="0.15">
      <c r="A20343">
        <v>5.6194139688159339E-6</v>
      </c>
      <c r="B20343">
        <v>1.4099143445491791E-3</v>
      </c>
      <c r="C20343">
        <v>2.9125860892236228E-3</v>
      </c>
      <c r="D20343">
        <v>0.99567186832427979</v>
      </c>
    </row>
    <row r="20344" spans="1:4" x14ac:dyDescent="0.15">
      <c r="A20344">
        <v>1.4022194818608109E-6</v>
      </c>
      <c r="B20344">
        <v>2.3400066129397601E-4</v>
      </c>
      <c r="C20344">
        <v>1.000859076157212E-3</v>
      </c>
      <c r="D20344">
        <v>0.9987637996673584</v>
      </c>
    </row>
    <row r="20345" spans="1:4" x14ac:dyDescent="0.15">
      <c r="A20345">
        <v>3.234729319956386E-6</v>
      </c>
      <c r="B20345">
        <v>5.3177104564383626E-4</v>
      </c>
      <c r="C20345">
        <v>2.0536452066153288E-3</v>
      </c>
      <c r="D20345">
        <v>0.99741131067276001</v>
      </c>
    </row>
    <row r="20346" spans="1:4" x14ac:dyDescent="0.15">
      <c r="A20346">
        <v>1.6719675386411841E-6</v>
      </c>
      <c r="B20346">
        <v>9.6301385201513767E-4</v>
      </c>
      <c r="C20346">
        <v>1.3820490567013619E-3</v>
      </c>
      <c r="D20346">
        <v>0.9976533055305481</v>
      </c>
    </row>
    <row r="20347" spans="1:4" x14ac:dyDescent="0.15">
      <c r="A20347">
        <v>1.63198342306714E-6</v>
      </c>
      <c r="B20347">
        <v>2.1688955894205719E-4</v>
      </c>
      <c r="C20347">
        <v>1.2369903270155189E-3</v>
      </c>
      <c r="D20347">
        <v>0.99854445457458496</v>
      </c>
    </row>
    <row r="20348" spans="1:4" x14ac:dyDescent="0.15">
      <c r="A20348">
        <v>8.2963958902837476E-7</v>
      </c>
      <c r="B20348">
        <v>3.1315558589994907E-4</v>
      </c>
      <c r="C20348">
        <v>4.2383102118037641E-4</v>
      </c>
      <c r="D20348">
        <v>0.99926215410232544</v>
      </c>
    </row>
    <row r="20349" spans="1:4" x14ac:dyDescent="0.15">
      <c r="A20349">
        <v>1.7599200873519291E-5</v>
      </c>
      <c r="B20349">
        <v>8.0455197021365166E-3</v>
      </c>
      <c r="C20349">
        <v>6.8548554554581642E-3</v>
      </c>
      <c r="D20349">
        <v>0.98508203029632568</v>
      </c>
    </row>
    <row r="20350" spans="1:4" x14ac:dyDescent="0.15">
      <c r="A20350">
        <v>4.1399957808607724E-6</v>
      </c>
      <c r="B20350">
        <v>1.1912906775251031E-3</v>
      </c>
      <c r="C20350">
        <v>6.148800253868103E-3</v>
      </c>
      <c r="D20350">
        <v>0.99265575408935547</v>
      </c>
    </row>
    <row r="20351" spans="1:4" x14ac:dyDescent="0.15">
      <c r="A20351">
        <v>1.268701998924371E-5</v>
      </c>
      <c r="B20351">
        <v>5.8239256031811237E-3</v>
      </c>
      <c r="C20351">
        <v>4.7793383710086346E-3</v>
      </c>
      <c r="D20351">
        <v>0.9893839955329895</v>
      </c>
    </row>
    <row r="20352" spans="1:4" x14ac:dyDescent="0.15">
      <c r="A20352">
        <v>1.2593512792591351E-6</v>
      </c>
      <c r="B20352">
        <v>2.0248354412615299E-3</v>
      </c>
      <c r="C20352">
        <v>2.8510012198239561E-3</v>
      </c>
      <c r="D20352">
        <v>0.99512284994125366</v>
      </c>
    </row>
    <row r="20353" spans="1:4" x14ac:dyDescent="0.15">
      <c r="A20353">
        <v>6.7017222136200871E-6</v>
      </c>
      <c r="B20353">
        <v>1.6286585014313459E-3</v>
      </c>
      <c r="C20353">
        <v>1.8432788783684371E-3</v>
      </c>
      <c r="D20353">
        <v>0.99652135372161865</v>
      </c>
    </row>
    <row r="20354" spans="1:4" x14ac:dyDescent="0.15">
      <c r="A20354">
        <v>1.853396952355979E-6</v>
      </c>
      <c r="B20354">
        <v>4.4379878090694552E-4</v>
      </c>
      <c r="C20354">
        <v>5.1260925829410553E-4</v>
      </c>
      <c r="D20354">
        <v>0.99904173612594604</v>
      </c>
    </row>
    <row r="20355" spans="1:4" x14ac:dyDescent="0.15">
      <c r="A20355">
        <v>5.7673441915540016E-6</v>
      </c>
      <c r="B20355">
        <v>1.530178240500391E-3</v>
      </c>
      <c r="C20355">
        <v>2.5714528746902938E-3</v>
      </c>
      <c r="D20355">
        <v>0.99589264392852783</v>
      </c>
    </row>
    <row r="20356" spans="1:4" x14ac:dyDescent="0.15">
      <c r="A20356">
        <v>8.3268514572409913E-6</v>
      </c>
      <c r="B20356">
        <v>4.332107026129961E-3</v>
      </c>
      <c r="C20356">
        <v>1.366146095097065E-2</v>
      </c>
      <c r="D20356">
        <v>0.98199814558029175</v>
      </c>
    </row>
    <row r="20357" spans="1:4" x14ac:dyDescent="0.15">
      <c r="A20357">
        <v>1.3021754057263021E-5</v>
      </c>
      <c r="B20357">
        <v>1.5340582467615599E-2</v>
      </c>
      <c r="C20357">
        <v>2.963520027697086E-2</v>
      </c>
      <c r="D20357">
        <v>0.95501118898391724</v>
      </c>
    </row>
    <row r="20358" spans="1:4" x14ac:dyDescent="0.15">
      <c r="A20358">
        <v>2.6162022550124678E-5</v>
      </c>
      <c r="B20358">
        <v>2.1951442584395409E-2</v>
      </c>
      <c r="C20358">
        <v>1.4291678555309771E-2</v>
      </c>
      <c r="D20358">
        <v>0.96373069286346436</v>
      </c>
    </row>
    <row r="20359" spans="1:4" x14ac:dyDescent="0.15">
      <c r="A20359">
        <v>2.3695649815635988E-6</v>
      </c>
      <c r="B20359">
        <v>1.7123888246715071E-3</v>
      </c>
      <c r="C20359">
        <v>2.0541807170957331E-3</v>
      </c>
      <c r="D20359">
        <v>0.99623101949691772</v>
      </c>
    </row>
    <row r="20360" spans="1:4" x14ac:dyDescent="0.15">
      <c r="A20360">
        <v>2.3427039650414372E-6</v>
      </c>
      <c r="B20360">
        <v>1.8756090430542831E-3</v>
      </c>
      <c r="C20360">
        <v>2.9525389894843102E-2</v>
      </c>
      <c r="D20360">
        <v>0.9685966968536377</v>
      </c>
    </row>
    <row r="20361" spans="1:4" x14ac:dyDescent="0.15">
      <c r="A20361">
        <v>1.166489141724014E-6</v>
      </c>
      <c r="B20361">
        <v>5.0137582002207637E-4</v>
      </c>
      <c r="C20361">
        <v>1.371210091747344E-3</v>
      </c>
      <c r="D20361">
        <v>0.99812620878219604</v>
      </c>
    </row>
    <row r="20362" spans="1:4" x14ac:dyDescent="0.15">
      <c r="A20362">
        <v>8.1452793665448553E-7</v>
      </c>
      <c r="B20362">
        <v>8.7099138181656599E-4</v>
      </c>
      <c r="C20362">
        <v>9.8284624982625246E-4</v>
      </c>
      <c r="D20362">
        <v>0.99814534187316895</v>
      </c>
    </row>
    <row r="20363" spans="1:4" x14ac:dyDescent="0.15">
      <c r="A20363">
        <v>5.4507841014128644E-6</v>
      </c>
      <c r="B20363">
        <v>5.9918537735939026E-3</v>
      </c>
      <c r="C20363">
        <v>4.9855718389153481E-3</v>
      </c>
      <c r="D20363">
        <v>0.98901712894439697</v>
      </c>
    </row>
    <row r="20364" spans="1:4" x14ac:dyDescent="0.15">
      <c r="A20364">
        <v>6.7337382461118978E-6</v>
      </c>
      <c r="B20364">
        <v>2.478188369423151E-3</v>
      </c>
      <c r="C20364">
        <v>4.6265749260783204E-3</v>
      </c>
      <c r="D20364">
        <v>0.99288851022720337</v>
      </c>
    </row>
    <row r="20365" spans="1:4" x14ac:dyDescent="0.15">
      <c r="A20365">
        <v>8.113393050734885E-6</v>
      </c>
      <c r="B20365">
        <v>2.143308287486434E-3</v>
      </c>
      <c r="C20365">
        <v>4.847788717597723E-3</v>
      </c>
      <c r="D20365">
        <v>0.99300086498260498</v>
      </c>
    </row>
    <row r="20366" spans="1:4" x14ac:dyDescent="0.15">
      <c r="A20366">
        <v>3.5551515793486028E-6</v>
      </c>
      <c r="B20366">
        <v>5.0026632379740477E-4</v>
      </c>
      <c r="C20366">
        <v>1.6552340239286421E-3</v>
      </c>
      <c r="D20366">
        <v>0.99784088134765625</v>
      </c>
    </row>
    <row r="20367" spans="1:4" x14ac:dyDescent="0.15">
      <c r="A20367">
        <v>9.3248663688427769E-6</v>
      </c>
      <c r="B20367">
        <v>2.2945012897253041E-3</v>
      </c>
      <c r="C20367">
        <v>1.0612707585096359E-2</v>
      </c>
      <c r="D20367">
        <v>0.98708343505859375</v>
      </c>
    </row>
    <row r="20368" spans="1:4" x14ac:dyDescent="0.15">
      <c r="A20368">
        <v>1.140943913924275E-5</v>
      </c>
      <c r="B20368">
        <v>1.0362355038523671E-2</v>
      </c>
      <c r="C20368">
        <v>4.9800057895481586E-3</v>
      </c>
      <c r="D20368">
        <v>0.9846462607383728</v>
      </c>
    </row>
    <row r="20369" spans="1:4" x14ac:dyDescent="0.15">
      <c r="A20369">
        <v>2.913342541432939E-6</v>
      </c>
      <c r="B20369">
        <v>1.062528346665204E-3</v>
      </c>
      <c r="C20369">
        <v>3.5324022173881531E-3</v>
      </c>
      <c r="D20369">
        <v>0.99540209770202637</v>
      </c>
    </row>
    <row r="20370" spans="1:4" x14ac:dyDescent="0.15">
      <c r="A20370">
        <v>6.0998295339231837E-6</v>
      </c>
      <c r="B20370">
        <v>2.5545833632349968E-3</v>
      </c>
      <c r="C20370">
        <v>4.3938779272139072E-3</v>
      </c>
      <c r="D20370">
        <v>0.9930453896522522</v>
      </c>
    </row>
    <row r="20371" spans="1:4" x14ac:dyDescent="0.15">
      <c r="A20371">
        <v>5.1970101822007564E-7</v>
      </c>
      <c r="B20371">
        <v>7.2087114676833153E-4</v>
      </c>
      <c r="C20371">
        <v>1.4329311670735481E-3</v>
      </c>
      <c r="D20371">
        <v>0.99784564971923828</v>
      </c>
    </row>
    <row r="20372" spans="1:4" x14ac:dyDescent="0.15">
      <c r="A20372">
        <v>4.7243628387150238E-7</v>
      </c>
      <c r="B20372">
        <v>1.5117067960090941E-4</v>
      </c>
      <c r="C20372">
        <v>2.4787461734376848E-4</v>
      </c>
      <c r="D20372">
        <v>0.99960047006607056</v>
      </c>
    </row>
    <row r="20373" spans="1:4" x14ac:dyDescent="0.15">
      <c r="A20373">
        <v>3.665446911327308E-6</v>
      </c>
      <c r="B20373">
        <v>1.4952156925573949E-3</v>
      </c>
      <c r="C20373">
        <v>2.730929758399725E-3</v>
      </c>
      <c r="D20373">
        <v>0.9957701563835144</v>
      </c>
    </row>
    <row r="20374" spans="1:4" x14ac:dyDescent="0.15">
      <c r="A20374">
        <v>5.0031239879899658E-6</v>
      </c>
      <c r="B20374">
        <v>2.9496878851205111E-3</v>
      </c>
      <c r="C20374">
        <v>8.0706528387963772E-4</v>
      </c>
      <c r="D20374">
        <v>0.99623823165893555</v>
      </c>
    </row>
    <row r="20375" spans="1:4" x14ac:dyDescent="0.15">
      <c r="A20375">
        <v>2.8392958029144211E-6</v>
      </c>
      <c r="B20375">
        <v>1.147672417573631E-3</v>
      </c>
      <c r="C20375">
        <v>1.7367197433486581E-3</v>
      </c>
      <c r="D20375">
        <v>0.99711275100708008</v>
      </c>
    </row>
    <row r="20376" spans="1:4" x14ac:dyDescent="0.15">
      <c r="A20376">
        <v>2.6536370569374409E-5</v>
      </c>
      <c r="B20376">
        <v>1.308391988277435E-2</v>
      </c>
      <c r="C20376">
        <v>1.237449981272221E-2</v>
      </c>
      <c r="D20376">
        <v>0.97451502084732056</v>
      </c>
    </row>
    <row r="20377" spans="1:4" x14ac:dyDescent="0.15">
      <c r="A20377">
        <v>5.5081683967728168E-5</v>
      </c>
      <c r="B20377">
        <v>3.2871101051568978E-2</v>
      </c>
      <c r="C20377">
        <v>3.7208087742328637E-2</v>
      </c>
      <c r="D20377">
        <v>0.92986571788787842</v>
      </c>
    </row>
    <row r="20378" spans="1:4" x14ac:dyDescent="0.15">
      <c r="A20378">
        <v>1.4795397873967889E-5</v>
      </c>
      <c r="B20378">
        <v>5.6844246573746196E-3</v>
      </c>
      <c r="C20378">
        <v>7.7182748354971409E-3</v>
      </c>
      <c r="D20378">
        <v>0.98658245801925659</v>
      </c>
    </row>
    <row r="20379" spans="1:4" x14ac:dyDescent="0.15">
      <c r="A20379">
        <v>1.7508304154034701E-5</v>
      </c>
      <c r="B20379">
        <v>2.4005234241485599E-2</v>
      </c>
      <c r="C20379">
        <v>3.9312530308961868E-2</v>
      </c>
      <c r="D20379">
        <v>0.93666470050811768</v>
      </c>
    </row>
    <row r="20380" spans="1:4" x14ac:dyDescent="0.15">
      <c r="A20380">
        <v>3.7757042719022138E-6</v>
      </c>
      <c r="B20380">
        <v>1.853426918387413E-3</v>
      </c>
      <c r="C20380">
        <v>9.9019501358270645E-3</v>
      </c>
      <c r="D20380">
        <v>0.98824083805084229</v>
      </c>
    </row>
    <row r="20381" spans="1:4" x14ac:dyDescent="0.15">
      <c r="A20381">
        <v>3.601666549002402E-6</v>
      </c>
      <c r="B20381">
        <v>2.5121744256466631E-3</v>
      </c>
      <c r="C20381">
        <v>7.9472074285149574E-3</v>
      </c>
      <c r="D20381">
        <v>0.98953700065612793</v>
      </c>
    </row>
    <row r="20382" spans="1:4" x14ac:dyDescent="0.15">
      <c r="A20382">
        <v>1.076225544238696E-5</v>
      </c>
      <c r="B20382">
        <v>7.2242519818246356E-3</v>
      </c>
      <c r="C20382">
        <v>3.6044180393218987E-2</v>
      </c>
      <c r="D20382">
        <v>0.95672076940536499</v>
      </c>
    </row>
    <row r="20383" spans="1:4" x14ac:dyDescent="0.15">
      <c r="A20383">
        <v>1.5779531167936511E-5</v>
      </c>
      <c r="B20383">
        <v>1.35289803147316E-2</v>
      </c>
      <c r="C20383">
        <v>1.011664140969515E-2</v>
      </c>
      <c r="D20383">
        <v>0.97633868455886841</v>
      </c>
    </row>
    <row r="20384" spans="1:4" x14ac:dyDescent="0.15">
      <c r="A20384">
        <v>1.8807601009029898E-5</v>
      </c>
      <c r="B20384">
        <v>2.494816109538078E-2</v>
      </c>
      <c r="C20384">
        <v>5.4231643676757813E-2</v>
      </c>
      <c r="D20384">
        <v>0.92080134153366089</v>
      </c>
    </row>
    <row r="20385" spans="1:4" x14ac:dyDescent="0.15">
      <c r="A20385">
        <v>9.9121143648517318E-6</v>
      </c>
      <c r="B20385">
        <v>7.4260900728404522E-3</v>
      </c>
      <c r="C20385">
        <v>0.1085901707410812</v>
      </c>
      <c r="D20385">
        <v>0.88397389650344849</v>
      </c>
    </row>
    <row r="20386" spans="1:4" x14ac:dyDescent="0.15">
      <c r="A20386">
        <v>2.490962651791051E-5</v>
      </c>
      <c r="B20386">
        <v>4.6541262418031693E-3</v>
      </c>
      <c r="C20386">
        <v>9.8980814218521118E-2</v>
      </c>
      <c r="D20386">
        <v>0.89634013175964355</v>
      </c>
    </row>
    <row r="20387" spans="1:4" x14ac:dyDescent="0.15">
      <c r="A20387">
        <v>2.9749169698334299E-5</v>
      </c>
      <c r="B20387">
        <v>1.4277437701821331E-2</v>
      </c>
      <c r="C20387">
        <v>0.44162929058074951</v>
      </c>
      <c r="D20387">
        <v>0.54406356811523438</v>
      </c>
    </row>
    <row r="20388" spans="1:4" x14ac:dyDescent="0.15">
      <c r="A20388">
        <v>1.3665577171195761E-5</v>
      </c>
      <c r="B20388">
        <v>1.5715138288214801E-3</v>
      </c>
      <c r="C20388">
        <v>5.936121940612793E-2</v>
      </c>
      <c r="D20388">
        <v>0.93905359506607056</v>
      </c>
    </row>
    <row r="20389" spans="1:4" x14ac:dyDescent="0.15">
      <c r="A20389">
        <v>7.2016873673419468E-6</v>
      </c>
      <c r="B20389">
        <v>3.8855767343193288E-3</v>
      </c>
      <c r="C20389">
        <v>1.255499105900526E-2</v>
      </c>
      <c r="D20389">
        <v>0.98355227708816528</v>
      </c>
    </row>
    <row r="20390" spans="1:4" x14ac:dyDescent="0.15">
      <c r="A20390">
        <v>2.053562639048323E-5</v>
      </c>
      <c r="B20390">
        <v>1.933871395885944E-2</v>
      </c>
      <c r="C20390">
        <v>5.3947649896144867E-2</v>
      </c>
      <c r="D20390">
        <v>0.9266931414604187</v>
      </c>
    </row>
    <row r="20391" spans="1:4" x14ac:dyDescent="0.15">
      <c r="A20391">
        <v>5.1040719881711993E-6</v>
      </c>
      <c r="B20391">
        <v>2.8288215398788452E-3</v>
      </c>
      <c r="C20391">
        <v>4.1261963546276093E-2</v>
      </c>
      <c r="D20391">
        <v>0.95590406656265259</v>
      </c>
    </row>
    <row r="20392" spans="1:4" x14ac:dyDescent="0.15">
      <c r="A20392">
        <v>2.454483728797641E-5</v>
      </c>
      <c r="B20392">
        <v>1.833653636276722E-2</v>
      </c>
      <c r="C20392">
        <v>5.4558340460062027E-2</v>
      </c>
      <c r="D20392">
        <v>0.92708057165145874</v>
      </c>
    </row>
    <row r="20393" spans="1:4" x14ac:dyDescent="0.15">
      <c r="A20393">
        <v>2.1846448362339291E-5</v>
      </c>
      <c r="B20393">
        <v>2.5217695161700249E-2</v>
      </c>
      <c r="C20393">
        <v>0.47524026036262512</v>
      </c>
      <c r="D20393">
        <v>0.49952021241188049</v>
      </c>
    </row>
    <row r="20394" spans="1:4" x14ac:dyDescent="0.15">
      <c r="A20394">
        <v>9.980288268707227E-6</v>
      </c>
      <c r="B20394">
        <v>5.8114361017942429E-3</v>
      </c>
      <c r="C20394">
        <v>0.20880408585071561</v>
      </c>
      <c r="D20394">
        <v>0.78537452220916748</v>
      </c>
    </row>
    <row r="20395" spans="1:4" x14ac:dyDescent="0.15">
      <c r="A20395">
        <v>8.1704502008506097E-6</v>
      </c>
      <c r="B20395">
        <v>8.0840233713388443E-3</v>
      </c>
      <c r="C20395">
        <v>0.19815826416015619</v>
      </c>
      <c r="D20395">
        <v>0.79374957084655762</v>
      </c>
    </row>
    <row r="20396" spans="1:4" x14ac:dyDescent="0.15">
      <c r="A20396">
        <v>2.3167196559370499E-5</v>
      </c>
      <c r="B20396">
        <v>1.4391434378921991E-2</v>
      </c>
      <c r="C20396">
        <v>5.2152827382087708E-2</v>
      </c>
      <c r="D20396">
        <v>0.93343251943588257</v>
      </c>
    </row>
    <row r="20397" spans="1:4" x14ac:dyDescent="0.15">
      <c r="A20397">
        <v>4.3184576497878879E-5</v>
      </c>
      <c r="B20397">
        <v>3.0240938067436222E-2</v>
      </c>
      <c r="C20397">
        <v>0.41201046109199518</v>
      </c>
      <c r="D20397">
        <v>0.5577053427696228</v>
      </c>
    </row>
    <row r="20398" spans="1:4" x14ac:dyDescent="0.15">
      <c r="A20398">
        <v>1.6606269127805721E-5</v>
      </c>
      <c r="B20398">
        <v>4.5084296725690356E-3</v>
      </c>
      <c r="C20398">
        <v>8.0436743795871735E-2</v>
      </c>
      <c r="D20398">
        <v>0.91503816843032837</v>
      </c>
    </row>
    <row r="20399" spans="1:4" x14ac:dyDescent="0.15">
      <c r="A20399">
        <v>3.0500112188747149E-5</v>
      </c>
      <c r="B20399">
        <v>3.4950435161590583E-2</v>
      </c>
      <c r="C20399">
        <v>0.34624829888343811</v>
      </c>
      <c r="D20399">
        <v>0.61877083778381348</v>
      </c>
    </row>
    <row r="20400" spans="1:4" x14ac:dyDescent="0.15">
      <c r="A20400">
        <v>1.652660430409014E-4</v>
      </c>
      <c r="B20400">
        <v>4.7576289623975747E-2</v>
      </c>
      <c r="C20400">
        <v>6.9357931613922119E-2</v>
      </c>
      <c r="D20400">
        <v>0.88290047645568848</v>
      </c>
    </row>
    <row r="20401" spans="1:4" x14ac:dyDescent="0.15">
      <c r="A20401">
        <v>6.9874273322056979E-5</v>
      </c>
      <c r="B20401">
        <v>1.047918293625116E-2</v>
      </c>
      <c r="C20401">
        <v>2.2923830896615979E-2</v>
      </c>
      <c r="D20401">
        <v>0.96652716398239136</v>
      </c>
    </row>
    <row r="20402" spans="1:4" x14ac:dyDescent="0.15">
      <c r="A20402">
        <v>1.7518155800644311E-4</v>
      </c>
      <c r="B20402">
        <v>3.3693097531795502E-2</v>
      </c>
      <c r="C20402">
        <v>0.1118207946419716</v>
      </c>
      <c r="D20402">
        <v>0.85431092977523804</v>
      </c>
    </row>
    <row r="20403" spans="1:4" x14ac:dyDescent="0.15">
      <c r="A20403">
        <v>1.4665396884083751E-4</v>
      </c>
      <c r="B20403">
        <v>2.6274846866726879E-2</v>
      </c>
      <c r="C20403">
        <v>4.0850192308425903E-2</v>
      </c>
      <c r="D20403">
        <v>0.9327283501625061</v>
      </c>
    </row>
    <row r="20404" spans="1:4" x14ac:dyDescent="0.15">
      <c r="A20404">
        <v>1.107716889237054E-4</v>
      </c>
      <c r="B20404">
        <v>6.69756680727005E-2</v>
      </c>
      <c r="C20404">
        <v>8.7123207747936249E-2</v>
      </c>
      <c r="D20404">
        <v>0.84579038619995117</v>
      </c>
    </row>
    <row r="20405" spans="1:4" x14ac:dyDescent="0.15">
      <c r="A20405">
        <v>9.6575953648425639E-5</v>
      </c>
      <c r="B20405">
        <v>4.2289006523787984E-3</v>
      </c>
      <c r="C20405">
        <v>5.0787497311830521E-2</v>
      </c>
      <c r="D20405">
        <v>0.94488704204559326</v>
      </c>
    </row>
    <row r="20406" spans="1:4" x14ac:dyDescent="0.15">
      <c r="A20406">
        <v>1.9121207878924909E-4</v>
      </c>
      <c r="B20406">
        <v>1.068647671490908E-2</v>
      </c>
      <c r="C20406">
        <v>0.1018763929605484</v>
      </c>
      <c r="D20406">
        <v>0.88724595308303833</v>
      </c>
    </row>
    <row r="20407" spans="1:4" x14ac:dyDescent="0.15">
      <c r="A20407">
        <v>9.6679068519733846E-5</v>
      </c>
      <c r="B20407">
        <v>3.0413445085287091E-2</v>
      </c>
      <c r="C20407">
        <v>6.9808438420295715E-2</v>
      </c>
      <c r="D20407">
        <v>0.8996814489364624</v>
      </c>
    </row>
    <row r="20408" spans="1:4" x14ac:dyDescent="0.15">
      <c r="A20408">
        <v>1.6518088523298499E-4</v>
      </c>
      <c r="B20408">
        <v>2.7656026184558868E-2</v>
      </c>
      <c r="C20408">
        <v>0.9553912878036499</v>
      </c>
      <c r="D20408">
        <v>1.67874451726675E-2</v>
      </c>
    </row>
    <row r="20409" spans="1:4" x14ac:dyDescent="0.15">
      <c r="A20409">
        <v>2.043003449216485E-3</v>
      </c>
      <c r="B20409">
        <v>3.8046330213546753E-2</v>
      </c>
      <c r="C20409">
        <v>0.1150105074048042</v>
      </c>
      <c r="D20409">
        <v>0.84490013122558594</v>
      </c>
    </row>
    <row r="20410" spans="1:4" x14ac:dyDescent="0.15">
      <c r="A20410">
        <v>1.617427624296397E-4</v>
      </c>
      <c r="B20410">
        <v>1.654997700825334E-3</v>
      </c>
      <c r="C20410">
        <v>0.9136655330657959</v>
      </c>
      <c r="D20410">
        <v>8.4517732262611389E-2</v>
      </c>
    </row>
    <row r="20411" spans="1:4" x14ac:dyDescent="0.15">
      <c r="A20411">
        <v>9.0550784079823643E-5</v>
      </c>
      <c r="B20411">
        <v>5.1112892106175423E-3</v>
      </c>
      <c r="C20411">
        <v>0.88253068923950195</v>
      </c>
      <c r="D20411">
        <v>0.11226744204759601</v>
      </c>
    </row>
    <row r="20412" spans="1:4" x14ac:dyDescent="0.15">
      <c r="A20412">
        <v>6.2316691037267447E-4</v>
      </c>
      <c r="B20412">
        <v>6.7288288846611977E-3</v>
      </c>
      <c r="C20412">
        <v>0.93554192781448364</v>
      </c>
      <c r="D20412">
        <v>5.7106044143438339E-2</v>
      </c>
    </row>
    <row r="20413" spans="1:4" x14ac:dyDescent="0.15">
      <c r="A20413">
        <v>2.252232283353806E-3</v>
      </c>
      <c r="B20413">
        <v>4.3328430503606803E-2</v>
      </c>
      <c r="C20413">
        <v>3.889896348118782E-2</v>
      </c>
      <c r="D20413">
        <v>0.9155203104019165</v>
      </c>
    </row>
    <row r="20414" spans="1:4" x14ac:dyDescent="0.15">
      <c r="A20414">
        <v>1.997678773477674E-3</v>
      </c>
      <c r="B20414">
        <v>0.11180728673934941</v>
      </c>
      <c r="C20414">
        <v>0.32989534735679632</v>
      </c>
      <c r="D20414">
        <v>0.55629962682723999</v>
      </c>
    </row>
    <row r="20415" spans="1:4" x14ac:dyDescent="0.15">
      <c r="A20415">
        <v>3.6421720869839191E-3</v>
      </c>
      <c r="B20415">
        <v>9.2811591923236847E-2</v>
      </c>
      <c r="C20415">
        <v>0.43165168166160578</v>
      </c>
      <c r="D20415">
        <v>0.47189456224441528</v>
      </c>
    </row>
    <row r="20416" spans="1:4" x14ac:dyDescent="0.15">
      <c r="A20416">
        <v>7.1444073691964149E-3</v>
      </c>
      <c r="B20416">
        <v>6.4418569207191467E-2</v>
      </c>
      <c r="C20416">
        <v>0.5005679726600647</v>
      </c>
      <c r="D20416">
        <v>0.42786908149719238</v>
      </c>
    </row>
    <row r="20417" spans="1:4" x14ac:dyDescent="0.15">
      <c r="A20417">
        <v>2.4940022267401218E-3</v>
      </c>
      <c r="B20417">
        <v>2.3384217172861099E-2</v>
      </c>
      <c r="C20417">
        <v>0.13275302946567541</v>
      </c>
      <c r="D20417">
        <v>0.84136873483657837</v>
      </c>
    </row>
    <row r="20418" spans="1:4" x14ac:dyDescent="0.15">
      <c r="A20418">
        <v>3.6697306204587221E-3</v>
      </c>
      <c r="B20418">
        <v>8.6708076298236847E-2</v>
      </c>
      <c r="C20418">
        <v>0.37410980463027949</v>
      </c>
      <c r="D20418">
        <v>0.53551232814788818</v>
      </c>
    </row>
    <row r="20419" spans="1:4" x14ac:dyDescent="0.15">
      <c r="A20419">
        <v>1.0099381906911731E-3</v>
      </c>
      <c r="B20419">
        <v>2.7353424578905109E-2</v>
      </c>
      <c r="C20419">
        <v>0.13908879458904269</v>
      </c>
      <c r="D20419">
        <v>0.83254784345626831</v>
      </c>
    </row>
    <row r="20420" spans="1:4" x14ac:dyDescent="0.15">
      <c r="A20420">
        <v>1.193318981677294E-3</v>
      </c>
      <c r="B20420">
        <v>2.383101545274258E-2</v>
      </c>
      <c r="C20420">
        <v>8.5203491151332855E-2</v>
      </c>
      <c r="D20420">
        <v>0.88977211713790894</v>
      </c>
    </row>
    <row r="20421" spans="1:4" x14ac:dyDescent="0.15">
      <c r="A20421">
        <v>4.6132958232192323E-5</v>
      </c>
      <c r="B20421">
        <v>1.1728466488420959E-3</v>
      </c>
      <c r="C20421">
        <v>0.98143583536148071</v>
      </c>
      <c r="D20421">
        <v>1.7345201224088669E-2</v>
      </c>
    </row>
    <row r="20422" spans="1:4" x14ac:dyDescent="0.15">
      <c r="A20422">
        <v>2.103368286043406E-3</v>
      </c>
      <c r="B20422">
        <v>5.5792320519685752E-2</v>
      </c>
      <c r="C20422">
        <v>0.15399715304374689</v>
      </c>
      <c r="D20422">
        <v>0.78810715675354004</v>
      </c>
    </row>
    <row r="20423" spans="1:4" x14ac:dyDescent="0.15">
      <c r="A20423">
        <v>1.123415026813745E-2</v>
      </c>
      <c r="B20423">
        <v>0.15896821022033689</v>
      </c>
      <c r="C20423">
        <v>0.46225342154502869</v>
      </c>
      <c r="D20423">
        <v>0.3675442636013031</v>
      </c>
    </row>
    <row r="20424" spans="1:4" x14ac:dyDescent="0.15">
      <c r="A20424">
        <v>7.2367500979453325E-4</v>
      </c>
      <c r="B20424">
        <v>1.7006875947117809E-2</v>
      </c>
      <c r="C20424">
        <v>0.65561753511428833</v>
      </c>
      <c r="D20424">
        <v>0.326651930809021</v>
      </c>
    </row>
    <row r="20425" spans="1:4" x14ac:dyDescent="0.15">
      <c r="A20425">
        <v>2.0982346031814809E-3</v>
      </c>
      <c r="B20425">
        <v>8.8016234338283539E-2</v>
      </c>
      <c r="C20425">
        <v>0.1072671413421631</v>
      </c>
      <c r="D20425">
        <v>0.80261838436126709</v>
      </c>
    </row>
    <row r="20426" spans="1:4" x14ac:dyDescent="0.15">
      <c r="A20426">
        <v>5.1601403392851353E-3</v>
      </c>
      <c r="B20426">
        <v>0.13085982203483579</v>
      </c>
      <c r="C20426">
        <v>0.25481945276260382</v>
      </c>
      <c r="D20426">
        <v>0.60916060209274292</v>
      </c>
    </row>
    <row r="20427" spans="1:4" x14ac:dyDescent="0.15">
      <c r="A20427">
        <v>1.664838287979364E-3</v>
      </c>
      <c r="B20427">
        <v>9.350932389497757E-2</v>
      </c>
      <c r="C20427">
        <v>5.4394401609897607E-2</v>
      </c>
      <c r="D20427">
        <v>0.85043144226074219</v>
      </c>
    </row>
    <row r="20428" spans="1:4" x14ac:dyDescent="0.15">
      <c r="A20428">
        <v>8.4279812872409821E-3</v>
      </c>
      <c r="B20428">
        <v>0.14289022982120511</v>
      </c>
      <c r="C20428">
        <v>0.21007224917411799</v>
      </c>
      <c r="D20428">
        <v>0.63860952854156494</v>
      </c>
    </row>
    <row r="20429" spans="1:4" x14ac:dyDescent="0.15">
      <c r="A20429">
        <v>5.6808614172041416E-3</v>
      </c>
      <c r="B20429">
        <v>0.28718611598014832</v>
      </c>
      <c r="C20429">
        <v>0.47530540823936462</v>
      </c>
      <c r="D20429">
        <v>0.2318276911973953</v>
      </c>
    </row>
    <row r="20430" spans="1:4" x14ac:dyDescent="0.15">
      <c r="A20430">
        <v>5.7982332073152074E-3</v>
      </c>
      <c r="B20430">
        <v>0.35743027925491327</v>
      </c>
      <c r="C20430">
        <v>0.43634873628616327</v>
      </c>
      <c r="D20430">
        <v>0.20042277872562411</v>
      </c>
    </row>
    <row r="20431" spans="1:4" x14ac:dyDescent="0.15">
      <c r="A20431">
        <v>1.9995053298771379E-4</v>
      </c>
      <c r="B20431">
        <v>0.3964887261390686</v>
      </c>
      <c r="C20431">
        <v>1.171332783997059E-2</v>
      </c>
      <c r="D20431">
        <v>0.5915980339050293</v>
      </c>
    </row>
    <row r="20432" spans="1:4" x14ac:dyDescent="0.15">
      <c r="A20432">
        <v>1.224747393280268E-4</v>
      </c>
      <c r="B20432">
        <v>0.87932956218719482</v>
      </c>
      <c r="C20432">
        <v>1.8218940123915669E-2</v>
      </c>
      <c r="D20432">
        <v>0.1023290008306503</v>
      </c>
    </row>
    <row r="20433" spans="1:4" x14ac:dyDescent="0.15">
      <c r="A20433">
        <v>3.619398339651525E-4</v>
      </c>
      <c r="B20433">
        <v>6.0703795403242111E-2</v>
      </c>
      <c r="C20433">
        <v>3.699352964758873E-2</v>
      </c>
      <c r="D20433">
        <v>0.90194070339202881</v>
      </c>
    </row>
    <row r="20434" spans="1:4" x14ac:dyDescent="0.15">
      <c r="A20434">
        <v>2.7383703854866331E-4</v>
      </c>
      <c r="B20434">
        <v>0.16291941702365881</v>
      </c>
      <c r="C20434">
        <v>0.14624245464801791</v>
      </c>
      <c r="D20434">
        <v>0.69056433439254761</v>
      </c>
    </row>
    <row r="20435" spans="1:4" x14ac:dyDescent="0.15">
      <c r="A20435">
        <v>1.441385829821229E-4</v>
      </c>
      <c r="B20435">
        <v>0.50239193439483643</v>
      </c>
      <c r="C20435">
        <v>1.279905624687672E-2</v>
      </c>
      <c r="D20435">
        <v>0.48466482758522028</v>
      </c>
    </row>
    <row r="20436" spans="1:4" x14ac:dyDescent="0.15">
      <c r="A20436">
        <v>6.5206020371988416E-4</v>
      </c>
      <c r="B20436">
        <v>0.62730151414871216</v>
      </c>
      <c r="C20436">
        <v>5.636885017156601E-2</v>
      </c>
      <c r="D20436">
        <v>0.31567752361297607</v>
      </c>
    </row>
    <row r="20437" spans="1:4" x14ac:dyDescent="0.15">
      <c r="A20437">
        <v>2.1210420527495441E-4</v>
      </c>
      <c r="B20437">
        <v>0.1506534069776535</v>
      </c>
      <c r="C20437">
        <v>3.1980618834495537E-2</v>
      </c>
      <c r="D20437">
        <v>0.81715387105941772</v>
      </c>
    </row>
    <row r="20438" spans="1:4" x14ac:dyDescent="0.15">
      <c r="A20438">
        <v>9.4434537459164858E-5</v>
      </c>
      <c r="B20438">
        <v>0.50510454177856445</v>
      </c>
      <c r="C20438">
        <v>2.9273713007569309E-3</v>
      </c>
      <c r="D20438">
        <v>0.49187359213829041</v>
      </c>
    </row>
    <row r="20439" spans="1:4" x14ac:dyDescent="0.15">
      <c r="A20439">
        <v>9.3606402515433729E-5</v>
      </c>
      <c r="B20439">
        <v>0.77626943588256836</v>
      </c>
      <c r="C20439">
        <v>2.1828090772032741E-2</v>
      </c>
      <c r="D20439">
        <v>0.20180889964103699</v>
      </c>
    </row>
    <row r="20440" spans="1:4" x14ac:dyDescent="0.15">
      <c r="A20440">
        <v>3.7640199298039079E-4</v>
      </c>
      <c r="B20440">
        <v>0.54556041955947876</v>
      </c>
      <c r="C20440">
        <v>2.9772842302918431E-2</v>
      </c>
      <c r="D20440">
        <v>0.42429026961326599</v>
      </c>
    </row>
    <row r="20441" spans="1:4" x14ac:dyDescent="0.15">
      <c r="A20441">
        <v>6.4813379140105098E-5</v>
      </c>
      <c r="B20441">
        <v>0.90299111604690552</v>
      </c>
      <c r="C20441">
        <v>3.5871504805982109E-3</v>
      </c>
      <c r="D20441">
        <v>9.3356907367706299E-2</v>
      </c>
    </row>
    <row r="20442" spans="1:4" x14ac:dyDescent="0.15">
      <c r="A20442">
        <v>8.9547771494835615E-4</v>
      </c>
      <c r="B20442">
        <v>0.48481351137161249</v>
      </c>
      <c r="C20442">
        <v>4.368036612868309E-2</v>
      </c>
      <c r="D20442">
        <v>0.47061064839363098</v>
      </c>
    </row>
    <row r="20443" spans="1:4" x14ac:dyDescent="0.15">
      <c r="A20443">
        <v>1.2637631734833119E-3</v>
      </c>
      <c r="B20443">
        <v>0.62217658758163452</v>
      </c>
      <c r="C20443">
        <v>4.7671053558588028E-2</v>
      </c>
      <c r="D20443">
        <v>0.32888853549957281</v>
      </c>
    </row>
    <row r="20444" spans="1:4" x14ac:dyDescent="0.15">
      <c r="A20444">
        <v>7.6072808587923646E-4</v>
      </c>
      <c r="B20444">
        <v>0.72708386182785034</v>
      </c>
      <c r="C20444">
        <v>6.8342335522174835E-2</v>
      </c>
      <c r="D20444">
        <v>0.20381304621696469</v>
      </c>
    </row>
    <row r="20445" spans="1:4" x14ac:dyDescent="0.15">
      <c r="A20445">
        <v>3.5055381886195391E-5</v>
      </c>
      <c r="B20445">
        <v>0.90340900421142578</v>
      </c>
      <c r="C20445">
        <v>4.9114120192825794E-3</v>
      </c>
      <c r="D20445">
        <v>9.1644488275051117E-2</v>
      </c>
    </row>
    <row r="20446" spans="1:4" x14ac:dyDescent="0.15">
      <c r="A20446">
        <v>1.049680067808367E-4</v>
      </c>
      <c r="B20446">
        <v>0.46582475304603582</v>
      </c>
      <c r="C20446">
        <v>9.4421273097395897E-3</v>
      </c>
      <c r="D20446">
        <v>0.5246281623840332</v>
      </c>
    </row>
    <row r="20447" spans="1:4" x14ac:dyDescent="0.15">
      <c r="A20447">
        <v>9.9037613836117089E-5</v>
      </c>
      <c r="B20447">
        <v>0.86036026477813721</v>
      </c>
      <c r="C20447">
        <v>4.0434366092085838E-3</v>
      </c>
      <c r="D20447">
        <v>0.13549721240997309</v>
      </c>
    </row>
    <row r="20448" spans="1:4" x14ac:dyDescent="0.15">
      <c r="A20448">
        <v>6.4289102738257498E-5</v>
      </c>
      <c r="B20448">
        <v>0.25827807188034058</v>
      </c>
      <c r="C20448">
        <v>0.70713239908218384</v>
      </c>
      <c r="D20448">
        <v>3.4525167196989059E-2</v>
      </c>
    </row>
    <row r="20449" spans="1:4" x14ac:dyDescent="0.15">
      <c r="A20449">
        <v>2.688855602173135E-5</v>
      </c>
      <c r="B20449">
        <v>5.8201909065246582E-2</v>
      </c>
      <c r="C20449">
        <v>0.92626786231994629</v>
      </c>
      <c r="D20449">
        <v>1.55034065246582E-2</v>
      </c>
    </row>
    <row r="20450" spans="1:4" x14ac:dyDescent="0.15">
      <c r="A20450">
        <v>5.6056352332234383E-4</v>
      </c>
      <c r="B20450">
        <v>0.54001778364181519</v>
      </c>
      <c r="C20450">
        <v>0.1041308641433716</v>
      </c>
      <c r="D20450">
        <v>0.35529083013534551</v>
      </c>
    </row>
    <row r="20451" spans="1:4" x14ac:dyDescent="0.15">
      <c r="A20451">
        <v>6.5333879319950938E-5</v>
      </c>
      <c r="B20451">
        <v>0.93808883428573608</v>
      </c>
      <c r="C20451">
        <v>9.6850581467151642E-3</v>
      </c>
      <c r="D20451">
        <v>5.2160769701004028E-2</v>
      </c>
    </row>
    <row r="20452" spans="1:4" x14ac:dyDescent="0.15">
      <c r="A20452">
        <v>2.7962436433881521E-4</v>
      </c>
      <c r="B20452">
        <v>0.13812997937202451</v>
      </c>
      <c r="C20452">
        <v>2.3247407749295231E-2</v>
      </c>
      <c r="D20452">
        <v>0.83834296464920044</v>
      </c>
    </row>
    <row r="20453" spans="1:4" x14ac:dyDescent="0.15">
      <c r="A20453">
        <v>3.7065669312141841E-4</v>
      </c>
      <c r="B20453">
        <v>0.30951252579689031</v>
      </c>
      <c r="C20453">
        <v>5.0027802586555481E-2</v>
      </c>
      <c r="D20453">
        <v>0.64008903503417969</v>
      </c>
    </row>
    <row r="20454" spans="1:4" x14ac:dyDescent="0.15">
      <c r="A20454">
        <v>1.3469871191773561E-4</v>
      </c>
      <c r="B20454">
        <v>0.61860775947570801</v>
      </c>
      <c r="C20454">
        <v>1.14702982828021E-2</v>
      </c>
      <c r="D20454">
        <v>0.36978724598884583</v>
      </c>
    </row>
    <row r="20455" spans="1:4" x14ac:dyDescent="0.15">
      <c r="A20455">
        <v>2.1403119899332521E-4</v>
      </c>
      <c r="B20455">
        <v>0.30799046158790588</v>
      </c>
      <c r="C20455">
        <v>4.6445667743682861E-2</v>
      </c>
      <c r="D20455">
        <v>0.64534980058670044</v>
      </c>
    </row>
    <row r="20456" spans="1:4" x14ac:dyDescent="0.15">
      <c r="A20456">
        <v>3.7879013689234847E-4</v>
      </c>
      <c r="B20456">
        <v>0.4133891761302948</v>
      </c>
      <c r="C20456">
        <v>8.0691583454608917E-2</v>
      </c>
      <c r="D20456">
        <v>0.50554049015045166</v>
      </c>
    </row>
    <row r="20457" spans="1:4" x14ac:dyDescent="0.15">
      <c r="A20457">
        <v>2.3116935335565361E-4</v>
      </c>
      <c r="B20457">
        <v>0.43988031148910522</v>
      </c>
      <c r="C20457">
        <v>3.0725644901394841E-2</v>
      </c>
      <c r="D20457">
        <v>0.52916282415390015</v>
      </c>
    </row>
    <row r="20458" spans="1:4" x14ac:dyDescent="0.15">
      <c r="A20458">
        <v>2.6550667826086277E-4</v>
      </c>
      <c r="B20458">
        <v>0.16379676759243009</v>
      </c>
      <c r="C20458">
        <v>4.1200771927833557E-2</v>
      </c>
      <c r="D20458">
        <v>0.79473698139190674</v>
      </c>
    </row>
    <row r="20459" spans="1:4" x14ac:dyDescent="0.15">
      <c r="A20459">
        <v>1.0222593118669471E-4</v>
      </c>
      <c r="B20459">
        <v>7.7312909066677094E-2</v>
      </c>
      <c r="C20459">
        <v>1.153440866619349E-2</v>
      </c>
      <c r="D20459">
        <v>0.91105043888092041</v>
      </c>
    </row>
    <row r="20460" spans="1:4" x14ac:dyDescent="0.15">
      <c r="A20460">
        <v>3.2207575713982812E-5</v>
      </c>
      <c r="B20460">
        <v>0.11624544858932501</v>
      </c>
      <c r="C20460">
        <v>2.258768305182457E-3</v>
      </c>
      <c r="D20460">
        <v>0.88146358728408813</v>
      </c>
    </row>
    <row r="20461" spans="1:4" x14ac:dyDescent="0.15">
      <c r="A20461">
        <v>4.5670429244637489E-5</v>
      </c>
      <c r="B20461">
        <v>1.140402629971504E-2</v>
      </c>
      <c r="C20461">
        <v>1.3764470815658569E-2</v>
      </c>
      <c r="D20461">
        <v>0.97478580474853516</v>
      </c>
    </row>
    <row r="20462" spans="1:4" x14ac:dyDescent="0.15">
      <c r="A20462">
        <v>3.9264408405870199E-4</v>
      </c>
      <c r="B20462">
        <v>0.22260357439517969</v>
      </c>
      <c r="C20462">
        <v>4.0540769696235657E-2</v>
      </c>
      <c r="D20462">
        <v>0.73646301031112671</v>
      </c>
    </row>
    <row r="20463" spans="1:4" x14ac:dyDescent="0.15">
      <c r="A20463">
        <v>2.8326926985755557E-4</v>
      </c>
      <c r="B20463">
        <v>0.40046322345733643</v>
      </c>
      <c r="C20463">
        <v>6.8081207573413849E-2</v>
      </c>
      <c r="D20463">
        <v>0.53117227554321289</v>
      </c>
    </row>
    <row r="20464" spans="1:4" x14ac:dyDescent="0.15">
      <c r="A20464">
        <v>1.6301363939419389E-4</v>
      </c>
      <c r="B20464">
        <v>0.51397550106048584</v>
      </c>
      <c r="C20464">
        <v>3.6072913557291031E-2</v>
      </c>
      <c r="D20464">
        <v>0.44978854060173029</v>
      </c>
    </row>
    <row r="20465" spans="1:4" x14ac:dyDescent="0.15">
      <c r="A20465">
        <v>3.2831262797117228E-4</v>
      </c>
      <c r="B20465">
        <v>0.1773580014705658</v>
      </c>
      <c r="C20465">
        <v>3.5670079290866852E-2</v>
      </c>
      <c r="D20465">
        <v>0.78664356470108032</v>
      </c>
    </row>
    <row r="20466" spans="1:4" x14ac:dyDescent="0.15">
      <c r="A20466">
        <v>0.25</v>
      </c>
      <c r="B20466">
        <v>0.25</v>
      </c>
      <c r="C20466">
        <v>0.25</v>
      </c>
      <c r="D20466">
        <v>0.25</v>
      </c>
    </row>
    <row r="20467" spans="1:4" x14ac:dyDescent="0.15">
      <c r="A20467">
        <v>1.2809882173314691E-3</v>
      </c>
      <c r="B20467">
        <v>0.28544604778289789</v>
      </c>
      <c r="C20467">
        <v>6.5498523414134979E-2</v>
      </c>
      <c r="D20467">
        <v>0.64777439832687378</v>
      </c>
    </row>
    <row r="20468" spans="1:4" x14ac:dyDescent="0.15">
      <c r="A20468">
        <v>1.944768824614584E-3</v>
      </c>
      <c r="B20468">
        <v>0.30755400657653809</v>
      </c>
      <c r="C20468">
        <v>2.6630783453583721E-2</v>
      </c>
      <c r="D20468">
        <v>0.66387045383453369</v>
      </c>
    </row>
    <row r="20469" spans="1:4" x14ac:dyDescent="0.15">
      <c r="A20469">
        <v>2.331786323338747E-3</v>
      </c>
      <c r="B20469">
        <v>0.17655245959758761</v>
      </c>
      <c r="C20469">
        <v>0.1092312708497047</v>
      </c>
      <c r="D20469">
        <v>0.71188449859619141</v>
      </c>
    </row>
    <row r="20470" spans="1:4" x14ac:dyDescent="0.15">
      <c r="A20470">
        <v>2.132443711161613E-3</v>
      </c>
      <c r="B20470">
        <v>0.16783986985683441</v>
      </c>
      <c r="C20470">
        <v>5.1914818584918983E-2</v>
      </c>
      <c r="D20470">
        <v>0.77811282873153687</v>
      </c>
    </row>
    <row r="20471" spans="1:4" x14ac:dyDescent="0.15">
      <c r="A20471">
        <v>2.2432841360569E-3</v>
      </c>
      <c r="B20471">
        <v>0.32681301236152649</v>
      </c>
      <c r="C20471">
        <v>0.20708383619785309</v>
      </c>
      <c r="D20471">
        <v>0.4638599157333374</v>
      </c>
    </row>
    <row r="20472" spans="1:4" x14ac:dyDescent="0.15">
      <c r="A20472">
        <v>2.756587695330381E-3</v>
      </c>
      <c r="B20472">
        <v>0.27006784081459051</v>
      </c>
      <c r="C20472">
        <v>0.16691829264163971</v>
      </c>
      <c r="D20472">
        <v>0.56025731563568115</v>
      </c>
    </row>
    <row r="20473" spans="1:4" x14ac:dyDescent="0.15">
      <c r="A20473">
        <v>4.1056065820157528E-3</v>
      </c>
      <c r="B20473">
        <v>0.53779453039169312</v>
      </c>
      <c r="C20473">
        <v>7.1151234209537506E-2</v>
      </c>
      <c r="D20473">
        <v>0.38694867491722112</v>
      </c>
    </row>
    <row r="20474" spans="1:4" x14ac:dyDescent="0.15">
      <c r="A20474">
        <v>2.1140956960152829E-4</v>
      </c>
      <c r="B20474">
        <v>0.93447238206863403</v>
      </c>
      <c r="C20474">
        <v>5.7132462970912457E-3</v>
      </c>
      <c r="D20474">
        <v>5.9602927416563027E-2</v>
      </c>
    </row>
    <row r="20475" spans="1:4" x14ac:dyDescent="0.15">
      <c r="A20475">
        <v>3.0796360806562012E-4</v>
      </c>
      <c r="B20475">
        <v>0.94306588172912598</v>
      </c>
      <c r="C20475">
        <v>4.4882409274578086E-3</v>
      </c>
      <c r="D20475">
        <v>5.2137918770313263E-2</v>
      </c>
    </row>
    <row r="20476" spans="1:4" x14ac:dyDescent="0.15">
      <c r="A20476">
        <v>1.5682012308388951E-3</v>
      </c>
      <c r="B20476">
        <v>0.76916837692260742</v>
      </c>
      <c r="C20476">
        <v>7.5378860346972942E-3</v>
      </c>
      <c r="D20476">
        <v>0.22172550857067111</v>
      </c>
    </row>
    <row r="20477" spans="1:4" x14ac:dyDescent="0.15">
      <c r="A20477">
        <v>6.8632408510893583E-4</v>
      </c>
      <c r="B20477">
        <v>1.8266689032316211E-2</v>
      </c>
      <c r="C20477">
        <v>6.0936868190765381E-2</v>
      </c>
      <c r="D20477">
        <v>0.92011010646820068</v>
      </c>
    </row>
    <row r="20478" spans="1:4" x14ac:dyDescent="0.15">
      <c r="A20478">
        <v>3.3096558763645589E-4</v>
      </c>
      <c r="B20478">
        <v>0.95963543653488159</v>
      </c>
      <c r="C20478">
        <v>4.3388404883444309E-3</v>
      </c>
      <c r="D20478">
        <v>3.5694736987352371E-2</v>
      </c>
    </row>
    <row r="20479" spans="1:4" x14ac:dyDescent="0.15">
      <c r="A20479">
        <v>4.7887119580991572E-4</v>
      </c>
      <c r="B20479">
        <v>2.5607151910662651E-2</v>
      </c>
      <c r="C20479">
        <v>9.6624836325645447E-2</v>
      </c>
      <c r="D20479">
        <v>0.87728911638259888</v>
      </c>
    </row>
    <row r="20480" spans="1:4" x14ac:dyDescent="0.15">
      <c r="A20480">
        <v>4.3231062591075903E-4</v>
      </c>
      <c r="B20480">
        <v>9.1132065281271935E-3</v>
      </c>
      <c r="C20480">
        <v>0.53885012865066528</v>
      </c>
      <c r="D20480">
        <v>0.45160436630249018</v>
      </c>
    </row>
    <row r="20481" spans="1:4" x14ac:dyDescent="0.15">
      <c r="A20481">
        <v>6.9865542172919959E-5</v>
      </c>
      <c r="B20481">
        <v>6.4387712627649307E-3</v>
      </c>
      <c r="C20481">
        <v>0.10163414478302001</v>
      </c>
      <c r="D20481">
        <v>0.89185720682144165</v>
      </c>
    </row>
    <row r="20482" spans="1:4" x14ac:dyDescent="0.15">
      <c r="A20482">
        <v>4.234194420860149E-6</v>
      </c>
      <c r="B20482">
        <v>1.508999994257465E-4</v>
      </c>
      <c r="C20482">
        <v>8.374401368200779E-3</v>
      </c>
      <c r="D20482">
        <v>0.99147051572799683</v>
      </c>
    </row>
    <row r="20483" spans="1:4" x14ac:dyDescent="0.15">
      <c r="A20483">
        <v>1.5698917195550169E-5</v>
      </c>
      <c r="B20483">
        <v>2.283954992890358E-3</v>
      </c>
      <c r="C20483">
        <v>7.0521481335163116E-2</v>
      </c>
      <c r="D20483">
        <v>0.92717885971069336</v>
      </c>
    </row>
    <row r="20484" spans="1:4" x14ac:dyDescent="0.15">
      <c r="A20484">
        <v>1.2475275070755741E-5</v>
      </c>
      <c r="B20484">
        <v>1.2231993023306129E-3</v>
      </c>
      <c r="C20484">
        <v>1.316640619188547E-2</v>
      </c>
      <c r="D20484">
        <v>0.98559790849685669</v>
      </c>
    </row>
    <row r="20485" spans="1:4" x14ac:dyDescent="0.15">
      <c r="A20485">
        <v>1.5875123790465301E-4</v>
      </c>
      <c r="B20485">
        <v>9.9138040095567703E-3</v>
      </c>
      <c r="C20485">
        <v>0.21511626243591311</v>
      </c>
      <c r="D20485">
        <v>0.77481120824813843</v>
      </c>
    </row>
    <row r="20486" spans="1:4" x14ac:dyDescent="0.15">
      <c r="A20486">
        <v>3.8913567550480373E-5</v>
      </c>
      <c r="B20486">
        <v>3.9873039349913597E-3</v>
      </c>
      <c r="C20486">
        <v>0.14516845345497131</v>
      </c>
      <c r="D20486">
        <v>0.85080534219741821</v>
      </c>
    </row>
    <row r="20487" spans="1:4" x14ac:dyDescent="0.15">
      <c r="A20487">
        <v>1.0344219845137561E-5</v>
      </c>
      <c r="B20487">
        <v>5.4193718824535608E-4</v>
      </c>
      <c r="C20487">
        <v>5.2346000447869301E-3</v>
      </c>
      <c r="D20487">
        <v>0.99421316385269165</v>
      </c>
    </row>
    <row r="20488" spans="1:4" x14ac:dyDescent="0.15">
      <c r="A20488">
        <v>1.463836269977037E-5</v>
      </c>
      <c r="B20488">
        <v>9.950494859367609E-4</v>
      </c>
      <c r="C20488">
        <v>1.7770124599337581E-2</v>
      </c>
      <c r="D20488">
        <v>0.98122012615203857</v>
      </c>
    </row>
    <row r="20489" spans="1:4" x14ac:dyDescent="0.15">
      <c r="A20489">
        <v>3.3889371024997672E-6</v>
      </c>
      <c r="B20489">
        <v>1.6310867795255041E-4</v>
      </c>
      <c r="C20489">
        <v>8.798050694167614E-4</v>
      </c>
      <c r="D20489">
        <v>0.99895370006561279</v>
      </c>
    </row>
    <row r="20490" spans="1:4" x14ac:dyDescent="0.15">
      <c r="A20490">
        <v>1.118676755140768E-5</v>
      </c>
      <c r="B20490">
        <v>1.661849208176136E-3</v>
      </c>
      <c r="C20490">
        <v>9.8097231239080429E-3</v>
      </c>
      <c r="D20490">
        <v>0.98851728439331055</v>
      </c>
    </row>
    <row r="20491" spans="1:4" x14ac:dyDescent="0.15">
      <c r="A20491">
        <v>8.258742127509322E-6</v>
      </c>
      <c r="B20491">
        <v>7.4567424599081278E-4</v>
      </c>
      <c r="C20491">
        <v>3.1611057929694648E-3</v>
      </c>
      <c r="D20491">
        <v>0.99608492851257324</v>
      </c>
    </row>
    <row r="20492" spans="1:4" x14ac:dyDescent="0.15">
      <c r="A20492">
        <v>4.7073399400687777E-6</v>
      </c>
      <c r="B20492">
        <v>3.8669176865369081E-3</v>
      </c>
      <c r="C20492">
        <v>6.4211264252662659E-3</v>
      </c>
      <c r="D20492">
        <v>0.98970723152160645</v>
      </c>
    </row>
    <row r="20493" spans="1:4" x14ac:dyDescent="0.15">
      <c r="A20493">
        <v>2.5360150175401941E-5</v>
      </c>
      <c r="B20493">
        <v>1.1794100515544409E-2</v>
      </c>
      <c r="C20493">
        <v>7.0688111009076238E-4</v>
      </c>
      <c r="D20493">
        <v>0.98747360706329346</v>
      </c>
    </row>
    <row r="20494" spans="1:4" x14ac:dyDescent="0.15">
      <c r="A20494">
        <v>2.74112198894727E-6</v>
      </c>
      <c r="B20494">
        <v>2.5418864097446199E-3</v>
      </c>
      <c r="C20494">
        <v>2.0207527268212291E-4</v>
      </c>
      <c r="D20494">
        <v>0.99725335836410522</v>
      </c>
    </row>
    <row r="20495" spans="1:4" x14ac:dyDescent="0.15">
      <c r="A20495">
        <v>1.022104788717115E-5</v>
      </c>
      <c r="B20495">
        <v>1.4927407028153541E-3</v>
      </c>
      <c r="C20495">
        <v>1.048919977620244E-3</v>
      </c>
      <c r="D20495">
        <v>0.99744808673858643</v>
      </c>
    </row>
    <row r="20496" spans="1:4" x14ac:dyDescent="0.15">
      <c r="A20496">
        <v>3.2628438475512671E-6</v>
      </c>
      <c r="B20496">
        <v>5.885244463570416E-4</v>
      </c>
      <c r="C20496">
        <v>2.6622649747878309E-3</v>
      </c>
      <c r="D20496">
        <v>0.99674594402313232</v>
      </c>
    </row>
    <row r="20497" spans="1:4" x14ac:dyDescent="0.15">
      <c r="A20497">
        <v>1.5402543795062229E-5</v>
      </c>
      <c r="B20497">
        <v>7.0247892290353784E-3</v>
      </c>
      <c r="C20497">
        <v>5.5668624117970467E-3</v>
      </c>
      <c r="D20497">
        <v>0.98739296197891235</v>
      </c>
    </row>
    <row r="20498" spans="1:4" x14ac:dyDescent="0.15">
      <c r="A20498">
        <v>6.5226119477301836E-4</v>
      </c>
      <c r="B20498">
        <v>0.16828961670398709</v>
      </c>
      <c r="C20498">
        <v>0.2047180384397507</v>
      </c>
      <c r="D20498">
        <v>0.62634009122848511</v>
      </c>
    </row>
    <row r="20499" spans="1:4" x14ac:dyDescent="0.15">
      <c r="A20499">
        <v>3.6308145354269072E-5</v>
      </c>
      <c r="B20499">
        <v>1.243207789957523E-2</v>
      </c>
      <c r="C20499">
        <v>9.4508565962314606E-3</v>
      </c>
      <c r="D20499">
        <v>0.97808068990707397</v>
      </c>
    </row>
    <row r="20500" spans="1:4" x14ac:dyDescent="0.15">
      <c r="A20500">
        <v>4.388924571685493E-5</v>
      </c>
      <c r="B20500">
        <v>1.108702830970287E-2</v>
      </c>
      <c r="C20500">
        <v>5.9488597325980663E-3</v>
      </c>
      <c r="D20500">
        <v>0.98292022943496704</v>
      </c>
    </row>
    <row r="20501" spans="1:4" x14ac:dyDescent="0.15">
      <c r="A20501">
        <v>4.2963411033269949E-6</v>
      </c>
      <c r="B20501">
        <v>1.31045444868505E-3</v>
      </c>
      <c r="C20501">
        <v>1.350756268948317E-3</v>
      </c>
      <c r="D20501">
        <v>0.99733448028564453</v>
      </c>
    </row>
    <row r="20502" spans="1:4" x14ac:dyDescent="0.15">
      <c r="A20502">
        <v>1.765585511748213E-5</v>
      </c>
      <c r="B20502">
        <v>1.357050496153533E-3</v>
      </c>
      <c r="C20502">
        <v>3.6503311712294821E-3</v>
      </c>
      <c r="D20502">
        <v>0.99497497081756592</v>
      </c>
    </row>
    <row r="20503" spans="1:4" x14ac:dyDescent="0.15">
      <c r="A20503">
        <v>4.3473937694216147E-6</v>
      </c>
      <c r="B20503">
        <v>5.1003420958295465E-4</v>
      </c>
      <c r="C20503">
        <v>7.5226207263767719E-4</v>
      </c>
      <c r="D20503">
        <v>0.99873334169387817</v>
      </c>
    </row>
    <row r="20504" spans="1:4" x14ac:dyDescent="0.15">
      <c r="A20504">
        <v>1.675022213021293E-4</v>
      </c>
      <c r="B20504">
        <v>1.828266121447086E-2</v>
      </c>
      <c r="C20504">
        <v>2.9987294226884838E-2</v>
      </c>
      <c r="D20504">
        <v>0.95156252384185791</v>
      </c>
    </row>
    <row r="20505" spans="1:4" x14ac:dyDescent="0.15">
      <c r="A20505">
        <v>7.8876219049561769E-6</v>
      </c>
      <c r="B20505">
        <v>2.6279478333890438E-4</v>
      </c>
      <c r="C20505">
        <v>3.6662125494331121E-3</v>
      </c>
      <c r="D20505">
        <v>0.99606305360794067</v>
      </c>
    </row>
    <row r="20506" spans="1:4" x14ac:dyDescent="0.15">
      <c r="A20506">
        <v>1.491725652158493E-5</v>
      </c>
      <c r="B20506">
        <v>2.6388582773506641E-3</v>
      </c>
      <c r="C20506">
        <v>5.3955437615513802E-3</v>
      </c>
      <c r="D20506">
        <v>0.9919506311416626</v>
      </c>
    </row>
    <row r="20507" spans="1:4" x14ac:dyDescent="0.15">
      <c r="A20507">
        <v>1.259980035683839E-5</v>
      </c>
      <c r="B20507">
        <v>1.100591500289738E-3</v>
      </c>
      <c r="C20507">
        <v>1.0150390677154061E-2</v>
      </c>
      <c r="D20507">
        <v>0.98873645067214966</v>
      </c>
    </row>
    <row r="20508" spans="1:4" x14ac:dyDescent="0.15">
      <c r="A20508">
        <v>1.461278316128301E-5</v>
      </c>
      <c r="B20508">
        <v>3.8656305521726608E-2</v>
      </c>
      <c r="C20508">
        <v>4.9964110367000103E-3</v>
      </c>
      <c r="D20508">
        <v>0.95633268356323242</v>
      </c>
    </row>
    <row r="20509" spans="1:4" x14ac:dyDescent="0.15">
      <c r="A20509">
        <v>4.3387270125094801E-5</v>
      </c>
      <c r="B20509">
        <v>7.5303469784557819E-3</v>
      </c>
      <c r="C20509">
        <v>0.97240686416625977</v>
      </c>
      <c r="D20509">
        <v>2.0019382238388062E-2</v>
      </c>
    </row>
    <row r="20510" spans="1:4" x14ac:dyDescent="0.15">
      <c r="A20510">
        <v>8.4752700786339119E-6</v>
      </c>
      <c r="B20510">
        <v>3.7880845367908478E-2</v>
      </c>
      <c r="C20510">
        <v>9.2407595366239548E-3</v>
      </c>
      <c r="D20510">
        <v>0.95286989212036133</v>
      </c>
    </row>
    <row r="20511" spans="1:4" x14ac:dyDescent="0.15">
      <c r="A20511">
        <v>1.200590340886265E-4</v>
      </c>
      <c r="B20511">
        <v>5.3045228123664863E-2</v>
      </c>
      <c r="C20511">
        <v>2.0521590486168861E-2</v>
      </c>
      <c r="D20511">
        <v>0.92631310224533081</v>
      </c>
    </row>
    <row r="20512" spans="1:4" x14ac:dyDescent="0.15">
      <c r="A20512">
        <v>2.1601888420264E-6</v>
      </c>
      <c r="B20512">
        <v>1.5768682351335881E-3</v>
      </c>
      <c r="C20512">
        <v>5.2654487080872059E-4</v>
      </c>
      <c r="D20512">
        <v>0.99789446592330933</v>
      </c>
    </row>
    <row r="20513" spans="1:4" x14ac:dyDescent="0.15">
      <c r="A20513">
        <v>2.5418573841307079E-6</v>
      </c>
      <c r="B20513">
        <v>6.2848972156643867E-3</v>
      </c>
      <c r="C20513">
        <v>1.0751268826425081E-2</v>
      </c>
      <c r="D20513">
        <v>0.98296123743057251</v>
      </c>
    </row>
    <row r="20514" spans="1:4" x14ac:dyDescent="0.15">
      <c r="A20514">
        <v>1.7428028513677422E-5</v>
      </c>
      <c r="B20514">
        <v>8.7694963440299034E-3</v>
      </c>
      <c r="C20514">
        <v>3.1639253720641141E-3</v>
      </c>
      <c r="D20514">
        <v>0.98804908990859985</v>
      </c>
    </row>
    <row r="20515" spans="1:4" x14ac:dyDescent="0.15">
      <c r="A20515">
        <v>3.1012309591460512E-6</v>
      </c>
      <c r="B20515">
        <v>3.587543498724699E-3</v>
      </c>
      <c r="C20515">
        <v>1.8062774324789639E-3</v>
      </c>
      <c r="D20515">
        <v>0.99460309743881226</v>
      </c>
    </row>
    <row r="20516" spans="1:4" x14ac:dyDescent="0.15">
      <c r="A20516">
        <v>7.9353276305482723E-6</v>
      </c>
      <c r="B20516">
        <v>5.1450286991894254E-3</v>
      </c>
      <c r="C20516">
        <v>7.5378748588263988E-3</v>
      </c>
      <c r="D20516">
        <v>0.98730915784835815</v>
      </c>
    </row>
    <row r="20517" spans="1:4" x14ac:dyDescent="0.15">
      <c r="A20517">
        <v>2.5143801849480951E-6</v>
      </c>
      <c r="B20517">
        <v>9.8408320918679237E-3</v>
      </c>
      <c r="C20517">
        <v>4.744703765027225E-4</v>
      </c>
      <c r="D20517">
        <v>0.98968225717544556</v>
      </c>
    </row>
    <row r="20518" spans="1:4" x14ac:dyDescent="0.15">
      <c r="A20518">
        <v>6.8999192990304437E-6</v>
      </c>
      <c r="B20518">
        <v>7.2099384851753712E-3</v>
      </c>
      <c r="C20518">
        <v>1.3494784943759439E-3</v>
      </c>
      <c r="D20518">
        <v>0.99143373966217041</v>
      </c>
    </row>
    <row r="20519" spans="1:4" x14ac:dyDescent="0.15">
      <c r="A20519">
        <v>2.9637847546837289E-5</v>
      </c>
      <c r="B20519">
        <v>3.3501345664262772E-2</v>
      </c>
      <c r="C20519">
        <v>3.9129707962274551E-2</v>
      </c>
      <c r="D20519">
        <v>0.92733937501907349</v>
      </c>
    </row>
    <row r="20520" spans="1:4" x14ac:dyDescent="0.15">
      <c r="A20520">
        <v>9.2252948888926767E-6</v>
      </c>
      <c r="B20520">
        <v>1.002997346222401E-2</v>
      </c>
      <c r="C20520">
        <v>4.9977703019976616E-3</v>
      </c>
      <c r="D20520">
        <v>0.98496299982070923</v>
      </c>
    </row>
    <row r="20521" spans="1:4" x14ac:dyDescent="0.15">
      <c r="A20521">
        <v>3.024403440576862E-6</v>
      </c>
      <c r="B20521">
        <v>6.2713888473808774E-3</v>
      </c>
      <c r="C20521">
        <v>8.3190383156761527E-4</v>
      </c>
      <c r="D20521">
        <v>0.99289363622665405</v>
      </c>
    </row>
    <row r="20522" spans="1:4" x14ac:dyDescent="0.15">
      <c r="A20522">
        <v>8.5034944277140312E-6</v>
      </c>
      <c r="B20522">
        <v>1.532633136957884E-2</v>
      </c>
      <c r="C20522">
        <v>6.7767235450446606E-3</v>
      </c>
      <c r="D20522">
        <v>0.97788846492767334</v>
      </c>
    </row>
    <row r="20523" spans="1:4" x14ac:dyDescent="0.15">
      <c r="A20523">
        <v>2.0903811673633751E-5</v>
      </c>
      <c r="B20523">
        <v>2.546853385865688E-2</v>
      </c>
      <c r="C20523">
        <v>1.3554509496316309E-3</v>
      </c>
      <c r="D20523">
        <v>0.97315514087677002</v>
      </c>
    </row>
    <row r="20524" spans="1:4" x14ac:dyDescent="0.15">
      <c r="A20524">
        <v>2.8271926566958432E-3</v>
      </c>
      <c r="B20524">
        <v>0.42450055480003362</v>
      </c>
      <c r="C20524">
        <v>0.1725848317146301</v>
      </c>
      <c r="D20524">
        <v>0.4000873863697052</v>
      </c>
    </row>
    <row r="20525" spans="1:4" x14ac:dyDescent="0.15">
      <c r="A20525">
        <v>1.241086101799738E-5</v>
      </c>
      <c r="B20525">
        <v>3.2147332094609742E-3</v>
      </c>
      <c r="C20525">
        <v>1.27323055639863E-2</v>
      </c>
      <c r="D20525">
        <v>0.98404055833816528</v>
      </c>
    </row>
    <row r="20526" spans="1:4" x14ac:dyDescent="0.15">
      <c r="A20526">
        <v>5.126039104652591E-5</v>
      </c>
      <c r="B20526">
        <v>0.14337114989757541</v>
      </c>
      <c r="C20526">
        <v>1.078342739492655E-2</v>
      </c>
      <c r="D20526">
        <v>0.8457942008972168</v>
      </c>
    </row>
    <row r="20527" spans="1:4" x14ac:dyDescent="0.15">
      <c r="A20527">
        <v>9.0825460574706085E-6</v>
      </c>
      <c r="B20527">
        <v>2.6757050305604931E-2</v>
      </c>
      <c r="C20527">
        <v>4.7965492121875286E-3</v>
      </c>
      <c r="D20527">
        <v>0.9684373140335083</v>
      </c>
    </row>
    <row r="20528" spans="1:4" x14ac:dyDescent="0.15">
      <c r="A20528">
        <v>2.0994226360926401E-5</v>
      </c>
      <c r="B20528">
        <v>9.2277182266116142E-3</v>
      </c>
      <c r="C20528">
        <v>0.2159234881401062</v>
      </c>
      <c r="D20528">
        <v>0.77482777833938599</v>
      </c>
    </row>
    <row r="20529" spans="1:4" x14ac:dyDescent="0.15">
      <c r="A20529">
        <v>6.0425945775932632E-6</v>
      </c>
      <c r="B20529">
        <v>1.3128793798387051E-3</v>
      </c>
      <c r="C20529">
        <v>9.1905081644654274E-3</v>
      </c>
      <c r="D20529">
        <v>0.9894905686378479</v>
      </c>
    </row>
    <row r="20530" spans="1:4" x14ac:dyDescent="0.15">
      <c r="A20530">
        <v>2.1749163352069442E-5</v>
      </c>
      <c r="B20530">
        <v>3.7729667965322729E-3</v>
      </c>
      <c r="C20530">
        <v>2.0642906427383419E-2</v>
      </c>
      <c r="D20530">
        <v>0.97556233406066895</v>
      </c>
    </row>
    <row r="20531" spans="1:4" x14ac:dyDescent="0.15">
      <c r="A20531">
        <v>9.2612164735328406E-5</v>
      </c>
      <c r="B20531">
        <v>1.371999271214008E-2</v>
      </c>
      <c r="C20531">
        <v>0.19070018827915189</v>
      </c>
      <c r="D20531">
        <v>0.7954871654510498</v>
      </c>
    </row>
    <row r="20532" spans="1:4" x14ac:dyDescent="0.15">
      <c r="A20532">
        <v>3.692553264045273E-6</v>
      </c>
      <c r="B20532">
        <v>1.8243103986606E-3</v>
      </c>
      <c r="C20532">
        <v>2.1917104721069339E-2</v>
      </c>
      <c r="D20532">
        <v>0.97625494003295898</v>
      </c>
    </row>
    <row r="20533" spans="1:4" x14ac:dyDescent="0.15">
      <c r="A20533">
        <v>1.8996843209606599E-5</v>
      </c>
      <c r="B20533">
        <v>6.1094877310097218E-3</v>
      </c>
      <c r="C20533">
        <v>4.845837876200676E-2</v>
      </c>
      <c r="D20533">
        <v>0.94541311264038086</v>
      </c>
    </row>
    <row r="20534" spans="1:4" x14ac:dyDescent="0.15">
      <c r="A20534">
        <v>2.6556597276794491E-6</v>
      </c>
      <c r="B20534">
        <v>6.1822158750146627E-4</v>
      </c>
      <c r="C20534">
        <v>2.1586719900369641E-2</v>
      </c>
      <c r="D20534">
        <v>0.97779238224029541</v>
      </c>
    </row>
    <row r="20535" spans="1:4" x14ac:dyDescent="0.15">
      <c r="A20535">
        <v>8.8582641910761595E-4</v>
      </c>
      <c r="B20535">
        <v>0.59985965490341187</v>
      </c>
      <c r="C20535">
        <v>0.37348571419715881</v>
      </c>
      <c r="D20535">
        <v>2.5768831372261051E-2</v>
      </c>
    </row>
    <row r="20536" spans="1:4" x14ac:dyDescent="0.15">
      <c r="A20536">
        <v>2.3147204046836119E-5</v>
      </c>
      <c r="B20536">
        <v>1.7467347905039791E-2</v>
      </c>
      <c r="C20536">
        <v>0.98067688941955566</v>
      </c>
      <c r="D20536">
        <v>1.832559704780579E-3</v>
      </c>
    </row>
    <row r="20537" spans="1:4" x14ac:dyDescent="0.15">
      <c r="A20537">
        <v>7.2787317913025618E-4</v>
      </c>
      <c r="B20537">
        <v>0.79997444152832031</v>
      </c>
      <c r="C20537">
        <v>8.2739219069480896E-2</v>
      </c>
      <c r="D20537">
        <v>0.11655848473310471</v>
      </c>
    </row>
    <row r="20538" spans="1:4" x14ac:dyDescent="0.15">
      <c r="A20538">
        <v>1.2078809049853589E-5</v>
      </c>
      <c r="B20538">
        <v>8.7535250931978226E-3</v>
      </c>
      <c r="C20538">
        <v>0.98998880386352539</v>
      </c>
      <c r="D20538">
        <v>1.245591673068702E-3</v>
      </c>
    </row>
    <row r="20539" spans="1:4" x14ac:dyDescent="0.15">
      <c r="A20539">
        <v>1.0061814682558181E-3</v>
      </c>
      <c r="B20539">
        <v>0.2099757045507431</v>
      </c>
      <c r="C20539">
        <v>0.65255433320999146</v>
      </c>
      <c r="D20539">
        <v>0.13646385073661799</v>
      </c>
    </row>
    <row r="20540" spans="1:4" x14ac:dyDescent="0.15">
      <c r="A20540">
        <v>6.230758735910058E-4</v>
      </c>
      <c r="B20540">
        <v>0.65130341053009033</v>
      </c>
      <c r="C20540">
        <v>0.29965785145759583</v>
      </c>
      <c r="D20540">
        <v>4.8415735363960273E-2</v>
      </c>
    </row>
    <row r="20541" spans="1:4" x14ac:dyDescent="0.15">
      <c r="A20541">
        <v>1.02235667873174E-3</v>
      </c>
      <c r="B20541">
        <v>0.48868149518966669</v>
      </c>
      <c r="C20541">
        <v>0.47772347927093511</v>
      </c>
      <c r="D20541">
        <v>3.2572615891695023E-2</v>
      </c>
    </row>
    <row r="20542" spans="1:4" x14ac:dyDescent="0.15">
      <c r="A20542">
        <v>1.3228992465883489E-3</v>
      </c>
      <c r="B20542">
        <v>0.55280184745788574</v>
      </c>
      <c r="C20542">
        <v>0.19481982290744779</v>
      </c>
      <c r="D20542">
        <v>0.25105535984039312</v>
      </c>
    </row>
    <row r="20543" spans="1:4" x14ac:dyDescent="0.15">
      <c r="A20543">
        <v>4.028204784845002E-5</v>
      </c>
      <c r="B20543">
        <v>0.12513644993305209</v>
      </c>
      <c r="C20543">
        <v>0.87008237838745117</v>
      </c>
      <c r="D20543">
        <v>4.7408007085323334E-3</v>
      </c>
    </row>
    <row r="20544" spans="1:4" x14ac:dyDescent="0.15">
      <c r="A20544">
        <v>4.3186004040762782E-4</v>
      </c>
      <c r="B20544">
        <v>0.45566254854202271</v>
      </c>
      <c r="C20544">
        <v>0.46177035570144648</v>
      </c>
      <c r="D20544">
        <v>8.2135222852230072E-2</v>
      </c>
    </row>
    <row r="20545" spans="1:4" x14ac:dyDescent="0.15">
      <c r="A20545">
        <v>3.1334107916336513E-5</v>
      </c>
      <c r="B20545">
        <v>4.6301174908876419E-2</v>
      </c>
      <c r="C20545">
        <v>0.95109820365905762</v>
      </c>
      <c r="D20545">
        <v>2.569303615018725E-3</v>
      </c>
    </row>
    <row r="20546" spans="1:4" x14ac:dyDescent="0.15">
      <c r="A20546">
        <v>2.596651938802097E-5</v>
      </c>
      <c r="B20546">
        <v>2.3224597796797749E-2</v>
      </c>
      <c r="C20546">
        <v>0.97007834911346436</v>
      </c>
      <c r="D20546">
        <v>6.6710794344544411E-3</v>
      </c>
    </row>
    <row r="20547" spans="1:4" x14ac:dyDescent="0.15">
      <c r="A20547">
        <v>1.060270515154116E-4</v>
      </c>
      <c r="B20547">
        <v>6.3749395310878754E-2</v>
      </c>
      <c r="C20547">
        <v>0.90668570995330811</v>
      </c>
      <c r="D20547">
        <v>2.945890091359615E-2</v>
      </c>
    </row>
    <row r="20548" spans="1:4" x14ac:dyDescent="0.15">
      <c r="A20548">
        <v>8.1106853031087667E-5</v>
      </c>
      <c r="B20548">
        <v>2.7680922299623489E-2</v>
      </c>
      <c r="C20548">
        <v>0.95179951190948486</v>
      </c>
      <c r="D20548">
        <v>2.0438544452190399E-2</v>
      </c>
    </row>
    <row r="20549" spans="1:4" x14ac:dyDescent="0.15">
      <c r="A20549">
        <v>4.4892629375681281E-5</v>
      </c>
      <c r="B20549">
        <v>3.0434044077992439E-2</v>
      </c>
      <c r="C20549">
        <v>0.96398454904556274</v>
      </c>
      <c r="D20549">
        <v>5.5365259759128094E-3</v>
      </c>
    </row>
    <row r="20550" spans="1:4" x14ac:dyDescent="0.15">
      <c r="A20550">
        <v>6.5850494138430804E-5</v>
      </c>
      <c r="B20550">
        <v>6.5175674855709076E-2</v>
      </c>
      <c r="C20550">
        <v>0.91850310564041138</v>
      </c>
      <c r="D20550">
        <v>1.625533401966095E-2</v>
      </c>
    </row>
    <row r="20551" spans="1:4" x14ac:dyDescent="0.15">
      <c r="A20551">
        <v>8.7816142695373856E-6</v>
      </c>
      <c r="B20551">
        <v>2.1366173401474949E-2</v>
      </c>
      <c r="C20551">
        <v>0.97757363319396973</v>
      </c>
      <c r="D20551">
        <v>1.051442115567625E-3</v>
      </c>
    </row>
    <row r="20552" spans="1:4" x14ac:dyDescent="0.15">
      <c r="A20552">
        <v>6.5052845457103103E-5</v>
      </c>
      <c r="B20552">
        <v>0.13045750558376309</v>
      </c>
      <c r="C20552">
        <v>0.86353713274002075</v>
      </c>
      <c r="D20552">
        <v>5.9402897022664547E-3</v>
      </c>
    </row>
    <row r="20553" spans="1:4" x14ac:dyDescent="0.15">
      <c r="A20553">
        <v>7.8849680721759796E-4</v>
      </c>
      <c r="B20553">
        <v>0.4683394730091095</v>
      </c>
      <c r="C20553">
        <v>0.50416439771652222</v>
      </c>
      <c r="D20553">
        <v>2.670761942863464E-2</v>
      </c>
    </row>
    <row r="20554" spans="1:4" x14ac:dyDescent="0.15">
      <c r="A20554">
        <v>1.575273054186255E-4</v>
      </c>
      <c r="B20554">
        <v>0.1114027351140976</v>
      </c>
      <c r="C20554">
        <v>0.87534123659133911</v>
      </c>
      <c r="D20554">
        <v>1.309851929545403E-2</v>
      </c>
    </row>
    <row r="20555" spans="1:4" x14ac:dyDescent="0.15">
      <c r="A20555">
        <v>1.119055785238743E-3</v>
      </c>
      <c r="B20555">
        <v>0.42174974083900452</v>
      </c>
      <c r="C20555">
        <v>0.44993886351585388</v>
      </c>
      <c r="D20555">
        <v>0.1271923631429672</v>
      </c>
    </row>
    <row r="20556" spans="1:4" x14ac:dyDescent="0.15">
      <c r="A20556">
        <v>4.4308598153293133E-3</v>
      </c>
      <c r="B20556">
        <v>0.60386312007904053</v>
      </c>
      <c r="C20556">
        <v>0.27456191182136541</v>
      </c>
      <c r="D20556">
        <v>0.1171441152691841</v>
      </c>
    </row>
    <row r="20557" spans="1:4" x14ac:dyDescent="0.15">
      <c r="A20557">
        <v>1.4528241008520131E-3</v>
      </c>
      <c r="B20557">
        <v>0.45856794714927668</v>
      </c>
      <c r="C20557">
        <v>0.40150734782218928</v>
      </c>
      <c r="D20557">
        <v>0.1384718865156174</v>
      </c>
    </row>
    <row r="20558" spans="1:4" x14ac:dyDescent="0.15">
      <c r="A20558">
        <v>2.701943158172071E-4</v>
      </c>
      <c r="B20558">
        <v>0.97768455743789673</v>
      </c>
      <c r="C20558">
        <v>5.5804993025958538E-3</v>
      </c>
      <c r="D20558">
        <v>1.646480523049831E-2</v>
      </c>
    </row>
    <row r="20559" spans="1:4" x14ac:dyDescent="0.15">
      <c r="A20559">
        <v>2.058282261714339E-4</v>
      </c>
      <c r="B20559">
        <v>0.9885481595993042</v>
      </c>
      <c r="C20559">
        <v>8.3885630592703819E-3</v>
      </c>
      <c r="D20559">
        <v>2.8573791496455669E-3</v>
      </c>
    </row>
    <row r="20560" spans="1:4" x14ac:dyDescent="0.15">
      <c r="A20560">
        <v>3.0363659607246518E-4</v>
      </c>
      <c r="B20560">
        <v>0.92295002937316895</v>
      </c>
      <c r="C20560">
        <v>1.0423046536743639E-2</v>
      </c>
      <c r="D20560">
        <v>6.6323272883892059E-2</v>
      </c>
    </row>
    <row r="20561" spans="1:4" x14ac:dyDescent="0.15">
      <c r="A20561">
        <v>2.5164301041513681E-4</v>
      </c>
      <c r="B20561">
        <v>0.97923147678375244</v>
      </c>
      <c r="C20561">
        <v>3.53386695496738E-3</v>
      </c>
      <c r="D20561">
        <v>1.6982970759272579E-2</v>
      </c>
    </row>
    <row r="20562" spans="1:4" x14ac:dyDescent="0.15">
      <c r="A20562">
        <v>7.8525877324864268E-4</v>
      </c>
      <c r="B20562">
        <v>0.84122741222381592</v>
      </c>
      <c r="C20562">
        <v>2.7518423274159431E-2</v>
      </c>
      <c r="D20562">
        <v>0.13046890497207639</v>
      </c>
    </row>
    <row r="20563" spans="1:4" x14ac:dyDescent="0.15">
      <c r="A20563">
        <v>1.0634859791025519E-3</v>
      </c>
      <c r="B20563">
        <v>0.91550403833389282</v>
      </c>
      <c r="C20563">
        <v>2.4230740964412689E-2</v>
      </c>
      <c r="D20563">
        <v>5.9201680123806E-2</v>
      </c>
    </row>
    <row r="20564" spans="1:4" x14ac:dyDescent="0.15">
      <c r="A20564">
        <v>1.2837165559176361E-4</v>
      </c>
      <c r="B20564">
        <v>0.10371439158916471</v>
      </c>
      <c r="C20564">
        <v>0.88363707065582275</v>
      </c>
      <c r="D20564">
        <v>1.2520076707005501E-2</v>
      </c>
    </row>
    <row r="20565" spans="1:4" x14ac:dyDescent="0.15">
      <c r="A20565">
        <v>7.9320988152176142E-4</v>
      </c>
      <c r="B20565">
        <v>0.88770723342895508</v>
      </c>
      <c r="C20565">
        <v>5.1316641271114349E-2</v>
      </c>
      <c r="D20565">
        <v>6.0182906687259667E-2</v>
      </c>
    </row>
    <row r="20566" spans="1:4" x14ac:dyDescent="0.15">
      <c r="A20566">
        <v>4.3225190893281251E-6</v>
      </c>
      <c r="B20566">
        <v>1.308573293499649E-3</v>
      </c>
      <c r="C20566">
        <v>3.272373927757144E-3</v>
      </c>
      <c r="D20566">
        <v>0.99541473388671875</v>
      </c>
    </row>
    <row r="20567" spans="1:4" x14ac:dyDescent="0.15">
      <c r="A20567">
        <v>6.4980899878719356E-6</v>
      </c>
      <c r="B20567">
        <v>1.2644629459828141E-3</v>
      </c>
      <c r="C20567">
        <v>1.7392014851793649E-3</v>
      </c>
      <c r="D20567">
        <v>0.99698984622955322</v>
      </c>
    </row>
    <row r="20568" spans="1:4" x14ac:dyDescent="0.15">
      <c r="A20568">
        <v>2.672025766514707E-5</v>
      </c>
      <c r="B20568">
        <v>3.790770890191197E-3</v>
      </c>
      <c r="C20568">
        <v>3.0407500453293319E-3</v>
      </c>
      <c r="D20568">
        <v>0.99314182996749878</v>
      </c>
    </row>
    <row r="20569" spans="1:4" x14ac:dyDescent="0.15">
      <c r="A20569">
        <v>7.1359812864102423E-5</v>
      </c>
      <c r="B20569">
        <v>2.3233972489833828E-2</v>
      </c>
      <c r="C20569">
        <v>1.31711857393384E-2</v>
      </c>
      <c r="D20569">
        <v>0.9635235071182251</v>
      </c>
    </row>
    <row r="20570" spans="1:4" x14ac:dyDescent="0.15">
      <c r="A20570">
        <v>3.1964325899025432E-5</v>
      </c>
      <c r="B20570">
        <v>4.6299370005726814E-3</v>
      </c>
      <c r="C20570">
        <v>4.1036317124962807E-3</v>
      </c>
      <c r="D20570">
        <v>0.9912344217300415</v>
      </c>
    </row>
    <row r="20571" spans="1:4" x14ac:dyDescent="0.15">
      <c r="A20571">
        <v>3.6932197399437432E-3</v>
      </c>
      <c r="B20571">
        <v>5.0272446125745773E-2</v>
      </c>
      <c r="C20571">
        <v>6.8029679358005524E-2</v>
      </c>
      <c r="D20571">
        <v>0.87800461053848267</v>
      </c>
    </row>
    <row r="20572" spans="1:4" x14ac:dyDescent="0.15">
      <c r="A20572">
        <v>1.3076703908154739E-5</v>
      </c>
      <c r="B20572">
        <v>1.4319745823740959E-3</v>
      </c>
      <c r="C20572">
        <v>1.9886705558747049E-3</v>
      </c>
      <c r="D20572">
        <v>0.9965662956237793</v>
      </c>
    </row>
    <row r="20573" spans="1:4" x14ac:dyDescent="0.15">
      <c r="A20573">
        <v>1.2243366654729471E-5</v>
      </c>
      <c r="B20573">
        <v>2.9055890627205372E-3</v>
      </c>
      <c r="C20573">
        <v>9.5260824309661984E-4</v>
      </c>
      <c r="D20573">
        <v>0.99612951278686523</v>
      </c>
    </row>
    <row r="20574" spans="1:4" x14ac:dyDescent="0.15">
      <c r="A20574">
        <v>1.9199886082788001E-5</v>
      </c>
      <c r="B20574">
        <v>7.9266782850027084E-3</v>
      </c>
      <c r="C20574">
        <v>4.5580444857478142E-3</v>
      </c>
      <c r="D20574">
        <v>0.987496018409729</v>
      </c>
    </row>
    <row r="20575" spans="1:4" x14ac:dyDescent="0.15">
      <c r="A20575">
        <v>8.7450962382717989E-6</v>
      </c>
      <c r="B20575">
        <v>3.4896237775683399E-3</v>
      </c>
      <c r="C20575">
        <v>2.734398003667593E-3</v>
      </c>
      <c r="D20575">
        <v>0.99376726150512695</v>
      </c>
    </row>
    <row r="20576" spans="1:4" x14ac:dyDescent="0.15">
      <c r="A20576">
        <v>2.7708380366675561E-4</v>
      </c>
      <c r="B20576">
        <v>9.5199115574359894E-2</v>
      </c>
      <c r="C20576">
        <v>0.23150026798248291</v>
      </c>
      <c r="D20576">
        <v>0.673023521900177</v>
      </c>
    </row>
    <row r="20577" spans="1:4" x14ac:dyDescent="0.15">
      <c r="A20577">
        <v>1.3706125901080671E-4</v>
      </c>
      <c r="B20577">
        <v>1.8581174314022061E-2</v>
      </c>
      <c r="C20577">
        <v>0.62801212072372437</v>
      </c>
      <c r="D20577">
        <v>0.35326960682868958</v>
      </c>
    </row>
    <row r="20578" spans="1:4" x14ac:dyDescent="0.15">
      <c r="A20578">
        <v>3.8274764665402472E-4</v>
      </c>
      <c r="B20578">
        <v>7.0051565766334534E-2</v>
      </c>
      <c r="C20578">
        <v>0.1533261239528656</v>
      </c>
      <c r="D20578">
        <v>0.77623951435089111</v>
      </c>
    </row>
    <row r="20579" spans="1:4" x14ac:dyDescent="0.15">
      <c r="A20579">
        <v>2.4215145094785839E-4</v>
      </c>
      <c r="B20579">
        <v>2.515972405672073E-2</v>
      </c>
      <c r="C20579">
        <v>0.20066285133361819</v>
      </c>
      <c r="D20579">
        <v>0.77393531799316406</v>
      </c>
    </row>
    <row r="20580" spans="1:4" x14ac:dyDescent="0.15">
      <c r="A20580">
        <v>5.2543985657393932E-4</v>
      </c>
      <c r="B20580">
        <v>0.74009877443313599</v>
      </c>
      <c r="C20580">
        <v>6.9636166095733643E-2</v>
      </c>
      <c r="D20580">
        <v>0.18973957002162931</v>
      </c>
    </row>
    <row r="20581" spans="1:4" x14ac:dyDescent="0.15">
      <c r="A20581">
        <v>9.271732997149229E-4</v>
      </c>
      <c r="B20581">
        <v>0.60348349809646606</v>
      </c>
      <c r="C20581">
        <v>0.11750591546297071</v>
      </c>
      <c r="D20581">
        <v>0.27808332443237299</v>
      </c>
    </row>
    <row r="20582" spans="1:4" x14ac:dyDescent="0.15">
      <c r="A20582">
        <v>2.0444759866222739E-4</v>
      </c>
      <c r="B20582">
        <v>2.410138584673405E-2</v>
      </c>
      <c r="C20582">
        <v>0.2498451620340347</v>
      </c>
      <c r="D20582">
        <v>0.72584903240203857</v>
      </c>
    </row>
    <row r="20583" spans="1:4" x14ac:dyDescent="0.15">
      <c r="A20583">
        <v>2.2435304708778861E-4</v>
      </c>
      <c r="B20583">
        <v>3.58726866543293E-2</v>
      </c>
      <c r="C20583">
        <v>0.34376546740531921</v>
      </c>
      <c r="D20583">
        <v>0.62013751268386841</v>
      </c>
    </row>
    <row r="20584" spans="1:4" x14ac:dyDescent="0.15">
      <c r="A20584">
        <v>1.0338649735786019E-4</v>
      </c>
      <c r="B20584">
        <v>0.94380611181259155</v>
      </c>
      <c r="C20584">
        <v>2.604584209620953E-2</v>
      </c>
      <c r="D20584">
        <v>3.0044697225093842E-2</v>
      </c>
    </row>
    <row r="20585" spans="1:4" x14ac:dyDescent="0.15">
      <c r="A20585">
        <v>1.607312333362643E-5</v>
      </c>
      <c r="B20585">
        <v>6.6691339015960693E-2</v>
      </c>
      <c r="C20585">
        <v>8.8991979137063026E-3</v>
      </c>
      <c r="D20585">
        <v>0.92439335584640503</v>
      </c>
    </row>
    <row r="20586" spans="1:4" x14ac:dyDescent="0.15">
      <c r="A20586">
        <v>9.3860135166323744E-6</v>
      </c>
      <c r="B20586">
        <v>3.077198751270771E-2</v>
      </c>
      <c r="C20586">
        <v>1.6362179070711139E-2</v>
      </c>
      <c r="D20586">
        <v>0.95285642147064209</v>
      </c>
    </row>
    <row r="20587" spans="1:4" x14ac:dyDescent="0.15">
      <c r="A20587">
        <v>4.1573517955839629E-4</v>
      </c>
      <c r="B20587">
        <v>7.3378577828407288E-2</v>
      </c>
      <c r="C20587">
        <v>0.41492936015129089</v>
      </c>
      <c r="D20587">
        <v>0.5112762451171875</v>
      </c>
    </row>
    <row r="20588" spans="1:4" x14ac:dyDescent="0.15">
      <c r="A20588">
        <v>5.6030341511359438E-5</v>
      </c>
      <c r="B20588">
        <v>8.9284433051943779E-3</v>
      </c>
      <c r="C20588">
        <v>0.8677140474319458</v>
      </c>
      <c r="D20588">
        <v>0.12330151349306109</v>
      </c>
    </row>
    <row r="20589" spans="1:4" x14ac:dyDescent="0.15">
      <c r="A20589">
        <v>5.9962385421385989E-5</v>
      </c>
      <c r="B20589">
        <v>5.2182222716510296E-3</v>
      </c>
      <c r="C20589">
        <v>3.2336611300706863E-2</v>
      </c>
      <c r="D20589">
        <v>0.96238523721694946</v>
      </c>
    </row>
    <row r="20590" spans="1:4" x14ac:dyDescent="0.15">
      <c r="A20590">
        <v>3.1279976246878499E-4</v>
      </c>
      <c r="B20590">
        <v>7.3590546846389771E-2</v>
      </c>
      <c r="C20590">
        <v>6.6542990505695343E-2</v>
      </c>
      <c r="D20590">
        <v>0.85955369472503662</v>
      </c>
    </row>
    <row r="20591" spans="1:4" x14ac:dyDescent="0.15">
      <c r="A20591">
        <v>4.4894905295222998E-4</v>
      </c>
      <c r="B20591">
        <v>0.86628234386444092</v>
      </c>
      <c r="C20591">
        <v>8.1115201115608215E-2</v>
      </c>
      <c r="D20591">
        <v>5.2153479307889938E-2</v>
      </c>
    </row>
    <row r="20592" spans="1:4" x14ac:dyDescent="0.15">
      <c r="A20592">
        <v>9.1937463730573654E-4</v>
      </c>
      <c r="B20592">
        <v>0.44086003303527832</v>
      </c>
      <c r="C20592">
        <v>6.5298862755298615E-2</v>
      </c>
      <c r="D20592">
        <v>0.49292168021202087</v>
      </c>
    </row>
    <row r="20593" spans="1:4" x14ac:dyDescent="0.15">
      <c r="A20593">
        <v>2.3187362239696091E-4</v>
      </c>
      <c r="B20593">
        <v>6.8282544612884521E-2</v>
      </c>
      <c r="C20593">
        <v>0.1141168624162674</v>
      </c>
      <c r="D20593">
        <v>0.81736874580383301</v>
      </c>
    </row>
    <row r="20594" spans="1:4" x14ac:dyDescent="0.15">
      <c r="A20594">
        <v>1.2903187598567459E-4</v>
      </c>
      <c r="B20594">
        <v>3.4612208604812622E-2</v>
      </c>
      <c r="C20594">
        <v>0.58824032545089722</v>
      </c>
      <c r="D20594">
        <v>0.37701848149299622</v>
      </c>
    </row>
    <row r="20595" spans="1:4" x14ac:dyDescent="0.15">
      <c r="A20595">
        <v>2.4793558986857528E-4</v>
      </c>
      <c r="B20595">
        <v>6.8191595375537872E-2</v>
      </c>
      <c r="C20595">
        <v>0.21118144690990451</v>
      </c>
      <c r="D20595">
        <v>0.7203790545463562</v>
      </c>
    </row>
    <row r="20596" spans="1:4" x14ac:dyDescent="0.15">
      <c r="A20596">
        <v>2.3799546761438251E-4</v>
      </c>
      <c r="B20596">
        <v>2.783640660345554E-2</v>
      </c>
      <c r="C20596">
        <v>0.62477558851242065</v>
      </c>
      <c r="D20596">
        <v>0.34714999794960022</v>
      </c>
    </row>
    <row r="20597" spans="1:4" x14ac:dyDescent="0.15">
      <c r="A20597">
        <v>0.25</v>
      </c>
      <c r="B20597">
        <v>0.25</v>
      </c>
      <c r="C20597">
        <v>0.25</v>
      </c>
      <c r="D20597">
        <v>0.25</v>
      </c>
    </row>
    <row r="20598" spans="1:4" x14ac:dyDescent="0.15">
      <c r="A20598">
        <v>3.566732175386278E-6</v>
      </c>
      <c r="B20598">
        <v>2.2564574610441919E-3</v>
      </c>
      <c r="C20598">
        <v>7.4651732575148344E-4</v>
      </c>
      <c r="D20598">
        <v>0.99699342250823975</v>
      </c>
    </row>
    <row r="20599" spans="1:4" x14ac:dyDescent="0.15">
      <c r="A20599">
        <v>2.92747313324071E-6</v>
      </c>
      <c r="B20599">
        <v>2.230099868029356E-3</v>
      </c>
      <c r="C20599">
        <v>1.0144946863874791E-3</v>
      </c>
      <c r="D20599">
        <v>0.99675250053405762</v>
      </c>
    </row>
    <row r="20600" spans="1:4" x14ac:dyDescent="0.15">
      <c r="A20600">
        <v>2.38438824453624E-5</v>
      </c>
      <c r="B20600">
        <v>2.7119752485305071E-3</v>
      </c>
      <c r="C20600">
        <v>0.22607532143592829</v>
      </c>
      <c r="D20600">
        <v>0.77118891477584839</v>
      </c>
    </row>
    <row r="20601" spans="1:4" x14ac:dyDescent="0.15">
      <c r="A20601">
        <v>1.9428650557529181E-4</v>
      </c>
      <c r="B20601">
        <v>2.7436599135398861E-2</v>
      </c>
      <c r="C20601">
        <v>0.1462079435586929</v>
      </c>
      <c r="D20601">
        <v>0.82616120576858521</v>
      </c>
    </row>
    <row r="20602" spans="1:4" x14ac:dyDescent="0.15">
      <c r="A20602">
        <v>2.0926102297380569E-4</v>
      </c>
      <c r="B20602">
        <v>2.5510197505354881E-2</v>
      </c>
      <c r="C20602">
        <v>0.14052799344062811</v>
      </c>
      <c r="D20602">
        <v>0.83375257253646851</v>
      </c>
    </row>
    <row r="20603" spans="1:4" x14ac:dyDescent="0.15">
      <c r="A20603">
        <v>1.925001270137727E-4</v>
      </c>
      <c r="B20603">
        <v>2.659202553331852E-2</v>
      </c>
      <c r="C20603">
        <v>0.36826395988464361</v>
      </c>
      <c r="D20603">
        <v>0.60495156049728394</v>
      </c>
    </row>
    <row r="20604" spans="1:4" x14ac:dyDescent="0.15">
      <c r="A20604">
        <v>6.4647043473087251E-5</v>
      </c>
      <c r="B20604">
        <v>8.4866881370544434E-3</v>
      </c>
      <c r="C20604">
        <v>0.11029224097728731</v>
      </c>
      <c r="D20604">
        <v>0.88115650415420532</v>
      </c>
    </row>
    <row r="20605" spans="1:4" x14ac:dyDescent="0.15">
      <c r="A20605">
        <v>1.7541224951855841E-4</v>
      </c>
      <c r="B20605">
        <v>2.550647966563702E-2</v>
      </c>
      <c r="C20605">
        <v>0.40334779024124151</v>
      </c>
      <c r="D20605">
        <v>0.57097029685974121</v>
      </c>
    </row>
    <row r="20606" spans="1:4" x14ac:dyDescent="0.15">
      <c r="A20606">
        <v>1.179769460577518E-4</v>
      </c>
      <c r="B20606">
        <v>1.2740703299641609E-2</v>
      </c>
      <c r="C20606">
        <v>1.7902873456478119E-2</v>
      </c>
      <c r="D20606">
        <v>0.9692385196685791</v>
      </c>
    </row>
    <row r="20607" spans="1:4" x14ac:dyDescent="0.15">
      <c r="A20607">
        <v>4.409340035635978E-4</v>
      </c>
      <c r="B20607">
        <v>2.7175262570381161E-2</v>
      </c>
      <c r="C20607">
        <v>2.6684297248721119E-2</v>
      </c>
      <c r="D20607">
        <v>0.94569951295852661</v>
      </c>
    </row>
    <row r="20608" spans="1:4" x14ac:dyDescent="0.15">
      <c r="A20608">
        <v>1.4867400750517851E-4</v>
      </c>
      <c r="B20608">
        <v>4.5593772083520889E-3</v>
      </c>
      <c r="C20608">
        <v>0.55874067544937134</v>
      </c>
      <c r="D20608">
        <v>0.43655136227607733</v>
      </c>
    </row>
    <row r="20609" spans="1:4" x14ac:dyDescent="0.15">
      <c r="A20609">
        <v>4.5109289203537628E-5</v>
      </c>
      <c r="B20609">
        <v>2.6681942399591212E-3</v>
      </c>
      <c r="C20609">
        <v>3.2864075154066093E-2</v>
      </c>
      <c r="D20609">
        <v>0.96442264318466187</v>
      </c>
    </row>
    <row r="20610" spans="1:4" x14ac:dyDescent="0.15">
      <c r="A20610">
        <v>4.5832942123524839E-4</v>
      </c>
      <c r="B20610">
        <v>4.4262390583753586E-3</v>
      </c>
      <c r="C20610">
        <v>0.20963199436664581</v>
      </c>
      <c r="D20610">
        <v>0.78548341989517212</v>
      </c>
    </row>
    <row r="20611" spans="1:4" x14ac:dyDescent="0.15">
      <c r="A20611">
        <v>2.5299334083683789E-4</v>
      </c>
      <c r="B20611">
        <v>0.10604520887136459</v>
      </c>
      <c r="C20611">
        <v>0.29962903261184692</v>
      </c>
      <c r="D20611">
        <v>0.59407281875610352</v>
      </c>
    </row>
    <row r="20612" spans="1:4" x14ac:dyDescent="0.15">
      <c r="A20612">
        <v>2.1124261547811329E-4</v>
      </c>
      <c r="B20612">
        <v>6.6062323749065399E-2</v>
      </c>
      <c r="C20612">
        <v>0.25622913241386408</v>
      </c>
      <c r="D20612">
        <v>0.6774972677230835</v>
      </c>
    </row>
    <row r="20613" spans="1:4" x14ac:dyDescent="0.15">
      <c r="A20613">
        <v>4.0184971294365818E-4</v>
      </c>
      <c r="B20613">
        <v>3.5654272884130478E-2</v>
      </c>
      <c r="C20613">
        <v>7.1549550630152234E-3</v>
      </c>
      <c r="D20613">
        <v>0.95678895711898804</v>
      </c>
    </row>
    <row r="20614" spans="1:4" x14ac:dyDescent="0.15">
      <c r="A20614">
        <v>5.0688879127847031E-5</v>
      </c>
      <c r="B20614">
        <v>1.0420843027532101E-3</v>
      </c>
      <c r="C20614">
        <v>6.7644506692886353E-2</v>
      </c>
      <c r="D20614">
        <v>0.93126273155212402</v>
      </c>
    </row>
    <row r="20615" spans="1:4" x14ac:dyDescent="0.15">
      <c r="A20615">
        <v>9.5272916951216757E-6</v>
      </c>
      <c r="B20615">
        <v>1.2319999746978279E-2</v>
      </c>
      <c r="C20615">
        <v>5.7938635349273682E-2</v>
      </c>
      <c r="D20615">
        <v>0.92973184585571289</v>
      </c>
    </row>
    <row r="20616" spans="1:4" x14ac:dyDescent="0.15">
      <c r="A20616">
        <v>9.1645990323740989E-5</v>
      </c>
      <c r="B20616">
        <v>9.0744942426681519E-2</v>
      </c>
      <c r="C20616">
        <v>0.29856520891189581</v>
      </c>
      <c r="D20616">
        <v>0.61059820652008057</v>
      </c>
    </row>
    <row r="20617" spans="1:4" x14ac:dyDescent="0.15">
      <c r="A20617">
        <v>4.5880497054895393E-5</v>
      </c>
      <c r="B20617">
        <v>2.2074408829212189E-2</v>
      </c>
      <c r="C20617">
        <v>0.1640444993972778</v>
      </c>
      <c r="D20617">
        <v>0.81383520364761353</v>
      </c>
    </row>
    <row r="20618" spans="1:4" x14ac:dyDescent="0.15">
      <c r="A20618">
        <v>5.8238074416294687E-5</v>
      </c>
      <c r="B20618">
        <v>2.8196008875966069E-2</v>
      </c>
      <c r="C20618">
        <v>0.12547847628593439</v>
      </c>
      <c r="D20618">
        <v>0.8462672233581543</v>
      </c>
    </row>
    <row r="20619" spans="1:4" x14ac:dyDescent="0.15">
      <c r="A20619">
        <v>2.0954033971065659E-5</v>
      </c>
      <c r="B20619">
        <v>1.219389121979475E-2</v>
      </c>
      <c r="C20619">
        <v>4.6117372810840607E-2</v>
      </c>
      <c r="D20619">
        <v>0.94166773557662964</v>
      </c>
    </row>
    <row r="20620" spans="1:4" x14ac:dyDescent="0.15">
      <c r="A20620">
        <v>1.3327554916031659E-4</v>
      </c>
      <c r="B20620">
        <v>4.1150029748678207E-2</v>
      </c>
      <c r="C20620">
        <v>0.6047627329826355</v>
      </c>
      <c r="D20620">
        <v>0.35395398736000061</v>
      </c>
    </row>
    <row r="20621" spans="1:4" x14ac:dyDescent="0.15">
      <c r="A20621">
        <v>2.8377561829984188E-4</v>
      </c>
      <c r="B20621">
        <v>1.4917111955583101E-2</v>
      </c>
      <c r="C20621">
        <v>0.11082069575786591</v>
      </c>
      <c r="D20621">
        <v>0.8739783763885498</v>
      </c>
    </row>
    <row r="20622" spans="1:4" x14ac:dyDescent="0.15">
      <c r="A20622">
        <v>1.515611802460626E-4</v>
      </c>
      <c r="B20622">
        <v>9.7320452332496643E-3</v>
      </c>
      <c r="C20622">
        <v>0.35402455925941467</v>
      </c>
      <c r="D20622">
        <v>0.63609176874160767</v>
      </c>
    </row>
    <row r="20623" spans="1:4" x14ac:dyDescent="0.15">
      <c r="A20623">
        <v>5.0193801143905148E-5</v>
      </c>
      <c r="B20623">
        <v>3.6326700355857611E-3</v>
      </c>
      <c r="C20623">
        <v>8.2572616636753082E-2</v>
      </c>
      <c r="D20623">
        <v>0.91374456882476807</v>
      </c>
    </row>
    <row r="20624" spans="1:4" x14ac:dyDescent="0.15">
      <c r="A20624">
        <v>3.8428069092333322E-4</v>
      </c>
      <c r="B20624">
        <v>5.9627246111631393E-2</v>
      </c>
      <c r="C20624">
        <v>0.1074677854776382</v>
      </c>
      <c r="D20624">
        <v>0.83252066373825073</v>
      </c>
    </row>
    <row r="20625" spans="1:4" x14ac:dyDescent="0.15">
      <c r="A20625">
        <v>1.727355265757069E-4</v>
      </c>
      <c r="B20625">
        <v>1.721497438848019E-2</v>
      </c>
      <c r="C20625">
        <v>0.45880144834518433</v>
      </c>
      <c r="D20625">
        <v>0.52381080389022827</v>
      </c>
    </row>
    <row r="20626" spans="1:4" x14ac:dyDescent="0.15">
      <c r="A20626">
        <v>1.3678469986189159E-4</v>
      </c>
      <c r="B20626">
        <v>7.7913836576044559E-3</v>
      </c>
      <c r="C20626">
        <v>0.15257735550403589</v>
      </c>
      <c r="D20626">
        <v>0.83949446678161621</v>
      </c>
    </row>
    <row r="20627" spans="1:4" x14ac:dyDescent="0.15">
      <c r="A20627">
        <v>1.0613429185468699E-4</v>
      </c>
      <c r="B20627">
        <v>1.019750442355871E-2</v>
      </c>
      <c r="C20627">
        <v>0.37846565246582031</v>
      </c>
      <c r="D20627">
        <v>0.61123067140579224</v>
      </c>
    </row>
    <row r="20628" spans="1:4" x14ac:dyDescent="0.15">
      <c r="A20628">
        <v>1.134970661951229E-4</v>
      </c>
      <c r="B20628">
        <v>3.6306821275502439E-3</v>
      </c>
      <c r="C20628">
        <v>7.2048045694828033E-2</v>
      </c>
      <c r="D20628">
        <v>0.92420780658721924</v>
      </c>
    </row>
    <row r="20629" spans="1:4" x14ac:dyDescent="0.15">
      <c r="A20629">
        <v>1.015159796224907E-4</v>
      </c>
      <c r="B20629">
        <v>1.3131013140082359E-2</v>
      </c>
      <c r="C20629">
        <v>3.9813973009586327E-2</v>
      </c>
      <c r="D20629">
        <v>0.94695347547531128</v>
      </c>
    </row>
    <row r="20630" spans="1:4" x14ac:dyDescent="0.15">
      <c r="A20630">
        <v>1.0277672845404601E-4</v>
      </c>
      <c r="B20630">
        <v>5.7158172130584717E-2</v>
      </c>
      <c r="C20630">
        <v>6.2800854444503784E-2</v>
      </c>
      <c r="D20630">
        <v>0.87993818521499634</v>
      </c>
    </row>
    <row r="20631" spans="1:4" x14ac:dyDescent="0.15">
      <c r="A20631">
        <v>2.9335610452108091E-4</v>
      </c>
      <c r="B20631">
        <v>0.1111425310373306</v>
      </c>
      <c r="C20631">
        <v>0.1408073157072067</v>
      </c>
      <c r="D20631">
        <v>0.74775677919387817</v>
      </c>
    </row>
    <row r="20632" spans="1:4" x14ac:dyDescent="0.15">
      <c r="A20632">
        <v>4.3991341954097152E-5</v>
      </c>
      <c r="B20632">
        <v>1.0897784493863579E-2</v>
      </c>
      <c r="C20632">
        <v>1.3187672011554239E-2</v>
      </c>
      <c r="D20632">
        <v>0.97587060928344727</v>
      </c>
    </row>
    <row r="20633" spans="1:4" x14ac:dyDescent="0.15">
      <c r="A20633">
        <v>9.2024602054152638E-5</v>
      </c>
      <c r="B20633">
        <v>4.1612759232521057E-2</v>
      </c>
      <c r="C20633">
        <v>0.20516955852508539</v>
      </c>
      <c r="D20633">
        <v>0.75312572717666626</v>
      </c>
    </row>
    <row r="20634" spans="1:4" x14ac:dyDescent="0.15">
      <c r="A20634">
        <v>2.367212800891139E-5</v>
      </c>
      <c r="B20634">
        <v>5.0091631710529327E-3</v>
      </c>
      <c r="C20634">
        <v>1.7560414969921109E-2</v>
      </c>
      <c r="D20634">
        <v>0.97740674018859863</v>
      </c>
    </row>
    <row r="20635" spans="1:4" x14ac:dyDescent="0.15">
      <c r="A20635">
        <v>2.0788886467926199E-4</v>
      </c>
      <c r="B20635">
        <v>7.8074738383293152E-2</v>
      </c>
      <c r="C20635">
        <v>0.3230355978012085</v>
      </c>
      <c r="D20635">
        <v>0.5986817479133606</v>
      </c>
    </row>
    <row r="20636" spans="1:4" x14ac:dyDescent="0.15">
      <c r="A20636">
        <v>4.2302381189074367E-5</v>
      </c>
      <c r="B20636">
        <v>2.5322536006569859E-2</v>
      </c>
      <c r="C20636">
        <v>2.1643416956067089E-2</v>
      </c>
      <c r="D20636">
        <v>0.952991783618927</v>
      </c>
    </row>
    <row r="20637" spans="1:4" x14ac:dyDescent="0.15">
      <c r="A20637">
        <v>2.056906123470981E-5</v>
      </c>
      <c r="B20637">
        <v>5.1455548964440823E-3</v>
      </c>
      <c r="C20637">
        <v>2.1857444196939468E-2</v>
      </c>
      <c r="D20637">
        <v>0.9729764461517334</v>
      </c>
    </row>
    <row r="20638" spans="1:4" x14ac:dyDescent="0.15">
      <c r="A20638">
        <v>3.9258149627130479E-5</v>
      </c>
      <c r="B20638">
        <v>1.2088442221283909E-2</v>
      </c>
      <c r="C20638">
        <v>1.22374240309E-2</v>
      </c>
      <c r="D20638">
        <v>0.9756348729133606</v>
      </c>
    </row>
    <row r="20639" spans="1:4" x14ac:dyDescent="0.15">
      <c r="A20639">
        <v>2.8637424111366272E-4</v>
      </c>
      <c r="B20639">
        <v>4.5360535383224487E-2</v>
      </c>
      <c r="C20639">
        <v>0.15667244791984561</v>
      </c>
      <c r="D20639">
        <v>0.79768067598342896</v>
      </c>
    </row>
    <row r="20640" spans="1:4" x14ac:dyDescent="0.15">
      <c r="A20640">
        <v>4.9977435264736414E-4</v>
      </c>
      <c r="B20640">
        <v>0.1003543213009834</v>
      </c>
      <c r="C20640">
        <v>0.25253471732139587</v>
      </c>
      <c r="D20640">
        <v>0.64661121368408203</v>
      </c>
    </row>
    <row r="20641" spans="1:4" x14ac:dyDescent="0.15">
      <c r="A20641">
        <v>9.5995455922093242E-5</v>
      </c>
      <c r="B20641">
        <v>5.4417531937360757E-2</v>
      </c>
      <c r="C20641">
        <v>0.1028223484754562</v>
      </c>
      <c r="D20641">
        <v>0.84266406297683716</v>
      </c>
    </row>
    <row r="20642" spans="1:4" x14ac:dyDescent="0.15">
      <c r="A20642">
        <v>1.6063300427049401E-4</v>
      </c>
      <c r="B20642">
        <v>4.0582098066806793E-2</v>
      </c>
      <c r="C20642">
        <v>0.13382403552532199</v>
      </c>
      <c r="D20642">
        <v>0.82543325424194336</v>
      </c>
    </row>
    <row r="20643" spans="1:4" x14ac:dyDescent="0.15">
      <c r="A20643">
        <v>0.25</v>
      </c>
      <c r="B20643">
        <v>0.25</v>
      </c>
      <c r="C20643">
        <v>0.25</v>
      </c>
      <c r="D20643">
        <v>0.25</v>
      </c>
    </row>
    <row r="20644" spans="1:4" x14ac:dyDescent="0.15">
      <c r="A20644">
        <v>5.3068583838467021E-6</v>
      </c>
      <c r="B20644">
        <v>7.7064740471541882E-3</v>
      </c>
      <c r="C20644">
        <v>0.1076176837086678</v>
      </c>
      <c r="D20644">
        <v>0.88467055559158325</v>
      </c>
    </row>
    <row r="20645" spans="1:4" x14ac:dyDescent="0.15">
      <c r="A20645">
        <v>7.9771889431867748E-6</v>
      </c>
      <c r="B20645">
        <v>3.8238086272031069E-3</v>
      </c>
      <c r="C20645">
        <v>7.0972315967082977E-2</v>
      </c>
      <c r="D20645">
        <v>0.92519593238830566</v>
      </c>
    </row>
    <row r="20646" spans="1:4" x14ac:dyDescent="0.15">
      <c r="A20646">
        <v>5.5182927098940127E-6</v>
      </c>
      <c r="B20646">
        <v>1.573102734982967E-2</v>
      </c>
      <c r="C20646">
        <v>6.6001877188682556E-2</v>
      </c>
      <c r="D20646">
        <v>0.91826158761978149</v>
      </c>
    </row>
    <row r="20647" spans="1:4" x14ac:dyDescent="0.15">
      <c r="A20647">
        <v>1.656612403166946E-5</v>
      </c>
      <c r="B20647">
        <v>8.7547805160284042E-3</v>
      </c>
      <c r="C20647">
        <v>0.40373086929321289</v>
      </c>
      <c r="D20647">
        <v>0.5874977707862854</v>
      </c>
    </row>
    <row r="20648" spans="1:4" x14ac:dyDescent="0.15">
      <c r="A20648">
        <v>1.199841426569037E-5</v>
      </c>
      <c r="B20648">
        <v>1.347362715750933E-2</v>
      </c>
      <c r="C20648">
        <v>0.14230464398860929</v>
      </c>
      <c r="D20648">
        <v>0.84420973062515259</v>
      </c>
    </row>
    <row r="20649" spans="1:4" x14ac:dyDescent="0.15">
      <c r="A20649">
        <v>3.3273587177973241E-5</v>
      </c>
      <c r="B20649">
        <v>0.1008469015359879</v>
      </c>
      <c r="C20649">
        <v>0.23216284811496729</v>
      </c>
      <c r="D20649">
        <v>0.66695696115493774</v>
      </c>
    </row>
    <row r="20650" spans="1:4" x14ac:dyDescent="0.15">
      <c r="A20650">
        <v>7.6986674685031176E-5</v>
      </c>
      <c r="B20650">
        <v>0.1799613535404205</v>
      </c>
      <c r="C20650">
        <v>2.6773175224661831E-2</v>
      </c>
      <c r="D20650">
        <v>0.79318851232528687</v>
      </c>
    </row>
    <row r="20651" spans="1:4" x14ac:dyDescent="0.15">
      <c r="A20651">
        <v>2.2825777705293149E-5</v>
      </c>
      <c r="B20651">
        <v>2.227616123855114E-2</v>
      </c>
      <c r="C20651">
        <v>8.4205633029341698E-3</v>
      </c>
      <c r="D20651">
        <v>0.96928048133850098</v>
      </c>
    </row>
    <row r="20652" spans="1:4" x14ac:dyDescent="0.15">
      <c r="A20652">
        <v>5.1278161663503852E-6</v>
      </c>
      <c r="B20652">
        <v>3.1611209269613032E-3</v>
      </c>
      <c r="C20652">
        <v>4.5579005964100361E-3</v>
      </c>
      <c r="D20652">
        <v>0.9922758936882019</v>
      </c>
    </row>
    <row r="20653" spans="1:4" x14ac:dyDescent="0.15">
      <c r="A20653">
        <v>1.1890522728208451E-5</v>
      </c>
      <c r="B20653">
        <v>1.4417643658816809E-2</v>
      </c>
      <c r="C20653">
        <v>6.355583667755127E-3</v>
      </c>
      <c r="D20653">
        <v>0.97921490669250488</v>
      </c>
    </row>
    <row r="20654" spans="1:4" x14ac:dyDescent="0.15">
      <c r="A20654">
        <v>3.3199426979990683E-5</v>
      </c>
      <c r="B20654">
        <v>3.8603998720645898E-2</v>
      </c>
      <c r="C20654">
        <v>3.3456467092037201E-2</v>
      </c>
      <c r="D20654">
        <v>0.927906334400177</v>
      </c>
    </row>
    <row r="20655" spans="1:4" x14ac:dyDescent="0.15">
      <c r="A20655">
        <v>2.7092080927104689E-5</v>
      </c>
      <c r="B20655">
        <v>2.2345887497067451E-2</v>
      </c>
      <c r="C20655">
        <v>9.2441057786345482E-3</v>
      </c>
      <c r="D20655">
        <v>0.96838289499282837</v>
      </c>
    </row>
    <row r="20656" spans="1:4" x14ac:dyDescent="0.15">
      <c r="A20656">
        <v>4.9536996812094003E-5</v>
      </c>
      <c r="B20656">
        <v>2.120218425989151E-2</v>
      </c>
      <c r="C20656">
        <v>5.1925644278526313E-2</v>
      </c>
      <c r="D20656">
        <v>0.92682266235351563</v>
      </c>
    </row>
    <row r="20657" spans="1:4" x14ac:dyDescent="0.15">
      <c r="A20657">
        <v>1.9148920546285811E-4</v>
      </c>
      <c r="B20657">
        <v>5.9312935918569558E-2</v>
      </c>
      <c r="C20657">
        <v>0.17398443818092349</v>
      </c>
      <c r="D20657">
        <v>0.76651120185852051</v>
      </c>
    </row>
    <row r="20658" spans="1:4" x14ac:dyDescent="0.15">
      <c r="A20658">
        <v>6.5497342802700587E-6</v>
      </c>
      <c r="B20658">
        <v>4.7075706534087658E-3</v>
      </c>
      <c r="C20658">
        <v>3.9422372356057167E-3</v>
      </c>
      <c r="D20658">
        <v>0.99134361743927002</v>
      </c>
    </row>
    <row r="20659" spans="1:4" x14ac:dyDescent="0.15">
      <c r="A20659">
        <v>2.1235910026007332E-6</v>
      </c>
      <c r="B20659">
        <v>1.2608022661879661E-3</v>
      </c>
      <c r="C20659">
        <v>4.7103664837777606E-3</v>
      </c>
      <c r="D20659">
        <v>0.99402666091918945</v>
      </c>
    </row>
    <row r="20660" spans="1:4" x14ac:dyDescent="0.15">
      <c r="A20660">
        <v>1.5240772336255759E-4</v>
      </c>
      <c r="B20660">
        <v>0.82548731565475464</v>
      </c>
      <c r="C20660">
        <v>4.4085080735385418E-3</v>
      </c>
      <c r="D20660">
        <v>0.16995178163051611</v>
      </c>
    </row>
    <row r="20661" spans="1:4" x14ac:dyDescent="0.15">
      <c r="A20661">
        <v>4.2177936848020181E-5</v>
      </c>
      <c r="B20661">
        <v>4.3560471385717392E-2</v>
      </c>
      <c r="C20661">
        <v>0.1339971870183945</v>
      </c>
      <c r="D20661">
        <v>0.82240015268325806</v>
      </c>
    </row>
    <row r="20662" spans="1:4" x14ac:dyDescent="0.15">
      <c r="A20662">
        <v>5.0698486120381858E-6</v>
      </c>
      <c r="B20662">
        <v>7.3609333485364914E-3</v>
      </c>
      <c r="C20662">
        <v>1.3853992568328981E-3</v>
      </c>
      <c r="D20662">
        <v>0.99124860763549805</v>
      </c>
    </row>
    <row r="20663" spans="1:4" x14ac:dyDescent="0.15">
      <c r="A20663">
        <v>2.8705506338155828E-5</v>
      </c>
      <c r="B20663">
        <v>1.7685811966657639E-2</v>
      </c>
      <c r="C20663">
        <v>2.1337423473596569E-2</v>
      </c>
      <c r="D20663">
        <v>0.96094810962677002</v>
      </c>
    </row>
    <row r="20664" spans="1:4" x14ac:dyDescent="0.15">
      <c r="A20664">
        <v>2.6875070034293461E-5</v>
      </c>
      <c r="B20664">
        <v>7.8445188701152802E-3</v>
      </c>
      <c r="C20664">
        <v>5.1507730968296528E-3</v>
      </c>
      <c r="D20664">
        <v>0.98697787523269653</v>
      </c>
    </row>
    <row r="20665" spans="1:4" x14ac:dyDescent="0.15">
      <c r="A20665">
        <v>3.5560671676648781E-5</v>
      </c>
      <c r="B20665">
        <v>1.732009090483189E-2</v>
      </c>
      <c r="C20665">
        <v>2.526006288826466E-2</v>
      </c>
      <c r="D20665">
        <v>0.95738428831100464</v>
      </c>
    </row>
    <row r="20666" spans="1:4" x14ac:dyDescent="0.15">
      <c r="A20666">
        <v>1.5843819710426029E-5</v>
      </c>
      <c r="B20666">
        <v>1.9135534763336182E-2</v>
      </c>
      <c r="C20666">
        <v>3.4878537058830261E-2</v>
      </c>
      <c r="D20666">
        <v>0.94597005844116211</v>
      </c>
    </row>
    <row r="20667" spans="1:4" x14ac:dyDescent="0.15">
      <c r="A20667">
        <v>1.2404199515003711E-4</v>
      </c>
      <c r="B20667">
        <v>6.7258857190608978E-2</v>
      </c>
      <c r="C20667">
        <v>1.9751610234379768E-2</v>
      </c>
      <c r="D20667">
        <v>0.91286551952362061</v>
      </c>
    </row>
    <row r="20668" spans="1:4" x14ac:dyDescent="0.15">
      <c r="A20668">
        <v>9.3732796813128516E-6</v>
      </c>
      <c r="B20668">
        <v>1.1807655915617939E-2</v>
      </c>
      <c r="C20668">
        <v>8.9641278609633446E-3</v>
      </c>
      <c r="D20668">
        <v>0.97921878099441528</v>
      </c>
    </row>
    <row r="20669" spans="1:4" x14ac:dyDescent="0.15">
      <c r="A20669">
        <v>1.6726960893720388E-5</v>
      </c>
      <c r="B20669">
        <v>1.5660261735320091E-2</v>
      </c>
      <c r="C20669">
        <v>7.3075038380920887E-3</v>
      </c>
      <c r="D20669">
        <v>0.97701549530029297</v>
      </c>
    </row>
    <row r="20670" spans="1:4" x14ac:dyDescent="0.15">
      <c r="A20670">
        <v>0.25</v>
      </c>
      <c r="B20670">
        <v>0.25</v>
      </c>
      <c r="C20670">
        <v>0.25</v>
      </c>
      <c r="D20670">
        <v>0.25</v>
      </c>
    </row>
    <row r="20671" spans="1:4" x14ac:dyDescent="0.15">
      <c r="A20671">
        <v>7.7697608503513038E-5</v>
      </c>
      <c r="B20671">
        <v>0.87147587537765503</v>
      </c>
      <c r="C20671">
        <v>1.0971204377710819E-2</v>
      </c>
      <c r="D20671">
        <v>0.1174752339720726</v>
      </c>
    </row>
    <row r="20672" spans="1:4" x14ac:dyDescent="0.15">
      <c r="A20672">
        <v>1.004148143692873E-4</v>
      </c>
      <c r="B20672">
        <v>0.89500337839126587</v>
      </c>
      <c r="C20672">
        <v>7.3713664896786213E-3</v>
      </c>
      <c r="D20672">
        <v>9.7524821758270264E-2</v>
      </c>
    </row>
    <row r="20673" spans="1:4" x14ac:dyDescent="0.15">
      <c r="A20673">
        <v>5.4812302550999448E-5</v>
      </c>
      <c r="B20673">
        <v>0.91788351535797119</v>
      </c>
      <c r="C20673">
        <v>4.3277847580611706E-3</v>
      </c>
      <c r="D20673">
        <v>7.7733933925628662E-2</v>
      </c>
    </row>
    <row r="20674" spans="1:4" x14ac:dyDescent="0.15">
      <c r="A20674">
        <v>2.933164432761259E-5</v>
      </c>
      <c r="B20674">
        <v>0.97677749395370483</v>
      </c>
      <c r="C20674">
        <v>1.231162459589541E-3</v>
      </c>
      <c r="D20674">
        <v>2.1962093189358711E-2</v>
      </c>
    </row>
    <row r="20675" spans="1:4" x14ac:dyDescent="0.15">
      <c r="A20675">
        <v>1.768418951542117E-5</v>
      </c>
      <c r="B20675">
        <v>0.96542322635650635</v>
      </c>
      <c r="C20675">
        <v>1.5175401931628581E-3</v>
      </c>
      <c r="D20675">
        <v>3.3041518181562417E-2</v>
      </c>
    </row>
    <row r="20676" spans="1:4" x14ac:dyDescent="0.15">
      <c r="A20676">
        <v>6.7991342802997679E-5</v>
      </c>
      <c r="B20676">
        <v>0.97788935899734497</v>
      </c>
      <c r="C20676">
        <v>3.0150942038744688E-3</v>
      </c>
      <c r="D20676">
        <v>1.9027616828680038E-2</v>
      </c>
    </row>
    <row r="20677" spans="1:4" x14ac:dyDescent="0.15">
      <c r="A20677">
        <v>1.2565783436002681E-5</v>
      </c>
      <c r="B20677">
        <v>0.9924275279045105</v>
      </c>
      <c r="C20677">
        <v>1.0903025977313521E-3</v>
      </c>
      <c r="D20677">
        <v>6.4695640467107296E-3</v>
      </c>
    </row>
    <row r="20678" spans="1:4" x14ac:dyDescent="0.15">
      <c r="A20678">
        <v>5.1475810323609039E-5</v>
      </c>
      <c r="B20678">
        <v>0.58449351787567139</v>
      </c>
      <c r="C20678">
        <v>0.38617521524429321</v>
      </c>
      <c r="D20678">
        <v>2.9279688373208049E-2</v>
      </c>
    </row>
    <row r="20679" spans="1:4" x14ac:dyDescent="0.15">
      <c r="A20679">
        <v>1.5803958376636729E-5</v>
      </c>
      <c r="B20679">
        <v>0.43142974376678472</v>
      </c>
      <c r="C20679">
        <v>0.47035852074623108</v>
      </c>
      <c r="D20679">
        <v>9.8195955157279968E-2</v>
      </c>
    </row>
    <row r="20680" spans="1:4" x14ac:dyDescent="0.15">
      <c r="A20680">
        <v>1.675608946243301E-4</v>
      </c>
      <c r="B20680">
        <v>0.94751948118209839</v>
      </c>
      <c r="C20680">
        <v>3.712712787091732E-3</v>
      </c>
      <c r="D20680">
        <v>4.8600371927022927E-2</v>
      </c>
    </row>
    <row r="20681" spans="1:4" x14ac:dyDescent="0.15">
      <c r="A20681">
        <v>5.6596385547891259E-5</v>
      </c>
      <c r="B20681">
        <v>0.92933708429336548</v>
      </c>
      <c r="C20681">
        <v>6.5637277439236641E-3</v>
      </c>
      <c r="D20681">
        <v>6.4042665064334869E-2</v>
      </c>
    </row>
    <row r="20682" spans="1:4" x14ac:dyDescent="0.15">
      <c r="A20682">
        <v>3.1757641409058117E-5</v>
      </c>
      <c r="B20682">
        <v>0.94685310125350952</v>
      </c>
      <c r="C20682">
        <v>8.2433770876377821E-4</v>
      </c>
      <c r="D20682">
        <v>5.2290916442871087E-2</v>
      </c>
    </row>
    <row r="20683" spans="1:4" x14ac:dyDescent="0.15">
      <c r="A20683">
        <v>4.020060296170413E-4</v>
      </c>
      <c r="B20683">
        <v>0.85118526220321655</v>
      </c>
      <c r="C20683">
        <v>1.327402703464031E-2</v>
      </c>
      <c r="D20683">
        <v>0.1351386904716492</v>
      </c>
    </row>
    <row r="20684" spans="1:4" x14ac:dyDescent="0.15">
      <c r="A20684">
        <v>6.6751155827660114E-5</v>
      </c>
      <c r="B20684">
        <v>0.90270149707794189</v>
      </c>
      <c r="C20684">
        <v>3.5409834235906601E-3</v>
      </c>
      <c r="D20684">
        <v>9.3690760433673859E-2</v>
      </c>
    </row>
    <row r="20685" spans="1:4" x14ac:dyDescent="0.15">
      <c r="A20685">
        <v>6.3129198679234833E-5</v>
      </c>
      <c r="B20685">
        <v>0.91301894187927246</v>
      </c>
      <c r="C20685">
        <v>8.5063036531209946E-3</v>
      </c>
      <c r="D20685">
        <v>7.8411668539047241E-2</v>
      </c>
    </row>
    <row r="20686" spans="1:4" x14ac:dyDescent="0.15">
      <c r="A20686">
        <v>1.011750937323086E-4</v>
      </c>
      <c r="B20686">
        <v>0.9215015172958374</v>
      </c>
      <c r="C20686">
        <v>5.0059426575899124E-3</v>
      </c>
      <c r="D20686">
        <v>7.3391370475292206E-2</v>
      </c>
    </row>
    <row r="20687" spans="1:4" x14ac:dyDescent="0.15">
      <c r="A20687">
        <v>3.3159981830976898E-4</v>
      </c>
      <c r="B20687">
        <v>3.6741353571414948E-2</v>
      </c>
      <c r="C20687">
        <v>8.599352091550827E-2</v>
      </c>
      <c r="D20687">
        <v>0.87693357467651367</v>
      </c>
    </row>
    <row r="20688" spans="1:4" x14ac:dyDescent="0.15">
      <c r="A20688">
        <v>4.7944847028702497E-4</v>
      </c>
      <c r="B20688">
        <v>0.1464270502328873</v>
      </c>
      <c r="C20688">
        <v>0.77364009618759155</v>
      </c>
      <c r="D20688">
        <v>7.9453505575656891E-2</v>
      </c>
    </row>
    <row r="20689" spans="1:4" x14ac:dyDescent="0.15">
      <c r="A20689">
        <v>1.2878021516371521E-4</v>
      </c>
      <c r="B20689">
        <v>0.55410879850387573</v>
      </c>
      <c r="C20689">
        <v>0.40243437886238098</v>
      </c>
      <c r="D20689">
        <v>4.3327976018190377E-2</v>
      </c>
    </row>
    <row r="20690" spans="1:4" x14ac:dyDescent="0.15">
      <c r="A20690">
        <v>7.2008342249318957E-4</v>
      </c>
      <c r="B20690">
        <v>0.1173446923494339</v>
      </c>
      <c r="C20690">
        <v>0.65485423803329468</v>
      </c>
      <c r="D20690">
        <v>0.2270810008049011</v>
      </c>
    </row>
    <row r="20691" spans="1:4" x14ac:dyDescent="0.15">
      <c r="A20691">
        <v>1.5049129724502559E-3</v>
      </c>
      <c r="B20691">
        <v>6.2297366559505463E-2</v>
      </c>
      <c r="C20691">
        <v>0.85764783620834351</v>
      </c>
      <c r="D20691">
        <v>7.8549817204475403E-2</v>
      </c>
    </row>
    <row r="20692" spans="1:4" x14ac:dyDescent="0.15">
      <c r="A20692">
        <v>2.9263657052069902E-4</v>
      </c>
      <c r="B20692">
        <v>1.6021553426980969E-2</v>
      </c>
      <c r="C20692">
        <v>0.13600678741931921</v>
      </c>
      <c r="D20692">
        <v>0.8476790189743042</v>
      </c>
    </row>
    <row r="20693" spans="1:4" x14ac:dyDescent="0.15">
      <c r="A20693">
        <v>3.9432593621313572E-4</v>
      </c>
      <c r="B20693">
        <v>0.4130006730556488</v>
      </c>
      <c r="C20693">
        <v>0.52588605880737305</v>
      </c>
      <c r="D20693">
        <v>6.0718949884176247E-2</v>
      </c>
    </row>
    <row r="20694" spans="1:4" x14ac:dyDescent="0.15">
      <c r="A20694">
        <v>1.4700477477163081E-3</v>
      </c>
      <c r="B20694">
        <v>0.21561041474342349</v>
      </c>
      <c r="C20694">
        <v>0.4841073751449585</v>
      </c>
      <c r="D20694">
        <v>0.29881218075752258</v>
      </c>
    </row>
    <row r="20695" spans="1:4" x14ac:dyDescent="0.15">
      <c r="A20695">
        <v>1.7413278692401951E-4</v>
      </c>
      <c r="B20695">
        <v>0.12854242324829099</v>
      </c>
      <c r="C20695">
        <v>0.21752272546291351</v>
      </c>
      <c r="D20695">
        <v>0.65376073122024536</v>
      </c>
    </row>
    <row r="20696" spans="1:4" x14ac:dyDescent="0.15">
      <c r="A20696">
        <v>2.340778592042625E-4</v>
      </c>
      <c r="B20696">
        <v>0.18444006145000461</v>
      </c>
      <c r="C20696">
        <v>0.34799110889434809</v>
      </c>
      <c r="D20696">
        <v>0.46733477711677551</v>
      </c>
    </row>
    <row r="20697" spans="1:4" x14ac:dyDescent="0.15">
      <c r="A20697">
        <v>3.9618421578779822E-4</v>
      </c>
      <c r="B20697">
        <v>0.25902324914932251</v>
      </c>
      <c r="C20697">
        <v>0.29496166110038757</v>
      </c>
      <c r="D20697">
        <v>0.4456188976764679</v>
      </c>
    </row>
    <row r="20698" spans="1:4" x14ac:dyDescent="0.15">
      <c r="A20698">
        <v>3.6227836972102517E-4</v>
      </c>
      <c r="B20698">
        <v>0.14210790395736689</v>
      </c>
      <c r="C20698">
        <v>0.37877342104911799</v>
      </c>
      <c r="D20698">
        <v>0.47875645756721502</v>
      </c>
    </row>
    <row r="20699" spans="1:4" x14ac:dyDescent="0.15">
      <c r="A20699">
        <v>1.6560249787289649E-4</v>
      </c>
      <c r="B20699">
        <v>6.0423053801059723E-2</v>
      </c>
      <c r="C20699">
        <v>0.75838029384613037</v>
      </c>
      <c r="D20699">
        <v>0.18103110790252691</v>
      </c>
    </row>
    <row r="20700" spans="1:4" x14ac:dyDescent="0.15">
      <c r="A20700">
        <v>4.2340421350672841E-4</v>
      </c>
      <c r="B20700">
        <v>7.7943459153175354E-2</v>
      </c>
      <c r="C20700">
        <v>0.38256931304931641</v>
      </c>
      <c r="D20700">
        <v>0.53906381130218506</v>
      </c>
    </row>
    <row r="20701" spans="1:4" x14ac:dyDescent="0.15">
      <c r="A20701">
        <v>3.5028054844588041E-4</v>
      </c>
      <c r="B20701">
        <v>0.16374041140079501</v>
      </c>
      <c r="C20701">
        <v>0.28847497701644897</v>
      </c>
      <c r="D20701">
        <v>0.54743432998657227</v>
      </c>
    </row>
    <row r="20702" spans="1:4" x14ac:dyDescent="0.15">
      <c r="A20702">
        <v>4.5228193812363324E-6</v>
      </c>
      <c r="B20702">
        <v>3.125002549495548E-4</v>
      </c>
      <c r="C20702">
        <v>0.98911577463150024</v>
      </c>
      <c r="D20702">
        <v>1.056715194135904E-2</v>
      </c>
    </row>
    <row r="20703" spans="1:4" x14ac:dyDescent="0.15">
      <c r="A20703">
        <v>6.5897626336663961E-4</v>
      </c>
      <c r="B20703">
        <v>7.1884617209434509E-2</v>
      </c>
      <c r="C20703">
        <v>0.41698798537254328</v>
      </c>
      <c r="D20703">
        <v>0.51046848297119141</v>
      </c>
    </row>
    <row r="20704" spans="1:4" x14ac:dyDescent="0.15">
      <c r="A20704">
        <v>5.9438362950459123E-4</v>
      </c>
      <c r="B20704">
        <v>0.27870294451713562</v>
      </c>
      <c r="C20704">
        <v>0.24090972542762759</v>
      </c>
      <c r="D20704">
        <v>0.47979295253753662</v>
      </c>
    </row>
    <row r="20705" spans="1:4" x14ac:dyDescent="0.15">
      <c r="A20705">
        <v>9.5950519607868046E-5</v>
      </c>
      <c r="B20705">
        <v>9.8576478660106659E-2</v>
      </c>
      <c r="C20705">
        <v>8.594050258398056E-2</v>
      </c>
      <c r="D20705">
        <v>0.81538701057434082</v>
      </c>
    </row>
    <row r="20706" spans="1:4" x14ac:dyDescent="0.15">
      <c r="A20706">
        <v>2.1093369286973029E-4</v>
      </c>
      <c r="B20706">
        <v>5.2755687385797501E-2</v>
      </c>
      <c r="C20706">
        <v>7.3855303227901459E-2</v>
      </c>
      <c r="D20706">
        <v>0.87317812442779541</v>
      </c>
    </row>
    <row r="20707" spans="1:4" x14ac:dyDescent="0.15">
      <c r="A20707">
        <v>3.319326788187027E-4</v>
      </c>
      <c r="B20707">
        <v>0.14186042547225949</v>
      </c>
      <c r="C20707">
        <v>0.50307679176330566</v>
      </c>
      <c r="D20707">
        <v>0.35473090410232538</v>
      </c>
    </row>
    <row r="20708" spans="1:4" x14ac:dyDescent="0.15">
      <c r="A20708">
        <v>1.972311001736671E-4</v>
      </c>
      <c r="B20708">
        <v>9.7159333527088165E-2</v>
      </c>
      <c r="C20708">
        <v>0.23310445249080661</v>
      </c>
      <c r="D20708">
        <v>0.66953903436660767</v>
      </c>
    </row>
    <row r="20709" spans="1:4" x14ac:dyDescent="0.15">
      <c r="A20709">
        <v>3.3524178434163332E-4</v>
      </c>
      <c r="B20709">
        <v>0.16819728910923001</v>
      </c>
      <c r="C20709">
        <v>0.2376042902469635</v>
      </c>
      <c r="D20709">
        <v>0.59386318922042847</v>
      </c>
    </row>
    <row r="20710" spans="1:4" x14ac:dyDescent="0.15">
      <c r="A20710">
        <v>5.1555933896452188E-4</v>
      </c>
      <c r="B20710">
        <v>0.71362131834030151</v>
      </c>
      <c r="C20710">
        <v>0.1199672743678093</v>
      </c>
      <c r="D20710">
        <v>0.16589581966400149</v>
      </c>
    </row>
    <row r="20711" spans="1:4" x14ac:dyDescent="0.15">
      <c r="A20711">
        <v>1.5788761083967981E-4</v>
      </c>
      <c r="B20711">
        <v>8.827643096446991E-2</v>
      </c>
      <c r="C20711">
        <v>0.48713371157646179</v>
      </c>
      <c r="D20711">
        <v>0.42443197965621948</v>
      </c>
    </row>
    <row r="20712" spans="1:4" x14ac:dyDescent="0.15">
      <c r="A20712">
        <v>2.449970634188503E-4</v>
      </c>
      <c r="B20712">
        <v>9.4730928540229797E-2</v>
      </c>
      <c r="C20712">
        <v>0.27598536014556879</v>
      </c>
      <c r="D20712">
        <v>0.62903869152069092</v>
      </c>
    </row>
    <row r="20713" spans="1:4" x14ac:dyDescent="0.15">
      <c r="A20713">
        <v>2.377842029090971E-4</v>
      </c>
      <c r="B20713">
        <v>0.1088117435574532</v>
      </c>
      <c r="C20713">
        <v>0.2449273020029068</v>
      </c>
      <c r="D20713">
        <v>0.64602315425872803</v>
      </c>
    </row>
    <row r="20714" spans="1:4" x14ac:dyDescent="0.15">
      <c r="A20714">
        <v>2.6166770840063691E-4</v>
      </c>
      <c r="B20714">
        <v>4.6572573482990258E-2</v>
      </c>
      <c r="C20714">
        <v>5.291048064827919E-2</v>
      </c>
      <c r="D20714">
        <v>0.90025526285171509</v>
      </c>
    </row>
    <row r="20715" spans="1:4" x14ac:dyDescent="0.15">
      <c r="A20715">
        <v>2.037623344222084E-4</v>
      </c>
      <c r="B20715">
        <v>3.8158375769853592E-2</v>
      </c>
      <c r="C20715">
        <v>0.21790479123592379</v>
      </c>
      <c r="D20715">
        <v>0.74373304843902588</v>
      </c>
    </row>
    <row r="20716" spans="1:4" x14ac:dyDescent="0.15">
      <c r="A20716">
        <v>4.988189903087914E-5</v>
      </c>
      <c r="B20716">
        <v>3.1882170587778091E-2</v>
      </c>
      <c r="C20716">
        <v>0.77709066867828369</v>
      </c>
      <c r="D20716">
        <v>0.1909773200750351</v>
      </c>
    </row>
    <row r="20717" spans="1:4" x14ac:dyDescent="0.15">
      <c r="A20717">
        <v>3.5407886025495833E-4</v>
      </c>
      <c r="B20717">
        <v>0.22625504434108731</v>
      </c>
      <c r="C20717">
        <v>0.64204859733581543</v>
      </c>
      <c r="D20717">
        <v>0.13134221732616419</v>
      </c>
    </row>
    <row r="20718" spans="1:4" x14ac:dyDescent="0.15">
      <c r="A20718">
        <v>9.561184560880065E-4</v>
      </c>
      <c r="B20718">
        <v>0.21540781855583191</v>
      </c>
      <c r="C20718">
        <v>0.50109261274337769</v>
      </c>
      <c r="D20718">
        <v>0.2825433611869812</v>
      </c>
    </row>
    <row r="20719" spans="1:4" x14ac:dyDescent="0.15">
      <c r="A20719">
        <v>4.5202113687992101E-4</v>
      </c>
      <c r="B20719">
        <v>0.18819314241409299</v>
      </c>
      <c r="C20719">
        <v>0.64962679147720337</v>
      </c>
      <c r="D20719">
        <v>0.16172811388969421</v>
      </c>
    </row>
    <row r="20720" spans="1:4" x14ac:dyDescent="0.15">
      <c r="A20720">
        <v>6.9084088318049908E-4</v>
      </c>
      <c r="B20720">
        <v>0.68233740329742432</v>
      </c>
      <c r="C20720">
        <v>0.21389308571815491</v>
      </c>
      <c r="D20720">
        <v>0.1030787155032158</v>
      </c>
    </row>
    <row r="20721" spans="1:4" x14ac:dyDescent="0.15">
      <c r="A20721">
        <v>2.329208655282855E-4</v>
      </c>
      <c r="B20721">
        <v>0.20358030498027799</v>
      </c>
      <c r="C20721">
        <v>0.59557926654815674</v>
      </c>
      <c r="D20721">
        <v>0.2006074637174606</v>
      </c>
    </row>
    <row r="20722" spans="1:4" x14ac:dyDescent="0.15">
      <c r="A20722">
        <v>9.5858042186591774E-5</v>
      </c>
      <c r="B20722">
        <v>5.416550487279892E-2</v>
      </c>
      <c r="C20722">
        <v>0.7981531023979187</v>
      </c>
      <c r="D20722">
        <v>0.14758555591106409</v>
      </c>
    </row>
    <row r="20723" spans="1:4" x14ac:dyDescent="0.15">
      <c r="A20723">
        <v>7.083628443069756E-4</v>
      </c>
      <c r="B20723">
        <v>0.16835044324398041</v>
      </c>
      <c r="C20723">
        <v>0.2573113739490509</v>
      </c>
      <c r="D20723">
        <v>0.57362979650497437</v>
      </c>
    </row>
    <row r="20724" spans="1:4" x14ac:dyDescent="0.15">
      <c r="A20724">
        <v>1.71643026988022E-4</v>
      </c>
      <c r="B20724">
        <v>6.0465212911367423E-2</v>
      </c>
      <c r="C20724">
        <v>0.1131014302372932</v>
      </c>
      <c r="D20724">
        <v>0.82626169919967651</v>
      </c>
    </row>
    <row r="20725" spans="1:4" x14ac:dyDescent="0.15">
      <c r="A20725">
        <v>1.222615683218464E-4</v>
      </c>
      <c r="B20725">
        <v>0.1343459635972977</v>
      </c>
      <c r="C20725">
        <v>2.0822769030928608E-2</v>
      </c>
      <c r="D20725">
        <v>0.84470903873443604</v>
      </c>
    </row>
    <row r="20726" spans="1:4" x14ac:dyDescent="0.15">
      <c r="A20726">
        <v>1.3555667828768489E-4</v>
      </c>
      <c r="B20726">
        <v>8.7835460901260376E-2</v>
      </c>
      <c r="C20726">
        <v>0.34334737062454218</v>
      </c>
      <c r="D20726">
        <v>0.56868165731430054</v>
      </c>
    </row>
    <row r="20727" spans="1:4" x14ac:dyDescent="0.15">
      <c r="A20727">
        <v>1.1421559611335399E-4</v>
      </c>
      <c r="B20727">
        <v>4.9408476799726493E-2</v>
      </c>
      <c r="C20727">
        <v>0.14207510650157931</v>
      </c>
      <c r="D20727">
        <v>0.80840212106704712</v>
      </c>
    </row>
    <row r="20728" spans="1:4" x14ac:dyDescent="0.15">
      <c r="A20728">
        <v>2.2587359126191589E-4</v>
      </c>
      <c r="B20728">
        <v>4.3612662702798843E-2</v>
      </c>
      <c r="C20728">
        <v>7.1370363235473633E-2</v>
      </c>
      <c r="D20728">
        <v>0.88479107618331909</v>
      </c>
    </row>
    <row r="20729" spans="1:4" x14ac:dyDescent="0.15">
      <c r="A20729">
        <v>2.225757343694568E-4</v>
      </c>
      <c r="B20729">
        <v>1.6724899411201481E-2</v>
      </c>
      <c r="C20729">
        <v>0.46242833137512213</v>
      </c>
      <c r="D20729">
        <v>0.52062422037124634</v>
      </c>
    </row>
    <row r="20730" spans="1:4" x14ac:dyDescent="0.15">
      <c r="A20730">
        <v>2.3426671396009621E-4</v>
      </c>
      <c r="B20730">
        <v>5.7658635079860687E-2</v>
      </c>
      <c r="C20730">
        <v>0.51571232080459595</v>
      </c>
      <c r="D20730">
        <v>0.42639470100402832</v>
      </c>
    </row>
    <row r="20731" spans="1:4" x14ac:dyDescent="0.15">
      <c r="A20731">
        <v>6.5449078101664782E-4</v>
      </c>
      <c r="B20731">
        <v>3.4704778343439102E-2</v>
      </c>
      <c r="C20731">
        <v>0.59651488065719604</v>
      </c>
      <c r="D20731">
        <v>0.36812582612037659</v>
      </c>
    </row>
    <row r="20732" spans="1:4" x14ac:dyDescent="0.15">
      <c r="A20732">
        <v>1.268632186111063E-4</v>
      </c>
      <c r="B20732">
        <v>1.3005891814827921E-2</v>
      </c>
      <c r="C20732">
        <v>3.6006726324558258E-2</v>
      </c>
      <c r="D20732">
        <v>0.95086055994033813</v>
      </c>
    </row>
    <row r="20733" spans="1:4" x14ac:dyDescent="0.15">
      <c r="A20733">
        <v>8.6418112914543599E-5</v>
      </c>
      <c r="B20733">
        <v>5.7880552485585213E-3</v>
      </c>
      <c r="C20733">
        <v>3.7878692150115967E-2</v>
      </c>
      <c r="D20733">
        <v>0.95624679327011108</v>
      </c>
    </row>
    <row r="20734" spans="1:4" x14ac:dyDescent="0.15">
      <c r="A20734">
        <v>1.0811370884766799E-4</v>
      </c>
      <c r="B20734">
        <v>3.7789971102029089E-3</v>
      </c>
      <c r="C20734">
        <v>0.14033590257167819</v>
      </c>
      <c r="D20734">
        <v>0.85577696561813354</v>
      </c>
    </row>
    <row r="20735" spans="1:4" x14ac:dyDescent="0.15">
      <c r="A20735">
        <v>1.740149746183306E-4</v>
      </c>
      <c r="B20735">
        <v>5.8167050592601299E-3</v>
      </c>
      <c r="C20735">
        <v>0.13765841722488401</v>
      </c>
      <c r="D20735">
        <v>0.85635083913803101</v>
      </c>
    </row>
    <row r="20736" spans="1:4" x14ac:dyDescent="0.15">
      <c r="A20736">
        <v>2.1375753931351942E-6</v>
      </c>
      <c r="B20736">
        <v>1.0075740283355119E-3</v>
      </c>
      <c r="C20736">
        <v>0.99081867933273315</v>
      </c>
      <c r="D20736">
        <v>8.1715760752558708E-3</v>
      </c>
    </row>
    <row r="20737" spans="1:4" x14ac:dyDescent="0.15">
      <c r="A20737">
        <v>2.3901848180685188E-6</v>
      </c>
      <c r="B20737">
        <v>7.2203293442726135E-2</v>
      </c>
      <c r="C20737">
        <v>0.91646355390548706</v>
      </c>
      <c r="D20737">
        <v>1.133074518293142E-2</v>
      </c>
    </row>
    <row r="20738" spans="1:4" x14ac:dyDescent="0.15">
      <c r="A20738">
        <v>2.7552587198442779E-6</v>
      </c>
      <c r="B20738">
        <v>4.1367291123606259E-4</v>
      </c>
      <c r="C20738">
        <v>2.4672143626958132E-3</v>
      </c>
      <c r="D20738">
        <v>0.9971163272857666</v>
      </c>
    </row>
    <row r="20739" spans="1:4" x14ac:dyDescent="0.15">
      <c r="A20739">
        <v>7.506081834435463E-3</v>
      </c>
      <c r="B20739">
        <v>0.35775312781333918</v>
      </c>
      <c r="C20739">
        <v>5.4307829588651657E-2</v>
      </c>
      <c r="D20739">
        <v>0.58043289184570313</v>
      </c>
    </row>
    <row r="20740" spans="1:4" x14ac:dyDescent="0.15">
      <c r="A20740">
        <v>4.115318733965978E-5</v>
      </c>
      <c r="B20740">
        <v>0.95168590545654297</v>
      </c>
      <c r="C20740">
        <v>1.969872042536736E-3</v>
      </c>
      <c r="D20740">
        <v>4.6303108334541321E-2</v>
      </c>
    </row>
    <row r="20741" spans="1:4" x14ac:dyDescent="0.15">
      <c r="A20741">
        <v>1.132438919739798E-4</v>
      </c>
      <c r="B20741">
        <v>5.5475093424320221E-2</v>
      </c>
      <c r="C20741">
        <v>3.1069393735378981E-3</v>
      </c>
      <c r="D20741">
        <v>0.94130468368530273</v>
      </c>
    </row>
    <row r="20742" spans="1:4" x14ac:dyDescent="0.15">
      <c r="A20742">
        <v>4.5961199793964619E-4</v>
      </c>
      <c r="B20742">
        <v>6.5766379237174988E-2</v>
      </c>
      <c r="C20742">
        <v>1.5853499993681911E-2</v>
      </c>
      <c r="D20742">
        <v>0.91792058944702148</v>
      </c>
    </row>
    <row r="20743" spans="1:4" x14ac:dyDescent="0.15">
      <c r="A20743">
        <v>7.4547744588926435E-4</v>
      </c>
      <c r="B20743">
        <v>8.7567180395126343E-2</v>
      </c>
      <c r="C20743">
        <v>1.101766899228096E-2</v>
      </c>
      <c r="D20743">
        <v>0.90066969394683838</v>
      </c>
    </row>
    <row r="20744" spans="1:4" x14ac:dyDescent="0.15">
      <c r="A20744">
        <v>1.392023386870278E-5</v>
      </c>
      <c r="B20744">
        <v>4.1882209479808807E-3</v>
      </c>
      <c r="C20744">
        <v>5.0373990088701248E-2</v>
      </c>
      <c r="D20744">
        <v>0.94542390108108521</v>
      </c>
    </row>
    <row r="20745" spans="1:4" x14ac:dyDescent="0.15">
      <c r="A20745">
        <v>4.7313660616055131E-5</v>
      </c>
      <c r="B20745">
        <v>2.0042341202497478E-3</v>
      </c>
      <c r="C20745">
        <v>1.131077203899622E-2</v>
      </c>
      <c r="D20745">
        <v>0.98663771152496338</v>
      </c>
    </row>
    <row r="20746" spans="1:4" x14ac:dyDescent="0.15">
      <c r="A20746">
        <v>1.6358495486201718E-5</v>
      </c>
      <c r="B20746">
        <v>5.0961785018444061E-3</v>
      </c>
      <c r="C20746">
        <v>4.4599892571568489E-3</v>
      </c>
      <c r="D20746">
        <v>0.99042749404907227</v>
      </c>
    </row>
    <row r="20747" spans="1:4" x14ac:dyDescent="0.15">
      <c r="A20747">
        <v>3.1967203540261828E-5</v>
      </c>
      <c r="B20747">
        <v>1.121190749108791E-2</v>
      </c>
      <c r="C20747">
        <v>7.9353511333465576E-2</v>
      </c>
      <c r="D20747">
        <v>0.90940260887145996</v>
      </c>
    </row>
    <row r="20748" spans="1:4" x14ac:dyDescent="0.15">
      <c r="A20748">
        <v>5.4322499636327848E-6</v>
      </c>
      <c r="B20748">
        <v>1.8742675893008709E-3</v>
      </c>
      <c r="C20748">
        <v>7.0690489374101162E-3</v>
      </c>
      <c r="D20748">
        <v>0.9910513162612915</v>
      </c>
    </row>
    <row r="20749" spans="1:4" x14ac:dyDescent="0.15">
      <c r="A20749">
        <v>3.8572511584789027E-6</v>
      </c>
      <c r="B20749">
        <v>3.6627554800361391E-3</v>
      </c>
      <c r="C20749">
        <v>6.1625484377145767E-3</v>
      </c>
      <c r="D20749">
        <v>0.99017089605331421</v>
      </c>
    </row>
    <row r="20750" spans="1:4" x14ac:dyDescent="0.15">
      <c r="A20750">
        <v>2.1401108369900608E-6</v>
      </c>
      <c r="B20750">
        <v>4.9809255870059133E-4</v>
      </c>
      <c r="C20750">
        <v>2.854563295841217E-3</v>
      </c>
      <c r="D20750">
        <v>0.99664515256881714</v>
      </c>
    </row>
    <row r="20751" spans="1:4" x14ac:dyDescent="0.15">
      <c r="A20751">
        <v>1.269108452106593E-6</v>
      </c>
      <c r="B20751">
        <v>1.6161662642844021E-4</v>
      </c>
      <c r="C20751">
        <v>7.5036315247416496E-3</v>
      </c>
      <c r="D20751">
        <v>0.99233353137969971</v>
      </c>
    </row>
    <row r="20752" spans="1:4" x14ac:dyDescent="0.15">
      <c r="A20752">
        <v>2.2691457706969229E-4</v>
      </c>
      <c r="B20752">
        <v>2.971302904188633E-2</v>
      </c>
      <c r="C20752">
        <v>6.2090456485748291E-3</v>
      </c>
      <c r="D20752">
        <v>0.96385097503662109</v>
      </c>
    </row>
    <row r="20753" spans="1:4" x14ac:dyDescent="0.15">
      <c r="A20753">
        <v>2.9031862140982408E-5</v>
      </c>
      <c r="B20753">
        <v>0.98756128549575806</v>
      </c>
      <c r="C20753">
        <v>2.1900446154177189E-3</v>
      </c>
      <c r="D20753">
        <v>1.021960657089949E-2</v>
      </c>
    </row>
    <row r="20754" spans="1:4" x14ac:dyDescent="0.15">
      <c r="A20754">
        <v>2.1291500888764861E-4</v>
      </c>
      <c r="B20754">
        <v>5.0602171570062637E-2</v>
      </c>
      <c r="C20754">
        <v>0.1042204797267914</v>
      </c>
      <c r="D20754">
        <v>0.84496438503265381</v>
      </c>
    </row>
    <row r="20755" spans="1:4" x14ac:dyDescent="0.15">
      <c r="A20755">
        <v>5.3164735618338446E-6</v>
      </c>
      <c r="B20755">
        <v>3.8265198236331338E-4</v>
      </c>
      <c r="C20755">
        <v>2.1838927641510959E-3</v>
      </c>
      <c r="D20755">
        <v>0.99742811918258667</v>
      </c>
    </row>
    <row r="20756" spans="1:4" x14ac:dyDescent="0.15">
      <c r="A20756">
        <v>2.7884229893970769E-6</v>
      </c>
      <c r="B20756">
        <v>1.0715215466916559E-3</v>
      </c>
      <c r="C20756">
        <v>6.332123652100563E-3</v>
      </c>
      <c r="D20756">
        <v>0.99259358644485474</v>
      </c>
    </row>
    <row r="20757" spans="1:4" x14ac:dyDescent="0.15">
      <c r="A20757">
        <v>2.1598450530291298E-6</v>
      </c>
      <c r="B20757">
        <v>3.8727014325559139E-3</v>
      </c>
      <c r="C20757">
        <v>1.2048775097355251E-3</v>
      </c>
      <c r="D20757">
        <v>0.99492031335830688</v>
      </c>
    </row>
    <row r="20758" spans="1:4" x14ac:dyDescent="0.15">
      <c r="A20758">
        <v>1.511645587015664E-5</v>
      </c>
      <c r="B20758">
        <v>1.0688834823668E-2</v>
      </c>
      <c r="C20758">
        <v>1.533153373748064E-2</v>
      </c>
      <c r="D20758">
        <v>0.97396445274353027</v>
      </c>
    </row>
    <row r="20759" spans="1:4" x14ac:dyDescent="0.15">
      <c r="A20759">
        <v>1.7297469412369539E-6</v>
      </c>
      <c r="B20759">
        <v>4.0314076468348503E-3</v>
      </c>
      <c r="C20759">
        <v>2.8592306189239029E-3</v>
      </c>
      <c r="D20759">
        <v>0.99310761690139771</v>
      </c>
    </row>
    <row r="20760" spans="1:4" x14ac:dyDescent="0.15">
      <c r="A20760">
        <v>9.8507400252856314E-5</v>
      </c>
      <c r="B20760">
        <v>1.072952337563038E-2</v>
      </c>
      <c r="C20760">
        <v>0.1231149435043335</v>
      </c>
      <c r="D20760">
        <v>0.86605709791183472</v>
      </c>
    </row>
    <row r="20761" spans="1:4" x14ac:dyDescent="0.15">
      <c r="A20761">
        <v>2.2651010658591991E-4</v>
      </c>
      <c r="B20761">
        <v>1.9075619056820869E-2</v>
      </c>
      <c r="C20761">
        <v>5.6052651256322861E-2</v>
      </c>
      <c r="D20761">
        <v>0.92464524507522583</v>
      </c>
    </row>
    <row r="20762" spans="1:4" x14ac:dyDescent="0.15">
      <c r="A20762">
        <v>1.955193292815238E-4</v>
      </c>
      <c r="B20762">
        <v>9.9822757765650749E-3</v>
      </c>
      <c r="C20762">
        <v>1.9821535795927051E-2</v>
      </c>
      <c r="D20762">
        <v>0.97000062465667725</v>
      </c>
    </row>
    <row r="20763" spans="1:4" x14ac:dyDescent="0.15">
      <c r="A20763">
        <v>8.5643681813962758E-5</v>
      </c>
      <c r="B20763">
        <v>7.8729847446084023E-3</v>
      </c>
      <c r="C20763">
        <v>0.25321900844573969</v>
      </c>
      <c r="D20763">
        <v>0.738822340965271</v>
      </c>
    </row>
    <row r="20764" spans="1:4" x14ac:dyDescent="0.15">
      <c r="A20764">
        <v>1.6836140275700021E-5</v>
      </c>
      <c r="B20764">
        <v>3.1997775658965111E-3</v>
      </c>
      <c r="C20764">
        <v>1.0478087700903419E-2</v>
      </c>
      <c r="D20764">
        <v>0.98630523681640625</v>
      </c>
    </row>
    <row r="20765" spans="1:4" x14ac:dyDescent="0.15">
      <c r="A20765">
        <v>3.2064129482023418E-4</v>
      </c>
      <c r="B20765">
        <v>5.1736943423748016E-3</v>
      </c>
      <c r="C20765">
        <v>0.49769267439842219</v>
      </c>
      <c r="D20765">
        <v>0.49681299924850458</v>
      </c>
    </row>
    <row r="20766" spans="1:4" x14ac:dyDescent="0.15">
      <c r="A20766">
        <v>2.243833250759053E-6</v>
      </c>
      <c r="B20766">
        <v>8.6138390004634857E-2</v>
      </c>
      <c r="C20766">
        <v>0.88455730676651001</v>
      </c>
      <c r="D20766">
        <v>2.9302027076482769E-2</v>
      </c>
    </row>
    <row r="20767" spans="1:4" x14ac:dyDescent="0.15">
      <c r="A20767">
        <v>6.9768857429153286E-6</v>
      </c>
      <c r="B20767">
        <v>2.7050146833062168E-2</v>
      </c>
      <c r="C20767">
        <v>0.86274945735931396</v>
      </c>
      <c r="D20767">
        <v>0.1101934313774109</v>
      </c>
    </row>
    <row r="20768" spans="1:4" x14ac:dyDescent="0.15">
      <c r="A20768">
        <v>9.1653664640034549E-6</v>
      </c>
      <c r="B20768">
        <v>0.91108089685440063</v>
      </c>
      <c r="C20768">
        <v>6.7789125023409724E-4</v>
      </c>
      <c r="D20768">
        <v>8.8232040405273438E-2</v>
      </c>
    </row>
    <row r="20769" spans="1:4" x14ac:dyDescent="0.15">
      <c r="A20769">
        <v>2.450121792207938E-5</v>
      </c>
      <c r="B20769">
        <v>0.82342618703842163</v>
      </c>
      <c r="C20769">
        <v>7.7545441687107086E-2</v>
      </c>
      <c r="D20769">
        <v>9.9003799259662628E-2</v>
      </c>
    </row>
    <row r="20770" spans="1:4" x14ac:dyDescent="0.15">
      <c r="A20770">
        <v>6.8288594775367528E-5</v>
      </c>
      <c r="B20770">
        <v>0.55811220407485962</v>
      </c>
      <c r="C20770">
        <v>1.701212022453547E-3</v>
      </c>
      <c r="D20770">
        <v>0.44011831283569341</v>
      </c>
    </row>
    <row r="20771" spans="1:4" x14ac:dyDescent="0.15">
      <c r="A20771">
        <v>5.6208482419606298E-5</v>
      </c>
      <c r="B20771">
        <v>0.95908015966415405</v>
      </c>
      <c r="C20771">
        <v>1.6853108536452051E-3</v>
      </c>
      <c r="D20771">
        <v>3.9178244769573212E-2</v>
      </c>
    </row>
    <row r="20772" spans="1:4" x14ac:dyDescent="0.15">
      <c r="A20772">
        <v>7.6699016062775627E-6</v>
      </c>
      <c r="B20772">
        <v>0.93207317590713501</v>
      </c>
      <c r="C20772">
        <v>3.3445034176111221E-2</v>
      </c>
      <c r="D20772">
        <v>3.4474164247512817E-2</v>
      </c>
    </row>
    <row r="20773" spans="1:4" x14ac:dyDescent="0.15">
      <c r="A20773">
        <v>3.8892749216756783E-6</v>
      </c>
      <c r="B20773">
        <v>0.8611566424369812</v>
      </c>
      <c r="C20773">
        <v>2.5931594427675009E-4</v>
      </c>
      <c r="D20773">
        <v>0.13858009874820709</v>
      </c>
    </row>
    <row r="20774" spans="1:4" x14ac:dyDescent="0.15">
      <c r="A20774">
        <v>8.9309451141161844E-6</v>
      </c>
      <c r="B20774">
        <v>0.73929333686828613</v>
      </c>
      <c r="C20774">
        <v>3.1317828688770533E-4</v>
      </c>
      <c r="D20774">
        <v>0.26038452982902532</v>
      </c>
    </row>
    <row r="20775" spans="1:4" x14ac:dyDescent="0.15">
      <c r="A20775">
        <v>1.7842085071606562E-5</v>
      </c>
      <c r="B20775">
        <v>0.84183776378631592</v>
      </c>
      <c r="C20775">
        <v>8.4678683197125793E-4</v>
      </c>
      <c r="D20775">
        <v>0.1572975218296051</v>
      </c>
    </row>
    <row r="20776" spans="1:4" x14ac:dyDescent="0.15">
      <c r="A20776">
        <v>4.5430835598381243E-5</v>
      </c>
      <c r="B20776">
        <v>0.54603487253189087</v>
      </c>
      <c r="C20776">
        <v>1.418286003172398E-3</v>
      </c>
      <c r="D20776">
        <v>0.45250141620635992</v>
      </c>
    </row>
    <row r="20777" spans="1:4" x14ac:dyDescent="0.15">
      <c r="A20777">
        <v>3.2135234505403787E-5</v>
      </c>
      <c r="B20777">
        <v>0.76725304126739502</v>
      </c>
      <c r="C20777">
        <v>1.90313920029439E-4</v>
      </c>
      <c r="D20777">
        <v>0.23252452909946439</v>
      </c>
    </row>
    <row r="20778" spans="1:4" x14ac:dyDescent="0.15">
      <c r="A20778">
        <v>4.2826515709748492E-5</v>
      </c>
      <c r="B20778">
        <v>0.69770669937133789</v>
      </c>
      <c r="C20778">
        <v>2.2459851577877998E-2</v>
      </c>
      <c r="D20778">
        <v>0.27979061007499689</v>
      </c>
    </row>
    <row r="20779" spans="1:4" x14ac:dyDescent="0.15">
      <c r="A20779">
        <v>4.102585808141157E-5</v>
      </c>
      <c r="B20779">
        <v>0.6475069522857666</v>
      </c>
      <c r="C20779">
        <v>1.836981158703566E-3</v>
      </c>
      <c r="D20779">
        <v>0.35061508417129522</v>
      </c>
    </row>
    <row r="20780" spans="1:4" x14ac:dyDescent="0.15">
      <c r="A20780">
        <v>8.1673395470716059E-5</v>
      </c>
      <c r="B20780">
        <v>0.86398345232009888</v>
      </c>
      <c r="C20780">
        <v>1.319741713814437E-3</v>
      </c>
      <c r="D20780">
        <v>0.1346151381731033</v>
      </c>
    </row>
    <row r="20781" spans="1:4" x14ac:dyDescent="0.15">
      <c r="A20781">
        <v>3.9902290154714137E-5</v>
      </c>
      <c r="B20781">
        <v>0.92616140842437744</v>
      </c>
      <c r="C20781">
        <v>2.5548223406076431E-2</v>
      </c>
      <c r="D20781">
        <v>4.8250503838062293E-2</v>
      </c>
    </row>
    <row r="20782" spans="1:4" x14ac:dyDescent="0.15">
      <c r="A20782">
        <v>3.4083681384800002E-5</v>
      </c>
      <c r="B20782">
        <v>0.74531000852584839</v>
      </c>
      <c r="C20782">
        <v>1.748436875641346E-2</v>
      </c>
      <c r="D20782">
        <v>0.23717151582241061</v>
      </c>
    </row>
    <row r="20783" spans="1:4" x14ac:dyDescent="0.15">
      <c r="A20783">
        <v>1.9932080249418501E-5</v>
      </c>
      <c r="B20783">
        <v>0.75664013624191284</v>
      </c>
      <c r="C20783">
        <v>4.8626246862113476E-3</v>
      </c>
      <c r="D20783">
        <v>0.23847731947898859</v>
      </c>
    </row>
    <row r="20784" spans="1:4" x14ac:dyDescent="0.15">
      <c r="A20784">
        <v>2.5576745974831278E-4</v>
      </c>
      <c r="B20784">
        <v>5.834193155169487E-2</v>
      </c>
      <c r="C20784">
        <v>3.679623082280159E-2</v>
      </c>
      <c r="D20784">
        <v>0.90460604429244995</v>
      </c>
    </row>
    <row r="20785" spans="1:4" x14ac:dyDescent="0.15">
      <c r="A20785">
        <v>1.9160498050041499E-4</v>
      </c>
      <c r="B20785">
        <v>4.6823222190141678E-2</v>
      </c>
      <c r="C20785">
        <v>4.4007766991853707E-2</v>
      </c>
      <c r="D20785">
        <v>0.90897738933563232</v>
      </c>
    </row>
    <row r="20786" spans="1:4" x14ac:dyDescent="0.15">
      <c r="A20786">
        <v>8.1439298810437322E-5</v>
      </c>
      <c r="B20786">
        <v>1.20135759934783E-2</v>
      </c>
      <c r="C20786">
        <v>6.0005728155374527E-3</v>
      </c>
      <c r="D20786">
        <v>0.98190444707870483</v>
      </c>
    </row>
    <row r="20787" spans="1:4" x14ac:dyDescent="0.15">
      <c r="A20787">
        <v>3.2571156043559307E-4</v>
      </c>
      <c r="B20787">
        <v>4.0941685438156128E-2</v>
      </c>
      <c r="C20787">
        <v>0.23917245864868161</v>
      </c>
      <c r="D20787">
        <v>0.71956014633178711</v>
      </c>
    </row>
    <row r="20788" spans="1:4" x14ac:dyDescent="0.15">
      <c r="A20788">
        <v>2.9634355087182481E-5</v>
      </c>
      <c r="B20788">
        <v>1.561954617500305E-2</v>
      </c>
      <c r="C20788">
        <v>5.0612781196832657E-3</v>
      </c>
      <c r="D20788">
        <v>0.97928953170776367</v>
      </c>
    </row>
    <row r="20789" spans="1:4" x14ac:dyDescent="0.15">
      <c r="A20789">
        <v>4.628391470760107E-4</v>
      </c>
      <c r="B20789">
        <v>7.1983672678470612E-2</v>
      </c>
      <c r="C20789">
        <v>0.1118295937776566</v>
      </c>
      <c r="D20789">
        <v>0.81572383642196655</v>
      </c>
    </row>
    <row r="20790" spans="1:4" x14ac:dyDescent="0.15">
      <c r="A20790">
        <v>1.160199826699682E-4</v>
      </c>
      <c r="B20790">
        <v>4.4856205582618713E-2</v>
      </c>
      <c r="C20790">
        <v>2.004748955368996E-2</v>
      </c>
      <c r="D20790">
        <v>0.93498033285140991</v>
      </c>
    </row>
    <row r="20791" spans="1:4" x14ac:dyDescent="0.15">
      <c r="A20791">
        <v>2.424143749522045E-4</v>
      </c>
      <c r="B20791">
        <v>8.1951595842838287E-2</v>
      </c>
      <c r="C20791">
        <v>3.8599159568548203E-2</v>
      </c>
      <c r="D20791">
        <v>0.87920683622360229</v>
      </c>
    </row>
    <row r="20792" spans="1:4" x14ac:dyDescent="0.15">
      <c r="A20792">
        <v>4.267583426553756E-5</v>
      </c>
      <c r="B20792">
        <v>2.2017661482095718E-2</v>
      </c>
      <c r="C20792">
        <v>9.235491044819355E-3</v>
      </c>
      <c r="D20792">
        <v>0.96870416402816772</v>
      </c>
    </row>
    <row r="20793" spans="1:4" x14ac:dyDescent="0.15">
      <c r="A20793">
        <v>6.630081043113023E-5</v>
      </c>
      <c r="B20793">
        <v>4.0387947112321847E-2</v>
      </c>
      <c r="C20793">
        <v>1.405791845172644E-2</v>
      </c>
      <c r="D20793">
        <v>0.94548779726028442</v>
      </c>
    </row>
    <row r="20794" spans="1:4" x14ac:dyDescent="0.15">
      <c r="A20794">
        <v>2.5235967768821869E-5</v>
      </c>
      <c r="B20794">
        <v>2.6795859448611741E-3</v>
      </c>
      <c r="C20794">
        <v>3.5734968259930611E-3</v>
      </c>
      <c r="D20794">
        <v>0.99372166395187378</v>
      </c>
    </row>
    <row r="20795" spans="1:4" x14ac:dyDescent="0.15">
      <c r="A20795">
        <v>1.9384987535886469E-4</v>
      </c>
      <c r="B20795">
        <v>2.7225663885474208E-2</v>
      </c>
      <c r="C20795">
        <v>3.2690618187189102E-2</v>
      </c>
      <c r="D20795">
        <v>0.93988984823226929</v>
      </c>
    </row>
    <row r="20796" spans="1:4" x14ac:dyDescent="0.15">
      <c r="A20796">
        <v>2.2755390091333541E-4</v>
      </c>
      <c r="B20796">
        <v>0.11420565843582151</v>
      </c>
      <c r="C20796">
        <v>3.1786181032657623E-2</v>
      </c>
      <c r="D20796">
        <v>0.85378062725067139</v>
      </c>
    </row>
    <row r="20797" spans="1:4" x14ac:dyDescent="0.15">
      <c r="A20797">
        <v>3.8513422623509541E-5</v>
      </c>
      <c r="B20797">
        <v>1.2036530300974849E-2</v>
      </c>
      <c r="C20797">
        <v>9.8946457728743553E-3</v>
      </c>
      <c r="D20797">
        <v>0.97803032398223877</v>
      </c>
    </row>
    <row r="20798" spans="1:4" x14ac:dyDescent="0.15">
      <c r="A20798">
        <v>6.5622189140412956E-5</v>
      </c>
      <c r="B20798">
        <v>9.943254292011261E-3</v>
      </c>
      <c r="C20798">
        <v>1.217106450349092E-2</v>
      </c>
      <c r="D20798">
        <v>0.97782009840011597</v>
      </c>
    </row>
    <row r="20799" spans="1:4" x14ac:dyDescent="0.15">
      <c r="A20799">
        <v>4.7070934670045972E-5</v>
      </c>
      <c r="B20799">
        <v>8.4904469549655914E-3</v>
      </c>
      <c r="C20799">
        <v>6.0314759612083444E-3</v>
      </c>
      <c r="D20799">
        <v>0.98543107509613037</v>
      </c>
    </row>
    <row r="20800" spans="1:4" x14ac:dyDescent="0.15">
      <c r="A20800">
        <v>7.8923790715634823E-4</v>
      </c>
      <c r="B20800">
        <v>0.72655397653579712</v>
      </c>
      <c r="C20800">
        <v>9.7837960347533226E-3</v>
      </c>
      <c r="D20800">
        <v>0.26287305355072021</v>
      </c>
    </row>
    <row r="20801" spans="1:4" x14ac:dyDescent="0.15">
      <c r="A20801">
        <v>2.7624686481431132E-4</v>
      </c>
      <c r="B20801">
        <v>9.4131976366043091E-3</v>
      </c>
      <c r="C20801">
        <v>2.344888262450695E-2</v>
      </c>
      <c r="D20801">
        <v>0.96686166524887085</v>
      </c>
    </row>
    <row r="20802" spans="1:4" x14ac:dyDescent="0.15">
      <c r="A20802">
        <v>1.6889376274775711E-4</v>
      </c>
      <c r="B20802">
        <v>1.6978433355689049E-2</v>
      </c>
      <c r="C20802">
        <v>3.5461582243442542E-2</v>
      </c>
      <c r="D20802">
        <v>0.9473910927772522</v>
      </c>
    </row>
    <row r="20803" spans="1:4" x14ac:dyDescent="0.15">
      <c r="A20803">
        <v>4.8259407776640728E-5</v>
      </c>
      <c r="B20803">
        <v>6.6659715957939616E-3</v>
      </c>
      <c r="C20803">
        <v>3.4542690962553017E-2</v>
      </c>
      <c r="D20803">
        <v>0.95874309539794922</v>
      </c>
    </row>
    <row r="20804" spans="1:4" x14ac:dyDescent="0.15">
      <c r="A20804">
        <v>1.085865660570562E-4</v>
      </c>
      <c r="B20804">
        <v>1.298360619693995E-2</v>
      </c>
      <c r="C20804">
        <v>1.402001455426216E-2</v>
      </c>
      <c r="D20804">
        <v>0.97288775444030762</v>
      </c>
    </row>
    <row r="20805" spans="1:4" x14ac:dyDescent="0.15">
      <c r="A20805">
        <v>6.833188672317192E-5</v>
      </c>
      <c r="B20805">
        <v>9.3855345621705055E-3</v>
      </c>
      <c r="C20805">
        <v>1.246096100658178E-2</v>
      </c>
      <c r="D20805">
        <v>0.97808516025543213</v>
      </c>
    </row>
    <row r="20806" spans="1:4" x14ac:dyDescent="0.15">
      <c r="A20806">
        <v>1.5972839901223779E-4</v>
      </c>
      <c r="B20806">
        <v>3.6224082112312317E-2</v>
      </c>
      <c r="C20806">
        <v>5.5896461009979248E-2</v>
      </c>
      <c r="D20806">
        <v>0.90771967172622681</v>
      </c>
    </row>
    <row r="20807" spans="1:4" x14ac:dyDescent="0.15">
      <c r="A20807">
        <v>3.3840715332189568E-5</v>
      </c>
      <c r="B20807">
        <v>1.244247984141111E-2</v>
      </c>
      <c r="C20807">
        <v>2.0247850567102429E-2</v>
      </c>
      <c r="D20807">
        <v>0.96727585792541504</v>
      </c>
    </row>
    <row r="20808" spans="1:4" x14ac:dyDescent="0.15">
      <c r="A20808">
        <v>2.9602886570501141E-5</v>
      </c>
      <c r="B20808">
        <v>1.7262661829590801E-2</v>
      </c>
      <c r="C20808">
        <v>4.9021258018910876E-3</v>
      </c>
      <c r="D20808">
        <v>0.97780561447143555</v>
      </c>
    </row>
    <row r="20809" spans="1:4" x14ac:dyDescent="0.15">
      <c r="A20809">
        <v>4.091811715625226E-4</v>
      </c>
      <c r="B20809">
        <v>8.5138805210590363E-2</v>
      </c>
      <c r="C20809">
        <v>2.5926375761628151E-2</v>
      </c>
      <c r="D20809">
        <v>0.88852566480636597</v>
      </c>
    </row>
    <row r="20810" spans="1:4" x14ac:dyDescent="0.15">
      <c r="A20810">
        <v>1.224026254931232E-5</v>
      </c>
      <c r="B20810">
        <v>9.0728991199284792E-4</v>
      </c>
      <c r="C20810">
        <v>1.3545784167945381E-3</v>
      </c>
      <c r="D20810">
        <v>0.99772590398788452</v>
      </c>
    </row>
    <row r="20811" spans="1:4" x14ac:dyDescent="0.15">
      <c r="A20811">
        <v>1.2385434820316729E-4</v>
      </c>
      <c r="B20811">
        <v>0.39590230584144592</v>
      </c>
      <c r="C20811">
        <v>2.0921792834997181E-2</v>
      </c>
      <c r="D20811">
        <v>0.58305197954177856</v>
      </c>
    </row>
    <row r="20812" spans="1:4" x14ac:dyDescent="0.15">
      <c r="A20812">
        <v>1.050455030053854E-4</v>
      </c>
      <c r="B20812">
        <v>0.24855037033557889</v>
      </c>
      <c r="C20812">
        <v>3.5717431455850601E-2</v>
      </c>
      <c r="D20812">
        <v>0.71562713384628296</v>
      </c>
    </row>
    <row r="20813" spans="1:4" x14ac:dyDescent="0.15">
      <c r="A20813">
        <v>2.1920910512562841E-4</v>
      </c>
      <c r="B20813">
        <v>0.32401254773139948</v>
      </c>
      <c r="C20813">
        <v>8.464311808347702E-2</v>
      </c>
      <c r="D20813">
        <v>0.59112513065338135</v>
      </c>
    </row>
    <row r="20814" spans="1:4" x14ac:dyDescent="0.15">
      <c r="A20814">
        <v>6.077561411075294E-4</v>
      </c>
      <c r="B20814">
        <v>0.2237452566623688</v>
      </c>
      <c r="C20814">
        <v>0.16594456136226651</v>
      </c>
      <c r="D20814">
        <v>0.60970240831375122</v>
      </c>
    </row>
    <row r="20815" spans="1:4" x14ac:dyDescent="0.15">
      <c r="A20815">
        <v>6.8766239564865828E-5</v>
      </c>
      <c r="B20815">
        <v>0.25934508442878718</v>
      </c>
      <c r="C20815">
        <v>0.1114786341786385</v>
      </c>
      <c r="D20815">
        <v>0.62910753488540649</v>
      </c>
    </row>
    <row r="20816" spans="1:4" x14ac:dyDescent="0.15">
      <c r="A20816">
        <v>2.9132688723620959E-5</v>
      </c>
      <c r="B20816">
        <v>0.25660619139671331</v>
      </c>
      <c r="C20816">
        <v>3.0970417428761721E-3</v>
      </c>
      <c r="D20816">
        <v>0.74026763439178467</v>
      </c>
    </row>
    <row r="20817" spans="1:4" x14ac:dyDescent="0.15">
      <c r="A20817">
        <v>3.4182996023446321E-4</v>
      </c>
      <c r="B20817">
        <v>0.32767504453659058</v>
      </c>
      <c r="C20817">
        <v>0.12928906083106989</v>
      </c>
      <c r="D20817">
        <v>0.54269403219223022</v>
      </c>
    </row>
    <row r="20818" spans="1:4" x14ac:dyDescent="0.15">
      <c r="A20818">
        <v>8.328326657647267E-5</v>
      </c>
      <c r="B20818">
        <v>0.23433397710323331</v>
      </c>
      <c r="C20818">
        <v>3.1364932656288147E-2</v>
      </c>
      <c r="D20818">
        <v>0.73421782255172729</v>
      </c>
    </row>
    <row r="20819" spans="1:4" x14ac:dyDescent="0.15">
      <c r="A20819">
        <v>3.0504183087032288E-5</v>
      </c>
      <c r="B20819">
        <v>0.1068319082260132</v>
      </c>
      <c r="C20819">
        <v>2.6532704010605809E-2</v>
      </c>
      <c r="D20819">
        <v>0.86660492420196533</v>
      </c>
    </row>
    <row r="20820" spans="1:4" x14ac:dyDescent="0.15">
      <c r="A20820">
        <v>1.6637165390420711E-4</v>
      </c>
      <c r="B20820">
        <v>4.9606308341026313E-2</v>
      </c>
      <c r="C20820">
        <v>0.15832364559173581</v>
      </c>
      <c r="D20820">
        <v>0.79190367460250854</v>
      </c>
    </row>
    <row r="20821" spans="1:4" x14ac:dyDescent="0.15">
      <c r="A20821">
        <v>6.1247679695952684E-5</v>
      </c>
      <c r="B20821">
        <v>0.28546521067619318</v>
      </c>
      <c r="C20821">
        <v>4.5495167374610901E-2</v>
      </c>
      <c r="D20821">
        <v>0.66897839307785034</v>
      </c>
    </row>
    <row r="20822" spans="1:4" x14ac:dyDescent="0.15">
      <c r="A20822">
        <v>4.5351458538789302E-5</v>
      </c>
      <c r="B20822">
        <v>0.19162122905254361</v>
      </c>
      <c r="C20822">
        <v>5.3014334291219711E-2</v>
      </c>
      <c r="D20822">
        <v>0.75531911849975586</v>
      </c>
    </row>
    <row r="20823" spans="1:4" x14ac:dyDescent="0.15">
      <c r="A20823">
        <v>4.3356369133107357E-5</v>
      </c>
      <c r="B20823">
        <v>8.7601073086261749E-2</v>
      </c>
      <c r="C20823">
        <v>4.2106904089450843E-2</v>
      </c>
      <c r="D20823">
        <v>0.87024867534637451</v>
      </c>
    </row>
    <row r="20824" spans="1:4" x14ac:dyDescent="0.15">
      <c r="A20824">
        <v>1.5693953901063651E-4</v>
      </c>
      <c r="B20824">
        <v>0.50959271192550659</v>
      </c>
      <c r="C20824">
        <v>5.85939921438694E-2</v>
      </c>
      <c r="D20824">
        <v>0.43165647983551031</v>
      </c>
    </row>
    <row r="20825" spans="1:4" x14ac:dyDescent="0.15">
      <c r="A20825">
        <v>3.4162974770879373E-5</v>
      </c>
      <c r="B20825">
        <v>0.10979682952165599</v>
      </c>
      <c r="C20825">
        <v>1.45953306928277E-2</v>
      </c>
      <c r="D20825">
        <v>0.87557369470596313</v>
      </c>
    </row>
    <row r="20826" spans="1:4" x14ac:dyDescent="0.15">
      <c r="A20826">
        <v>8.5815183410886675E-5</v>
      </c>
      <c r="B20826">
        <v>0.22037346661090851</v>
      </c>
      <c r="C20826">
        <v>9.7256563603878021E-2</v>
      </c>
      <c r="D20826">
        <v>0.68228423595428467</v>
      </c>
    </row>
    <row r="20827" spans="1:4" x14ac:dyDescent="0.15">
      <c r="A20827">
        <v>2.0776209566975009E-5</v>
      </c>
      <c r="B20827">
        <v>4.9505122005939477E-2</v>
      </c>
      <c r="C20827">
        <v>6.2476904131472111E-3</v>
      </c>
      <c r="D20827">
        <v>0.94422644376754761</v>
      </c>
    </row>
    <row r="20828" spans="1:4" x14ac:dyDescent="0.15">
      <c r="A20828">
        <v>1.4389927673619241E-4</v>
      </c>
      <c r="B20828">
        <v>0.1288740932941437</v>
      </c>
      <c r="C20828">
        <v>0.1145574823021889</v>
      </c>
      <c r="D20828">
        <v>0.75642454624176025</v>
      </c>
    </row>
    <row r="20829" spans="1:4" x14ac:dyDescent="0.15">
      <c r="A20829">
        <v>3.5971803299617022E-5</v>
      </c>
      <c r="B20829">
        <v>3.5207469016313553E-2</v>
      </c>
      <c r="C20829">
        <v>1.0015007108449939E-2</v>
      </c>
      <c r="D20829">
        <v>0.95474147796630859</v>
      </c>
    </row>
    <row r="20830" spans="1:4" x14ac:dyDescent="0.15">
      <c r="A20830">
        <v>1.6946028335951269E-4</v>
      </c>
      <c r="B20830">
        <v>0.27438592910766602</v>
      </c>
      <c r="C20830">
        <v>6.6125772893428802E-2</v>
      </c>
      <c r="D20830">
        <v>0.65931892395019531</v>
      </c>
    </row>
    <row r="20831" spans="1:4" x14ac:dyDescent="0.15">
      <c r="A20831">
        <v>6.0792583099100739E-5</v>
      </c>
      <c r="B20831">
        <v>5.7142693549394608E-2</v>
      </c>
      <c r="C20831">
        <v>1.7198231071233749E-2</v>
      </c>
      <c r="D20831">
        <v>0.92559826374053955</v>
      </c>
    </row>
    <row r="20832" spans="1:4" x14ac:dyDescent="0.15">
      <c r="A20832">
        <v>1.0558868234511459E-4</v>
      </c>
      <c r="B20832">
        <v>8.5959574207663536E-3</v>
      </c>
      <c r="C20832">
        <v>4.3646879494190223E-2</v>
      </c>
      <c r="D20832">
        <v>0.94765156507492065</v>
      </c>
    </row>
    <row r="20833" spans="1:4" x14ac:dyDescent="0.15">
      <c r="A20833">
        <v>3.4740722185233608E-5</v>
      </c>
      <c r="B20833">
        <v>5.7389508932828903E-2</v>
      </c>
      <c r="C20833">
        <v>4.0875848382711411E-2</v>
      </c>
      <c r="D20833">
        <v>0.90169990062713623</v>
      </c>
    </row>
    <row r="20834" spans="1:4" x14ac:dyDescent="0.15">
      <c r="A20834">
        <v>3.5601315175881609E-5</v>
      </c>
      <c r="B20834">
        <v>1.001464296132326E-2</v>
      </c>
      <c r="C20834">
        <v>3.53635661303997E-3</v>
      </c>
      <c r="D20834">
        <v>0.98641347885131836</v>
      </c>
    </row>
    <row r="20835" spans="1:4" x14ac:dyDescent="0.15">
      <c r="A20835">
        <v>4.2796696652658278E-4</v>
      </c>
      <c r="B20835">
        <v>1.506280712783337E-2</v>
      </c>
      <c r="C20835">
        <v>0.46548953652381903</v>
      </c>
      <c r="D20835">
        <v>0.51901978254318237</v>
      </c>
    </row>
    <row r="20836" spans="1:4" x14ac:dyDescent="0.15">
      <c r="A20836">
        <v>1.862564095063135E-4</v>
      </c>
      <c r="B20836">
        <v>4.1889832355082044E-3</v>
      </c>
      <c r="C20836">
        <v>1.671826466917992E-2</v>
      </c>
      <c r="D20836">
        <v>0.97890651226043701</v>
      </c>
    </row>
    <row r="20837" spans="1:4" x14ac:dyDescent="0.15">
      <c r="A20837">
        <v>1.91648883628659E-4</v>
      </c>
      <c r="B20837">
        <v>3.6507848650217063E-2</v>
      </c>
      <c r="C20837">
        <v>0.15182039141654971</v>
      </c>
      <c r="D20837">
        <v>0.81148016452789307</v>
      </c>
    </row>
    <row r="20838" spans="1:4" x14ac:dyDescent="0.15">
      <c r="A20838">
        <v>1.143001099990215E-5</v>
      </c>
      <c r="B20838">
        <v>2.4535120464861389E-3</v>
      </c>
      <c r="C20838">
        <v>0.12623198330402369</v>
      </c>
      <c r="D20838">
        <v>0.87130308151245117</v>
      </c>
    </row>
    <row r="20839" spans="1:4" x14ac:dyDescent="0.15">
      <c r="A20839">
        <v>2.356863260501996E-4</v>
      </c>
      <c r="B20839">
        <v>2.3802317678928379E-2</v>
      </c>
      <c r="C20839">
        <v>3.238600492477417E-2</v>
      </c>
      <c r="D20839">
        <v>0.94357603788375854</v>
      </c>
    </row>
    <row r="20840" spans="1:4" x14ac:dyDescent="0.15">
      <c r="A20840">
        <v>1.031299252645113E-4</v>
      </c>
      <c r="B20840">
        <v>3.1305126845836639E-2</v>
      </c>
      <c r="C20840">
        <v>4.0975786745548248E-2</v>
      </c>
      <c r="D20840">
        <v>0.9276159405708313</v>
      </c>
    </row>
    <row r="20841" spans="1:4" x14ac:dyDescent="0.15">
      <c r="A20841">
        <v>1.0104223474627359E-4</v>
      </c>
      <c r="B20841">
        <v>6.3013695180416107E-2</v>
      </c>
      <c r="C20841">
        <v>3.2050624489784241E-2</v>
      </c>
      <c r="D20841">
        <v>0.90483462810516357</v>
      </c>
    </row>
    <row r="20842" spans="1:4" x14ac:dyDescent="0.15">
      <c r="A20842">
        <v>2.170869447581936E-5</v>
      </c>
      <c r="B20842">
        <v>1.2988215312361721E-2</v>
      </c>
      <c r="C20842">
        <v>2.074704505503178E-2</v>
      </c>
      <c r="D20842">
        <v>0.96624302864074707</v>
      </c>
    </row>
    <row r="20843" spans="1:4" x14ac:dyDescent="0.15">
      <c r="A20843">
        <v>1.8242535588797178E-5</v>
      </c>
      <c r="B20843">
        <v>6.4999167807400227E-3</v>
      </c>
      <c r="C20843">
        <v>8.7823808193206787E-2</v>
      </c>
      <c r="D20843">
        <v>0.9056580662727356</v>
      </c>
    </row>
    <row r="20844" spans="1:4" x14ac:dyDescent="0.15">
      <c r="A20844">
        <v>9.2813745141029358E-4</v>
      </c>
      <c r="B20844">
        <v>7.712971419095993E-2</v>
      </c>
      <c r="C20844">
        <v>2.1379245445132259E-2</v>
      </c>
      <c r="D20844">
        <v>0.90056288242340088</v>
      </c>
    </row>
    <row r="20845" spans="1:4" x14ac:dyDescent="0.15">
      <c r="A20845">
        <v>1.099648143281229E-4</v>
      </c>
      <c r="B20845">
        <v>5.4709766991436481E-3</v>
      </c>
      <c r="C20845">
        <v>2.6943772099912171E-3</v>
      </c>
      <c r="D20845">
        <v>0.99172466993331909</v>
      </c>
    </row>
    <row r="20846" spans="1:4" x14ac:dyDescent="0.15">
      <c r="A20846">
        <v>2.5482091587036848E-4</v>
      </c>
      <c r="B20846">
        <v>9.8081016913056374E-3</v>
      </c>
      <c r="C20846">
        <v>5.2890609949827194E-3</v>
      </c>
      <c r="D20846">
        <v>0.98464798927307129</v>
      </c>
    </row>
    <row r="20847" spans="1:4" x14ac:dyDescent="0.15">
      <c r="A20847">
        <v>2.6549372705630958E-4</v>
      </c>
      <c r="B20847">
        <v>4.8200287856161586E-3</v>
      </c>
      <c r="C20847">
        <v>6.1948593705892563E-2</v>
      </c>
      <c r="D20847">
        <v>0.93296587467193604</v>
      </c>
    </row>
    <row r="20848" spans="1:4" x14ac:dyDescent="0.15">
      <c r="A20848">
        <v>5.1472638006089262E-5</v>
      </c>
      <c r="B20848">
        <v>3.7467896472662692E-3</v>
      </c>
      <c r="C20848">
        <v>1.2235319009050729E-3</v>
      </c>
      <c r="D20848">
        <v>0.99497824907302856</v>
      </c>
    </row>
    <row r="20849" spans="1:4" x14ac:dyDescent="0.15">
      <c r="A20849">
        <v>2.4930499421316199E-5</v>
      </c>
      <c r="B20849">
        <v>1.4596305787563321E-2</v>
      </c>
      <c r="C20849">
        <v>4.2808419093489647E-3</v>
      </c>
      <c r="D20849">
        <v>0.98109793663024902</v>
      </c>
    </row>
    <row r="20850" spans="1:4" x14ac:dyDescent="0.15">
      <c r="A20850">
        <v>1.118709915317595E-4</v>
      </c>
      <c r="B20850">
        <v>7.1174532175064087E-2</v>
      </c>
      <c r="C20850">
        <v>2.1916273981332779E-3</v>
      </c>
      <c r="D20850">
        <v>0.92652201652526855</v>
      </c>
    </row>
    <row r="20851" spans="1:4" x14ac:dyDescent="0.15">
      <c r="A20851">
        <v>7.4562529334798455E-4</v>
      </c>
      <c r="B20851">
        <v>0.1073359027504921</v>
      </c>
      <c r="C20851">
        <v>6.4357489347457886E-2</v>
      </c>
      <c r="D20851">
        <v>0.82756096124649048</v>
      </c>
    </row>
    <row r="20852" spans="1:4" x14ac:dyDescent="0.15">
      <c r="A20852">
        <v>1.048282720148563E-4</v>
      </c>
      <c r="B20852">
        <v>2.6179729029536252E-3</v>
      </c>
      <c r="C20852">
        <v>0.96740013360977173</v>
      </c>
      <c r="D20852">
        <v>2.9877068474888802E-2</v>
      </c>
    </row>
    <row r="20853" spans="1:4" x14ac:dyDescent="0.15">
      <c r="A20853">
        <v>4.5442771806847297E-5</v>
      </c>
      <c r="B20853">
        <v>2.3986634332686658E-3</v>
      </c>
      <c r="C20853">
        <v>1.7470504390075801E-3</v>
      </c>
      <c r="D20853">
        <v>0.99580883979797363</v>
      </c>
    </row>
    <row r="20854" spans="1:4" x14ac:dyDescent="0.15">
      <c r="A20854">
        <v>3.0587386572733521E-4</v>
      </c>
      <c r="B20854">
        <v>2.1567964926362041E-2</v>
      </c>
      <c r="C20854">
        <v>2.9119823127985001E-2</v>
      </c>
      <c r="D20854">
        <v>0.94900637865066528</v>
      </c>
    </row>
    <row r="20855" spans="1:4" x14ac:dyDescent="0.15">
      <c r="A20855">
        <v>1.5166778757702559E-4</v>
      </c>
      <c r="B20855">
        <v>1.2763983570039271E-2</v>
      </c>
      <c r="C20855">
        <v>0.1069178059697151</v>
      </c>
      <c r="D20855">
        <v>0.88016659021377563</v>
      </c>
    </row>
    <row r="20856" spans="1:4" x14ac:dyDescent="0.15">
      <c r="A20856">
        <v>6.7484768806025386E-4</v>
      </c>
      <c r="B20856">
        <v>3.2351721078157418E-2</v>
      </c>
      <c r="C20856">
        <v>4.0788378566503518E-2</v>
      </c>
      <c r="D20856">
        <v>0.92618507146835327</v>
      </c>
    </row>
    <row r="20857" spans="1:4" x14ac:dyDescent="0.15">
      <c r="A20857">
        <v>9.5077070000115782E-5</v>
      </c>
      <c r="B20857">
        <v>1.523422449827194E-2</v>
      </c>
      <c r="C20857">
        <v>2.6680757291615009E-3</v>
      </c>
      <c r="D20857">
        <v>0.9820026159286499</v>
      </c>
    </row>
    <row r="20858" spans="1:4" x14ac:dyDescent="0.15">
      <c r="A20858">
        <v>2.0994650549255309E-4</v>
      </c>
      <c r="B20858">
        <v>3.5792790353298187E-2</v>
      </c>
      <c r="C20858">
        <v>8.7346723303198814E-3</v>
      </c>
      <c r="D20858">
        <v>0.95526260137557983</v>
      </c>
    </row>
    <row r="20859" spans="1:4" x14ac:dyDescent="0.15">
      <c r="A20859">
        <v>1.8400904082227501E-4</v>
      </c>
      <c r="B20859">
        <v>9.7647886723279953E-3</v>
      </c>
      <c r="C20859">
        <v>2.6678752154111859E-2</v>
      </c>
      <c r="D20859">
        <v>0.96337246894836426</v>
      </c>
    </row>
    <row r="20860" spans="1:4" x14ac:dyDescent="0.15">
      <c r="A20860">
        <v>6.2678460380993783E-5</v>
      </c>
      <c r="B20860">
        <v>1.0881133377552031E-2</v>
      </c>
      <c r="C20860">
        <v>1.906346715986729E-2</v>
      </c>
      <c r="D20860">
        <v>0.96999275684356689</v>
      </c>
    </row>
    <row r="20861" spans="1:4" x14ac:dyDescent="0.15">
      <c r="A20861">
        <v>1.57309157657437E-4</v>
      </c>
      <c r="B20861">
        <v>1.8891040235757831E-2</v>
      </c>
      <c r="C20861">
        <v>4.0421108715236187E-3</v>
      </c>
      <c r="D20861">
        <v>0.9769095778465271</v>
      </c>
    </row>
    <row r="20862" spans="1:4" x14ac:dyDescent="0.15">
      <c r="A20862">
        <v>4.7155300853773952E-4</v>
      </c>
      <c r="B20862">
        <v>4.854145273566246E-2</v>
      </c>
      <c r="C20862">
        <v>9.5272716134786606E-3</v>
      </c>
      <c r="D20862">
        <v>0.9414597749710083</v>
      </c>
    </row>
    <row r="20863" spans="1:4" x14ac:dyDescent="0.15">
      <c r="A20863">
        <v>6.90895423758775E-4</v>
      </c>
      <c r="B20863">
        <v>3.3011361956596368E-2</v>
      </c>
      <c r="C20863">
        <v>2.022263407707214E-2</v>
      </c>
      <c r="D20863">
        <v>0.94607514142990112</v>
      </c>
    </row>
    <row r="20864" spans="1:4" x14ac:dyDescent="0.15">
      <c r="A20864">
        <v>6.9663386966567487E-5</v>
      </c>
      <c r="B20864">
        <v>5.1573486998677254E-3</v>
      </c>
      <c r="C20864">
        <v>3.605857957154512E-3</v>
      </c>
      <c r="D20864">
        <v>0.99116712808609009</v>
      </c>
    </row>
    <row r="20865" spans="1:4" x14ac:dyDescent="0.15">
      <c r="A20865">
        <v>3.7020762101747101E-4</v>
      </c>
      <c r="B20865">
        <v>5.4385088384151459E-2</v>
      </c>
      <c r="C20865">
        <v>0.1079256236553192</v>
      </c>
      <c r="D20865">
        <v>0.837319016456604</v>
      </c>
    </row>
    <row r="20866" spans="1:4" x14ac:dyDescent="0.15">
      <c r="A20866">
        <v>4.2525578464847058E-5</v>
      </c>
      <c r="B20866">
        <v>3.1179541256278749E-3</v>
      </c>
      <c r="C20866">
        <v>1.2703448534011841E-2</v>
      </c>
      <c r="D20866">
        <v>0.98413610458374023</v>
      </c>
    </row>
    <row r="20867" spans="1:4" x14ac:dyDescent="0.15">
      <c r="A20867">
        <v>1.5748330042697489E-4</v>
      </c>
      <c r="B20867">
        <v>5.5528812110424042E-2</v>
      </c>
      <c r="C20867">
        <v>7.5577244162559509E-2</v>
      </c>
      <c r="D20867">
        <v>0.86873644590377808</v>
      </c>
    </row>
    <row r="20868" spans="1:4" x14ac:dyDescent="0.15">
      <c r="A20868">
        <v>4.6907708747312432E-4</v>
      </c>
      <c r="B20868">
        <v>2.5304703041911129E-2</v>
      </c>
      <c r="C20868">
        <v>1.4369111508131031E-2</v>
      </c>
      <c r="D20868">
        <v>0.95985710620880127</v>
      </c>
    </row>
    <row r="20869" spans="1:4" x14ac:dyDescent="0.15">
      <c r="A20869">
        <v>7.8327946539502591E-5</v>
      </c>
      <c r="B20869">
        <v>2.0664443727582689E-3</v>
      </c>
      <c r="C20869">
        <v>2.2026712074875832E-2</v>
      </c>
      <c r="D20869">
        <v>0.97582846879959106</v>
      </c>
    </row>
    <row r="20870" spans="1:4" x14ac:dyDescent="0.15">
      <c r="A20870">
        <v>2.0415507606230679E-4</v>
      </c>
      <c r="B20870">
        <v>1.235121861100197E-2</v>
      </c>
      <c r="C20870">
        <v>5.4930099286139011E-3</v>
      </c>
      <c r="D20870">
        <v>0.98195159435272217</v>
      </c>
    </row>
    <row r="20871" spans="1:4" x14ac:dyDescent="0.15">
      <c r="A20871">
        <v>2.000009553739801E-4</v>
      </c>
      <c r="B20871">
        <v>1.9682560116052631E-2</v>
      </c>
      <c r="C20871">
        <v>3.8024252280592918E-3</v>
      </c>
      <c r="D20871">
        <v>0.97631502151489258</v>
      </c>
    </row>
    <row r="20872" spans="1:4" x14ac:dyDescent="0.15">
      <c r="A20872">
        <v>7.5323710916563869E-5</v>
      </c>
      <c r="B20872">
        <v>1.431908924132586E-2</v>
      </c>
      <c r="C20872">
        <v>0.91716927289962769</v>
      </c>
      <c r="D20872">
        <v>6.8436317145824432E-2</v>
      </c>
    </row>
    <row r="20873" spans="1:4" x14ac:dyDescent="0.15">
      <c r="A20873">
        <v>7.8931050666142255E-5</v>
      </c>
      <c r="B20873">
        <v>9.4078853726387024E-3</v>
      </c>
      <c r="C20873">
        <v>1.115984190255404E-2</v>
      </c>
      <c r="D20873">
        <v>0.97935336828231812</v>
      </c>
    </row>
    <row r="20874" spans="1:4" x14ac:dyDescent="0.15">
      <c r="A20874">
        <v>2.129971835529432E-4</v>
      </c>
      <c r="B20874">
        <v>1.17690060287714E-2</v>
      </c>
      <c r="C20874">
        <v>0.1255902498960495</v>
      </c>
      <c r="D20874">
        <v>0.86242777109146118</v>
      </c>
    </row>
    <row r="20875" spans="1:4" x14ac:dyDescent="0.15">
      <c r="A20875">
        <v>5.9944111853837967E-4</v>
      </c>
      <c r="B20875">
        <v>3.824177011847496E-2</v>
      </c>
      <c r="C20875">
        <v>9.3199670314788818E-2</v>
      </c>
      <c r="D20875">
        <v>0.86795914173126221</v>
      </c>
    </row>
    <row r="20876" spans="1:4" x14ac:dyDescent="0.15">
      <c r="A20876">
        <v>7.9263490624725819E-4</v>
      </c>
      <c r="B20876">
        <v>7.3955371975898743E-2</v>
      </c>
      <c r="C20876">
        <v>2.061821706593037E-2</v>
      </c>
      <c r="D20876">
        <v>0.90463376045227051</v>
      </c>
    </row>
    <row r="20877" spans="1:4" x14ac:dyDescent="0.15">
      <c r="A20877">
        <v>7.1450619725510478E-4</v>
      </c>
      <c r="B20877">
        <v>3.2939691096544273E-2</v>
      </c>
      <c r="C20877">
        <v>1.366858091205359E-2</v>
      </c>
      <c r="D20877">
        <v>0.95267724990844727</v>
      </c>
    </row>
    <row r="20878" spans="1:4" x14ac:dyDescent="0.15">
      <c r="A20878">
        <v>8.1747054355219007E-4</v>
      </c>
      <c r="B20878">
        <v>6.0381125658750527E-2</v>
      </c>
      <c r="C20878">
        <v>2.825664542615414E-2</v>
      </c>
      <c r="D20878">
        <v>0.91054481267929077</v>
      </c>
    </row>
    <row r="20879" spans="1:4" x14ac:dyDescent="0.15">
      <c r="A20879">
        <v>1.1995614040642979E-3</v>
      </c>
      <c r="B20879">
        <v>8.6645334959030151E-2</v>
      </c>
      <c r="C20879">
        <v>3.2262690365314477E-2</v>
      </c>
      <c r="D20879">
        <v>0.87989240884780884</v>
      </c>
    </row>
    <row r="20880" spans="1:4" x14ac:dyDescent="0.15">
      <c r="A20880">
        <v>3.4252123441547161E-4</v>
      </c>
      <c r="B20880">
        <v>2.2201558575034142E-2</v>
      </c>
      <c r="C20880">
        <v>8.3519471809267998E-3</v>
      </c>
      <c r="D20880">
        <v>0.96910399198532104</v>
      </c>
    </row>
    <row r="20881" spans="1:4" x14ac:dyDescent="0.15">
      <c r="A20881">
        <v>2.056691737379879E-4</v>
      </c>
      <c r="B20881">
        <v>3.7105903029441829E-3</v>
      </c>
      <c r="C20881">
        <v>5.6167524307966232E-3</v>
      </c>
      <c r="D20881">
        <v>0.99046701192855835</v>
      </c>
    </row>
    <row r="20882" spans="1:4" x14ac:dyDescent="0.15">
      <c r="A20882">
        <v>4.8398892977274949E-4</v>
      </c>
      <c r="B20882">
        <v>2.523605898022652E-2</v>
      </c>
      <c r="C20882">
        <v>0.23102894425392151</v>
      </c>
      <c r="D20882">
        <v>0.74325108528137207</v>
      </c>
    </row>
    <row r="20883" spans="1:4" x14ac:dyDescent="0.15">
      <c r="A20883">
        <v>7.6437817187979817E-4</v>
      </c>
      <c r="B20883">
        <v>3.023365885019302E-2</v>
      </c>
      <c r="C20883">
        <v>2.691364474594593E-2</v>
      </c>
      <c r="D20883">
        <v>0.94208836555480957</v>
      </c>
    </row>
    <row r="20884" spans="1:4" x14ac:dyDescent="0.15">
      <c r="A20884">
        <v>3.9035067311488092E-4</v>
      </c>
      <c r="B20884">
        <v>2.8911365196108822E-2</v>
      </c>
      <c r="C20884">
        <v>6.03857496753335E-3</v>
      </c>
      <c r="D20884">
        <v>0.96465975046157837</v>
      </c>
    </row>
    <row r="20885" spans="1:4" x14ac:dyDescent="0.15">
      <c r="A20885">
        <v>1.9047364185098559E-4</v>
      </c>
      <c r="B20885">
        <v>1.5653021633625031E-2</v>
      </c>
      <c r="C20885">
        <v>2.1426896564662461E-3</v>
      </c>
      <c r="D20885">
        <v>0.9820137619972229</v>
      </c>
    </row>
    <row r="20886" spans="1:4" x14ac:dyDescent="0.15">
      <c r="A20886">
        <v>5.6104420218616724E-4</v>
      </c>
      <c r="B20886">
        <v>3.6975584924221039E-2</v>
      </c>
      <c r="C20886">
        <v>2.191520668566227E-2</v>
      </c>
      <c r="D20886">
        <v>0.94054818153381348</v>
      </c>
    </row>
    <row r="20887" spans="1:4" x14ac:dyDescent="0.15">
      <c r="A20887">
        <v>3.050191153306514E-4</v>
      </c>
      <c r="B20887">
        <v>2.7614176273345951E-2</v>
      </c>
      <c r="C20887">
        <v>0.32053849101066589</v>
      </c>
      <c r="D20887">
        <v>0.65154236555099487</v>
      </c>
    </row>
    <row r="20888" spans="1:4" x14ac:dyDescent="0.15">
      <c r="A20888">
        <v>1.387867232551798E-4</v>
      </c>
      <c r="B20888">
        <v>4.3800149112939828E-2</v>
      </c>
      <c r="C20888">
        <v>1.3952977955341341E-2</v>
      </c>
      <c r="D20888">
        <v>0.942108154296875</v>
      </c>
    </row>
    <row r="20889" spans="1:4" x14ac:dyDescent="0.15">
      <c r="A20889">
        <v>2.4960411246865988E-4</v>
      </c>
      <c r="B20889">
        <v>2.57874671369791E-2</v>
      </c>
      <c r="C20889">
        <v>0.113065093755722</v>
      </c>
      <c r="D20889">
        <v>0.86089777946472168</v>
      </c>
    </row>
    <row r="20890" spans="1:4" x14ac:dyDescent="0.15">
      <c r="A20890">
        <v>3.6055597593076533E-4</v>
      </c>
      <c r="B20890">
        <v>2.2456001490354541E-2</v>
      </c>
      <c r="C20890">
        <v>0.28384754061698908</v>
      </c>
      <c r="D20890">
        <v>0.6933358907699585</v>
      </c>
    </row>
    <row r="20891" spans="1:4" x14ac:dyDescent="0.15">
      <c r="A20891">
        <v>2.294496807735413E-4</v>
      </c>
      <c r="B20891">
        <v>4.7218039631843567E-2</v>
      </c>
      <c r="C20891">
        <v>6.4318493008613586E-2</v>
      </c>
      <c r="D20891">
        <v>0.88823401927947998</v>
      </c>
    </row>
    <row r="20892" spans="1:4" x14ac:dyDescent="0.15">
      <c r="A20892">
        <v>4.2109029891435057E-5</v>
      </c>
      <c r="B20892">
        <v>4.5275641605257988E-3</v>
      </c>
      <c r="C20892">
        <v>1.044802460819483E-2</v>
      </c>
      <c r="D20892">
        <v>0.98498231172561646</v>
      </c>
    </row>
    <row r="20893" spans="1:4" x14ac:dyDescent="0.15">
      <c r="A20893">
        <v>3.2784749055281281E-4</v>
      </c>
      <c r="B20893">
        <v>2.737035974860191E-2</v>
      </c>
      <c r="C20893">
        <v>4.2392708361148827E-2</v>
      </c>
      <c r="D20893">
        <v>0.9299091100692749</v>
      </c>
    </row>
    <row r="20894" spans="1:4" x14ac:dyDescent="0.15">
      <c r="A20894">
        <v>8.9640285295899957E-5</v>
      </c>
      <c r="B20894">
        <v>7.847384549677372E-3</v>
      </c>
      <c r="C20894">
        <v>4.5774698257446289E-2</v>
      </c>
      <c r="D20894">
        <v>0.94628828763961792</v>
      </c>
    </row>
    <row r="20895" spans="1:4" x14ac:dyDescent="0.15">
      <c r="A20895">
        <v>1.210797781823203E-4</v>
      </c>
      <c r="B20895">
        <v>2.7972734533250332E-3</v>
      </c>
      <c r="C20895">
        <v>0.1034911349415779</v>
      </c>
      <c r="D20895">
        <v>0.89359056949615479</v>
      </c>
    </row>
    <row r="20896" spans="1:4" x14ac:dyDescent="0.15">
      <c r="A20896">
        <v>1.2125811190344391E-4</v>
      </c>
      <c r="B20896">
        <v>2.1668329834938049E-2</v>
      </c>
      <c r="C20896">
        <v>0.1049425080418587</v>
      </c>
      <c r="D20896">
        <v>0.87326788902282715</v>
      </c>
    </row>
    <row r="20897" spans="1:4" x14ac:dyDescent="0.15">
      <c r="A20897">
        <v>1.048281410476193E-4</v>
      </c>
      <c r="B20897">
        <v>2.2110788151621819E-2</v>
      </c>
      <c r="C20897">
        <v>5.9332020580768592E-2</v>
      </c>
      <c r="D20897">
        <v>0.91845244169235229</v>
      </c>
    </row>
    <row r="20898" spans="1:4" x14ac:dyDescent="0.15">
      <c r="A20898">
        <v>1.209938491228968E-4</v>
      </c>
      <c r="B20898">
        <v>1.4642776921391491E-2</v>
      </c>
      <c r="C20898">
        <v>2.8493994846940041E-2</v>
      </c>
      <c r="D20898">
        <v>0.95674228668212891</v>
      </c>
    </row>
    <row r="20899" spans="1:4" x14ac:dyDescent="0.15">
      <c r="A20899">
        <v>4.6566652599722152E-4</v>
      </c>
      <c r="B20899">
        <v>2.3184958845376968E-2</v>
      </c>
      <c r="C20899">
        <v>1.0116382502019411E-2</v>
      </c>
      <c r="D20899">
        <v>0.9662330150604248</v>
      </c>
    </row>
    <row r="20900" spans="1:4" x14ac:dyDescent="0.15">
      <c r="A20900">
        <v>6.9937028456479311E-5</v>
      </c>
      <c r="B20900">
        <v>9.4790365546941757E-3</v>
      </c>
      <c r="C20900">
        <v>3.9957493543624878E-2</v>
      </c>
      <c r="D20900">
        <v>0.95049351453781128</v>
      </c>
    </row>
    <row r="20901" spans="1:4" x14ac:dyDescent="0.15">
      <c r="A20901">
        <v>1.100552690331824E-4</v>
      </c>
      <c r="B20901">
        <v>5.887400358915329E-3</v>
      </c>
      <c r="C20901">
        <v>8.5513998055830598E-4</v>
      </c>
      <c r="D20901">
        <v>0.99314743280410767</v>
      </c>
    </row>
    <row r="20902" spans="1:4" x14ac:dyDescent="0.15">
      <c r="A20902">
        <v>2.8484741051215678E-5</v>
      </c>
      <c r="B20902">
        <v>6.1555448919534683E-3</v>
      </c>
      <c r="C20902">
        <v>0.95654153823852539</v>
      </c>
      <c r="D20902">
        <v>3.7274520844221122E-2</v>
      </c>
    </row>
    <row r="20903" spans="1:4" x14ac:dyDescent="0.15">
      <c r="A20903">
        <v>4.9002342166204471E-6</v>
      </c>
      <c r="B20903">
        <v>6.1870347708463669E-3</v>
      </c>
      <c r="C20903">
        <v>0.98317831754684448</v>
      </c>
      <c r="D20903">
        <v>1.0629794560372829E-2</v>
      </c>
    </row>
    <row r="20904" spans="1:4" x14ac:dyDescent="0.15">
      <c r="A20904">
        <v>1.5377662202809009E-4</v>
      </c>
      <c r="B20904">
        <v>0.33470571041107178</v>
      </c>
      <c r="C20904">
        <v>0.41427892446517939</v>
      </c>
      <c r="D20904">
        <v>0.25086164474487299</v>
      </c>
    </row>
    <row r="20905" spans="1:4" x14ac:dyDescent="0.15">
      <c r="A20905">
        <v>2.0661193411797291E-4</v>
      </c>
      <c r="B20905">
        <v>0.45936697721481318</v>
      </c>
      <c r="C20905">
        <v>0.21465484797954559</v>
      </c>
      <c r="D20905">
        <v>0.32577148079872131</v>
      </c>
    </row>
    <row r="20906" spans="1:4" x14ac:dyDescent="0.15">
      <c r="A20906">
        <v>1.127319119405001E-4</v>
      </c>
      <c r="B20906">
        <v>5.7413060218095779E-2</v>
      </c>
      <c r="C20906">
        <v>0.3564562201499939</v>
      </c>
      <c r="D20906">
        <v>0.58601796627044678</v>
      </c>
    </row>
    <row r="20907" spans="1:4" x14ac:dyDescent="0.15">
      <c r="A20907">
        <v>1.143649133155122E-4</v>
      </c>
      <c r="B20907">
        <v>6.8251736462116241E-2</v>
      </c>
      <c r="C20907">
        <v>0.69087427854537964</v>
      </c>
      <c r="D20907">
        <v>0.24075967073440549</v>
      </c>
    </row>
    <row r="20908" spans="1:4" x14ac:dyDescent="0.15">
      <c r="A20908">
        <v>1.287595478061121E-5</v>
      </c>
      <c r="B20908">
        <v>8.1372996792197227E-3</v>
      </c>
      <c r="C20908">
        <v>5.3488817065954208E-2</v>
      </c>
      <c r="D20908">
        <v>0.93836104869842529</v>
      </c>
    </row>
    <row r="20909" spans="1:4" x14ac:dyDescent="0.15">
      <c r="A20909">
        <v>2.1125572675373411E-4</v>
      </c>
      <c r="B20909">
        <v>0.29333314299583441</v>
      </c>
      <c r="C20909">
        <v>0.3142102062702179</v>
      </c>
      <c r="D20909">
        <v>0.39224544167518621</v>
      </c>
    </row>
    <row r="20910" spans="1:4" x14ac:dyDescent="0.15">
      <c r="A20910">
        <v>3.4024074557237333E-4</v>
      </c>
      <c r="B20910">
        <v>0.40754997730255133</v>
      </c>
      <c r="C20910">
        <v>4.9473848193883903E-2</v>
      </c>
      <c r="D20910">
        <v>0.54263585805892944</v>
      </c>
    </row>
    <row r="20911" spans="1:4" x14ac:dyDescent="0.15">
      <c r="A20911">
        <v>2.1912371448706841E-4</v>
      </c>
      <c r="B20911">
        <v>0.43784958124160772</v>
      </c>
      <c r="C20911">
        <v>0.43569526076316828</v>
      </c>
      <c r="D20911">
        <v>0.1262360364198685</v>
      </c>
    </row>
    <row r="20912" spans="1:4" x14ac:dyDescent="0.15">
      <c r="A20912">
        <v>3.7741359847132123E-5</v>
      </c>
      <c r="B20912">
        <v>2.617955394089222E-2</v>
      </c>
      <c r="C20912">
        <v>0.1135533228516579</v>
      </c>
      <c r="D20912">
        <v>0.86022943258285522</v>
      </c>
    </row>
    <row r="20913" spans="1:4" x14ac:dyDescent="0.15">
      <c r="A20913">
        <v>2.6856936528929509E-5</v>
      </c>
      <c r="B20913">
        <v>1.2704001739621161E-2</v>
      </c>
      <c r="C20913">
        <v>0.36412820219993591</v>
      </c>
      <c r="D20913">
        <v>0.62314093112945557</v>
      </c>
    </row>
    <row r="20914" spans="1:4" x14ac:dyDescent="0.15">
      <c r="A20914">
        <v>2.083875733660534E-5</v>
      </c>
      <c r="B20914">
        <v>6.1118630692362794E-3</v>
      </c>
      <c r="C20914">
        <v>0.1892150491476059</v>
      </c>
      <c r="D20914">
        <v>0.80465221405029297</v>
      </c>
    </row>
    <row r="20915" spans="1:4" x14ac:dyDescent="0.15">
      <c r="A20915">
        <v>1.267081097466871E-5</v>
      </c>
      <c r="B20915">
        <v>1.8043814226984981E-2</v>
      </c>
      <c r="C20915">
        <v>0.1054977029561996</v>
      </c>
      <c r="D20915">
        <v>0.87644577026367188</v>
      </c>
    </row>
    <row r="20916" spans="1:4" x14ac:dyDescent="0.15">
      <c r="A20916">
        <v>2.1213605577941049E-5</v>
      </c>
      <c r="B20916">
        <v>7.1796542033553123E-3</v>
      </c>
      <c r="C20916">
        <v>2.6975914835929871E-2</v>
      </c>
      <c r="D20916">
        <v>0.96582317352294922</v>
      </c>
    </row>
    <row r="20917" spans="1:4" x14ac:dyDescent="0.15">
      <c r="A20917">
        <v>6.8196095526218414E-5</v>
      </c>
      <c r="B20917">
        <v>0.18508236110210419</v>
      </c>
      <c r="C20917">
        <v>0.114545002579689</v>
      </c>
      <c r="D20917">
        <v>0.70030444860458374</v>
      </c>
    </row>
    <row r="20918" spans="1:4" x14ac:dyDescent="0.15">
      <c r="A20918">
        <v>2.006747308769263E-5</v>
      </c>
      <c r="B20918">
        <v>2.8259072452783581E-2</v>
      </c>
      <c r="C20918">
        <v>0.1015942618250847</v>
      </c>
      <c r="D20918">
        <v>0.87012660503387451</v>
      </c>
    </row>
    <row r="20919" spans="1:4" x14ac:dyDescent="0.15">
      <c r="A20919">
        <v>2.480859802744817E-5</v>
      </c>
      <c r="B20919">
        <v>3.3541187644004822E-2</v>
      </c>
      <c r="C20919">
        <v>0.31823843717575068</v>
      </c>
      <c r="D20919">
        <v>0.64819550514221191</v>
      </c>
    </row>
    <row r="20920" spans="1:4" x14ac:dyDescent="0.15">
      <c r="A20920">
        <v>6.4308900618925691E-5</v>
      </c>
      <c r="B20920">
        <v>9.5886901021003723E-2</v>
      </c>
      <c r="C20920">
        <v>0.46142023801803589</v>
      </c>
      <c r="D20920">
        <v>0.44262853264808649</v>
      </c>
    </row>
    <row r="20921" spans="1:4" x14ac:dyDescent="0.15">
      <c r="A20921">
        <v>4.3603144149528823E-5</v>
      </c>
      <c r="B20921">
        <v>3.7017442286014557E-2</v>
      </c>
      <c r="C20921">
        <v>0.31890830397605902</v>
      </c>
      <c r="D20921">
        <v>0.64403063058853149</v>
      </c>
    </row>
    <row r="20922" spans="1:4" x14ac:dyDescent="0.15">
      <c r="A20922">
        <v>4.7875244490569457E-5</v>
      </c>
      <c r="B20922">
        <v>4.7175172716379173E-2</v>
      </c>
      <c r="C20922">
        <v>0.55960309505462646</v>
      </c>
      <c r="D20922">
        <v>0.39317387342452997</v>
      </c>
    </row>
    <row r="20923" spans="1:4" x14ac:dyDescent="0.15">
      <c r="A20923">
        <v>5.0992719479836517E-5</v>
      </c>
      <c r="B20923">
        <v>4.1799657046794891E-2</v>
      </c>
      <c r="C20923">
        <v>0.41898894309997559</v>
      </c>
      <c r="D20923">
        <v>0.53916043043136597</v>
      </c>
    </row>
    <row r="20924" spans="1:4" x14ac:dyDescent="0.15">
      <c r="A20924">
        <v>8.3023172919638455E-5</v>
      </c>
      <c r="B20924">
        <v>5.9944551438093192E-2</v>
      </c>
      <c r="C20924">
        <v>0.24698472023010251</v>
      </c>
      <c r="D20924">
        <v>0.69298774003982544</v>
      </c>
    </row>
    <row r="20925" spans="1:4" x14ac:dyDescent="0.15">
      <c r="A20925">
        <v>1.278869876841782E-5</v>
      </c>
      <c r="B20925">
        <v>3.4666552674025302E-3</v>
      </c>
      <c r="C20925">
        <v>5.6603713892400256E-3</v>
      </c>
      <c r="D20925">
        <v>0.99086010456085205</v>
      </c>
    </row>
    <row r="20926" spans="1:4" x14ac:dyDescent="0.15">
      <c r="A20926">
        <v>7.4761533142009276E-6</v>
      </c>
      <c r="B20926">
        <v>2.9214078094810252E-3</v>
      </c>
      <c r="C20926">
        <v>6.0476716607809067E-3</v>
      </c>
      <c r="D20926">
        <v>0.99102342128753662</v>
      </c>
    </row>
    <row r="20927" spans="1:4" x14ac:dyDescent="0.15">
      <c r="A20927">
        <v>4.7917819756548852E-6</v>
      </c>
      <c r="B20927">
        <v>1.1333113070577381E-3</v>
      </c>
      <c r="C20927">
        <v>7.851199246942997E-3</v>
      </c>
      <c r="D20927">
        <v>0.99101066589355469</v>
      </c>
    </row>
    <row r="20928" spans="1:4" x14ac:dyDescent="0.15">
      <c r="A20928">
        <v>1.9703818907146339E-5</v>
      </c>
      <c r="B20928">
        <v>4.0323492139577874E-3</v>
      </c>
      <c r="C20928">
        <v>5.2911479026079178E-2</v>
      </c>
      <c r="D20928">
        <v>0.94303643703460693</v>
      </c>
    </row>
    <row r="20929" spans="1:4" x14ac:dyDescent="0.15">
      <c r="A20929">
        <v>1.5957528376020491E-5</v>
      </c>
      <c r="B20929">
        <v>7.3897847905755043E-3</v>
      </c>
      <c r="C20929">
        <v>4.2073234915733337E-2</v>
      </c>
      <c r="D20929">
        <v>0.95052105188369751</v>
      </c>
    </row>
    <row r="20930" spans="1:4" x14ac:dyDescent="0.15">
      <c r="A20930">
        <v>8.8123751993407495E-6</v>
      </c>
      <c r="B20930">
        <v>1.888878177851439E-3</v>
      </c>
      <c r="C20930">
        <v>1.092341169714928E-2</v>
      </c>
      <c r="D20930">
        <v>0.98717892169952393</v>
      </c>
    </row>
    <row r="20931" spans="1:4" x14ac:dyDescent="0.15">
      <c r="A20931">
        <v>2.039026367128827E-5</v>
      </c>
      <c r="B20931">
        <v>7.6416078954935074E-3</v>
      </c>
      <c r="C20931">
        <v>1.640598475933075E-2</v>
      </c>
      <c r="D20931">
        <v>0.97593200206756592</v>
      </c>
    </row>
    <row r="20932" spans="1:4" x14ac:dyDescent="0.15">
      <c r="A20932">
        <v>5.2943236369173967E-5</v>
      </c>
      <c r="B20932">
        <v>5.372922495007515E-2</v>
      </c>
      <c r="C20932">
        <v>1.518465951085091E-2</v>
      </c>
      <c r="D20932">
        <v>0.93103319406509399</v>
      </c>
    </row>
    <row r="20933" spans="1:4" x14ac:dyDescent="0.15">
      <c r="A20933">
        <v>2.715625305427238E-5</v>
      </c>
      <c r="B20933">
        <v>1.6572976484894749E-2</v>
      </c>
      <c r="C20933">
        <v>1.8581876531243321E-2</v>
      </c>
      <c r="D20933">
        <v>0.96481800079345703</v>
      </c>
    </row>
    <row r="20934" spans="1:4" x14ac:dyDescent="0.15">
      <c r="A20934">
        <v>9.3371454568114132E-5</v>
      </c>
      <c r="B20934">
        <v>3.1554881483316422E-2</v>
      </c>
      <c r="C20934">
        <v>2.3030498996376991E-2</v>
      </c>
      <c r="D20934">
        <v>0.94532126188278198</v>
      </c>
    </row>
    <row r="20935" spans="1:4" x14ac:dyDescent="0.15">
      <c r="A20935">
        <v>1.5611625713063401E-5</v>
      </c>
      <c r="B20935">
        <v>1.4329005964100359E-2</v>
      </c>
      <c r="C20935">
        <v>7.9399198293685913E-3</v>
      </c>
      <c r="D20935">
        <v>0.97771543264389038</v>
      </c>
    </row>
    <row r="20936" spans="1:4" x14ac:dyDescent="0.15">
      <c r="A20936">
        <v>3.1895257416181272E-4</v>
      </c>
      <c r="B20936">
        <v>1.517613790929317E-2</v>
      </c>
      <c r="C20936">
        <v>0.76982975006103516</v>
      </c>
      <c r="D20936">
        <v>0.21467515826225281</v>
      </c>
    </row>
    <row r="20937" spans="1:4" x14ac:dyDescent="0.15">
      <c r="A20937">
        <v>5.5175268789753318E-4</v>
      </c>
      <c r="B20937">
        <v>4.3186850845813751E-2</v>
      </c>
      <c r="C20937">
        <v>0.1702622324228287</v>
      </c>
      <c r="D20937">
        <v>0.7859991192817688</v>
      </c>
    </row>
    <row r="20938" spans="1:4" x14ac:dyDescent="0.15">
      <c r="A20938">
        <v>1.5304381959140301E-3</v>
      </c>
      <c r="B20938">
        <v>4.7186136245727539E-2</v>
      </c>
      <c r="C20938">
        <v>0.3257298469543457</v>
      </c>
      <c r="D20938">
        <v>0.6255536675453186</v>
      </c>
    </row>
    <row r="20939" spans="1:4" x14ac:dyDescent="0.15">
      <c r="A20939">
        <v>4.2660319013521081E-4</v>
      </c>
      <c r="B20939">
        <v>3.7701442837715149E-2</v>
      </c>
      <c r="C20939">
        <v>0.52242058515548706</v>
      </c>
      <c r="D20939">
        <v>0.43945133686065668</v>
      </c>
    </row>
    <row r="20940" spans="1:4" x14ac:dyDescent="0.15">
      <c r="A20940">
        <v>1.2736032949760561E-3</v>
      </c>
      <c r="B20940">
        <v>4.3708566576242447E-2</v>
      </c>
      <c r="C20940">
        <v>0.42271924018859858</v>
      </c>
      <c r="D20940">
        <v>0.53229862451553345</v>
      </c>
    </row>
    <row r="20941" spans="1:4" x14ac:dyDescent="0.15">
      <c r="A20941">
        <v>3.8368086097761989E-4</v>
      </c>
      <c r="B20941">
        <v>3.8461837917566299E-2</v>
      </c>
      <c r="C20941">
        <v>0.25254327058792109</v>
      </c>
      <c r="D20941">
        <v>0.70861124992370605</v>
      </c>
    </row>
    <row r="20942" spans="1:4" x14ac:dyDescent="0.15">
      <c r="A20942">
        <v>1.795714488252997E-3</v>
      </c>
      <c r="B20942">
        <v>4.9636319279670722E-2</v>
      </c>
      <c r="C20942">
        <v>0.56857353448867798</v>
      </c>
      <c r="D20942">
        <v>0.37999442219734192</v>
      </c>
    </row>
    <row r="20943" spans="1:4" x14ac:dyDescent="0.15">
      <c r="A20943">
        <v>1.2473925016820431E-3</v>
      </c>
      <c r="B20943">
        <v>0.23654608428478241</v>
      </c>
      <c r="C20943">
        <v>0.41888368129730219</v>
      </c>
      <c r="D20943">
        <v>0.34332281351089478</v>
      </c>
    </row>
    <row r="20944" spans="1:4" x14ac:dyDescent="0.15">
      <c r="A20944">
        <v>8.5620238678529859E-4</v>
      </c>
      <c r="B20944">
        <v>1.9911574199795719E-2</v>
      </c>
      <c r="C20944">
        <v>0.53129595518112183</v>
      </c>
      <c r="D20944">
        <v>0.44793632626533508</v>
      </c>
    </row>
    <row r="20945" spans="1:4" x14ac:dyDescent="0.15">
      <c r="A20945">
        <v>4.1649144259281462E-4</v>
      </c>
      <c r="B20945">
        <v>6.6024333238601685E-2</v>
      </c>
      <c r="C20945">
        <v>0.1874581724405289</v>
      </c>
      <c r="D20945">
        <v>0.74610096216201782</v>
      </c>
    </row>
    <row r="20946" spans="1:4" x14ac:dyDescent="0.15">
      <c r="A20946">
        <v>2.8174225008115172E-4</v>
      </c>
      <c r="B20946">
        <v>0.66234225034713745</v>
      </c>
      <c r="C20946">
        <v>1.4956480823457239E-2</v>
      </c>
      <c r="D20946">
        <v>0.32241955399513239</v>
      </c>
    </row>
    <row r="20947" spans="1:4" x14ac:dyDescent="0.15">
      <c r="A20947">
        <v>1.144388690590858E-3</v>
      </c>
      <c r="B20947">
        <v>6.0536369681358337E-2</v>
      </c>
      <c r="C20947">
        <v>0.32704514265060419</v>
      </c>
      <c r="D20947">
        <v>0.6112741231918335</v>
      </c>
    </row>
    <row r="20948" spans="1:4" x14ac:dyDescent="0.15">
      <c r="A20948">
        <v>1.240511424839497E-3</v>
      </c>
      <c r="B20948">
        <v>4.9905437976121902E-2</v>
      </c>
      <c r="C20948">
        <v>0.33036938309669489</v>
      </c>
      <c r="D20948">
        <v>0.61848461627960205</v>
      </c>
    </row>
    <row r="20949" spans="1:4" x14ac:dyDescent="0.15">
      <c r="A20949">
        <v>8.5815833881497383E-4</v>
      </c>
      <c r="B20949">
        <v>1.4853887259960169E-2</v>
      </c>
      <c r="C20949">
        <v>0.3103242814540863</v>
      </c>
      <c r="D20949">
        <v>0.67396372556686401</v>
      </c>
    </row>
    <row r="20950" spans="1:4" x14ac:dyDescent="0.15">
      <c r="A20950">
        <v>5.4030294995754957E-4</v>
      </c>
      <c r="B20950">
        <v>7.1353122591972351E-2</v>
      </c>
      <c r="C20950">
        <v>0.86391526460647583</v>
      </c>
      <c r="D20950">
        <v>6.4191363751888275E-2</v>
      </c>
    </row>
    <row r="20951" spans="1:4" x14ac:dyDescent="0.15">
      <c r="A20951">
        <v>3.485052846372128E-3</v>
      </c>
      <c r="B20951">
        <v>0.108990877866745</v>
      </c>
      <c r="C20951">
        <v>0.45539048314094538</v>
      </c>
      <c r="D20951">
        <v>0.43213352560997009</v>
      </c>
    </row>
    <row r="20952" spans="1:4" x14ac:dyDescent="0.15">
      <c r="A20952">
        <v>6.3982425490394235E-4</v>
      </c>
      <c r="B20952">
        <v>0.20250274240970609</v>
      </c>
      <c r="C20952">
        <v>0.39693191647529602</v>
      </c>
      <c r="D20952">
        <v>0.39992550015449518</v>
      </c>
    </row>
    <row r="20953" spans="1:4" x14ac:dyDescent="0.15">
      <c r="A20953">
        <v>9.1085035819560289E-4</v>
      </c>
      <c r="B20953">
        <v>8.7581388652324677E-2</v>
      </c>
      <c r="C20953">
        <v>0.51585328578948975</v>
      </c>
      <c r="D20953">
        <v>0.39565443992614752</v>
      </c>
    </row>
    <row r="20954" spans="1:4" x14ac:dyDescent="0.15">
      <c r="A20954">
        <v>0.25</v>
      </c>
      <c r="B20954">
        <v>0.25</v>
      </c>
      <c r="C20954">
        <v>0.25</v>
      </c>
      <c r="D20954">
        <v>0.25</v>
      </c>
    </row>
    <row r="20955" spans="1:4" x14ac:dyDescent="0.15">
      <c r="A20955">
        <v>9.0604786237236112E-5</v>
      </c>
      <c r="B20955">
        <v>5.557684600353241E-2</v>
      </c>
      <c r="C20955">
        <v>6.0768444091081619E-2</v>
      </c>
      <c r="D20955">
        <v>0.88356411457061768</v>
      </c>
    </row>
    <row r="20956" spans="1:4" x14ac:dyDescent="0.15">
      <c r="A20956">
        <v>4.8211663961410522E-3</v>
      </c>
      <c r="B20956">
        <v>0.17232608795166021</v>
      </c>
      <c r="C20956">
        <v>0.29183486104011541</v>
      </c>
      <c r="D20956">
        <v>0.53101789951324463</v>
      </c>
    </row>
    <row r="20957" spans="1:4" x14ac:dyDescent="0.15">
      <c r="A20957">
        <v>3.551008645445108E-3</v>
      </c>
      <c r="B20957">
        <v>0.36092963814735413</v>
      </c>
      <c r="C20957">
        <v>0.28054580092430109</v>
      </c>
      <c r="D20957">
        <v>0.35497355461120611</v>
      </c>
    </row>
    <row r="20958" spans="1:4" x14ac:dyDescent="0.15">
      <c r="A20958">
        <v>9.0524042025208473E-3</v>
      </c>
      <c r="B20958">
        <v>0.26987951993942261</v>
      </c>
      <c r="C20958">
        <v>0.28651967644691467</v>
      </c>
      <c r="D20958">
        <v>0.43454837799072271</v>
      </c>
    </row>
    <row r="20959" spans="1:4" x14ac:dyDescent="0.15">
      <c r="A20959">
        <v>5.4940818808972844E-3</v>
      </c>
      <c r="B20959">
        <v>0.24618798494338989</v>
      </c>
      <c r="C20959">
        <v>0.33383634686470032</v>
      </c>
      <c r="D20959">
        <v>0.41448161005973821</v>
      </c>
    </row>
    <row r="20960" spans="1:4" x14ac:dyDescent="0.15">
      <c r="A20960">
        <v>9.4959400594234467E-3</v>
      </c>
      <c r="B20960">
        <v>0.34001812338829041</v>
      </c>
      <c r="C20960">
        <v>0.3967089056968689</v>
      </c>
      <c r="D20960">
        <v>0.25377699732780462</v>
      </c>
    </row>
    <row r="20961" spans="1:4" x14ac:dyDescent="0.15">
      <c r="A20961">
        <v>4.4665709137916556E-3</v>
      </c>
      <c r="B20961">
        <v>0.2286077290773392</v>
      </c>
      <c r="C20961">
        <v>0.32365253567695618</v>
      </c>
      <c r="D20961">
        <v>0.44327312707901001</v>
      </c>
    </row>
    <row r="20962" spans="1:4" x14ac:dyDescent="0.15">
      <c r="A20962">
        <v>4.7226962633430958E-3</v>
      </c>
      <c r="B20962">
        <v>0.40059682726860052</v>
      </c>
      <c r="C20962">
        <v>0.22120493650436401</v>
      </c>
      <c r="D20962">
        <v>0.37347549200057978</v>
      </c>
    </row>
    <row r="20963" spans="1:4" x14ac:dyDescent="0.15">
      <c r="A20963">
        <v>5.6667882017791271E-3</v>
      </c>
      <c r="B20963">
        <v>0.18391378223896029</v>
      </c>
      <c r="C20963">
        <v>0.51469582319259644</v>
      </c>
      <c r="D20963">
        <v>0.29572367668151861</v>
      </c>
    </row>
    <row r="20964" spans="1:4" x14ac:dyDescent="0.15">
      <c r="A20964">
        <v>7.4245170690119267E-3</v>
      </c>
      <c r="B20964">
        <v>0.20000320672988889</v>
      </c>
      <c r="C20964">
        <v>0.37479329109191889</v>
      </c>
      <c r="D20964">
        <v>0.41777890920639038</v>
      </c>
    </row>
    <row r="20965" spans="1:4" x14ac:dyDescent="0.15">
      <c r="A20965">
        <v>9.5147239044308662E-3</v>
      </c>
      <c r="B20965">
        <v>0.31573665142059332</v>
      </c>
      <c r="C20965">
        <v>0.12179311364889139</v>
      </c>
      <c r="D20965">
        <v>0.5529555082321167</v>
      </c>
    </row>
    <row r="20966" spans="1:4" x14ac:dyDescent="0.15">
      <c r="A20966">
        <v>6.304875947535038E-3</v>
      </c>
      <c r="B20966">
        <v>0.13899926841259</v>
      </c>
      <c r="C20966">
        <v>0.1175926700234413</v>
      </c>
      <c r="D20966">
        <v>0.7371031641960144</v>
      </c>
    </row>
    <row r="20967" spans="1:4" x14ac:dyDescent="0.15">
      <c r="A20967">
        <v>4.7331145033240318E-3</v>
      </c>
      <c r="B20967">
        <v>0.39363783597946173</v>
      </c>
      <c r="C20967">
        <v>0.36124098300933838</v>
      </c>
      <c r="D20967">
        <v>0.24038802087306979</v>
      </c>
    </row>
    <row r="20968" spans="1:4" x14ac:dyDescent="0.15">
      <c r="A20968">
        <v>4.9434187822043896E-3</v>
      </c>
      <c r="B20968">
        <v>0.1027655825018883</v>
      </c>
      <c r="C20968">
        <v>0.64963167905807495</v>
      </c>
      <c r="D20968">
        <v>0.24265936017036441</v>
      </c>
    </row>
    <row r="20969" spans="1:4" x14ac:dyDescent="0.15">
      <c r="A20969">
        <v>3.6687715910375118E-3</v>
      </c>
      <c r="B20969">
        <v>0.27383565902709961</v>
      </c>
      <c r="C20969">
        <v>0.25299695134162897</v>
      </c>
      <c r="D20969">
        <v>0.46949866414070129</v>
      </c>
    </row>
    <row r="20970" spans="1:4" x14ac:dyDescent="0.15">
      <c r="A20970">
        <v>1.868460094556212E-3</v>
      </c>
      <c r="B20970">
        <v>6.9128945469856262E-2</v>
      </c>
      <c r="C20970">
        <v>0.26100587844848627</v>
      </c>
      <c r="D20970">
        <v>0.66799664497375488</v>
      </c>
    </row>
    <row r="20971" spans="1:4" x14ac:dyDescent="0.15">
      <c r="A20971">
        <v>4.8571503721177578E-3</v>
      </c>
      <c r="B20971">
        <v>0.5726015567779541</v>
      </c>
      <c r="C20971">
        <v>0.20026157796382901</v>
      </c>
      <c r="D20971">
        <v>0.22227966785430911</v>
      </c>
    </row>
    <row r="20972" spans="1:4" x14ac:dyDescent="0.15">
      <c r="A20972">
        <v>9.3455221503973007E-3</v>
      </c>
      <c r="B20972">
        <v>0.35895037651062012</v>
      </c>
      <c r="C20972">
        <v>0.39376413822174072</v>
      </c>
      <c r="D20972">
        <v>0.2379399836063385</v>
      </c>
    </row>
    <row r="20973" spans="1:4" x14ac:dyDescent="0.15">
      <c r="A20973">
        <v>3.0091681983321909E-3</v>
      </c>
      <c r="B20973">
        <v>0.19220384955406189</v>
      </c>
      <c r="C20973">
        <v>0.65600788593292236</v>
      </c>
      <c r="D20973">
        <v>0.1487790793180466</v>
      </c>
    </row>
    <row r="20974" spans="1:4" x14ac:dyDescent="0.15">
      <c r="A20974">
        <v>1.2198991142213339E-2</v>
      </c>
      <c r="B20974">
        <v>0.47092849016189581</v>
      </c>
      <c r="C20974">
        <v>0.36554989218711847</v>
      </c>
      <c r="D20974">
        <v>0.1513226330280304</v>
      </c>
    </row>
    <row r="20975" spans="1:4" x14ac:dyDescent="0.15">
      <c r="A20975">
        <v>5.0198920071125031E-3</v>
      </c>
      <c r="B20975">
        <v>0.15661279857158661</v>
      </c>
      <c r="C20975">
        <v>0.53737401962280273</v>
      </c>
      <c r="D20975">
        <v>0.30099338293075562</v>
      </c>
    </row>
    <row r="20976" spans="1:4" x14ac:dyDescent="0.15">
      <c r="A20976">
        <v>4.6295034699141979E-3</v>
      </c>
      <c r="B20976">
        <v>0.16642135381698611</v>
      </c>
      <c r="C20976">
        <v>0.27705392241477972</v>
      </c>
      <c r="D20976">
        <v>0.55189520120620728</v>
      </c>
    </row>
    <row r="20977" spans="1:4" x14ac:dyDescent="0.15">
      <c r="A20977">
        <v>4.0078223682940006E-3</v>
      </c>
      <c r="B20977">
        <v>0.1163151562213898</v>
      </c>
      <c r="C20977">
        <v>0.28844904899597168</v>
      </c>
      <c r="D20977">
        <v>0.59122800827026367</v>
      </c>
    </row>
    <row r="20978" spans="1:4" x14ac:dyDescent="0.15">
      <c r="A20978">
        <v>3.6071678623557091E-3</v>
      </c>
      <c r="B20978">
        <v>0.3028397262096405</v>
      </c>
      <c r="C20978">
        <v>0.1084657609462738</v>
      </c>
      <c r="D20978">
        <v>0.58508729934692383</v>
      </c>
    </row>
    <row r="20979" spans="1:4" x14ac:dyDescent="0.15">
      <c r="A20979">
        <v>5.8869053609669209E-3</v>
      </c>
      <c r="B20979">
        <v>0.1171233430504799</v>
      </c>
      <c r="C20979">
        <v>0.38899090886116028</v>
      </c>
      <c r="D20979">
        <v>0.48799881339073181</v>
      </c>
    </row>
    <row r="20980" spans="1:4" x14ac:dyDescent="0.15">
      <c r="A20980">
        <v>3.081741277128458E-3</v>
      </c>
      <c r="B20980">
        <v>0.15967774391174319</v>
      </c>
      <c r="C20980">
        <v>0.22247083485126501</v>
      </c>
      <c r="D20980">
        <v>0.61476975679397583</v>
      </c>
    </row>
    <row r="20981" spans="1:4" x14ac:dyDescent="0.15">
      <c r="A20981">
        <v>7.287660613656044E-3</v>
      </c>
      <c r="B20981">
        <v>0.47632294893264771</v>
      </c>
      <c r="C20981">
        <v>7.3930628597736359E-2</v>
      </c>
      <c r="D20981">
        <v>0.4424588680267334</v>
      </c>
    </row>
    <row r="20982" spans="1:4" x14ac:dyDescent="0.15">
      <c r="A20982">
        <v>4.6127527020871639E-3</v>
      </c>
      <c r="B20982">
        <v>0.14630277454853061</v>
      </c>
      <c r="C20982">
        <v>0.34292265772819519</v>
      </c>
      <c r="D20982">
        <v>0.50616174936294556</v>
      </c>
    </row>
    <row r="20983" spans="1:4" x14ac:dyDescent="0.15">
      <c r="A20983">
        <v>3.8161852862685919E-3</v>
      </c>
      <c r="B20983">
        <v>0.10331596434116359</v>
      </c>
      <c r="C20983">
        <v>0.18810184299945831</v>
      </c>
      <c r="D20983">
        <v>0.70476603507995605</v>
      </c>
    </row>
    <row r="20984" spans="1:4" x14ac:dyDescent="0.15">
      <c r="A20984">
        <v>4.107192624360323E-3</v>
      </c>
      <c r="B20984">
        <v>0.15686500072479251</v>
      </c>
      <c r="C20984">
        <v>0.679301917552948</v>
      </c>
      <c r="D20984">
        <v>0.15972596406936651</v>
      </c>
    </row>
    <row r="20985" spans="1:4" x14ac:dyDescent="0.15">
      <c r="A20985">
        <v>4.7705178149044514E-3</v>
      </c>
      <c r="B20985">
        <v>0.1727081090211868</v>
      </c>
      <c r="C20985">
        <v>0.29640388488769531</v>
      </c>
      <c r="D20985">
        <v>0.52611750364303589</v>
      </c>
    </row>
    <row r="20986" spans="1:4" x14ac:dyDescent="0.15">
      <c r="A20986">
        <v>4.7689280472695827E-3</v>
      </c>
      <c r="B20986">
        <v>0.19817554950714111</v>
      </c>
      <c r="C20986">
        <v>0.1748172789812088</v>
      </c>
      <c r="D20986">
        <v>0.62223827838897705</v>
      </c>
    </row>
    <row r="20987" spans="1:4" x14ac:dyDescent="0.15">
      <c r="A20987">
        <v>4.3712425976991653E-3</v>
      </c>
      <c r="B20987">
        <v>8.7237171828746796E-2</v>
      </c>
      <c r="C20987">
        <v>0.20402972400188449</v>
      </c>
      <c r="D20987">
        <v>0.70436185598373413</v>
      </c>
    </row>
    <row r="20988" spans="1:4" x14ac:dyDescent="0.15">
      <c r="A20988">
        <v>9.0444386005401611E-3</v>
      </c>
      <c r="B20988">
        <v>0.30909654498100281</v>
      </c>
      <c r="C20988">
        <v>0.11683133989572531</v>
      </c>
      <c r="D20988">
        <v>0.56502765417098999</v>
      </c>
    </row>
    <row r="20989" spans="1:4" x14ac:dyDescent="0.15">
      <c r="A20989">
        <v>7.2044441476464272E-3</v>
      </c>
      <c r="B20989">
        <v>0.47886839509010309</v>
      </c>
      <c r="C20989">
        <v>0.22524939477443701</v>
      </c>
      <c r="D20989">
        <v>0.28867772221565252</v>
      </c>
    </row>
    <row r="20990" spans="1:4" x14ac:dyDescent="0.15">
      <c r="A20990">
        <v>3.5920976661145691E-3</v>
      </c>
      <c r="B20990">
        <v>0.13263888657093051</v>
      </c>
      <c r="C20990">
        <v>0.37873873114585882</v>
      </c>
      <c r="D20990">
        <v>0.48503038287162781</v>
      </c>
    </row>
    <row r="20991" spans="1:4" x14ac:dyDescent="0.15">
      <c r="A20991">
        <v>7.8124427236616611E-3</v>
      </c>
      <c r="B20991">
        <v>0.41861563920974731</v>
      </c>
      <c r="C20991">
        <v>0.1863468736410141</v>
      </c>
      <c r="D20991">
        <v>0.38722503185272222</v>
      </c>
    </row>
    <row r="20992" spans="1:4" x14ac:dyDescent="0.15">
      <c r="A20992">
        <v>5.0416332669556141E-3</v>
      </c>
      <c r="B20992">
        <v>0.21110616624355319</v>
      </c>
      <c r="C20992">
        <v>0.37652716040611273</v>
      </c>
      <c r="D20992">
        <v>0.40732505917549128</v>
      </c>
    </row>
    <row r="20993" spans="1:4" x14ac:dyDescent="0.15">
      <c r="A20993">
        <v>4.2318450286984444E-3</v>
      </c>
      <c r="B20993">
        <v>0.22955366969108579</v>
      </c>
      <c r="C20993">
        <v>0.581839919090271</v>
      </c>
      <c r="D20993">
        <v>0.1843745410442352</v>
      </c>
    </row>
    <row r="20994" spans="1:4" x14ac:dyDescent="0.15">
      <c r="A20994">
        <v>4.854295402765274E-3</v>
      </c>
      <c r="B20994">
        <v>0.1745270639657974</v>
      </c>
      <c r="C20994">
        <v>0.47879374027252197</v>
      </c>
      <c r="D20994">
        <v>0.34182491898536682</v>
      </c>
    </row>
    <row r="20995" spans="1:4" x14ac:dyDescent="0.15">
      <c r="A20995">
        <v>2.9911559540778399E-3</v>
      </c>
      <c r="B20995">
        <v>0.15924036502838129</v>
      </c>
      <c r="C20995">
        <v>0.51580029726028442</v>
      </c>
      <c r="D20995">
        <v>0.32196810841560358</v>
      </c>
    </row>
    <row r="20996" spans="1:4" x14ac:dyDescent="0.15">
      <c r="A20996">
        <v>6.8317349068820477E-3</v>
      </c>
      <c r="B20996">
        <v>0.15107548236846921</v>
      </c>
      <c r="C20996">
        <v>0.20839858055114749</v>
      </c>
      <c r="D20996">
        <v>0.63369417190551758</v>
      </c>
    </row>
    <row r="20997" spans="1:4" x14ac:dyDescent="0.15">
      <c r="A20997">
        <v>5.5199977941811076E-3</v>
      </c>
      <c r="B20997">
        <v>9.3815840780735016E-2</v>
      </c>
      <c r="C20997">
        <v>0.18569488823413849</v>
      </c>
      <c r="D20997">
        <v>0.7149692177772522</v>
      </c>
    </row>
    <row r="20998" spans="1:4" x14ac:dyDescent="0.15">
      <c r="A20998">
        <v>1.0675227968022229E-3</v>
      </c>
      <c r="B20998">
        <v>3.477897122502327E-2</v>
      </c>
      <c r="C20998">
        <v>0.25979599356651312</v>
      </c>
      <c r="D20998">
        <v>0.70435750484466553</v>
      </c>
    </row>
    <row r="20999" spans="1:4" x14ac:dyDescent="0.15">
      <c r="A20999">
        <v>1.069221412763E-3</v>
      </c>
      <c r="B20999">
        <v>6.2128819525241852E-2</v>
      </c>
      <c r="C20999">
        <v>0.17837490141391751</v>
      </c>
      <c r="D20999">
        <v>0.75842702388763428</v>
      </c>
    </row>
    <row r="21000" spans="1:4" x14ac:dyDescent="0.15">
      <c r="A21000">
        <v>1.5360004908870911E-4</v>
      </c>
      <c r="B21000">
        <v>3.785339649766684E-3</v>
      </c>
      <c r="C21000">
        <v>7.4993306770920753E-3</v>
      </c>
      <c r="D21000">
        <v>0.98856174945831299</v>
      </c>
    </row>
    <row r="21001" spans="1:4" x14ac:dyDescent="0.15">
      <c r="A21001">
        <v>6.9658731808885932E-4</v>
      </c>
      <c r="B21001">
        <v>4.8451919108629227E-2</v>
      </c>
      <c r="C21001">
        <v>0.1331106424331665</v>
      </c>
      <c r="D21001">
        <v>0.81774085760116577</v>
      </c>
    </row>
    <row r="21002" spans="1:4" x14ac:dyDescent="0.15">
      <c r="A21002">
        <v>5.5231479927897453E-4</v>
      </c>
      <c r="B21002">
        <v>1.9095337018370628E-2</v>
      </c>
      <c r="C21002">
        <v>7.9349726438522339E-2</v>
      </c>
      <c r="D21002">
        <v>0.90100258588790894</v>
      </c>
    </row>
    <row r="21003" spans="1:4" x14ac:dyDescent="0.15">
      <c r="A21003">
        <v>8.9217099593952298E-4</v>
      </c>
      <c r="B21003">
        <v>2.2115100175142292E-2</v>
      </c>
      <c r="C21003">
        <v>9.4625666737556458E-2</v>
      </c>
      <c r="D21003">
        <v>0.88236707448959351</v>
      </c>
    </row>
    <row r="21004" spans="1:4" x14ac:dyDescent="0.15">
      <c r="A21004">
        <v>2.7045534807257349E-4</v>
      </c>
      <c r="B21004">
        <v>1.8348472192883492E-2</v>
      </c>
      <c r="C21004">
        <v>0.14144688844680789</v>
      </c>
      <c r="D21004">
        <v>0.83993417024612427</v>
      </c>
    </row>
    <row r="21005" spans="1:4" x14ac:dyDescent="0.15">
      <c r="A21005">
        <v>8.6675886996090412E-4</v>
      </c>
      <c r="B21005">
        <v>9.5470458269119263E-2</v>
      </c>
      <c r="C21005">
        <v>0.1062521785497665</v>
      </c>
      <c r="D21005">
        <v>0.79741060733795166</v>
      </c>
    </row>
    <row r="21006" spans="1:4" x14ac:dyDescent="0.15">
      <c r="A21006">
        <v>1.6214990755543111E-3</v>
      </c>
      <c r="B21006">
        <v>0.11364371329545971</v>
      </c>
      <c r="C21006">
        <v>0.13219355046749109</v>
      </c>
      <c r="D21006">
        <v>0.75254124402999878</v>
      </c>
    </row>
    <row r="21007" spans="1:4" x14ac:dyDescent="0.15">
      <c r="A21007">
        <v>3.5455418401397759E-4</v>
      </c>
      <c r="B21007">
        <v>3.7207420915365219E-2</v>
      </c>
      <c r="C21007">
        <v>4.5672189444303513E-2</v>
      </c>
      <c r="D21007">
        <v>0.91676580905914307</v>
      </c>
    </row>
    <row r="21008" spans="1:4" x14ac:dyDescent="0.15">
      <c r="A21008">
        <v>4.3727716547437012E-4</v>
      </c>
      <c r="B21008">
        <v>8.3302389830350876E-3</v>
      </c>
      <c r="C21008">
        <v>5.0524275749921799E-2</v>
      </c>
      <c r="D21008">
        <v>0.94070816040039063</v>
      </c>
    </row>
    <row r="21009" spans="1:4" x14ac:dyDescent="0.15">
      <c r="A21009">
        <v>1.4121025742497301E-4</v>
      </c>
      <c r="B21009">
        <v>2.3137710988521579E-2</v>
      </c>
      <c r="C21009">
        <v>4.3843489140272141E-2</v>
      </c>
      <c r="D21009">
        <v>0.93287760019302368</v>
      </c>
    </row>
    <row r="21010" spans="1:4" x14ac:dyDescent="0.15">
      <c r="A21010">
        <v>7.2107004234567285E-4</v>
      </c>
      <c r="B21010">
        <v>2.2727331146597859E-2</v>
      </c>
      <c r="C21010">
        <v>0.1264290064573288</v>
      </c>
      <c r="D21010">
        <v>0.85012263059616089</v>
      </c>
    </row>
    <row r="21011" spans="1:4" x14ac:dyDescent="0.15">
      <c r="A21011">
        <v>3.8058432983234519E-4</v>
      </c>
      <c r="B21011">
        <v>4.0187887847423553E-2</v>
      </c>
      <c r="C21011">
        <v>5.6366953998804092E-2</v>
      </c>
      <c r="D21011">
        <v>0.9030645489692688</v>
      </c>
    </row>
    <row r="21012" spans="1:4" x14ac:dyDescent="0.15">
      <c r="A21012">
        <v>3.571055422071368E-4</v>
      </c>
      <c r="B21012">
        <v>3.1451959162950523E-2</v>
      </c>
      <c r="C21012">
        <v>6.2517508864402771E-2</v>
      </c>
      <c r="D21012">
        <v>0.90567344427108765</v>
      </c>
    </row>
    <row r="21013" spans="1:4" x14ac:dyDescent="0.15">
      <c r="A21013">
        <v>5.3408276289701462E-4</v>
      </c>
      <c r="B21013">
        <v>0.1377658694982529</v>
      </c>
      <c r="C21013">
        <v>2.0072391256690029E-2</v>
      </c>
      <c r="D21013">
        <v>0.84162765741348267</v>
      </c>
    </row>
    <row r="21014" spans="1:4" x14ac:dyDescent="0.15">
      <c r="A21014">
        <v>1.090897130779922E-3</v>
      </c>
      <c r="B21014">
        <v>7.2828091681003571E-2</v>
      </c>
      <c r="C21014">
        <v>6.3530728220939636E-2</v>
      </c>
      <c r="D21014">
        <v>0.86255031824111938</v>
      </c>
    </row>
    <row r="21015" spans="1:4" x14ac:dyDescent="0.15">
      <c r="A21015">
        <v>2.1234340965747831E-4</v>
      </c>
      <c r="B21015">
        <v>1.522552594542503E-2</v>
      </c>
      <c r="C21015">
        <v>6.5195322036743164E-2</v>
      </c>
      <c r="D21015">
        <v>0.91936683654785156</v>
      </c>
    </row>
    <row r="21016" spans="1:4" x14ac:dyDescent="0.15">
      <c r="A21016">
        <v>1.6011588741093871E-4</v>
      </c>
      <c r="B21016">
        <v>1.229608431458473E-2</v>
      </c>
      <c r="C21016">
        <v>1.2838928028941149E-2</v>
      </c>
      <c r="D21016">
        <v>0.9747048020362854</v>
      </c>
    </row>
    <row r="21017" spans="1:4" x14ac:dyDescent="0.15">
      <c r="A21017">
        <v>2.072122733807191E-4</v>
      </c>
      <c r="B21017">
        <v>1.6768284142017361E-2</v>
      </c>
      <c r="C21017">
        <v>1.20131429284811E-2</v>
      </c>
      <c r="D21017">
        <v>0.97101134061813354</v>
      </c>
    </row>
    <row r="21018" spans="1:4" x14ac:dyDescent="0.15">
      <c r="A21018">
        <v>3.1489317188970739E-4</v>
      </c>
      <c r="B21018">
        <v>9.8052499815821648E-3</v>
      </c>
      <c r="C21018">
        <v>1.343775447458029E-2</v>
      </c>
      <c r="D21018">
        <v>0.97644209861755371</v>
      </c>
    </row>
    <row r="21019" spans="1:4" x14ac:dyDescent="0.15">
      <c r="A21019">
        <v>2.0551295019686222E-3</v>
      </c>
      <c r="B21019">
        <v>4.2603686451911933E-2</v>
      </c>
      <c r="C21019">
        <v>0.19136907160282141</v>
      </c>
      <c r="D21019">
        <v>0.76397210359573364</v>
      </c>
    </row>
    <row r="21020" spans="1:4" x14ac:dyDescent="0.15">
      <c r="A21020">
        <v>3.227468987461179E-4</v>
      </c>
      <c r="B21020">
        <v>6.581560242921114E-3</v>
      </c>
      <c r="C21020">
        <v>9.7245359793305397E-3</v>
      </c>
      <c r="D21020">
        <v>0.98337113857269287</v>
      </c>
    </row>
    <row r="21021" spans="1:4" x14ac:dyDescent="0.15">
      <c r="A21021">
        <v>2.0186424080748111E-4</v>
      </c>
      <c r="B21021">
        <v>4.1839270852506161E-3</v>
      </c>
      <c r="C21021">
        <v>1.5437166206538681E-2</v>
      </c>
      <c r="D21021">
        <v>0.98017704486846924</v>
      </c>
    </row>
    <row r="21022" spans="1:4" x14ac:dyDescent="0.15">
      <c r="A21022">
        <v>0.25</v>
      </c>
      <c r="B21022">
        <v>0.25</v>
      </c>
      <c r="C21022">
        <v>0.25</v>
      </c>
      <c r="D21022">
        <v>0.25</v>
      </c>
    </row>
    <row r="21023" spans="1:4" x14ac:dyDescent="0.15">
      <c r="A21023">
        <v>1.9779505237238482E-5</v>
      </c>
      <c r="B21023">
        <v>2.124876482412219E-3</v>
      </c>
      <c r="C21023">
        <v>2.7751263231039051E-2</v>
      </c>
      <c r="D21023">
        <v>0.97010403871536255</v>
      </c>
    </row>
    <row r="21024" spans="1:4" x14ac:dyDescent="0.15">
      <c r="A21024">
        <v>1.5624464140273631E-5</v>
      </c>
      <c r="B21024">
        <v>1.9493246218189599E-3</v>
      </c>
      <c r="C21024">
        <v>5.3618829697370529E-2</v>
      </c>
      <c r="D21024">
        <v>0.94441622495651245</v>
      </c>
    </row>
    <row r="21025" spans="1:4" x14ac:dyDescent="0.15">
      <c r="A21025">
        <v>1.6145835616043769E-5</v>
      </c>
      <c r="B21025">
        <v>1.8230048008263109E-3</v>
      </c>
      <c r="C21025">
        <v>9.779096394777298E-2</v>
      </c>
      <c r="D21025">
        <v>0.90036994218826294</v>
      </c>
    </row>
    <row r="21026" spans="1:4" x14ac:dyDescent="0.15">
      <c r="A21026">
        <v>2.557814150350168E-5</v>
      </c>
      <c r="B21026">
        <v>3.280977020040154E-3</v>
      </c>
      <c r="C21026">
        <v>0.1101492270827293</v>
      </c>
      <c r="D21026">
        <v>0.88654422760009766</v>
      </c>
    </row>
    <row r="21027" spans="1:4" x14ac:dyDescent="0.15">
      <c r="A21027">
        <v>7.4064722866751254E-5</v>
      </c>
      <c r="B21027">
        <v>8.7340604513883591E-3</v>
      </c>
      <c r="C21027">
        <v>0.18145653605461121</v>
      </c>
      <c r="D21027">
        <v>0.80973535776138306</v>
      </c>
    </row>
    <row r="21028" spans="1:4" x14ac:dyDescent="0.15">
      <c r="A21028">
        <v>7.9782275861361995E-6</v>
      </c>
      <c r="B21028">
        <v>1.1602088343352079E-3</v>
      </c>
      <c r="C21028">
        <v>1.802862994372845E-2</v>
      </c>
      <c r="D21028">
        <v>0.98080325126647949</v>
      </c>
    </row>
    <row r="21029" spans="1:4" x14ac:dyDescent="0.15">
      <c r="A21029">
        <v>3.7574725865852088E-5</v>
      </c>
      <c r="B21029">
        <v>8.6195115000009537E-3</v>
      </c>
      <c r="C21029">
        <v>0.19914191961288449</v>
      </c>
      <c r="D21029">
        <v>0.79220098257064819</v>
      </c>
    </row>
    <row r="21030" spans="1:4" x14ac:dyDescent="0.15">
      <c r="A21030">
        <v>4.9957146984525018E-5</v>
      </c>
      <c r="B21030">
        <v>5.7987850159406662E-3</v>
      </c>
      <c r="C21030">
        <v>9.6495650708675385E-2</v>
      </c>
      <c r="D21030">
        <v>0.89765560626983643</v>
      </c>
    </row>
    <row r="21031" spans="1:4" x14ac:dyDescent="0.15">
      <c r="A21031">
        <v>4.4561995309777558E-5</v>
      </c>
      <c r="B21031">
        <v>4.4870702549815178E-3</v>
      </c>
      <c r="C21031">
        <v>5.1539242267608643E-2</v>
      </c>
      <c r="D21031">
        <v>0.94392919540405273</v>
      </c>
    </row>
    <row r="21032" spans="1:4" x14ac:dyDescent="0.15">
      <c r="A21032">
        <v>5.6010539992712438E-5</v>
      </c>
      <c r="B21032">
        <v>1.3761331327259541E-2</v>
      </c>
      <c r="C21032">
        <v>0.22411517798900599</v>
      </c>
      <c r="D21032">
        <v>0.76206749677658081</v>
      </c>
    </row>
    <row r="21033" spans="1:4" x14ac:dyDescent="0.15">
      <c r="A21033">
        <v>1.3721593131776899E-4</v>
      </c>
      <c r="B21033">
        <v>3.1141147017478939E-2</v>
      </c>
      <c r="C21033">
        <v>0.24196368455886841</v>
      </c>
      <c r="D21033">
        <v>0.72675794363021851</v>
      </c>
    </row>
    <row r="21034" spans="1:4" x14ac:dyDescent="0.15">
      <c r="A21034">
        <v>3.6802663089474663E-5</v>
      </c>
      <c r="B21034">
        <v>5.4738339968025676E-3</v>
      </c>
      <c r="C21034">
        <v>3.1510677188634872E-2</v>
      </c>
      <c r="D21034">
        <v>0.96297872066497803</v>
      </c>
    </row>
    <row r="21035" spans="1:4" x14ac:dyDescent="0.15">
      <c r="A21035">
        <v>3.6620142054744058E-5</v>
      </c>
      <c r="B21035">
        <v>9.2551084235310555E-3</v>
      </c>
      <c r="C21035">
        <v>5.9802073985338211E-2</v>
      </c>
      <c r="D21035">
        <v>0.93090617656707764</v>
      </c>
    </row>
    <row r="21036" spans="1:4" x14ac:dyDescent="0.15">
      <c r="A21036">
        <v>1.0500740609131749E-4</v>
      </c>
      <c r="B21036">
        <v>7.4862530454993248E-3</v>
      </c>
      <c r="C21036">
        <v>0.1620952486991882</v>
      </c>
      <c r="D21036">
        <v>0.83031356334686279</v>
      </c>
    </row>
    <row r="21037" spans="1:4" x14ac:dyDescent="0.15">
      <c r="A21037">
        <v>1.736202830215916E-5</v>
      </c>
      <c r="B21037">
        <v>3.656412940472364E-3</v>
      </c>
      <c r="C21037">
        <v>9.8757892847061157E-2</v>
      </c>
      <c r="D21037">
        <v>0.89756834506988525</v>
      </c>
    </row>
    <row r="21038" spans="1:4" x14ac:dyDescent="0.15">
      <c r="A21038">
        <v>7.1246839070226997E-5</v>
      </c>
      <c r="B21038">
        <v>1.69424875639379E-3</v>
      </c>
      <c r="C21038">
        <v>7.0316366851329803E-2</v>
      </c>
      <c r="D21038">
        <v>0.92791813611984253</v>
      </c>
    </row>
    <row r="21039" spans="1:4" x14ac:dyDescent="0.15">
      <c r="A21039">
        <v>1.241739664692432E-4</v>
      </c>
      <c r="B21039">
        <v>1.2743097729980951E-2</v>
      </c>
      <c r="C21039">
        <v>9.4084292650222778E-2</v>
      </c>
      <c r="D21039">
        <v>0.89304840564727783</v>
      </c>
    </row>
    <row r="21040" spans="1:4" x14ac:dyDescent="0.15">
      <c r="A21040">
        <v>2.888235212594736E-5</v>
      </c>
      <c r="B21040">
        <v>8.4159607067704201E-3</v>
      </c>
      <c r="C21040">
        <v>2.8247864916920658E-2</v>
      </c>
      <c r="D21040">
        <v>0.96330726146697998</v>
      </c>
    </row>
    <row r="21041" spans="1:4" x14ac:dyDescent="0.15">
      <c r="A21041">
        <v>7.2347073000855744E-5</v>
      </c>
      <c r="B21041">
        <v>8.5952011868357658E-3</v>
      </c>
      <c r="C21041">
        <v>0.1398666650056839</v>
      </c>
      <c r="D21041">
        <v>0.85146570205688477</v>
      </c>
    </row>
    <row r="21042" spans="1:4" x14ac:dyDescent="0.15">
      <c r="A21042">
        <v>9.7958109108731151E-5</v>
      </c>
      <c r="B21042">
        <v>7.3377699591219434E-3</v>
      </c>
      <c r="C21042">
        <v>0.48997396230697632</v>
      </c>
      <c r="D21042">
        <v>0.50259029865264893</v>
      </c>
    </row>
    <row r="21043" spans="1:4" x14ac:dyDescent="0.15">
      <c r="A21043">
        <v>1.024419907480478E-4</v>
      </c>
      <c r="B21043">
        <v>3.1590186059474952E-2</v>
      </c>
      <c r="C21043">
        <v>6.1400696635246277E-2</v>
      </c>
      <c r="D21043">
        <v>0.90690666437149048</v>
      </c>
    </row>
    <row r="21044" spans="1:4" x14ac:dyDescent="0.15">
      <c r="A21044">
        <v>8.8222303020302206E-5</v>
      </c>
      <c r="B21044">
        <v>2.0817983895540241E-2</v>
      </c>
      <c r="C21044">
        <v>0.24507004022598269</v>
      </c>
      <c r="D21044">
        <v>0.73402369022369385</v>
      </c>
    </row>
    <row r="21045" spans="1:4" x14ac:dyDescent="0.15">
      <c r="A21045">
        <v>4.5639542804565281E-5</v>
      </c>
      <c r="B21045">
        <v>2.8523547574877739E-2</v>
      </c>
      <c r="C21045">
        <v>2.300999499857426E-2</v>
      </c>
      <c r="D21045">
        <v>0.94842088222503662</v>
      </c>
    </row>
    <row r="21046" spans="1:4" x14ac:dyDescent="0.15">
      <c r="A21046">
        <v>4.5472606871044263E-5</v>
      </c>
      <c r="B21046">
        <v>6.8516056053340444E-3</v>
      </c>
      <c r="C21046">
        <v>6.2758520245552063E-2</v>
      </c>
      <c r="D21046">
        <v>0.9303443431854248</v>
      </c>
    </row>
    <row r="21047" spans="1:4" x14ac:dyDescent="0.15">
      <c r="A21047">
        <v>1.761716475812136E-6</v>
      </c>
      <c r="B21047">
        <v>2.8390815714374179E-4</v>
      </c>
      <c r="C21047">
        <v>1.207751221954823E-3</v>
      </c>
      <c r="D21047">
        <v>0.99850660562515259</v>
      </c>
    </row>
    <row r="21048" spans="1:4" x14ac:dyDescent="0.15">
      <c r="A21048">
        <v>1.0958057146126521E-6</v>
      </c>
      <c r="B21048">
        <v>5.0115154590457678E-4</v>
      </c>
      <c r="C21048">
        <v>4.1197487153112888E-3</v>
      </c>
      <c r="D21048">
        <v>0.99537801742553711</v>
      </c>
    </row>
    <row r="21049" spans="1:4" x14ac:dyDescent="0.15">
      <c r="A21049">
        <v>4.2529154598014429E-6</v>
      </c>
      <c r="B21049">
        <v>2.5304649025201802E-3</v>
      </c>
      <c r="C21049">
        <v>8.014308288693428E-3</v>
      </c>
      <c r="D21049">
        <v>0.98945099115371704</v>
      </c>
    </row>
    <row r="21050" spans="1:4" x14ac:dyDescent="0.15">
      <c r="A21050">
        <v>2.4223323634942059E-5</v>
      </c>
      <c r="B21050">
        <v>1.086945738643408E-2</v>
      </c>
      <c r="C21050">
        <v>2.9916021972894669E-2</v>
      </c>
      <c r="D21050">
        <v>0.9591902494430542</v>
      </c>
    </row>
    <row r="21051" spans="1:4" x14ac:dyDescent="0.15">
      <c r="A21051">
        <v>3.393760152903269E-6</v>
      </c>
      <c r="B21051">
        <v>1.5472844243049619E-3</v>
      </c>
      <c r="C21051">
        <v>2.7796074282377958E-3</v>
      </c>
      <c r="D21051">
        <v>0.99566972255706787</v>
      </c>
    </row>
    <row r="21052" spans="1:4" x14ac:dyDescent="0.15">
      <c r="A21052">
        <v>1.6500296624144539E-5</v>
      </c>
      <c r="B21052">
        <v>3.100778441876173E-3</v>
      </c>
      <c r="C21052">
        <v>7.8605659306049347E-2</v>
      </c>
      <c r="D21052">
        <v>0.9182770848274231</v>
      </c>
    </row>
    <row r="21053" spans="1:4" x14ac:dyDescent="0.15">
      <c r="A21053">
        <v>2.7401689294492829E-5</v>
      </c>
      <c r="B21053">
        <v>5.9501305222511292E-3</v>
      </c>
      <c r="C21053">
        <v>0.11267714947462081</v>
      </c>
      <c r="D21053">
        <v>0.88134533166885376</v>
      </c>
    </row>
    <row r="21054" spans="1:4" x14ac:dyDescent="0.15">
      <c r="A21054">
        <v>4.4970247472519986E-6</v>
      </c>
      <c r="B21054">
        <v>1.844244194217026E-3</v>
      </c>
      <c r="C21054">
        <v>3.9858627133071423E-3</v>
      </c>
      <c r="D21054">
        <v>0.99416542053222656</v>
      </c>
    </row>
    <row r="21055" spans="1:4" x14ac:dyDescent="0.15">
      <c r="A21055">
        <v>5.3461712923308369E-6</v>
      </c>
      <c r="B21055">
        <v>6.7232623696327209E-3</v>
      </c>
      <c r="C21055">
        <v>1.4656525105237961E-2</v>
      </c>
      <c r="D21055">
        <v>0.97861480712890625</v>
      </c>
    </row>
    <row r="21056" spans="1:4" x14ac:dyDescent="0.15">
      <c r="A21056">
        <v>6.7033552113571196E-6</v>
      </c>
      <c r="B21056">
        <v>3.5974872298538681E-3</v>
      </c>
      <c r="C21056">
        <v>3.9644716307520866E-3</v>
      </c>
      <c r="D21056">
        <v>0.99243128299713135</v>
      </c>
    </row>
    <row r="21057" spans="1:4" x14ac:dyDescent="0.15">
      <c r="A21057">
        <v>2.5580617148079909E-5</v>
      </c>
      <c r="B21057">
        <v>1.7898021265864369E-2</v>
      </c>
      <c r="C21057">
        <v>5.5347535759210587E-2</v>
      </c>
      <c r="D21057">
        <v>0.92672890424728394</v>
      </c>
    </row>
    <row r="21058" spans="1:4" x14ac:dyDescent="0.15">
      <c r="A21058">
        <v>8.2358483268762939E-6</v>
      </c>
      <c r="B21058">
        <v>3.6482091527432199E-3</v>
      </c>
      <c r="C21058">
        <v>1.151674520224333E-2</v>
      </c>
      <c r="D21058">
        <v>0.98482680320739746</v>
      </c>
    </row>
    <row r="21059" spans="1:4" x14ac:dyDescent="0.15">
      <c r="A21059">
        <v>5.1986803555337247E-6</v>
      </c>
      <c r="B21059">
        <v>1.529635745100677E-3</v>
      </c>
      <c r="C21059">
        <v>1.099555287510157E-2</v>
      </c>
      <c r="D21059">
        <v>0.98746967315673828</v>
      </c>
    </row>
    <row r="21060" spans="1:4" x14ac:dyDescent="0.15">
      <c r="A21060">
        <v>1.9907845398847708E-6</v>
      </c>
      <c r="B21060">
        <v>9.0673950035125017E-4</v>
      </c>
      <c r="C21060">
        <v>1.3518615160137411E-3</v>
      </c>
      <c r="D21060">
        <v>0.99773943424224854</v>
      </c>
    </row>
    <row r="21061" spans="1:4" x14ac:dyDescent="0.15">
      <c r="A21061">
        <v>9.1200450924588949E-7</v>
      </c>
      <c r="B21061">
        <v>2.1467108745127921E-3</v>
      </c>
      <c r="C21061">
        <v>1.010216888971627E-3</v>
      </c>
      <c r="D21061">
        <v>0.9968421459197998</v>
      </c>
    </row>
    <row r="21062" spans="1:4" x14ac:dyDescent="0.15">
      <c r="A21062">
        <v>3.6412538975127968E-6</v>
      </c>
      <c r="B21062">
        <v>1.6717413673177359E-3</v>
      </c>
      <c r="C21062">
        <v>3.5301116295158859E-3</v>
      </c>
      <c r="D21062">
        <v>0.99479454755783081</v>
      </c>
    </row>
    <row r="21063" spans="1:4" x14ac:dyDescent="0.15">
      <c r="A21063">
        <v>5.2279128794907592E-6</v>
      </c>
      <c r="B21063">
        <v>8.9665246196091175E-4</v>
      </c>
      <c r="C21063">
        <v>2.6493776589632031E-2</v>
      </c>
      <c r="D21063">
        <v>0.97260427474975586</v>
      </c>
    </row>
    <row r="21064" spans="1:4" x14ac:dyDescent="0.15">
      <c r="A21064">
        <v>6.2653457462147344E-6</v>
      </c>
      <c r="B21064">
        <v>5.0996569916605949E-4</v>
      </c>
      <c r="C21064">
        <v>1.194003503769636E-2</v>
      </c>
      <c r="D21064">
        <v>0.98754370212554932</v>
      </c>
    </row>
    <row r="21065" spans="1:4" x14ac:dyDescent="0.15">
      <c r="A21065">
        <v>6.5542808442842224E-6</v>
      </c>
      <c r="B21065">
        <v>1.189530733972788E-2</v>
      </c>
      <c r="C21065">
        <v>8.8768899440765381E-3</v>
      </c>
      <c r="D21065">
        <v>0.9792211651802063</v>
      </c>
    </row>
    <row r="21066" spans="1:4" x14ac:dyDescent="0.15">
      <c r="A21066">
        <v>3.743488377949689E-6</v>
      </c>
      <c r="B21066">
        <v>3.0591543763875961E-3</v>
      </c>
      <c r="C21066">
        <v>1.708345860242844E-2</v>
      </c>
      <c r="D21066">
        <v>0.97985363006591797</v>
      </c>
    </row>
    <row r="21067" spans="1:4" x14ac:dyDescent="0.15">
      <c r="A21067">
        <v>2.2660075046587739E-5</v>
      </c>
      <c r="B21067">
        <v>1.6861306503415111E-2</v>
      </c>
      <c r="C21067">
        <v>9.083518385887146E-2</v>
      </c>
      <c r="D21067">
        <v>0.89228087663650513</v>
      </c>
    </row>
    <row r="21068" spans="1:4" x14ac:dyDescent="0.15">
      <c r="A21068">
        <v>1.455986239307094E-5</v>
      </c>
      <c r="B21068">
        <v>4.0706074796617031E-3</v>
      </c>
      <c r="C21068">
        <v>3.1418893486261368E-2</v>
      </c>
      <c r="D21068">
        <v>0.9644959568977356</v>
      </c>
    </row>
    <row r="21069" spans="1:4" x14ac:dyDescent="0.15">
      <c r="A21069">
        <v>1.031081865221495E-5</v>
      </c>
      <c r="B21069">
        <v>8.3961104974150658E-3</v>
      </c>
      <c r="C21069">
        <v>2.6897253468632702E-2</v>
      </c>
      <c r="D21069">
        <v>0.96469634771347046</v>
      </c>
    </row>
    <row r="21070" spans="1:4" x14ac:dyDescent="0.15">
      <c r="A21070">
        <v>1.8234593881061301E-5</v>
      </c>
      <c r="B21070">
        <v>4.7263847663998604E-3</v>
      </c>
      <c r="C21070">
        <v>6.5747171640396118E-2</v>
      </c>
      <c r="D21070">
        <v>0.92950820922851563</v>
      </c>
    </row>
    <row r="21071" spans="1:4" x14ac:dyDescent="0.15">
      <c r="A21071">
        <v>8.3495715443859808E-6</v>
      </c>
      <c r="B21071">
        <v>1.166598964482546E-2</v>
      </c>
      <c r="C21071">
        <v>1.149078924208879E-2</v>
      </c>
      <c r="D21071">
        <v>0.97683495283126831</v>
      </c>
    </row>
    <row r="21072" spans="1:4" x14ac:dyDescent="0.15">
      <c r="A21072">
        <v>2.5121193175436929E-5</v>
      </c>
      <c r="B21072">
        <v>3.6777248606085782E-3</v>
      </c>
      <c r="C21072">
        <v>0.2138230949640274</v>
      </c>
      <c r="D21072">
        <v>0.7824741005897522</v>
      </c>
    </row>
    <row r="21073" spans="1:4" x14ac:dyDescent="0.15">
      <c r="A21073">
        <v>2.1623798602377061E-5</v>
      </c>
      <c r="B21073">
        <v>1.514108944684267E-2</v>
      </c>
      <c r="C21073">
        <v>9.8307952284812927E-3</v>
      </c>
      <c r="D21073">
        <v>0.97500652074813843</v>
      </c>
    </row>
    <row r="21074" spans="1:4" x14ac:dyDescent="0.15">
      <c r="A21074">
        <v>7.5199654929747339E-6</v>
      </c>
      <c r="B21074">
        <v>2.4783369153738022E-3</v>
      </c>
      <c r="C21074">
        <v>4.4406387023627758E-3</v>
      </c>
      <c r="D21074">
        <v>0.99307352304458618</v>
      </c>
    </row>
    <row r="21075" spans="1:4" x14ac:dyDescent="0.15">
      <c r="A21075">
        <v>3.7530305689870151E-6</v>
      </c>
      <c r="B21075">
        <v>2.3478900548070669E-3</v>
      </c>
      <c r="C21075">
        <v>1.6215706244111061E-2</v>
      </c>
      <c r="D21075">
        <v>0.98143261671066284</v>
      </c>
    </row>
    <row r="21076" spans="1:4" x14ac:dyDescent="0.15">
      <c r="A21076">
        <v>2.394715920672752E-6</v>
      </c>
      <c r="B21076">
        <v>5.4262892808765173E-4</v>
      </c>
      <c r="C21076">
        <v>1.8634166335687039E-3</v>
      </c>
      <c r="D21076">
        <v>0.99759161472320557</v>
      </c>
    </row>
    <row r="21077" spans="1:4" x14ac:dyDescent="0.15">
      <c r="A21077">
        <v>4.2918536564684473E-6</v>
      </c>
      <c r="B21077">
        <v>3.082627896219492E-3</v>
      </c>
      <c r="C21077">
        <v>1.9625680521130558E-2</v>
      </c>
      <c r="D21077">
        <v>0.9772874116897583</v>
      </c>
    </row>
    <row r="21078" spans="1:4" x14ac:dyDescent="0.15">
      <c r="A21078">
        <v>3.5236596886534237E-5</v>
      </c>
      <c r="B21078">
        <v>7.9075675457715988E-3</v>
      </c>
      <c r="C21078">
        <v>2.732121758162975E-2</v>
      </c>
      <c r="D21078">
        <v>0.96473598480224609</v>
      </c>
    </row>
    <row r="21079" spans="1:4" x14ac:dyDescent="0.15">
      <c r="A21079">
        <v>1.461686497350456E-5</v>
      </c>
      <c r="B21079">
        <v>2.993347123265266E-3</v>
      </c>
      <c r="C21079">
        <v>1.889710500836372E-2</v>
      </c>
      <c r="D21079">
        <v>0.97809499502182007</v>
      </c>
    </row>
    <row r="21080" spans="1:4" x14ac:dyDescent="0.15">
      <c r="A21080">
        <v>5.1627484936034307E-6</v>
      </c>
      <c r="B21080">
        <v>2.770832041278481E-3</v>
      </c>
      <c r="C21080">
        <v>2.5965010747313499E-2</v>
      </c>
      <c r="D21080">
        <v>0.97125905752182007</v>
      </c>
    </row>
    <row r="21081" spans="1:4" x14ac:dyDescent="0.15">
      <c r="A21081">
        <v>8.644386070955079E-6</v>
      </c>
      <c r="B21081">
        <v>1.495266519486904E-2</v>
      </c>
      <c r="C21081">
        <v>1.0919732041656969E-2</v>
      </c>
      <c r="D21081">
        <v>0.97411894798278809</v>
      </c>
    </row>
    <row r="21082" spans="1:4" x14ac:dyDescent="0.15">
      <c r="A21082">
        <v>1.060015438270057E-5</v>
      </c>
      <c r="B21082">
        <v>4.0282566100358963E-2</v>
      </c>
      <c r="C21082">
        <v>6.8739722482860088E-3</v>
      </c>
      <c r="D21082">
        <v>0.95283287763595581</v>
      </c>
    </row>
    <row r="21083" spans="1:4" x14ac:dyDescent="0.15">
      <c r="A21083">
        <v>7.1370700425177347E-6</v>
      </c>
      <c r="B21083">
        <v>9.3030063435435295E-3</v>
      </c>
      <c r="C21083">
        <v>8.2586398348212242E-3</v>
      </c>
      <c r="D21083">
        <v>0.98243123292922974</v>
      </c>
    </row>
    <row r="21084" spans="1:4" x14ac:dyDescent="0.15">
      <c r="A21084">
        <v>2.0871059405180858E-6</v>
      </c>
      <c r="B21084">
        <v>1.899433089420199E-3</v>
      </c>
      <c r="C21084">
        <v>6.3349530100822449E-3</v>
      </c>
      <c r="D21084">
        <v>0.99176359176635742</v>
      </c>
    </row>
    <row r="21085" spans="1:4" x14ac:dyDescent="0.15">
      <c r="A21085">
        <v>8.5779684013687074E-6</v>
      </c>
      <c r="B21085">
        <v>4.6806149184703827E-3</v>
      </c>
      <c r="C21085">
        <v>2.177195809781551E-2</v>
      </c>
      <c r="D21085">
        <v>0.97353881597518921</v>
      </c>
    </row>
    <row r="21086" spans="1:4" x14ac:dyDescent="0.15">
      <c r="A21086">
        <v>4.2097626646864228E-6</v>
      </c>
      <c r="B21086">
        <v>2.530826255679131E-3</v>
      </c>
      <c r="C21086">
        <v>3.7214804906398058E-3</v>
      </c>
      <c r="D21086">
        <v>0.99374347925186157</v>
      </c>
    </row>
    <row r="21087" spans="1:4" x14ac:dyDescent="0.15">
      <c r="A21087">
        <v>5.9221062110736966E-4</v>
      </c>
      <c r="B21087">
        <v>3.7890400737524033E-2</v>
      </c>
      <c r="C21087">
        <v>8.4186315536499023E-2</v>
      </c>
      <c r="D21087">
        <v>0.87733107805252075</v>
      </c>
    </row>
    <row r="21088" spans="1:4" x14ac:dyDescent="0.15">
      <c r="A21088">
        <v>3.0684767989441752E-4</v>
      </c>
      <c r="B21088">
        <v>2.63667106628418E-2</v>
      </c>
      <c r="C21088">
        <v>4.1785605251789093E-2</v>
      </c>
      <c r="D21088">
        <v>0.931540846824646</v>
      </c>
    </row>
    <row r="21089" spans="1:4" x14ac:dyDescent="0.15">
      <c r="A21089">
        <v>1.090044024749659E-4</v>
      </c>
      <c r="B21089">
        <v>7.626749575138092E-3</v>
      </c>
      <c r="C21089">
        <v>3.961755707859993E-2</v>
      </c>
      <c r="D21089">
        <v>0.95264673233032227</v>
      </c>
    </row>
    <row r="21090" spans="1:4" x14ac:dyDescent="0.15">
      <c r="A21090">
        <v>4.5915183727629477E-4</v>
      </c>
      <c r="B21090">
        <v>2.1838834509253498E-2</v>
      </c>
      <c r="C21090">
        <v>9.7839288413524628E-2</v>
      </c>
      <c r="D21090">
        <v>0.87986278533935547</v>
      </c>
    </row>
    <row r="21091" spans="1:4" x14ac:dyDescent="0.15">
      <c r="A21091">
        <v>2.2782621090300381E-4</v>
      </c>
      <c r="B21091">
        <v>2.222560346126556E-2</v>
      </c>
      <c r="C21091">
        <v>2.262150123715401E-2</v>
      </c>
      <c r="D21091">
        <v>0.9549250602722168</v>
      </c>
    </row>
    <row r="21092" spans="1:4" x14ac:dyDescent="0.15">
      <c r="A21092">
        <v>2.5130165158770978E-4</v>
      </c>
      <c r="B21092">
        <v>3.5908054560422897E-2</v>
      </c>
      <c r="C21092">
        <v>0.11087071895599369</v>
      </c>
      <c r="D21092">
        <v>0.8529699444770813</v>
      </c>
    </row>
    <row r="21093" spans="1:4" x14ac:dyDescent="0.15">
      <c r="A21093">
        <v>1.3507841504178941E-4</v>
      </c>
      <c r="B21093">
        <v>9.0163396671414375E-3</v>
      </c>
      <c r="C21093">
        <v>2.268181182444096E-2</v>
      </c>
      <c r="D21093">
        <v>0.96816670894622803</v>
      </c>
    </row>
    <row r="21094" spans="1:4" x14ac:dyDescent="0.15">
      <c r="A21094">
        <v>1.3409050006885079E-4</v>
      </c>
      <c r="B21094">
        <v>1.1995118111371991E-2</v>
      </c>
      <c r="C21094">
        <v>1.369428262114525E-2</v>
      </c>
      <c r="D21094">
        <v>0.97417652606964111</v>
      </c>
    </row>
    <row r="21095" spans="1:4" x14ac:dyDescent="0.15">
      <c r="A21095">
        <v>5.9776450507342815E-4</v>
      </c>
      <c r="B21095">
        <v>3.9682470262050629E-2</v>
      </c>
      <c r="C21095">
        <v>0.14934660494327551</v>
      </c>
      <c r="D21095">
        <v>0.81037318706512451</v>
      </c>
    </row>
    <row r="21096" spans="1:4" x14ac:dyDescent="0.15">
      <c r="A21096">
        <v>6.6140724811702967E-5</v>
      </c>
      <c r="B21096">
        <v>1.232400303706527E-3</v>
      </c>
      <c r="C21096">
        <v>5.6381844915449619E-3</v>
      </c>
      <c r="D21096">
        <v>0.99306327104568481</v>
      </c>
    </row>
    <row r="21097" spans="1:4" x14ac:dyDescent="0.15">
      <c r="A21097">
        <v>2.9684428591281181E-4</v>
      </c>
      <c r="B21097">
        <v>1.0654573328793051E-2</v>
      </c>
      <c r="C21097">
        <v>7.7866606414318085E-2</v>
      </c>
      <c r="D21097">
        <v>0.91118192672729492</v>
      </c>
    </row>
    <row r="21098" spans="1:4" x14ac:dyDescent="0.15">
      <c r="A21098">
        <v>1.9800770678557461E-4</v>
      </c>
      <c r="B21098">
        <v>1.17406016215682E-2</v>
      </c>
      <c r="C21098">
        <v>2.2841662168502811E-2</v>
      </c>
      <c r="D21098">
        <v>0.96521973609924316</v>
      </c>
    </row>
    <row r="21099" spans="1:4" x14ac:dyDescent="0.15">
      <c r="A21099">
        <v>5.9220750699751079E-5</v>
      </c>
      <c r="B21099">
        <v>8.5974112153053284E-3</v>
      </c>
      <c r="C21099">
        <v>1.3029610738158229E-2</v>
      </c>
      <c r="D21099">
        <v>0.97831374406814575</v>
      </c>
    </row>
    <row r="21100" spans="1:4" x14ac:dyDescent="0.15">
      <c r="A21100">
        <v>8.9028129877988249E-5</v>
      </c>
      <c r="B21100">
        <v>5.2172089926898479E-3</v>
      </c>
      <c r="C21100">
        <v>3.7316054105758667E-2</v>
      </c>
      <c r="D21100">
        <v>0.95737773180007935</v>
      </c>
    </row>
    <row r="21101" spans="1:4" x14ac:dyDescent="0.15">
      <c r="A21101">
        <v>1.7446478886995459E-4</v>
      </c>
      <c r="B21101">
        <v>7.0695145986974239E-3</v>
      </c>
      <c r="C21101">
        <v>1.124535501003265E-2</v>
      </c>
      <c r="D21101">
        <v>0.98151057958602905</v>
      </c>
    </row>
    <row r="21102" spans="1:4" x14ac:dyDescent="0.15">
      <c r="A21102">
        <v>7.9142464528558776E-6</v>
      </c>
      <c r="B21102">
        <v>3.8523998227901762E-4</v>
      </c>
      <c r="C21102">
        <v>3.9735723286867142E-2</v>
      </c>
      <c r="D21102">
        <v>0.95987105369567871</v>
      </c>
    </row>
    <row r="21103" spans="1:4" x14ac:dyDescent="0.15">
      <c r="A21103">
        <v>4.6603021473856643E-5</v>
      </c>
      <c r="B21103">
        <v>5.4749133996665478E-3</v>
      </c>
      <c r="C21103">
        <v>0.28653767704963679</v>
      </c>
      <c r="D21103">
        <v>0.70794081687927246</v>
      </c>
    </row>
    <row r="21104" spans="1:4" x14ac:dyDescent="0.15">
      <c r="A21104">
        <v>1.8426258975523521E-5</v>
      </c>
      <c r="B21104">
        <v>1.1011320166289811E-3</v>
      </c>
      <c r="C21104">
        <v>0.1395299285650253</v>
      </c>
      <c r="D21104">
        <v>0.85935056209564209</v>
      </c>
    </row>
    <row r="21105" spans="1:4" x14ac:dyDescent="0.15">
      <c r="A21105">
        <v>3.5841283533954993E-5</v>
      </c>
      <c r="B21105">
        <v>1.816975069232285E-3</v>
      </c>
      <c r="C21105">
        <v>0.61977112293243408</v>
      </c>
      <c r="D21105">
        <v>0.37837609648704529</v>
      </c>
    </row>
    <row r="21106" spans="1:4" x14ac:dyDescent="0.15">
      <c r="A21106">
        <v>2.1180625481065359E-5</v>
      </c>
      <c r="B21106">
        <v>7.0473563391715288E-4</v>
      </c>
      <c r="C21106">
        <v>5.4593943059444427E-2</v>
      </c>
      <c r="D21106">
        <v>0.94468021392822266</v>
      </c>
    </row>
    <row r="21107" spans="1:4" x14ac:dyDescent="0.15">
      <c r="A21107">
        <v>1.3322415179572999E-4</v>
      </c>
      <c r="B21107">
        <v>4.3296967633068562E-3</v>
      </c>
      <c r="C21107">
        <v>0.49352261424064642</v>
      </c>
      <c r="D21107">
        <v>0.50201445817947388</v>
      </c>
    </row>
    <row r="21108" spans="1:4" x14ac:dyDescent="0.15">
      <c r="A21108">
        <v>3.7900263123447082E-5</v>
      </c>
      <c r="B21108">
        <v>2.7353838086128231E-3</v>
      </c>
      <c r="C21108">
        <v>0.26411783695220947</v>
      </c>
      <c r="D21108">
        <v>0.73310887813568115</v>
      </c>
    </row>
    <row r="21109" spans="1:4" x14ac:dyDescent="0.15">
      <c r="A21109">
        <v>1.0769822401925919E-3</v>
      </c>
      <c r="B21109">
        <v>0.20802344381809229</v>
      </c>
      <c r="C21109">
        <v>0.17125523090362549</v>
      </c>
      <c r="D21109">
        <v>0.6196444034576416</v>
      </c>
    </row>
    <row r="21110" spans="1:4" x14ac:dyDescent="0.15">
      <c r="A21110">
        <v>2.1090208610985431E-4</v>
      </c>
      <c r="B21110">
        <v>0.13981775939464569</v>
      </c>
      <c r="C21110">
        <v>9.8533183336257935E-2</v>
      </c>
      <c r="D21110">
        <v>0.76143813133239746</v>
      </c>
    </row>
    <row r="21111" spans="1:4" x14ac:dyDescent="0.15">
      <c r="A21111">
        <v>3.6726859980262821E-4</v>
      </c>
      <c r="B21111">
        <v>0.1993046551942825</v>
      </c>
      <c r="C21111">
        <v>5.0759542733430862E-2</v>
      </c>
      <c r="D21111">
        <v>0.74956852197647095</v>
      </c>
    </row>
    <row r="21112" spans="1:4" x14ac:dyDescent="0.15">
      <c r="A21112">
        <v>1.55707384692505E-5</v>
      </c>
      <c r="B21112">
        <v>3.9859779644757509E-4</v>
      </c>
      <c r="C21112">
        <v>0.10329005122184751</v>
      </c>
      <c r="D21112">
        <v>0.89629578590393066</v>
      </c>
    </row>
    <row r="21113" spans="1:4" x14ac:dyDescent="0.15">
      <c r="A21113">
        <v>8.4194158262107521E-5</v>
      </c>
      <c r="B21113">
        <v>2.3943651467561722E-3</v>
      </c>
      <c r="C21113">
        <v>9.8159931600093842E-2</v>
      </c>
      <c r="D21113">
        <v>0.89936149120330811</v>
      </c>
    </row>
    <row r="21114" spans="1:4" x14ac:dyDescent="0.15">
      <c r="A21114">
        <v>8.7597591118537821E-6</v>
      </c>
      <c r="B21114">
        <v>7.3597475420683622E-4</v>
      </c>
      <c r="C21114">
        <v>0.30082932114601141</v>
      </c>
      <c r="D21114">
        <v>0.69842594861984253</v>
      </c>
    </row>
    <row r="21115" spans="1:4" x14ac:dyDescent="0.15">
      <c r="A21115">
        <v>4.9356299314240459E-6</v>
      </c>
      <c r="B21115">
        <v>2.4628135724924499E-4</v>
      </c>
      <c r="C21115">
        <v>2.9783964157104489E-2</v>
      </c>
      <c r="D21115">
        <v>0.96996486186981201</v>
      </c>
    </row>
    <row r="21116" spans="1:4" x14ac:dyDescent="0.15">
      <c r="A21116">
        <v>4.1580304241506383E-5</v>
      </c>
      <c r="B21116">
        <v>3.2014649361371987E-2</v>
      </c>
      <c r="C21116">
        <v>5.2383184432983398E-2</v>
      </c>
      <c r="D21116">
        <v>0.91556060314178467</v>
      </c>
    </row>
    <row r="21117" spans="1:4" x14ac:dyDescent="0.15">
      <c r="A21117">
        <v>4.1257466364186257E-5</v>
      </c>
      <c r="B21117">
        <v>2.9245272278785709E-2</v>
      </c>
      <c r="C21117">
        <v>0.104390561580658</v>
      </c>
      <c r="D21117">
        <v>0.86632287502288818</v>
      </c>
    </row>
    <row r="21118" spans="1:4" x14ac:dyDescent="0.15">
      <c r="A21118">
        <v>1.068001438397914E-4</v>
      </c>
      <c r="B21118">
        <v>6.927751749753952E-2</v>
      </c>
      <c r="C21118">
        <v>0.301646888256073</v>
      </c>
      <c r="D21118">
        <v>0.62896883487701416</v>
      </c>
    </row>
    <row r="21119" spans="1:4" x14ac:dyDescent="0.15">
      <c r="A21119">
        <v>3.8399251934606582E-5</v>
      </c>
      <c r="B21119">
        <v>2.2957993671298031E-2</v>
      </c>
      <c r="C21119">
        <v>0.20003646612167361</v>
      </c>
      <c r="D21119">
        <v>0.77696710824966431</v>
      </c>
    </row>
    <row r="21120" spans="1:4" x14ac:dyDescent="0.15">
      <c r="A21120">
        <v>1.210063055623323E-4</v>
      </c>
      <c r="B21120">
        <v>2.593441866338253E-2</v>
      </c>
      <c r="C21120">
        <v>0.82820308208465576</v>
      </c>
      <c r="D21120">
        <v>0.14574150741100311</v>
      </c>
    </row>
    <row r="21121" spans="1:4" x14ac:dyDescent="0.15">
      <c r="A21121">
        <v>7.708888006163761E-5</v>
      </c>
      <c r="B21121">
        <v>0.21055994927883151</v>
      </c>
      <c r="C21121">
        <v>0.14643026888370511</v>
      </c>
      <c r="D21121">
        <v>0.6429327130317688</v>
      </c>
    </row>
    <row r="21122" spans="1:4" x14ac:dyDescent="0.15">
      <c r="A21122">
        <v>4.4619649997912347E-5</v>
      </c>
      <c r="B21122">
        <v>6.9364696741104126E-2</v>
      </c>
      <c r="C21122">
        <v>0.49845275282859802</v>
      </c>
      <c r="D21122">
        <v>0.4321378767490387</v>
      </c>
    </row>
    <row r="21123" spans="1:4" x14ac:dyDescent="0.15">
      <c r="A21123">
        <v>3.865323742502369E-5</v>
      </c>
      <c r="B21123">
        <v>2.6058537885546681E-2</v>
      </c>
      <c r="C21123">
        <v>0.17072796821594241</v>
      </c>
      <c r="D21123">
        <v>0.80317485332489014</v>
      </c>
    </row>
    <row r="21124" spans="1:4" x14ac:dyDescent="0.15">
      <c r="A21124">
        <v>0.25</v>
      </c>
      <c r="B21124">
        <v>0.25</v>
      </c>
      <c r="C21124">
        <v>0.25</v>
      </c>
      <c r="D21124">
        <v>0.25</v>
      </c>
    </row>
    <row r="21125" spans="1:4" x14ac:dyDescent="0.15">
      <c r="A21125">
        <v>5.4998148698359728E-5</v>
      </c>
      <c r="B21125">
        <v>0.439390629529953</v>
      </c>
      <c r="C21125">
        <v>4.0164951235055923E-2</v>
      </c>
      <c r="D21125">
        <v>0.5203893780708313</v>
      </c>
    </row>
    <row r="21126" spans="1:4" x14ac:dyDescent="0.15">
      <c r="A21126">
        <v>1.1542399988684339E-5</v>
      </c>
      <c r="B21126">
        <v>0.24001546204090121</v>
      </c>
      <c r="C21126">
        <v>5.8280108496546754E-3</v>
      </c>
      <c r="D21126">
        <v>0.75414496660232544</v>
      </c>
    </row>
    <row r="21127" spans="1:4" x14ac:dyDescent="0.15">
      <c r="A21127">
        <v>0.25</v>
      </c>
      <c r="B21127">
        <v>0.25</v>
      </c>
      <c r="C21127">
        <v>0.25</v>
      </c>
      <c r="D21127">
        <v>0.25</v>
      </c>
    </row>
    <row r="21128" spans="1:4" x14ac:dyDescent="0.15">
      <c r="A21128">
        <v>9.7793585155159235E-5</v>
      </c>
      <c r="B21128">
        <v>0.2604343593120575</v>
      </c>
      <c r="C21128">
        <v>6.7738898098468781E-2</v>
      </c>
      <c r="D21128">
        <v>0.67172890901565552</v>
      </c>
    </row>
    <row r="21129" spans="1:4" x14ac:dyDescent="0.15">
      <c r="A21129">
        <v>4.1169059841195121E-5</v>
      </c>
      <c r="B21129">
        <v>0.22576069831848139</v>
      </c>
      <c r="C21129">
        <v>0.48463144898414612</v>
      </c>
      <c r="D21129">
        <v>0.28956663608551031</v>
      </c>
    </row>
    <row r="21130" spans="1:4" x14ac:dyDescent="0.15">
      <c r="A21130">
        <v>4.7354322305182002E-5</v>
      </c>
      <c r="B21130">
        <v>8.6631089448928833E-2</v>
      </c>
      <c r="C21130">
        <v>0.142279788851738</v>
      </c>
      <c r="D21130">
        <v>0.77104181051254272</v>
      </c>
    </row>
    <row r="21131" spans="1:4" x14ac:dyDescent="0.15">
      <c r="A21131">
        <v>1.3073094123683401E-5</v>
      </c>
      <c r="B21131">
        <v>4.4859211891889572E-2</v>
      </c>
      <c r="C21131">
        <v>5.0793815404176712E-2</v>
      </c>
      <c r="D21131">
        <v>0.90433394908905029</v>
      </c>
    </row>
    <row r="21132" spans="1:4" x14ac:dyDescent="0.15">
      <c r="A21132">
        <v>4.0420523873763159E-5</v>
      </c>
      <c r="B21132">
        <v>5.2870288491249078E-2</v>
      </c>
      <c r="C21132">
        <v>0.1208164840936661</v>
      </c>
      <c r="D21132">
        <v>0.82627278566360474</v>
      </c>
    </row>
    <row r="21133" spans="1:4" x14ac:dyDescent="0.15">
      <c r="A21133">
        <v>1.4558254406438211E-5</v>
      </c>
      <c r="B21133">
        <v>7.6392173767089844E-2</v>
      </c>
      <c r="C21133">
        <v>3.0545054003596309E-2</v>
      </c>
      <c r="D21133">
        <v>0.89304816722869873</v>
      </c>
    </row>
    <row r="21134" spans="1:4" x14ac:dyDescent="0.15">
      <c r="A21134">
        <v>1.6140824300237E-5</v>
      </c>
      <c r="B21134">
        <v>7.3346503078937531E-2</v>
      </c>
      <c r="C21134">
        <v>6.4213566482067108E-2</v>
      </c>
      <c r="D21134">
        <v>0.86242377758026123</v>
      </c>
    </row>
    <row r="21135" spans="1:4" x14ac:dyDescent="0.15">
      <c r="A21135">
        <v>3.535262521836557E-6</v>
      </c>
      <c r="B21135">
        <v>2.061502821743488E-2</v>
      </c>
      <c r="C21135">
        <v>2.9050841927528381E-2</v>
      </c>
      <c r="D21135">
        <v>0.95033061504364014</v>
      </c>
    </row>
    <row r="21136" spans="1:4" x14ac:dyDescent="0.15">
      <c r="A21136">
        <v>1.483729647588916E-5</v>
      </c>
      <c r="B21136">
        <v>7.0285297930240631E-2</v>
      </c>
      <c r="C21136">
        <v>0.3485390841960907</v>
      </c>
      <c r="D21136">
        <v>0.58116084337234497</v>
      </c>
    </row>
    <row r="21137" spans="1:4" x14ac:dyDescent="0.15">
      <c r="A21137">
        <v>2.5585576076991862E-4</v>
      </c>
      <c r="B21137">
        <v>1.166519150137901E-2</v>
      </c>
      <c r="C21137">
        <v>2.0373104140162471E-2</v>
      </c>
      <c r="D21137">
        <v>0.96770578622817993</v>
      </c>
    </row>
    <row r="21138" spans="1:4" x14ac:dyDescent="0.15">
      <c r="A21138">
        <v>3.056321875192225E-4</v>
      </c>
      <c r="B21138">
        <v>6.4961150288581848E-2</v>
      </c>
      <c r="C21138">
        <v>0.15699481964111331</v>
      </c>
      <c r="D21138">
        <v>0.77773833274841309</v>
      </c>
    </row>
    <row r="21139" spans="1:4" x14ac:dyDescent="0.15">
      <c r="A21139">
        <v>1.2720601807814089E-4</v>
      </c>
      <c r="B21139">
        <v>9.0036746114492416E-3</v>
      </c>
      <c r="C21139">
        <v>0.55090165138244629</v>
      </c>
      <c r="D21139">
        <v>0.43996751308441162</v>
      </c>
    </row>
    <row r="21140" spans="1:4" x14ac:dyDescent="0.15">
      <c r="A21140">
        <v>4.875424929196015E-5</v>
      </c>
      <c r="B21140">
        <v>7.9482905566692352E-3</v>
      </c>
      <c r="C21140">
        <v>0.6202627420425415</v>
      </c>
      <c r="D21140">
        <v>0.37174031138420099</v>
      </c>
    </row>
    <row r="21141" spans="1:4" x14ac:dyDescent="0.15">
      <c r="A21141">
        <v>6.0574786039069295E-4</v>
      </c>
      <c r="B21141">
        <v>5.9563051909208298E-2</v>
      </c>
      <c r="C21141">
        <v>0.1100673601031303</v>
      </c>
      <c r="D21141">
        <v>0.82976382970809937</v>
      </c>
    </row>
    <row r="21142" spans="1:4" x14ac:dyDescent="0.15">
      <c r="A21142">
        <v>3.2343956991098821E-4</v>
      </c>
      <c r="B21142">
        <v>1.2302295304834839E-2</v>
      </c>
      <c r="C21142">
        <v>0.36193788051605219</v>
      </c>
      <c r="D21142">
        <v>0.62543636560440063</v>
      </c>
    </row>
    <row r="21143" spans="1:4" x14ac:dyDescent="0.15">
      <c r="A21143">
        <v>7.9933757660910487E-5</v>
      </c>
      <c r="B21143">
        <v>1.11170457676053E-2</v>
      </c>
      <c r="C21143">
        <v>0.41956192255020142</v>
      </c>
      <c r="D21143">
        <v>0.56924104690551758</v>
      </c>
    </row>
    <row r="21144" spans="1:4" x14ac:dyDescent="0.15">
      <c r="A21144">
        <v>7.789053488522768E-4</v>
      </c>
      <c r="B21144">
        <v>0.37737223505973821</v>
      </c>
      <c r="C21144">
        <v>0.12107605487108231</v>
      </c>
      <c r="D21144">
        <v>0.50077277421951294</v>
      </c>
    </row>
    <row r="21145" spans="1:4" x14ac:dyDescent="0.15">
      <c r="A21145">
        <v>5.9785216581076384E-4</v>
      </c>
      <c r="B21145">
        <v>2.15569231659174E-2</v>
      </c>
      <c r="C21145">
        <v>0.36632844805717468</v>
      </c>
      <c r="D21145">
        <v>0.61151677370071411</v>
      </c>
    </row>
    <row r="21146" spans="1:4" x14ac:dyDescent="0.15">
      <c r="A21146">
        <v>1.4141906285658479E-4</v>
      </c>
      <c r="B21146">
        <v>8.2829678431153297E-3</v>
      </c>
      <c r="C21146">
        <v>0.36744144558906561</v>
      </c>
      <c r="D21146">
        <v>0.62413418292999268</v>
      </c>
    </row>
    <row r="21147" spans="1:4" x14ac:dyDescent="0.15">
      <c r="A21147">
        <v>1.9931059796363121E-4</v>
      </c>
      <c r="B21147">
        <v>1.3815713115036489E-2</v>
      </c>
      <c r="C21147">
        <v>0.54496181011199951</v>
      </c>
      <c r="D21147">
        <v>0.44102311134338379</v>
      </c>
    </row>
    <row r="21148" spans="1:4" x14ac:dyDescent="0.15">
      <c r="A21148">
        <v>2.671225811354816E-4</v>
      </c>
      <c r="B21148">
        <v>1.4217234216630461E-2</v>
      </c>
      <c r="C21148">
        <v>4.1337575763463967E-2</v>
      </c>
      <c r="D21148">
        <v>0.94417810440063477</v>
      </c>
    </row>
    <row r="21149" spans="1:4" x14ac:dyDescent="0.15">
      <c r="A21149">
        <v>1.417433959431946E-4</v>
      </c>
      <c r="B21149">
        <v>1.4857493340969089E-2</v>
      </c>
      <c r="C21149">
        <v>9.6514327451586723E-3</v>
      </c>
      <c r="D21149">
        <v>0.9753493070602417</v>
      </c>
    </row>
    <row r="21150" spans="1:4" x14ac:dyDescent="0.15">
      <c r="A21150">
        <v>3.7055948632769292E-4</v>
      </c>
      <c r="B21150">
        <v>2.056724950671196E-2</v>
      </c>
      <c r="C21150">
        <v>0.47352835536003107</v>
      </c>
      <c r="D21150">
        <v>0.50553375482559204</v>
      </c>
    </row>
    <row r="21151" spans="1:4" x14ac:dyDescent="0.15">
      <c r="A21151">
        <v>4.0911100222729152E-4</v>
      </c>
      <c r="B21151">
        <v>8.5150673985481262E-2</v>
      </c>
      <c r="C21151">
        <v>0.1038025394082069</v>
      </c>
      <c r="D21151">
        <v>0.81063765287399292</v>
      </c>
    </row>
    <row r="21152" spans="1:4" x14ac:dyDescent="0.15">
      <c r="A21152">
        <v>1.0922082001343369E-3</v>
      </c>
      <c r="B21152">
        <v>7.933131605386734E-2</v>
      </c>
      <c r="C21152">
        <v>0.10204855352640151</v>
      </c>
      <c r="D21152">
        <v>0.8175278902053833</v>
      </c>
    </row>
    <row r="21153" spans="1:4" x14ac:dyDescent="0.15">
      <c r="A21153">
        <v>2.049824834102765E-4</v>
      </c>
      <c r="B21153">
        <v>1.2540353462100031E-2</v>
      </c>
      <c r="C21153">
        <v>7.2138220071792603E-2</v>
      </c>
      <c r="D21153">
        <v>0.91511642932891846</v>
      </c>
    </row>
    <row r="21154" spans="1:4" x14ac:dyDescent="0.15">
      <c r="A21154">
        <v>2.1336313511710611E-4</v>
      </c>
      <c r="B21154">
        <v>1.4679065905511379E-2</v>
      </c>
      <c r="C21154">
        <v>4.4376872479915619E-2</v>
      </c>
      <c r="D21154">
        <v>0.94073063135147095</v>
      </c>
    </row>
    <row r="21155" spans="1:4" x14ac:dyDescent="0.15">
      <c r="A21155">
        <v>1.3502959336619819E-4</v>
      </c>
      <c r="B21155">
        <v>4.0042627602815628E-2</v>
      </c>
      <c r="C21155">
        <v>1.9092904403805729E-2</v>
      </c>
      <c r="D21155">
        <v>0.94072949886322021</v>
      </c>
    </row>
    <row r="21156" spans="1:4" x14ac:dyDescent="0.15">
      <c r="A21156">
        <v>1.6213129856623709E-4</v>
      </c>
      <c r="B21156">
        <v>6.1181269586086273E-2</v>
      </c>
      <c r="C21156">
        <v>0.5461997389793396</v>
      </c>
      <c r="D21156">
        <v>0.39245679974555969</v>
      </c>
    </row>
    <row r="21157" spans="1:4" x14ac:dyDescent="0.15">
      <c r="A21157">
        <v>9.4883755082264543E-4</v>
      </c>
      <c r="B21157">
        <v>0.27805033326148992</v>
      </c>
      <c r="C21157">
        <v>2.928365953266621E-2</v>
      </c>
      <c r="D21157">
        <v>0.69171720743179321</v>
      </c>
    </row>
    <row r="21158" spans="1:4" x14ac:dyDescent="0.15">
      <c r="A21158">
        <v>5.0284992903470993E-4</v>
      </c>
      <c r="B21158">
        <v>7.3557563126087189E-2</v>
      </c>
      <c r="C21158">
        <v>0.1204080134630203</v>
      </c>
      <c r="D21158">
        <v>0.80553150177001953</v>
      </c>
    </row>
    <row r="21159" spans="1:4" x14ac:dyDescent="0.15">
      <c r="A21159">
        <v>8.8194769341498613E-4</v>
      </c>
      <c r="B21159">
        <v>0.2253120690584183</v>
      </c>
      <c r="C21159">
        <v>0.1852848827838898</v>
      </c>
      <c r="D21159">
        <v>0.58852112293243408</v>
      </c>
    </row>
    <row r="21160" spans="1:4" x14ac:dyDescent="0.15">
      <c r="A21160">
        <v>1.5199977497104561E-4</v>
      </c>
      <c r="B21160">
        <v>3.0375253409147259E-2</v>
      </c>
      <c r="C21160">
        <v>1.6169905662536621E-2</v>
      </c>
      <c r="D21160">
        <v>0.95330280065536499</v>
      </c>
    </row>
    <row r="21161" spans="1:4" x14ac:dyDescent="0.15">
      <c r="A21161">
        <v>3.0991865787655121E-4</v>
      </c>
      <c r="B21161">
        <v>7.1110159158706665E-2</v>
      </c>
      <c r="C21161">
        <v>2.3209301754832271E-2</v>
      </c>
      <c r="D21161">
        <v>0.90537059307098389</v>
      </c>
    </row>
    <row r="21162" spans="1:4" x14ac:dyDescent="0.15">
      <c r="A21162">
        <v>1.1891249596374109E-4</v>
      </c>
      <c r="B21162">
        <v>4.2016919702291489E-2</v>
      </c>
      <c r="C21162">
        <v>2.802564017474651E-2</v>
      </c>
      <c r="D21162">
        <v>0.92983853816986084</v>
      </c>
    </row>
    <row r="21163" spans="1:4" x14ac:dyDescent="0.15">
      <c r="A21163">
        <v>6.6567253088578582E-4</v>
      </c>
      <c r="B21163">
        <v>0.1258588433265686</v>
      </c>
      <c r="C21163">
        <v>0.1236011385917664</v>
      </c>
      <c r="D21163">
        <v>0.74987441301345825</v>
      </c>
    </row>
    <row r="21164" spans="1:4" x14ac:dyDescent="0.15">
      <c r="A21164">
        <v>4.8228178638964891E-4</v>
      </c>
      <c r="B21164">
        <v>9.4624020159244537E-2</v>
      </c>
      <c r="C21164">
        <v>2.8400246053934101E-2</v>
      </c>
      <c r="D21164">
        <v>0.87649351358413696</v>
      </c>
    </row>
    <row r="21165" spans="1:4" x14ac:dyDescent="0.15">
      <c r="A21165">
        <v>4.9051927635446191E-4</v>
      </c>
      <c r="B21165">
        <v>0.3092893660068512</v>
      </c>
      <c r="C21165">
        <v>4.7995451837778091E-2</v>
      </c>
      <c r="D21165">
        <v>0.64222466945648193</v>
      </c>
    </row>
    <row r="21166" spans="1:4" x14ac:dyDescent="0.15">
      <c r="A21166">
        <v>7.2120630647987127E-4</v>
      </c>
      <c r="B21166">
        <v>4.4179372489452362E-2</v>
      </c>
      <c r="C21166">
        <v>5.8022864162921912E-2</v>
      </c>
      <c r="D21166">
        <v>0.89707660675048828</v>
      </c>
    </row>
    <row r="21167" spans="1:4" x14ac:dyDescent="0.15">
      <c r="A21167">
        <v>3.9656064473092561E-4</v>
      </c>
      <c r="B21167">
        <v>0.1228747814893723</v>
      </c>
      <c r="C21167">
        <v>3.236672654747963E-2</v>
      </c>
      <c r="D21167">
        <v>0.84436190128326416</v>
      </c>
    </row>
    <row r="21168" spans="1:4" x14ac:dyDescent="0.15">
      <c r="A21168">
        <v>1.737163256620988E-4</v>
      </c>
      <c r="B21168">
        <v>3.9941426366567612E-2</v>
      </c>
      <c r="C21168">
        <v>0.19225549697875979</v>
      </c>
      <c r="D21168">
        <v>0.76762938499450684</v>
      </c>
    </row>
    <row r="21169" spans="1:4" x14ac:dyDescent="0.15">
      <c r="A21169">
        <v>7.6476055255625397E-5</v>
      </c>
      <c r="B21169">
        <v>1.2703717686235899E-2</v>
      </c>
      <c r="C21169">
        <v>0.19141574203968051</v>
      </c>
      <c r="D21169">
        <v>0.79580408334732056</v>
      </c>
    </row>
    <row r="21170" spans="1:4" x14ac:dyDescent="0.15">
      <c r="A21170">
        <v>2.2603600518777969E-4</v>
      </c>
      <c r="B21170">
        <v>3.7992481142282493E-2</v>
      </c>
      <c r="C21170">
        <v>0.14562465250492099</v>
      </c>
      <c r="D21170">
        <v>0.81615686416625977</v>
      </c>
    </row>
    <row r="21171" spans="1:4" x14ac:dyDescent="0.15">
      <c r="A21171">
        <v>3.1993215088732541E-5</v>
      </c>
      <c r="B21171">
        <v>3.114221058785915E-2</v>
      </c>
      <c r="C21171">
        <v>0.2221187949180603</v>
      </c>
      <c r="D21171">
        <v>0.74670702219009399</v>
      </c>
    </row>
    <row r="21172" spans="1:4" x14ac:dyDescent="0.15">
      <c r="A21172">
        <v>1.249751076102257E-4</v>
      </c>
      <c r="B21172">
        <v>3.3603765070438392E-2</v>
      </c>
      <c r="C21172">
        <v>0.42353016138076782</v>
      </c>
      <c r="D21172">
        <v>0.54274111986160278</v>
      </c>
    </row>
    <row r="21173" spans="1:4" x14ac:dyDescent="0.15">
      <c r="A21173">
        <v>5.8636884205043323E-5</v>
      </c>
      <c r="B21173">
        <v>1.2021896429359909E-2</v>
      </c>
      <c r="C21173">
        <v>0.22325737774372101</v>
      </c>
      <c r="D21173">
        <v>0.76466202735900879</v>
      </c>
    </row>
    <row r="21174" spans="1:4" x14ac:dyDescent="0.15">
      <c r="A21174">
        <v>2.7249439153820282E-4</v>
      </c>
      <c r="B21174">
        <v>0.106309674680233</v>
      </c>
      <c r="C21174">
        <v>0.46448951959609991</v>
      </c>
      <c r="D21174">
        <v>0.42892840504646301</v>
      </c>
    </row>
    <row r="21175" spans="1:4" x14ac:dyDescent="0.15">
      <c r="A21175">
        <v>1.2524465273600069E-4</v>
      </c>
      <c r="B21175">
        <v>8.3112947642803192E-2</v>
      </c>
      <c r="C21175">
        <v>0.26702824234962458</v>
      </c>
      <c r="D21175">
        <v>0.64973348379135132</v>
      </c>
    </row>
    <row r="21176" spans="1:4" x14ac:dyDescent="0.15">
      <c r="A21176">
        <v>0.25</v>
      </c>
      <c r="B21176">
        <v>0.25</v>
      </c>
      <c r="C21176">
        <v>0.25</v>
      </c>
      <c r="D21176">
        <v>0.25</v>
      </c>
    </row>
    <row r="21177" spans="1:4" x14ac:dyDescent="0.15">
      <c r="A21177">
        <v>3.1458625016966828E-5</v>
      </c>
      <c r="B21177">
        <v>5.841089878231287E-3</v>
      </c>
      <c r="C21177">
        <v>2.9466992244124409E-2</v>
      </c>
      <c r="D21177">
        <v>0.9646604061126709</v>
      </c>
    </row>
    <row r="21178" spans="1:4" x14ac:dyDescent="0.15">
      <c r="A21178">
        <v>2.4427023163298142E-5</v>
      </c>
      <c r="B21178">
        <v>9.7668776288628578E-4</v>
      </c>
      <c r="C21178">
        <v>0.1037562638521194</v>
      </c>
      <c r="D21178">
        <v>0.89524263143539429</v>
      </c>
    </row>
    <row r="21179" spans="1:4" x14ac:dyDescent="0.15">
      <c r="A21179">
        <v>1.9813253311440351E-4</v>
      </c>
      <c r="B21179">
        <v>8.5946701467037201E-2</v>
      </c>
      <c r="C21179">
        <v>3.3663984388113022E-2</v>
      </c>
      <c r="D21179">
        <v>0.8801911473274231</v>
      </c>
    </row>
    <row r="21180" spans="1:4" x14ac:dyDescent="0.15">
      <c r="A21180">
        <v>9.0795787400566041E-5</v>
      </c>
      <c r="B21180">
        <v>3.0601441860198971E-2</v>
      </c>
      <c r="C21180">
        <v>3.2575484365224838E-2</v>
      </c>
      <c r="D21180">
        <v>0.93673229217529297</v>
      </c>
    </row>
    <row r="21181" spans="1:4" x14ac:dyDescent="0.15">
      <c r="A21181">
        <v>1.6108209820231419E-5</v>
      </c>
      <c r="B21181">
        <v>6.8210330791771412E-3</v>
      </c>
      <c r="C21181">
        <v>6.6391490399837494E-3</v>
      </c>
      <c r="D21181">
        <v>0.98652368783950806</v>
      </c>
    </row>
    <row r="21182" spans="1:4" x14ac:dyDescent="0.15">
      <c r="A21182">
        <v>1.9183797121513629E-4</v>
      </c>
      <c r="B21182">
        <v>9.1835759580135345E-2</v>
      </c>
      <c r="C21182">
        <v>1.9536139443516731E-2</v>
      </c>
      <c r="D21182">
        <v>0.88843625783920288</v>
      </c>
    </row>
    <row r="21183" spans="1:4" x14ac:dyDescent="0.15">
      <c r="A21183">
        <v>7.3974908445961773E-5</v>
      </c>
      <c r="B21183">
        <v>3.0505761504173279E-2</v>
      </c>
      <c r="C21183">
        <v>1.7883490771055222E-2</v>
      </c>
      <c r="D21183">
        <v>0.95153671503067017</v>
      </c>
    </row>
    <row r="21184" spans="1:4" x14ac:dyDescent="0.15">
      <c r="A21184">
        <v>9.1555979452095926E-5</v>
      </c>
      <c r="B21184">
        <v>4.1936378926038742E-2</v>
      </c>
      <c r="C21184">
        <v>6.4470112323760986E-2</v>
      </c>
      <c r="D21184">
        <v>0.89350193738937378</v>
      </c>
    </row>
    <row r="21185" spans="1:4" x14ac:dyDescent="0.15">
      <c r="A21185">
        <v>5.8394118241267279E-5</v>
      </c>
      <c r="B21185">
        <v>4.684785008430481E-2</v>
      </c>
      <c r="C21185">
        <v>2.126819267868996E-2</v>
      </c>
      <c r="D21185">
        <v>0.93182557821273804</v>
      </c>
    </row>
    <row r="21186" spans="1:4" x14ac:dyDescent="0.15">
      <c r="A21186">
        <v>2.071295020869002E-4</v>
      </c>
      <c r="B21186">
        <v>0.13684080541133881</v>
      </c>
      <c r="C21186">
        <v>3.9091788232326508E-2</v>
      </c>
      <c r="D21186">
        <v>0.8238602876663208</v>
      </c>
    </row>
    <row r="21187" spans="1:4" x14ac:dyDescent="0.15">
      <c r="A21187">
        <v>1.0390527313575151E-3</v>
      </c>
      <c r="B21187">
        <v>7.7200092375278473E-2</v>
      </c>
      <c r="C21187">
        <v>0.10114365071058271</v>
      </c>
      <c r="D21187">
        <v>0.82061713933944702</v>
      </c>
    </row>
    <row r="21188" spans="1:4" x14ac:dyDescent="0.15">
      <c r="A21188">
        <v>6.2860694015398622E-4</v>
      </c>
      <c r="B21188">
        <v>4.6158444136381149E-2</v>
      </c>
      <c r="C21188">
        <v>0.1135891303420067</v>
      </c>
      <c r="D21188">
        <v>0.83962386846542358</v>
      </c>
    </row>
    <row r="21189" spans="1:4" x14ac:dyDescent="0.15">
      <c r="A21189">
        <v>3.1595767359249288E-4</v>
      </c>
      <c r="B21189">
        <v>1.9256420433521271E-2</v>
      </c>
      <c r="C21189">
        <v>8.0089487135410309E-2</v>
      </c>
      <c r="D21189">
        <v>0.90033811330795288</v>
      </c>
    </row>
    <row r="21190" spans="1:4" x14ac:dyDescent="0.15">
      <c r="A21190">
        <v>1.6007557278499009E-3</v>
      </c>
      <c r="B21190">
        <v>0.16771899163722989</v>
      </c>
      <c r="C21190">
        <v>0.17993670701980591</v>
      </c>
      <c r="D21190">
        <v>0.65074360370635986</v>
      </c>
    </row>
    <row r="21191" spans="1:4" x14ac:dyDescent="0.15">
      <c r="A21191">
        <v>3.4419132862240081E-4</v>
      </c>
      <c r="B21191">
        <v>1.9607393071055409E-2</v>
      </c>
      <c r="C21191">
        <v>1.3375952839851379E-2</v>
      </c>
      <c r="D21191">
        <v>0.96667248010635376</v>
      </c>
    </row>
    <row r="21192" spans="1:4" x14ac:dyDescent="0.15">
      <c r="A21192">
        <v>1.2988190865144129E-3</v>
      </c>
      <c r="B21192">
        <v>0.12898273766040799</v>
      </c>
      <c r="C21192">
        <v>8.3733797073364258E-2</v>
      </c>
      <c r="D21192">
        <v>0.78598463535308838</v>
      </c>
    </row>
    <row r="21193" spans="1:4" x14ac:dyDescent="0.15">
      <c r="A21193">
        <v>7.0111447712406516E-4</v>
      </c>
      <c r="B21193">
        <v>2.453599683940411E-2</v>
      </c>
      <c r="C21193">
        <v>5.4994568228721619E-2</v>
      </c>
      <c r="D21193">
        <v>0.91976833343505859</v>
      </c>
    </row>
    <row r="21194" spans="1:4" x14ac:dyDescent="0.15">
      <c r="A21194">
        <v>1.4854744076728821E-3</v>
      </c>
      <c r="B21194">
        <v>0.15299604833126071</v>
      </c>
      <c r="C21194">
        <v>0.27130460739135742</v>
      </c>
      <c r="D21194">
        <v>0.57421386241912842</v>
      </c>
    </row>
    <row r="21195" spans="1:4" x14ac:dyDescent="0.15">
      <c r="A21195">
        <v>0.25</v>
      </c>
      <c r="B21195">
        <v>0.25</v>
      </c>
      <c r="C21195">
        <v>0.25</v>
      </c>
      <c r="D21195">
        <v>0.25</v>
      </c>
    </row>
    <row r="21196" spans="1:4" x14ac:dyDescent="0.15">
      <c r="A21196">
        <v>3.5585162549978122E-5</v>
      </c>
      <c r="B21196">
        <v>3.4755628556013107E-2</v>
      </c>
      <c r="C21196">
        <v>6.8183504045009613E-2</v>
      </c>
      <c r="D21196">
        <v>0.89702528715133667</v>
      </c>
    </row>
    <row r="21197" spans="1:4" x14ac:dyDescent="0.15">
      <c r="A21197">
        <v>2.0796684111701321E-5</v>
      </c>
      <c r="B21197">
        <v>5.046524852514267E-2</v>
      </c>
      <c r="C21197">
        <v>7.8272879123687744E-2</v>
      </c>
      <c r="D21197">
        <v>0.87124109268188477</v>
      </c>
    </row>
    <row r="21198" spans="1:4" x14ac:dyDescent="0.15">
      <c r="A21198">
        <v>9.3514863692689687E-6</v>
      </c>
      <c r="B21198">
        <v>1.3786206021904951E-2</v>
      </c>
      <c r="C21198">
        <v>2.393405511975288E-2</v>
      </c>
      <c r="D21198">
        <v>0.96227031946182251</v>
      </c>
    </row>
    <row r="21199" spans="1:4" x14ac:dyDescent="0.15">
      <c r="A21199">
        <v>2.9058584477752451E-3</v>
      </c>
      <c r="B21199">
        <v>0.22432827949523931</v>
      </c>
      <c r="C21199">
        <v>0.64457607269287109</v>
      </c>
      <c r="D21199">
        <v>0.1281898021697998</v>
      </c>
    </row>
    <row r="21200" spans="1:4" x14ac:dyDescent="0.15">
      <c r="A21200">
        <v>3.1611679587513208E-3</v>
      </c>
      <c r="B21200">
        <v>0.13607446849346161</v>
      </c>
      <c r="C21200">
        <v>0.75205188989639282</v>
      </c>
      <c r="D21200">
        <v>0.10871245712041849</v>
      </c>
    </row>
    <row r="21201" spans="1:4" x14ac:dyDescent="0.15">
      <c r="A21201">
        <v>1.8201867351308469E-3</v>
      </c>
      <c r="B21201">
        <v>0.18971902132034299</v>
      </c>
      <c r="C21201">
        <v>0.70450925827026367</v>
      </c>
      <c r="D21201">
        <v>0.10395153611898419</v>
      </c>
    </row>
    <row r="21202" spans="1:4" x14ac:dyDescent="0.15">
      <c r="A21202">
        <v>7.3410943150520325E-4</v>
      </c>
      <c r="B21202">
        <v>5.3077913820743561E-2</v>
      </c>
      <c r="C21202">
        <v>0.87929260730743408</v>
      </c>
      <c r="D21202">
        <v>6.6895410418510437E-2</v>
      </c>
    </row>
    <row r="21203" spans="1:4" x14ac:dyDescent="0.15">
      <c r="A21203">
        <v>5.1259645260870457E-3</v>
      </c>
      <c r="B21203">
        <v>0.27446237206459051</v>
      </c>
      <c r="C21203">
        <v>0.44652637839317322</v>
      </c>
      <c r="D21203">
        <v>0.27388530969619751</v>
      </c>
    </row>
    <row r="21204" spans="1:4" x14ac:dyDescent="0.15">
      <c r="A21204">
        <v>3.6295379977673292E-3</v>
      </c>
      <c r="B21204">
        <v>0.15672795474529269</v>
      </c>
      <c r="C21204">
        <v>0.65693527460098267</v>
      </c>
      <c r="D21204">
        <v>0.18270725011825559</v>
      </c>
    </row>
    <row r="21205" spans="1:4" x14ac:dyDescent="0.15">
      <c r="A21205">
        <v>1.189947710372508E-3</v>
      </c>
      <c r="B21205">
        <v>0.119577169418335</v>
      </c>
      <c r="C21205">
        <v>0.54334080219268799</v>
      </c>
      <c r="D21205">
        <v>0.33589202165603638</v>
      </c>
    </row>
    <row r="21206" spans="1:4" x14ac:dyDescent="0.15">
      <c r="A21206">
        <v>3.0940814758650959E-4</v>
      </c>
      <c r="B21206">
        <v>1.9263215363025669E-2</v>
      </c>
      <c r="C21206">
        <v>0.9151453971862793</v>
      </c>
      <c r="D21206">
        <v>6.5281972289085388E-2</v>
      </c>
    </row>
    <row r="21207" spans="1:4" x14ac:dyDescent="0.15">
      <c r="A21207">
        <v>1.873277476988733E-3</v>
      </c>
      <c r="B21207">
        <v>4.8678617924451828E-2</v>
      </c>
      <c r="C21207">
        <v>0.84606486558914185</v>
      </c>
      <c r="D21207">
        <v>0.10338322073221209</v>
      </c>
    </row>
    <row r="21208" spans="1:4" x14ac:dyDescent="0.15">
      <c r="A21208">
        <v>1.2528615770861511E-3</v>
      </c>
      <c r="B21208">
        <v>0.49638500809669489</v>
      </c>
      <c r="C21208">
        <v>0.42257052659988398</v>
      </c>
      <c r="D21208">
        <v>7.9791583120822906E-2</v>
      </c>
    </row>
    <row r="21209" spans="1:4" x14ac:dyDescent="0.15">
      <c r="A21209">
        <v>9.8221690859645605E-4</v>
      </c>
      <c r="B21209">
        <v>0.1656312495470047</v>
      </c>
      <c r="C21209">
        <v>0.66887927055358887</v>
      </c>
      <c r="D21209">
        <v>0.1645072400569916</v>
      </c>
    </row>
    <row r="21210" spans="1:4" x14ac:dyDescent="0.15">
      <c r="A21210">
        <v>1.8368907039985061E-3</v>
      </c>
      <c r="B21210">
        <v>0.19985656440258029</v>
      </c>
      <c r="C21210">
        <v>0.6783028244972229</v>
      </c>
      <c r="D21210">
        <v>0.1200036853551865</v>
      </c>
    </row>
    <row r="21211" spans="1:4" x14ac:dyDescent="0.15">
      <c r="A21211">
        <v>2.4022134020924568E-3</v>
      </c>
      <c r="B21211">
        <v>9.5533363521099091E-2</v>
      </c>
      <c r="C21211">
        <v>0.63748431205749512</v>
      </c>
      <c r="D21211">
        <v>0.26458016037940979</v>
      </c>
    </row>
    <row r="21212" spans="1:4" x14ac:dyDescent="0.15">
      <c r="A21212">
        <v>5.14244195073843E-3</v>
      </c>
      <c r="B21212">
        <v>0.40963831543922419</v>
      </c>
      <c r="C21212">
        <v>0.33587262034416199</v>
      </c>
      <c r="D21212">
        <v>0.24934656918048859</v>
      </c>
    </row>
    <row r="21213" spans="1:4" x14ac:dyDescent="0.15">
      <c r="A21213">
        <v>1.529564964585006E-3</v>
      </c>
      <c r="B21213">
        <v>0.1672557145357132</v>
      </c>
      <c r="C21213">
        <v>0.74536556005477905</v>
      </c>
      <c r="D21213">
        <v>8.5849195718765259E-2</v>
      </c>
    </row>
    <row r="21214" spans="1:4" x14ac:dyDescent="0.15">
      <c r="A21214">
        <v>8.1113656051456928E-4</v>
      </c>
      <c r="B21214">
        <v>0.28714993596076971</v>
      </c>
      <c r="C21214">
        <v>0.50585085153579712</v>
      </c>
      <c r="D21214">
        <v>0.20618803799152369</v>
      </c>
    </row>
    <row r="21215" spans="1:4" x14ac:dyDescent="0.15">
      <c r="A21215">
        <v>1.7090763431042431E-3</v>
      </c>
      <c r="B21215">
        <v>0.18026113510131839</v>
      </c>
      <c r="C21215">
        <v>0.64823400974273682</v>
      </c>
      <c r="D21215">
        <v>0.1697957664728165</v>
      </c>
    </row>
    <row r="21216" spans="1:4" x14ac:dyDescent="0.15">
      <c r="A21216">
        <v>1.438164035789669E-3</v>
      </c>
      <c r="B21216">
        <v>7.1010656654834747E-2</v>
      </c>
      <c r="C21216">
        <v>0.71105599403381348</v>
      </c>
      <c r="D21216">
        <v>0.21649521589279169</v>
      </c>
    </row>
    <row r="21217" spans="1:4" x14ac:dyDescent="0.15">
      <c r="A21217">
        <v>5.7448603911325342E-5</v>
      </c>
      <c r="B21217">
        <v>0.1014670059084892</v>
      </c>
      <c r="C21217">
        <v>1.485354732722044E-2</v>
      </c>
      <c r="D21217">
        <v>0.88362199068069458</v>
      </c>
    </row>
    <row r="21218" spans="1:4" x14ac:dyDescent="0.15">
      <c r="A21218">
        <v>3.8713340472895652E-5</v>
      </c>
      <c r="B21218">
        <v>5.8847472071647637E-2</v>
      </c>
      <c r="C21218">
        <v>2.3163642734289169E-2</v>
      </c>
      <c r="D21218">
        <v>0.91795021295547485</v>
      </c>
    </row>
    <row r="21219" spans="1:4" x14ac:dyDescent="0.15">
      <c r="A21219">
        <v>2.805497570079751E-5</v>
      </c>
      <c r="B21219">
        <v>4.2988143861293793E-2</v>
      </c>
      <c r="C21219">
        <v>1.8935458734631538E-2</v>
      </c>
      <c r="D21219">
        <v>0.93804836273193359</v>
      </c>
    </row>
    <row r="21220" spans="1:4" x14ac:dyDescent="0.15">
      <c r="A21220">
        <v>2.1103496692376211E-5</v>
      </c>
      <c r="B21220">
        <v>1.153995655477047E-2</v>
      </c>
      <c r="C21220">
        <v>1.1348100379109379E-2</v>
      </c>
      <c r="D21220">
        <v>0.97709083557128906</v>
      </c>
    </row>
    <row r="21221" spans="1:4" x14ac:dyDescent="0.15">
      <c r="A21221">
        <v>5.7342060699738795E-7</v>
      </c>
      <c r="B21221">
        <v>1.795762404799461E-2</v>
      </c>
      <c r="C21221">
        <v>2.9102156986482441E-4</v>
      </c>
      <c r="D21221">
        <v>0.98175078630447388</v>
      </c>
    </row>
    <row r="21222" spans="1:4" x14ac:dyDescent="0.15">
      <c r="A21222">
        <v>1.3054076930529851E-7</v>
      </c>
      <c r="B21222">
        <v>3.8297188002616171E-3</v>
      </c>
      <c r="C21222">
        <v>1.3872259296476841E-4</v>
      </c>
      <c r="D21222">
        <v>0.99603146314620972</v>
      </c>
    </row>
    <row r="21223" spans="1:4" x14ac:dyDescent="0.15">
      <c r="A21223">
        <v>1.0629388498273331E-6</v>
      </c>
      <c r="B21223">
        <v>2.3732047528028492E-2</v>
      </c>
      <c r="C21223">
        <v>5.1094377413392067E-3</v>
      </c>
      <c r="D21223">
        <v>0.9711574912071228</v>
      </c>
    </row>
    <row r="21224" spans="1:4" x14ac:dyDescent="0.15">
      <c r="A21224">
        <v>1.01789157724852E-6</v>
      </c>
      <c r="B21224">
        <v>2.1056737750768661E-2</v>
      </c>
      <c r="C21224">
        <v>5.2693753968924284E-4</v>
      </c>
      <c r="D21224">
        <v>0.97841531038284302</v>
      </c>
    </row>
    <row r="21225" spans="1:4" x14ac:dyDescent="0.15">
      <c r="A21225">
        <v>9.0940256995963864E-6</v>
      </c>
      <c r="B21225">
        <v>0.2005405277013779</v>
      </c>
      <c r="C21225">
        <v>8.1829773262143135E-3</v>
      </c>
      <c r="D21225">
        <v>0.79126739501953125</v>
      </c>
    </row>
    <row r="21226" spans="1:4" x14ac:dyDescent="0.15">
      <c r="A21226">
        <v>4.5260730985319242E-7</v>
      </c>
      <c r="B21226">
        <v>7.9621904296800494E-4</v>
      </c>
      <c r="C21226">
        <v>3.698153595905751E-4</v>
      </c>
      <c r="D21226">
        <v>0.99883347749710083</v>
      </c>
    </row>
    <row r="21227" spans="1:4" x14ac:dyDescent="0.15">
      <c r="A21227">
        <v>5.5481933713963372E-7</v>
      </c>
      <c r="B21227">
        <v>1.005113869905472E-2</v>
      </c>
      <c r="C21227">
        <v>2.512873150408268E-3</v>
      </c>
      <c r="D21227">
        <v>0.98743546009063721</v>
      </c>
    </row>
    <row r="21228" spans="1:4" x14ac:dyDescent="0.15">
      <c r="A21228">
        <v>1.061827674675442E-6</v>
      </c>
      <c r="B21228">
        <v>8.6317390203475952E-2</v>
      </c>
      <c r="C21228">
        <v>2.797737019136548E-3</v>
      </c>
      <c r="D21228">
        <v>0.91088384389877319</v>
      </c>
    </row>
    <row r="21229" spans="1:4" x14ac:dyDescent="0.15">
      <c r="A21229">
        <v>2.056528501270805E-6</v>
      </c>
      <c r="B21229">
        <v>0.1181317120790482</v>
      </c>
      <c r="C21229">
        <v>1.0553110623732209E-3</v>
      </c>
      <c r="D21229">
        <v>0.88081091642379761</v>
      </c>
    </row>
    <row r="21230" spans="1:4" x14ac:dyDescent="0.15">
      <c r="A21230">
        <v>1.5808036550879481E-6</v>
      </c>
      <c r="B21230">
        <v>3.8622491061687469E-2</v>
      </c>
      <c r="C21230">
        <v>1.0838145390152929E-3</v>
      </c>
      <c r="D21230">
        <v>0.96029216051101685</v>
      </c>
    </row>
    <row r="21231" spans="1:4" x14ac:dyDescent="0.15">
      <c r="A21231">
        <v>5.051867901784135E-7</v>
      </c>
      <c r="B21231">
        <v>5.9472839348018169E-3</v>
      </c>
      <c r="C21231">
        <v>8.5338001372292638E-4</v>
      </c>
      <c r="D21231">
        <v>0.99319881200790405</v>
      </c>
    </row>
    <row r="21232" spans="1:4" x14ac:dyDescent="0.15">
      <c r="A21232">
        <v>2.9852571969968272E-7</v>
      </c>
      <c r="B21232">
        <v>8.1160254776477814E-3</v>
      </c>
      <c r="C21232">
        <v>1.60922427312471E-4</v>
      </c>
      <c r="D21232">
        <v>0.99172276258468628</v>
      </c>
    </row>
    <row r="21233" spans="1:4" x14ac:dyDescent="0.15">
      <c r="A21233">
        <v>0.25</v>
      </c>
      <c r="B21233">
        <v>0.25</v>
      </c>
      <c r="C21233">
        <v>0.25</v>
      </c>
      <c r="D21233">
        <v>0.25</v>
      </c>
    </row>
    <row r="21234" spans="1:4" x14ac:dyDescent="0.15">
      <c r="A21234">
        <v>3.1490711990045377E-5</v>
      </c>
      <c r="B21234">
        <v>9.7417896613478661E-3</v>
      </c>
      <c r="C21234">
        <v>8.2179196178913116E-3</v>
      </c>
      <c r="D21234">
        <v>0.98200881481170654</v>
      </c>
    </row>
    <row r="21235" spans="1:4" x14ac:dyDescent="0.15">
      <c r="A21235">
        <v>1.1583853483898571E-4</v>
      </c>
      <c r="B21235">
        <v>9.1521516442298889E-3</v>
      </c>
      <c r="C21235">
        <v>1.447417214512825E-2</v>
      </c>
      <c r="D21235">
        <v>0.97625786066055298</v>
      </c>
    </row>
    <row r="21236" spans="1:4" x14ac:dyDescent="0.15">
      <c r="A21236">
        <v>1.4880218077450991E-4</v>
      </c>
      <c r="B21236">
        <v>1.6906542703509331E-2</v>
      </c>
      <c r="C21236">
        <v>0.11483260989189149</v>
      </c>
      <c r="D21236">
        <v>0.86811202764511108</v>
      </c>
    </row>
    <row r="21237" spans="1:4" x14ac:dyDescent="0.15">
      <c r="A21237">
        <v>4.467972757993266E-5</v>
      </c>
      <c r="B21237">
        <v>1.220179535448551E-2</v>
      </c>
      <c r="C21237">
        <v>5.3218789398670197E-2</v>
      </c>
      <c r="D21237">
        <v>0.93453472852706909</v>
      </c>
    </row>
    <row r="21238" spans="1:4" x14ac:dyDescent="0.15">
      <c r="A21238">
        <v>3.4417447750456631E-5</v>
      </c>
      <c r="B21238">
        <v>1.191055122762918E-2</v>
      </c>
      <c r="C21238">
        <v>0.1488926112651825</v>
      </c>
      <c r="D21238">
        <v>0.83916240930557251</v>
      </c>
    </row>
    <row r="21239" spans="1:4" x14ac:dyDescent="0.15">
      <c r="A21239">
        <v>2.111868889187463E-5</v>
      </c>
      <c r="B21239">
        <v>9.9901817739009857E-3</v>
      </c>
      <c r="C21239">
        <v>4.5812580734491348E-2</v>
      </c>
      <c r="D21239">
        <v>0.9441760778427124</v>
      </c>
    </row>
    <row r="21240" spans="1:4" x14ac:dyDescent="0.15">
      <c r="A21240">
        <v>1.174222445115447E-3</v>
      </c>
      <c r="B21240">
        <v>0.2044286131858826</v>
      </c>
      <c r="C21240">
        <v>0.63323020935058594</v>
      </c>
      <c r="D21240">
        <v>0.16116699576377869</v>
      </c>
    </row>
    <row r="21241" spans="1:4" x14ac:dyDescent="0.15">
      <c r="A21241">
        <v>8.6881744209676981E-4</v>
      </c>
      <c r="B21241">
        <v>0.45592033863067633</v>
      </c>
      <c r="C21241">
        <v>5.5190060287713998E-2</v>
      </c>
      <c r="D21241">
        <v>0.48802080750465388</v>
      </c>
    </row>
    <row r="21242" spans="1:4" x14ac:dyDescent="0.15">
      <c r="A21242">
        <v>2.8286203814786859E-5</v>
      </c>
      <c r="B21242">
        <v>1.797918975353241E-2</v>
      </c>
      <c r="C21242">
        <v>2.100094594061375E-2</v>
      </c>
      <c r="D21242">
        <v>0.96099156141281128</v>
      </c>
    </row>
    <row r="21243" spans="1:4" x14ac:dyDescent="0.15">
      <c r="A21243">
        <v>1.686901377979666E-4</v>
      </c>
      <c r="B21243">
        <v>5.6691501289606087E-2</v>
      </c>
      <c r="C21243">
        <v>0.16267989575862879</v>
      </c>
      <c r="D21243">
        <v>0.7804599404335022</v>
      </c>
    </row>
    <row r="21244" spans="1:4" x14ac:dyDescent="0.15">
      <c r="A21244">
        <v>1.7703745106700811E-4</v>
      </c>
      <c r="B21244">
        <v>1.452160440385342E-2</v>
      </c>
      <c r="C21244">
        <v>0.17617268860340121</v>
      </c>
      <c r="D21244">
        <v>0.80912864208221436</v>
      </c>
    </row>
    <row r="21245" spans="1:4" x14ac:dyDescent="0.15">
      <c r="A21245">
        <v>4.638884638552554E-5</v>
      </c>
      <c r="B21245">
        <v>1.5684744343161579E-2</v>
      </c>
      <c r="C21245">
        <v>9.7645092755556107E-3</v>
      </c>
      <c r="D21245">
        <v>0.97450441122055054</v>
      </c>
    </row>
    <row r="21246" spans="1:4" x14ac:dyDescent="0.15">
      <c r="A21246">
        <v>3.0994626285973943E-5</v>
      </c>
      <c r="B21246">
        <v>4.6310601755976677E-3</v>
      </c>
      <c r="C21246">
        <v>1.380394864827394E-2</v>
      </c>
      <c r="D21246">
        <v>0.98153406381607056</v>
      </c>
    </row>
    <row r="21247" spans="1:4" x14ac:dyDescent="0.15">
      <c r="A21247">
        <v>6.0547597968252382E-5</v>
      </c>
      <c r="B21247">
        <v>1.8090186640620232E-2</v>
      </c>
      <c r="C21247">
        <v>2.083783783018589E-2</v>
      </c>
      <c r="D21247">
        <v>0.96101140975952148</v>
      </c>
    </row>
    <row r="21248" spans="1:4" x14ac:dyDescent="0.15">
      <c r="A21248">
        <v>1.8389293472864668E-5</v>
      </c>
      <c r="B21248">
        <v>6.0868845321238041E-3</v>
      </c>
      <c r="C21248">
        <v>3.2313317060470581E-2</v>
      </c>
      <c r="D21248">
        <v>0.96158134937286377</v>
      </c>
    </row>
    <row r="21249" spans="1:4" x14ac:dyDescent="0.15">
      <c r="A21249">
        <v>5.1477483793860301E-5</v>
      </c>
      <c r="B21249">
        <v>7.3043233714997768E-3</v>
      </c>
      <c r="C21249">
        <v>1.5308964066207411E-2</v>
      </c>
      <c r="D21249">
        <v>0.97733521461486816</v>
      </c>
    </row>
    <row r="21250" spans="1:4" x14ac:dyDescent="0.15">
      <c r="A21250">
        <v>1.9694905495271089E-4</v>
      </c>
      <c r="B21250">
        <v>7.8950993716716766E-2</v>
      </c>
      <c r="C21250">
        <v>0.1603688448667526</v>
      </c>
      <c r="D21250">
        <v>0.76048320531845093</v>
      </c>
    </row>
    <row r="21251" spans="1:4" x14ac:dyDescent="0.15">
      <c r="A21251">
        <v>1.6334310930687929E-4</v>
      </c>
      <c r="B21251">
        <v>4.623350128531456E-2</v>
      </c>
      <c r="C21251">
        <v>4.226289689540863E-2</v>
      </c>
      <c r="D21251">
        <v>0.91134023666381836</v>
      </c>
    </row>
    <row r="21252" spans="1:4" x14ac:dyDescent="0.15">
      <c r="A21252">
        <v>3.0383014745893892E-5</v>
      </c>
      <c r="B21252">
        <v>1.1528788134455681E-2</v>
      </c>
      <c r="C21252">
        <v>1.510994415730238E-2</v>
      </c>
      <c r="D21252">
        <v>0.97333085536956787</v>
      </c>
    </row>
    <row r="21253" spans="1:4" x14ac:dyDescent="0.15">
      <c r="A21253">
        <v>1.0038857908512E-5</v>
      </c>
      <c r="B21253">
        <v>4.1751940734684467E-3</v>
      </c>
      <c r="C21253">
        <v>4.0330193936824799E-2</v>
      </c>
      <c r="D21253">
        <v>0.95548456907272339</v>
      </c>
    </row>
    <row r="21254" spans="1:4" x14ac:dyDescent="0.15">
      <c r="A21254">
        <v>2.1825055227964189E-5</v>
      </c>
      <c r="B21254">
        <v>1.230244408361614E-3</v>
      </c>
      <c r="C21254">
        <v>2.6765024289488789E-2</v>
      </c>
      <c r="D21254">
        <v>0.97198289632797241</v>
      </c>
    </row>
    <row r="21255" spans="1:4" x14ac:dyDescent="0.15">
      <c r="A21255">
        <v>1.5082364370755391E-5</v>
      </c>
      <c r="B21255">
        <v>3.679359564557672E-3</v>
      </c>
      <c r="C21255">
        <v>0.1645747572183609</v>
      </c>
      <c r="D21255">
        <v>0.83173078298568726</v>
      </c>
    </row>
    <row r="21256" spans="1:4" x14ac:dyDescent="0.15">
      <c r="A21256">
        <v>1.66986992553575E-5</v>
      </c>
      <c r="B21256">
        <v>4.9381558783352384E-3</v>
      </c>
      <c r="C21256">
        <v>0.26751258969306951</v>
      </c>
      <c r="D21256">
        <v>0.72753250598907471</v>
      </c>
    </row>
    <row r="21257" spans="1:4" x14ac:dyDescent="0.15">
      <c r="A21257">
        <v>2.0555122318910431E-5</v>
      </c>
      <c r="B21257">
        <v>1.8099242588505151E-3</v>
      </c>
      <c r="C21257">
        <v>2.1352177485823631E-2</v>
      </c>
      <c r="D21257">
        <v>0.97681730985641479</v>
      </c>
    </row>
    <row r="21258" spans="1:4" x14ac:dyDescent="0.15">
      <c r="A21258">
        <v>1.4166254550218579E-4</v>
      </c>
      <c r="B21258">
        <v>0.94655680656433105</v>
      </c>
      <c r="C21258">
        <v>1.37601625174284E-2</v>
      </c>
      <c r="D21258">
        <v>3.9541419595479972E-2</v>
      </c>
    </row>
    <row r="21259" spans="1:4" x14ac:dyDescent="0.15">
      <c r="A21259">
        <v>8.234235574491322E-4</v>
      </c>
      <c r="B21259">
        <v>0.37196430563926702</v>
      </c>
      <c r="C21259">
        <v>0.10356896370649341</v>
      </c>
      <c r="D21259">
        <v>0.52364331483840942</v>
      </c>
    </row>
    <row r="21260" spans="1:4" x14ac:dyDescent="0.15">
      <c r="A21260">
        <v>5.2182940999045968E-4</v>
      </c>
      <c r="B21260">
        <v>0.1416753679513931</v>
      </c>
      <c r="C21260">
        <v>0.22104260325431821</v>
      </c>
      <c r="D21260">
        <v>0.63676023483276367</v>
      </c>
    </row>
    <row r="21261" spans="1:4" x14ac:dyDescent="0.15">
      <c r="A21261">
        <v>8.9232070604339242E-4</v>
      </c>
      <c r="B21261">
        <v>0.1711398363113403</v>
      </c>
      <c r="C21261">
        <v>0.40640783309936518</v>
      </c>
      <c r="D21261">
        <v>0.42155998945236212</v>
      </c>
    </row>
    <row r="21262" spans="1:4" x14ac:dyDescent="0.15">
      <c r="A21262">
        <v>3.0912971124053001E-4</v>
      </c>
      <c r="B21262">
        <v>4.8397362232208252E-2</v>
      </c>
      <c r="C21262">
        <v>0.1363583505153656</v>
      </c>
      <c r="D21262">
        <v>0.81493514776229858</v>
      </c>
    </row>
    <row r="21263" spans="1:4" x14ac:dyDescent="0.15">
      <c r="A21263">
        <v>5.4699013708159328E-4</v>
      </c>
      <c r="B21263">
        <v>0.22837349772453311</v>
      </c>
      <c r="C21263">
        <v>0.37691459059715271</v>
      </c>
      <c r="D21263">
        <v>0.39416489005088812</v>
      </c>
    </row>
    <row r="21264" spans="1:4" x14ac:dyDescent="0.15">
      <c r="A21264">
        <v>5.0628377357497811E-4</v>
      </c>
      <c r="B21264">
        <v>8.0401778221130371E-2</v>
      </c>
      <c r="C21264">
        <v>0.36324727535247803</v>
      </c>
      <c r="D21264">
        <v>0.55584466457366943</v>
      </c>
    </row>
    <row r="21265" spans="1:4" x14ac:dyDescent="0.15">
      <c r="A21265">
        <v>5.7389657013118267E-4</v>
      </c>
      <c r="B21265">
        <v>6.3622146844863892E-2</v>
      </c>
      <c r="C21265">
        <v>0.1053282842040062</v>
      </c>
      <c r="D21265">
        <v>0.83047562837600708</v>
      </c>
    </row>
    <row r="21266" spans="1:4" x14ac:dyDescent="0.15">
      <c r="A21266">
        <v>7.9722830560058355E-4</v>
      </c>
      <c r="B21266">
        <v>0.23127824068069461</v>
      </c>
      <c r="C21266">
        <v>0.36341997981071472</v>
      </c>
      <c r="D21266">
        <v>0.40450453758239752</v>
      </c>
    </row>
    <row r="21267" spans="1:4" x14ac:dyDescent="0.15">
      <c r="A21267">
        <v>1.465333625674248E-3</v>
      </c>
      <c r="B21267">
        <v>0.14235243201255801</v>
      </c>
      <c r="C21267">
        <v>0.1831680238246918</v>
      </c>
      <c r="D21267">
        <v>0.67301422357559204</v>
      </c>
    </row>
    <row r="21268" spans="1:4" x14ac:dyDescent="0.15">
      <c r="A21268">
        <v>4.9197755288332701E-4</v>
      </c>
      <c r="B21268">
        <v>0.15763112902641299</v>
      </c>
      <c r="C21268">
        <v>0.39698705077171331</v>
      </c>
      <c r="D21268">
        <v>0.44488984346389771</v>
      </c>
    </row>
    <row r="21269" spans="1:4" x14ac:dyDescent="0.15">
      <c r="A21269">
        <v>3.8333228440023959E-4</v>
      </c>
      <c r="B21269">
        <v>3.7656690925359733E-2</v>
      </c>
      <c r="C21269">
        <v>6.2317177653312683E-2</v>
      </c>
      <c r="D21269">
        <v>0.89964282512664795</v>
      </c>
    </row>
    <row r="21270" spans="1:4" x14ac:dyDescent="0.15">
      <c r="A21270">
        <v>9.1678695753216743E-4</v>
      </c>
      <c r="B21270">
        <v>4.9710948020219803E-2</v>
      </c>
      <c r="C21270">
        <v>5.2239961922168732E-2</v>
      </c>
      <c r="D21270">
        <v>0.89713233709335327</v>
      </c>
    </row>
    <row r="21271" spans="1:4" x14ac:dyDescent="0.15">
      <c r="A21271">
        <v>7.5373094296082854E-4</v>
      </c>
      <c r="B21271">
        <v>8.9373424649238586E-2</v>
      </c>
      <c r="C21271">
        <v>0.1589322239160538</v>
      </c>
      <c r="D21271">
        <v>0.75094068050384521</v>
      </c>
    </row>
    <row r="21272" spans="1:4" x14ac:dyDescent="0.15">
      <c r="A21272">
        <v>8.5783365648239851E-5</v>
      </c>
      <c r="B21272">
        <v>3.9916094392538071E-2</v>
      </c>
      <c r="C21272">
        <v>3.3867530524730682E-2</v>
      </c>
      <c r="D21272">
        <v>0.92613053321838379</v>
      </c>
    </row>
    <row r="21273" spans="1:4" x14ac:dyDescent="0.15">
      <c r="A21273">
        <v>3.0569710361305617E-5</v>
      </c>
      <c r="B21273">
        <v>6.6390088759362698E-3</v>
      </c>
      <c r="C21273">
        <v>1.076872088015079E-2</v>
      </c>
      <c r="D21273">
        <v>0.98256170749664307</v>
      </c>
    </row>
    <row r="21274" spans="1:4" x14ac:dyDescent="0.15">
      <c r="A21274">
        <v>4.7909628483466799E-4</v>
      </c>
      <c r="B21274">
        <v>4.509243369102478E-2</v>
      </c>
      <c r="C21274">
        <v>3.2234527170658112E-2</v>
      </c>
      <c r="D21274">
        <v>0.92219394445419312</v>
      </c>
    </row>
    <row r="21275" spans="1:4" x14ac:dyDescent="0.15">
      <c r="A21275">
        <v>1.86327251867624E-5</v>
      </c>
      <c r="B21275">
        <v>1.00864302366972E-2</v>
      </c>
      <c r="C21275">
        <v>6.9009503349661827E-3</v>
      </c>
      <c r="D21275">
        <v>0.9829939603805542</v>
      </c>
    </row>
    <row r="21276" spans="1:4" x14ac:dyDescent="0.15">
      <c r="A21276">
        <v>1.4206054038368171E-4</v>
      </c>
      <c r="B21276">
        <v>2.436869032680988E-2</v>
      </c>
      <c r="C21276">
        <v>2.8462281450629231E-2</v>
      </c>
      <c r="D21276">
        <v>0.94702702760696411</v>
      </c>
    </row>
    <row r="21277" spans="1:4" x14ac:dyDescent="0.15">
      <c r="A21277">
        <v>1.3505268725566569E-4</v>
      </c>
      <c r="B21277">
        <v>4.5002046972513199E-2</v>
      </c>
      <c r="C21277">
        <v>8.7007805705070496E-2</v>
      </c>
      <c r="D21277">
        <v>0.86785507202148438</v>
      </c>
    </row>
    <row r="21278" spans="1:4" x14ac:dyDescent="0.15">
      <c r="A21278">
        <v>1.16188581159804E-4</v>
      </c>
      <c r="B21278">
        <v>9.4086147844791412E-2</v>
      </c>
      <c r="C21278">
        <v>3.3253572881221771E-2</v>
      </c>
      <c r="D21278">
        <v>0.87254416942596436</v>
      </c>
    </row>
    <row r="21279" spans="1:4" x14ac:dyDescent="0.15">
      <c r="A21279">
        <v>6.4040577854029834E-5</v>
      </c>
      <c r="B21279">
        <v>1.6579762101173401E-2</v>
      </c>
      <c r="C21279">
        <v>1.955868303775787E-2</v>
      </c>
      <c r="D21279">
        <v>0.96379750967025757</v>
      </c>
    </row>
    <row r="21280" spans="1:4" x14ac:dyDescent="0.15">
      <c r="A21280">
        <v>3.0075828544795508E-4</v>
      </c>
      <c r="B21280">
        <v>8.3866678178310394E-2</v>
      </c>
      <c r="C21280">
        <v>0.147658571600914</v>
      </c>
      <c r="D21280">
        <v>0.76817405223846436</v>
      </c>
    </row>
    <row r="21281" spans="1:4" x14ac:dyDescent="0.15">
      <c r="A21281">
        <v>2.5726595777086908E-4</v>
      </c>
      <c r="B21281">
        <v>7.1374259889125824E-2</v>
      </c>
      <c r="C21281">
        <v>0.23476910591125491</v>
      </c>
      <c r="D21281">
        <v>0.6935994029045105</v>
      </c>
    </row>
    <row r="21282" spans="1:4" x14ac:dyDescent="0.15">
      <c r="A21282">
        <v>1.002399803837761E-4</v>
      </c>
      <c r="B21282">
        <v>2.4310290813446041E-2</v>
      </c>
      <c r="C21282">
        <v>1.10382242128253E-2</v>
      </c>
      <c r="D21282">
        <v>0.96455127000808716</v>
      </c>
    </row>
    <row r="21283" spans="1:4" x14ac:dyDescent="0.15">
      <c r="A21283">
        <v>2.5848735822364688E-4</v>
      </c>
      <c r="B21283">
        <v>2.7530668303370479E-2</v>
      </c>
      <c r="C21283">
        <v>8.2199111580848694E-2</v>
      </c>
      <c r="D21283">
        <v>0.89001172780990601</v>
      </c>
    </row>
    <row r="21284" spans="1:4" x14ac:dyDescent="0.15">
      <c r="A21284">
        <v>3.2060494413599372E-4</v>
      </c>
      <c r="B21284">
        <v>0.10914876312017439</v>
      </c>
      <c r="C21284">
        <v>0.15094178915023801</v>
      </c>
      <c r="D21284">
        <v>0.73958879709243774</v>
      </c>
    </row>
    <row r="21285" spans="1:4" x14ac:dyDescent="0.15">
      <c r="A21285">
        <v>8.01005371613428E-5</v>
      </c>
      <c r="B21285">
        <v>4.5894201844930649E-2</v>
      </c>
      <c r="C21285">
        <v>1.510423142462969E-2</v>
      </c>
      <c r="D21285">
        <v>0.93892145156860352</v>
      </c>
    </row>
    <row r="21286" spans="1:4" x14ac:dyDescent="0.15">
      <c r="A21286">
        <v>2.813477476593107E-4</v>
      </c>
      <c r="B21286">
        <v>6.9268062710762024E-2</v>
      </c>
      <c r="C21286">
        <v>3.6192387342453003E-2</v>
      </c>
      <c r="D21286">
        <v>0.89425820112228394</v>
      </c>
    </row>
    <row r="21287" spans="1:4" x14ac:dyDescent="0.15">
      <c r="A21287">
        <v>6.8118079798296094E-4</v>
      </c>
      <c r="B21287">
        <v>0.1340143829584122</v>
      </c>
      <c r="C21287">
        <v>8.7404064834117889E-2</v>
      </c>
      <c r="D21287">
        <v>0.7779003381729126</v>
      </c>
    </row>
    <row r="21288" spans="1:4" x14ac:dyDescent="0.15">
      <c r="A21288">
        <v>1.9664339197333899E-4</v>
      </c>
      <c r="B21288">
        <v>4.7335341572761543E-2</v>
      </c>
      <c r="C21288">
        <v>6.3449852168560028E-2</v>
      </c>
      <c r="D21288">
        <v>0.88901811838150024</v>
      </c>
    </row>
    <row r="21289" spans="1:4" x14ac:dyDescent="0.15">
      <c r="A21289">
        <v>6.0069392930017777E-5</v>
      </c>
      <c r="B21289">
        <v>2.80449204146862E-2</v>
      </c>
      <c r="C21289">
        <v>1.043861545622349E-2</v>
      </c>
      <c r="D21289">
        <v>0.96145641803741455</v>
      </c>
    </row>
    <row r="21290" spans="1:4" x14ac:dyDescent="0.15">
      <c r="A21290">
        <v>9.7703494247980416E-5</v>
      </c>
      <c r="B21290">
        <v>1.131731085479259E-2</v>
      </c>
      <c r="C21290">
        <v>4.1826900094747543E-2</v>
      </c>
      <c r="D21290">
        <v>0.94675809144973755</v>
      </c>
    </row>
    <row r="21291" spans="1:4" x14ac:dyDescent="0.15">
      <c r="A21291">
        <v>7.5007686973549426E-5</v>
      </c>
      <c r="B21291">
        <v>1.8976140767335892E-2</v>
      </c>
      <c r="C21291">
        <v>2.4650536477565769E-2</v>
      </c>
      <c r="D21291">
        <v>0.9562983512878418</v>
      </c>
    </row>
    <row r="21292" spans="1:4" x14ac:dyDescent="0.15">
      <c r="A21292">
        <v>5.8774137869477272E-5</v>
      </c>
      <c r="B21292">
        <v>1.198416389524937E-2</v>
      </c>
      <c r="C21292">
        <v>3.1028991565108299E-2</v>
      </c>
      <c r="D21292">
        <v>0.95692813396453857</v>
      </c>
    </row>
    <row r="21293" spans="1:4" x14ac:dyDescent="0.15">
      <c r="A21293">
        <v>1.7976906383410099E-4</v>
      </c>
      <c r="B21293">
        <v>0.46377602219581598</v>
      </c>
      <c r="C21293">
        <v>6.3148103654384613E-2</v>
      </c>
      <c r="D21293">
        <v>0.47289612889289862</v>
      </c>
    </row>
    <row r="21294" spans="1:4" x14ac:dyDescent="0.15">
      <c r="A21294">
        <v>4.6335939259733998E-5</v>
      </c>
      <c r="B21294">
        <v>1.694463565945625E-2</v>
      </c>
      <c r="C21294">
        <v>1.8772171810269359E-2</v>
      </c>
      <c r="D21294">
        <v>0.96423685550689697</v>
      </c>
    </row>
    <row r="21295" spans="1:4" x14ac:dyDescent="0.15">
      <c r="A21295">
        <v>1.420470071025193E-4</v>
      </c>
      <c r="B21295">
        <v>2.0265089347958561E-2</v>
      </c>
      <c r="C21295">
        <v>2.5286419317126271E-2</v>
      </c>
      <c r="D21295">
        <v>0.95430636405944824</v>
      </c>
    </row>
    <row r="21296" spans="1:4" x14ac:dyDescent="0.15">
      <c r="A21296">
        <v>5.0909945275634527E-4</v>
      </c>
      <c r="B21296">
        <v>5.0531137734651572E-2</v>
      </c>
      <c r="C21296">
        <v>9.9930740892887115E-2</v>
      </c>
      <c r="D21296">
        <v>0.84902900457382202</v>
      </c>
    </row>
    <row r="21297" spans="1:4" x14ac:dyDescent="0.15">
      <c r="A21297">
        <v>1.18635143735446E-4</v>
      </c>
      <c r="B21297">
        <v>6.8443841300904751E-3</v>
      </c>
      <c r="C21297">
        <v>3.7352696061134338E-2</v>
      </c>
      <c r="D21297">
        <v>0.95568430423736572</v>
      </c>
    </row>
    <row r="21298" spans="1:4" x14ac:dyDescent="0.15">
      <c r="A21298">
        <v>2.7423203573562199E-4</v>
      </c>
      <c r="B21298">
        <v>1.470214873552322E-2</v>
      </c>
      <c r="C21298">
        <v>6.5149769186973572E-2</v>
      </c>
      <c r="D21298">
        <v>0.91987383365631104</v>
      </c>
    </row>
    <row r="21299" spans="1:4" x14ac:dyDescent="0.15">
      <c r="A21299">
        <v>8.1128302554134279E-5</v>
      </c>
      <c r="B21299">
        <v>9.9443048238754272E-3</v>
      </c>
      <c r="C21299">
        <v>1.2353223748505121E-2</v>
      </c>
      <c r="D21299">
        <v>0.97762131690979004</v>
      </c>
    </row>
    <row r="21300" spans="1:4" x14ac:dyDescent="0.15">
      <c r="A21300">
        <v>5.1689479732885957E-4</v>
      </c>
      <c r="B21300">
        <v>5.2666053175926208E-2</v>
      </c>
      <c r="C21300">
        <v>9.6888437867164612E-2</v>
      </c>
      <c r="D21300">
        <v>0.84992867708206177</v>
      </c>
    </row>
    <row r="21301" spans="1:4" x14ac:dyDescent="0.15">
      <c r="A21301">
        <v>8.3620667282957584E-5</v>
      </c>
      <c r="B21301">
        <v>1.519706100225449E-2</v>
      </c>
      <c r="C21301">
        <v>5.5014342069625848E-2</v>
      </c>
      <c r="D21301">
        <v>0.92970496416091919</v>
      </c>
    </row>
    <row r="21302" spans="1:4" x14ac:dyDescent="0.15">
      <c r="A21302">
        <v>1.1545977031346411E-4</v>
      </c>
      <c r="B21302">
        <v>7.1855746209621429E-2</v>
      </c>
      <c r="C21302">
        <v>3.2150760293006897E-2</v>
      </c>
      <c r="D21302">
        <v>0.89587807655334473</v>
      </c>
    </row>
    <row r="21303" spans="1:4" x14ac:dyDescent="0.15">
      <c r="A21303">
        <v>1.180950057459995E-4</v>
      </c>
      <c r="B21303">
        <v>7.168106734752655E-3</v>
      </c>
      <c r="C21303">
        <v>2.3036284372210499E-2</v>
      </c>
      <c r="D21303">
        <v>0.96967744827270508</v>
      </c>
    </row>
    <row r="21304" spans="1:4" x14ac:dyDescent="0.15">
      <c r="A21304">
        <v>5.0484781240811571E-5</v>
      </c>
      <c r="B21304">
        <v>8.4457295015454292E-3</v>
      </c>
      <c r="C21304">
        <v>2.848950028419495E-2</v>
      </c>
      <c r="D21304">
        <v>0.96301424503326416</v>
      </c>
    </row>
    <row r="21305" spans="1:4" x14ac:dyDescent="0.15">
      <c r="A21305">
        <v>2.0003868849016729E-4</v>
      </c>
      <c r="B21305">
        <v>8.0376245081424713E-2</v>
      </c>
      <c r="C21305">
        <v>0.1143145114183426</v>
      </c>
      <c r="D21305">
        <v>0.80510920286178589</v>
      </c>
    </row>
    <row r="21306" spans="1:4" x14ac:dyDescent="0.15">
      <c r="A21306">
        <v>2.8146785916760558E-4</v>
      </c>
      <c r="B21306">
        <v>4.9164045602083213E-2</v>
      </c>
      <c r="C21306">
        <v>0.32279103994369512</v>
      </c>
      <c r="D21306">
        <v>0.62776345014572144</v>
      </c>
    </row>
    <row r="21307" spans="1:4" x14ac:dyDescent="0.15">
      <c r="A21307">
        <v>4.5520989806391299E-4</v>
      </c>
      <c r="B21307">
        <v>8.1216990947723389E-2</v>
      </c>
      <c r="C21307">
        <v>0.1569028049707413</v>
      </c>
      <c r="D21307">
        <v>0.7614249587059021</v>
      </c>
    </row>
    <row r="21308" spans="1:4" x14ac:dyDescent="0.15">
      <c r="A21308">
        <v>1.3471383135765791E-4</v>
      </c>
      <c r="B21308">
        <v>1.364715397357941E-2</v>
      </c>
      <c r="C21308">
        <v>3.081640042364597E-2</v>
      </c>
      <c r="D21308">
        <v>0.95540177822113037</v>
      </c>
    </row>
    <row r="21309" spans="1:4" x14ac:dyDescent="0.15">
      <c r="A21309">
        <v>7.8594981459900737E-5</v>
      </c>
      <c r="B21309">
        <v>2.6760559529066089E-2</v>
      </c>
      <c r="C21309">
        <v>5.0477750599384308E-2</v>
      </c>
      <c r="D21309">
        <v>0.92268306016921997</v>
      </c>
    </row>
    <row r="21310" spans="1:4" x14ac:dyDescent="0.15">
      <c r="A21310">
        <v>1.057152694556862E-4</v>
      </c>
      <c r="B21310">
        <v>1.22580761089921E-2</v>
      </c>
      <c r="C21310">
        <v>1.8622849136590961E-2</v>
      </c>
      <c r="D21310">
        <v>0.96901333332061768</v>
      </c>
    </row>
    <row r="21311" spans="1:4" x14ac:dyDescent="0.15">
      <c r="A21311">
        <v>2.184066543122754E-4</v>
      </c>
      <c r="B21311">
        <v>2.2649293765425679E-2</v>
      </c>
      <c r="C21311">
        <v>4.7629281878471368E-2</v>
      </c>
      <c r="D21311">
        <v>0.92950308322906494</v>
      </c>
    </row>
    <row r="21312" spans="1:4" x14ac:dyDescent="0.15">
      <c r="A21312">
        <v>5.5530777899548411E-4</v>
      </c>
      <c r="B21312">
        <v>5.6475669145584113E-2</v>
      </c>
      <c r="C21312">
        <v>6.2408447265625E-2</v>
      </c>
      <c r="D21312">
        <v>0.88056063652038574</v>
      </c>
    </row>
    <row r="21313" spans="1:4" x14ac:dyDescent="0.15">
      <c r="A21313">
        <v>2.032669435720891E-4</v>
      </c>
      <c r="B21313">
        <v>6.6031508147716522E-2</v>
      </c>
      <c r="C21313">
        <v>0.16996780037879941</v>
      </c>
      <c r="D21313">
        <v>0.76379746198654175</v>
      </c>
    </row>
    <row r="21314" spans="1:4" x14ac:dyDescent="0.15">
      <c r="A21314">
        <v>5.5006050388328731E-5</v>
      </c>
      <c r="B21314">
        <v>7.4733812361955643E-3</v>
      </c>
      <c r="C21314">
        <v>1.417016331106424E-2</v>
      </c>
      <c r="D21314">
        <v>0.97830140590667725</v>
      </c>
    </row>
    <row r="21315" spans="1:4" x14ac:dyDescent="0.15">
      <c r="A21315">
        <v>0.25</v>
      </c>
      <c r="B21315">
        <v>0.25</v>
      </c>
      <c r="C21315">
        <v>0.25</v>
      </c>
      <c r="D21315">
        <v>0.25</v>
      </c>
    </row>
    <row r="21316" spans="1:4" x14ac:dyDescent="0.15">
      <c r="A21316">
        <v>7.1047985693439841E-4</v>
      </c>
      <c r="B21316">
        <v>0.12591882050037381</v>
      </c>
      <c r="C21316">
        <v>8.4706723690032959E-2</v>
      </c>
      <c r="D21316">
        <v>0.78866398334503174</v>
      </c>
    </row>
    <row r="21317" spans="1:4" x14ac:dyDescent="0.15">
      <c r="A21317">
        <v>2.971370704472065E-4</v>
      </c>
      <c r="B21317">
        <v>6.7944854497909546E-2</v>
      </c>
      <c r="C21317">
        <v>0.16274528205394739</v>
      </c>
      <c r="D21317">
        <v>0.76901274919509888</v>
      </c>
    </row>
    <row r="21318" spans="1:4" x14ac:dyDescent="0.15">
      <c r="A21318">
        <v>5.0427872338332243E-5</v>
      </c>
      <c r="B21318">
        <v>4.0365066379308701E-2</v>
      </c>
      <c r="C21318">
        <v>0.1199709549546242</v>
      </c>
      <c r="D21318">
        <v>0.83961349725723267</v>
      </c>
    </row>
    <row r="21319" spans="1:4" x14ac:dyDescent="0.15">
      <c r="A21319">
        <v>6.3605904870200902E-5</v>
      </c>
      <c r="B21319">
        <v>0.1627559810876846</v>
      </c>
      <c r="C21319">
        <v>4.5551285147666931E-2</v>
      </c>
      <c r="D21319">
        <v>0.7916291356086731</v>
      </c>
    </row>
    <row r="21320" spans="1:4" x14ac:dyDescent="0.15">
      <c r="A21320">
        <v>3.6098007694818079E-4</v>
      </c>
      <c r="B21320">
        <v>0.54824644327163696</v>
      </c>
      <c r="C21320">
        <v>2.165285870432854E-2</v>
      </c>
      <c r="D21320">
        <v>0.42973977327346802</v>
      </c>
    </row>
    <row r="21321" spans="1:4" x14ac:dyDescent="0.15">
      <c r="A21321">
        <v>6.0768619732698432E-5</v>
      </c>
      <c r="B21321">
        <v>1.7422802047804E-3</v>
      </c>
      <c r="C21321">
        <v>5.0287589430809021E-2</v>
      </c>
      <c r="D21321">
        <v>0.94790935516357422</v>
      </c>
    </row>
    <row r="21322" spans="1:4" x14ac:dyDescent="0.15">
      <c r="A21322">
        <v>2.8951531021448318E-6</v>
      </c>
      <c r="B21322">
        <v>0.71402013301849365</v>
      </c>
      <c r="C21322">
        <v>0.27005016803741461</v>
      </c>
      <c r="D21322">
        <v>1.5926770865917209E-2</v>
      </c>
    </row>
    <row r="21323" spans="1:4" x14ac:dyDescent="0.15">
      <c r="A21323">
        <v>8.7216612882912159E-5</v>
      </c>
      <c r="B21323">
        <v>7.0145986974239349E-2</v>
      </c>
      <c r="C21323">
        <v>4.6814635396003723E-2</v>
      </c>
      <c r="D21323">
        <v>0.88295215368270874</v>
      </c>
    </row>
    <row r="21324" spans="1:4" x14ac:dyDescent="0.15">
      <c r="A21324">
        <v>2.3499171948060391E-4</v>
      </c>
      <c r="B21324">
        <v>0.5767291784286499</v>
      </c>
      <c r="C21324">
        <v>7.3366254568099976E-2</v>
      </c>
      <c r="D21324">
        <v>0.34966951608657842</v>
      </c>
    </row>
    <row r="21325" spans="1:4" x14ac:dyDescent="0.15">
      <c r="A21325">
        <v>6.5690162591636181E-4</v>
      </c>
      <c r="B21325">
        <v>0.69561296701431274</v>
      </c>
      <c r="C21325">
        <v>1.429842505604029E-2</v>
      </c>
      <c r="D21325">
        <v>0.28943175077438349</v>
      </c>
    </row>
    <row r="21326" spans="1:4" x14ac:dyDescent="0.15">
      <c r="A21326">
        <v>4.152139590587467E-4</v>
      </c>
      <c r="B21326">
        <v>0.64075285196304321</v>
      </c>
      <c r="C21326">
        <v>2.163619734346867E-2</v>
      </c>
      <c r="D21326">
        <v>0.33719578385353088</v>
      </c>
    </row>
    <row r="21327" spans="1:4" x14ac:dyDescent="0.15">
      <c r="A21327">
        <v>3.5922907409258192E-4</v>
      </c>
      <c r="B21327">
        <v>0.21512408554553991</v>
      </c>
      <c r="C21327">
        <v>3.496088832616806E-2</v>
      </c>
      <c r="D21327">
        <v>0.74955582618713379</v>
      </c>
    </row>
    <row r="21328" spans="1:4" x14ac:dyDescent="0.15">
      <c r="A21328">
        <v>7.3352281469851732E-4</v>
      </c>
      <c r="B21328">
        <v>0.26995828747749329</v>
      </c>
      <c r="C21328">
        <v>2.0170565694570541E-2</v>
      </c>
      <c r="D21328">
        <v>0.70913761854171753</v>
      </c>
    </row>
    <row r="21329" spans="1:4" x14ac:dyDescent="0.15">
      <c r="A21329">
        <v>2.25337062147446E-4</v>
      </c>
      <c r="B21329">
        <v>5.6535582989454269E-2</v>
      </c>
      <c r="C21329">
        <v>7.2479091584682465E-2</v>
      </c>
      <c r="D21329">
        <v>0.87075996398925781</v>
      </c>
    </row>
    <row r="21330" spans="1:4" x14ac:dyDescent="0.15">
      <c r="A21330">
        <v>3.0986811907496303E-5</v>
      </c>
      <c r="B21330">
        <v>1.243591774255037E-2</v>
      </c>
      <c r="C21330">
        <v>1.9389398396015171E-2</v>
      </c>
      <c r="D21330">
        <v>0.96814370155334473</v>
      </c>
    </row>
    <row r="21331" spans="1:4" x14ac:dyDescent="0.15">
      <c r="A21331">
        <v>2.0177662372589111E-4</v>
      </c>
      <c r="B21331">
        <v>5.4091876372694969E-3</v>
      </c>
      <c r="C21331">
        <v>3.5791419446468353E-2</v>
      </c>
      <c r="D21331">
        <v>0.95859760046005249</v>
      </c>
    </row>
    <row r="21332" spans="1:4" x14ac:dyDescent="0.15">
      <c r="A21332">
        <v>7.4203162512276322E-5</v>
      </c>
      <c r="B21332">
        <v>1.6596827656030651E-2</v>
      </c>
      <c r="C21332">
        <v>6.6369011998176575E-2</v>
      </c>
      <c r="D21332">
        <v>0.91695994138717651</v>
      </c>
    </row>
    <row r="21333" spans="1:4" x14ac:dyDescent="0.15">
      <c r="A21333">
        <v>3.3441881532780832E-4</v>
      </c>
      <c r="B21333">
        <v>0.14069351553916931</v>
      </c>
      <c r="C21333">
        <v>0.4890398383140564</v>
      </c>
      <c r="D21333">
        <v>0.36993217468261719</v>
      </c>
    </row>
    <row r="21334" spans="1:4" x14ac:dyDescent="0.15">
      <c r="A21334">
        <v>4.0827432530932128E-4</v>
      </c>
      <c r="B21334">
        <v>0.74141180515289307</v>
      </c>
      <c r="C21334">
        <v>1.9648229703307148E-2</v>
      </c>
      <c r="D21334">
        <v>0.2385317534208298</v>
      </c>
    </row>
    <row r="21335" spans="1:4" x14ac:dyDescent="0.15">
      <c r="A21335">
        <v>1.3051656424067909E-4</v>
      </c>
      <c r="B21335">
        <v>0.83795899152755737</v>
      </c>
      <c r="C21335">
        <v>7.76639673858881E-3</v>
      </c>
      <c r="D21335">
        <v>0.15414400398731229</v>
      </c>
    </row>
    <row r="21336" spans="1:4" x14ac:dyDescent="0.15">
      <c r="A21336">
        <v>4.964678009855561E-5</v>
      </c>
      <c r="B21336">
        <v>1.3024512678384779E-2</v>
      </c>
      <c r="C21336">
        <v>5.1150422543287277E-2</v>
      </c>
      <c r="D21336">
        <v>0.93577539920806885</v>
      </c>
    </row>
    <row r="21337" spans="1:4" x14ac:dyDescent="0.15">
      <c r="A21337">
        <v>1.1405318218749021E-4</v>
      </c>
      <c r="B21337">
        <v>0.11506568640470501</v>
      </c>
      <c r="C21337">
        <v>0.25641727447509771</v>
      </c>
      <c r="D21337">
        <v>0.62840300798416138</v>
      </c>
    </row>
    <row r="21338" spans="1:4" x14ac:dyDescent="0.15">
      <c r="A21338">
        <v>2.2219731181394309E-4</v>
      </c>
      <c r="B21338">
        <v>0.1024899333715439</v>
      </c>
      <c r="C21338">
        <v>0.49283942580223078</v>
      </c>
      <c r="D21338">
        <v>0.40444847941398621</v>
      </c>
    </row>
    <row r="21339" spans="1:4" x14ac:dyDescent="0.15">
      <c r="A21339">
        <v>1.2079543375875799E-4</v>
      </c>
      <c r="B21339">
        <v>2.1239601075649261E-2</v>
      </c>
      <c r="C21339">
        <v>0.3184681236743927</v>
      </c>
      <c r="D21339">
        <v>0.66017144918441772</v>
      </c>
    </row>
    <row r="21340" spans="1:4" x14ac:dyDescent="0.15">
      <c r="A21340">
        <v>1.693939993856475E-4</v>
      </c>
      <c r="B21340">
        <v>0.94567793607711792</v>
      </c>
      <c r="C21340">
        <v>1.220447290688753E-2</v>
      </c>
      <c r="D21340">
        <v>4.1948176920413971E-2</v>
      </c>
    </row>
    <row r="21341" spans="1:4" x14ac:dyDescent="0.15">
      <c r="A21341">
        <v>1.2935731501784181E-4</v>
      </c>
      <c r="B21341">
        <v>2.9786296188831329E-2</v>
      </c>
      <c r="C21341">
        <v>0.1839810907840729</v>
      </c>
      <c r="D21341">
        <v>0.78610330820083618</v>
      </c>
    </row>
    <row r="21342" spans="1:4" x14ac:dyDescent="0.15">
      <c r="A21342">
        <v>7.3854124639183283E-4</v>
      </c>
      <c r="B21342">
        <v>0.12431908398866651</v>
      </c>
      <c r="C21342">
        <v>0.1392305642366409</v>
      </c>
      <c r="D21342">
        <v>0.73571181297302246</v>
      </c>
    </row>
    <row r="21343" spans="1:4" x14ac:dyDescent="0.15">
      <c r="A21343">
        <v>1.001119962893426E-4</v>
      </c>
      <c r="B21343">
        <v>0.81170654296875</v>
      </c>
      <c r="C21343">
        <v>6.388131994754076E-3</v>
      </c>
      <c r="D21343">
        <v>0.18180522322654721</v>
      </c>
    </row>
    <row r="21344" spans="1:4" x14ac:dyDescent="0.15">
      <c r="A21344">
        <v>8.4922816313337535E-5</v>
      </c>
      <c r="B21344">
        <v>0.71378713846206665</v>
      </c>
      <c r="C21344">
        <v>7.178968284279108E-3</v>
      </c>
      <c r="D21344">
        <v>0.27894890308380133</v>
      </c>
    </row>
    <row r="21345" spans="1:4" x14ac:dyDescent="0.15">
      <c r="A21345">
        <v>7.6362975960364565E-6</v>
      </c>
      <c r="B21345">
        <v>7.3580499738454819E-3</v>
      </c>
      <c r="C21345">
        <v>1.079253759235144E-2</v>
      </c>
      <c r="D21345">
        <v>0.9818418025970459</v>
      </c>
    </row>
    <row r="21346" spans="1:4" x14ac:dyDescent="0.15">
      <c r="A21346">
        <v>1.6537656847503971E-5</v>
      </c>
      <c r="B21346">
        <v>1.7578419297933578E-2</v>
      </c>
      <c r="C21346">
        <v>4.8393928445875636E-3</v>
      </c>
      <c r="D21346">
        <v>0.97756564617156982</v>
      </c>
    </row>
    <row r="21347" spans="1:4" x14ac:dyDescent="0.15">
      <c r="A21347">
        <v>4.9105037760455161E-5</v>
      </c>
      <c r="B21347">
        <v>2.5101291015744209E-2</v>
      </c>
      <c r="C21347">
        <v>4.0569480508565903E-2</v>
      </c>
      <c r="D21347">
        <v>0.9342801570892334</v>
      </c>
    </row>
    <row r="21348" spans="1:4" x14ac:dyDescent="0.15">
      <c r="A21348">
        <v>4.267628828529269E-4</v>
      </c>
      <c r="B21348">
        <v>3.0507545918226239E-2</v>
      </c>
      <c r="C21348">
        <v>0.21469694375991821</v>
      </c>
      <c r="D21348">
        <v>0.75436872243881226</v>
      </c>
    </row>
    <row r="21349" spans="1:4" x14ac:dyDescent="0.15">
      <c r="A21349">
        <v>1.9339460413903001E-4</v>
      </c>
      <c r="B21349">
        <v>0.18524764478206629</v>
      </c>
      <c r="C21349">
        <v>5.3400259464979172E-2</v>
      </c>
      <c r="D21349">
        <v>0.76115870475769043</v>
      </c>
    </row>
    <row r="21350" spans="1:4" x14ac:dyDescent="0.15">
      <c r="A21350">
        <v>2.3970365873537961E-5</v>
      </c>
      <c r="B21350">
        <v>3.2602343708276749E-2</v>
      </c>
      <c r="C21350">
        <v>1.9997779279947281E-2</v>
      </c>
      <c r="D21350">
        <v>0.94737589359283447</v>
      </c>
    </row>
    <row r="21351" spans="1:4" x14ac:dyDescent="0.15">
      <c r="A21351">
        <v>4.4537366193253547E-5</v>
      </c>
      <c r="B21351">
        <v>2.6144467294216159E-2</v>
      </c>
      <c r="C21351">
        <v>1.175789814442396E-2</v>
      </c>
      <c r="D21351">
        <v>0.96205306053161621</v>
      </c>
    </row>
    <row r="21352" spans="1:4" x14ac:dyDescent="0.15">
      <c r="A21352">
        <v>1.51370059029432E-5</v>
      </c>
      <c r="B21352">
        <v>2.0080795511603359E-2</v>
      </c>
      <c r="C21352">
        <v>1.7523938789963719E-2</v>
      </c>
      <c r="D21352">
        <v>0.96238017082214355</v>
      </c>
    </row>
    <row r="21353" spans="1:4" x14ac:dyDescent="0.15">
      <c r="A21353">
        <v>7.2121561061067041E-6</v>
      </c>
      <c r="B21353">
        <v>4.9923360347747803E-3</v>
      </c>
      <c r="C21353">
        <v>7.2678769938647747E-3</v>
      </c>
      <c r="D21353">
        <v>0.98773252964019775</v>
      </c>
    </row>
    <row r="21354" spans="1:4" x14ac:dyDescent="0.15">
      <c r="A21354">
        <v>4.8106412577908486E-6</v>
      </c>
      <c r="B21354">
        <v>6.6957157105207443E-4</v>
      </c>
      <c r="C21354">
        <v>1.611601328477263E-3</v>
      </c>
      <c r="D21354">
        <v>0.99771404266357422</v>
      </c>
    </row>
    <row r="21355" spans="1:4" x14ac:dyDescent="0.15">
      <c r="A21355">
        <v>1.5474864630959931E-4</v>
      </c>
      <c r="B21355">
        <v>0.96040284633636475</v>
      </c>
      <c r="C21355">
        <v>2.332945354282856E-2</v>
      </c>
      <c r="D21355">
        <v>1.6112904995679859E-2</v>
      </c>
    </row>
    <row r="21356" spans="1:4" x14ac:dyDescent="0.15">
      <c r="A21356">
        <v>3.4721724659902968E-5</v>
      </c>
      <c r="B21356">
        <v>0.1190851181745529</v>
      </c>
      <c r="C21356">
        <v>1.39231642242521E-3</v>
      </c>
      <c r="D21356">
        <v>0.87948787212371826</v>
      </c>
    </row>
    <row r="21357" spans="1:4" x14ac:dyDescent="0.15">
      <c r="A21357">
        <v>7.4740361014846712E-5</v>
      </c>
      <c r="B21357">
        <v>0.83595865964889526</v>
      </c>
      <c r="C21357">
        <v>1.425995863974094E-2</v>
      </c>
      <c r="D21357">
        <v>0.14970655739307401</v>
      </c>
    </row>
    <row r="21358" spans="1:4" x14ac:dyDescent="0.15">
      <c r="A21358">
        <v>7.0797970693092793E-5</v>
      </c>
      <c r="B21358">
        <v>0.76992422342300415</v>
      </c>
      <c r="C21358">
        <v>2.7766253799200061E-2</v>
      </c>
      <c r="D21358">
        <v>0.20223869383335111</v>
      </c>
    </row>
    <row r="21359" spans="1:4" x14ac:dyDescent="0.15">
      <c r="A21359">
        <v>5.6097556807799258E-5</v>
      </c>
      <c r="B21359">
        <v>0.80241334438323975</v>
      </c>
      <c r="C21359">
        <v>4.2633920907974243E-2</v>
      </c>
      <c r="D21359">
        <v>0.15489676594734189</v>
      </c>
    </row>
    <row r="21360" spans="1:4" x14ac:dyDescent="0.15">
      <c r="A21360">
        <v>1.285685284528881E-4</v>
      </c>
      <c r="B21360">
        <v>0.38689962029457092</v>
      </c>
      <c r="C21360">
        <v>9.3329586088657379E-2</v>
      </c>
      <c r="D21360">
        <v>0.51964223384857178</v>
      </c>
    </row>
    <row r="21361" spans="1:4" x14ac:dyDescent="0.15">
      <c r="A21361">
        <v>2.886805486923549E-5</v>
      </c>
      <c r="B21361">
        <v>0.77613973617553711</v>
      </c>
      <c r="C21361">
        <v>2.693052776157856E-2</v>
      </c>
      <c r="D21361">
        <v>0.19690097868442541</v>
      </c>
    </row>
    <row r="21362" spans="1:4" x14ac:dyDescent="0.15">
      <c r="A21362">
        <v>1.194568831124343E-4</v>
      </c>
      <c r="B21362">
        <v>0.69566774368286133</v>
      </c>
      <c r="C21362">
        <v>4.2097955942153931E-2</v>
      </c>
      <c r="D21362">
        <v>0.26211482286453253</v>
      </c>
    </row>
    <row r="21363" spans="1:4" x14ac:dyDescent="0.15">
      <c r="A21363">
        <v>4.2179082811344408E-5</v>
      </c>
      <c r="B21363">
        <v>0.78113740682601929</v>
      </c>
      <c r="C21363">
        <v>2.4894217029213909E-2</v>
      </c>
      <c r="D21363">
        <v>0.19392621517181399</v>
      </c>
    </row>
    <row r="21364" spans="1:4" x14ac:dyDescent="0.15">
      <c r="A21364">
        <v>1.5269307186827061E-4</v>
      </c>
      <c r="B21364">
        <v>0.70608979463577271</v>
      </c>
      <c r="C21364">
        <v>3.3090397715568542E-2</v>
      </c>
      <c r="D21364">
        <v>0.26066714525222778</v>
      </c>
    </row>
    <row r="21365" spans="1:4" x14ac:dyDescent="0.15">
      <c r="A21365">
        <v>4.8101774154929437E-5</v>
      </c>
      <c r="B21365">
        <v>0.62115377187728882</v>
      </c>
      <c r="C21365">
        <v>4.992995411157608E-3</v>
      </c>
      <c r="D21365">
        <v>0.37380516529083252</v>
      </c>
    </row>
    <row r="21366" spans="1:4" x14ac:dyDescent="0.15">
      <c r="A21366">
        <v>6.1659084167331457E-5</v>
      </c>
      <c r="B21366">
        <v>0.75168502330780029</v>
      </c>
      <c r="C21366">
        <v>1.906617172062397E-2</v>
      </c>
      <c r="D21366">
        <v>0.22918714582920069</v>
      </c>
    </row>
    <row r="21367" spans="1:4" x14ac:dyDescent="0.15">
      <c r="A21367">
        <v>7.5597410614136606E-5</v>
      </c>
      <c r="B21367">
        <v>0.20572422444820401</v>
      </c>
      <c r="C21367">
        <v>4.3773401528596878E-2</v>
      </c>
      <c r="D21367">
        <v>0.7504267692565918</v>
      </c>
    </row>
    <row r="21368" spans="1:4" x14ac:dyDescent="0.15">
      <c r="A21368">
        <v>1.634242944419384E-4</v>
      </c>
      <c r="B21368">
        <v>0.60050654411315918</v>
      </c>
      <c r="C21368">
        <v>6.6397309303283691E-2</v>
      </c>
      <c r="D21368">
        <v>0.33293265104293818</v>
      </c>
    </row>
    <row r="21369" spans="1:4" x14ac:dyDescent="0.15">
      <c r="A21369">
        <v>5.5161250202218071E-5</v>
      </c>
      <c r="B21369">
        <v>0.92209255695343018</v>
      </c>
      <c r="C21369">
        <v>2.4934682995080951E-2</v>
      </c>
      <c r="D21369">
        <v>5.2917569875717163E-2</v>
      </c>
    </row>
    <row r="21370" spans="1:4" x14ac:dyDescent="0.15">
      <c r="A21370">
        <v>1.2983728083781901E-4</v>
      </c>
      <c r="B21370">
        <v>0.52969467639923096</v>
      </c>
      <c r="C21370">
        <v>1.1917755007743841E-2</v>
      </c>
      <c r="D21370">
        <v>0.45825779438018799</v>
      </c>
    </row>
    <row r="21371" spans="1:4" x14ac:dyDescent="0.15">
      <c r="A21371">
        <v>3.0190130928531289E-4</v>
      </c>
      <c r="B21371">
        <v>0.48152846097946173</v>
      </c>
      <c r="C21371">
        <v>4.8368539661169052E-2</v>
      </c>
      <c r="D21371">
        <v>0.4698011577129364</v>
      </c>
    </row>
    <row r="21372" spans="1:4" x14ac:dyDescent="0.15">
      <c r="A21372">
        <v>7.7496588346548378E-5</v>
      </c>
      <c r="B21372">
        <v>0.72858476638793945</v>
      </c>
      <c r="C21372">
        <v>1.5993066132068631E-2</v>
      </c>
      <c r="D21372">
        <v>0.2553446888923645</v>
      </c>
    </row>
    <row r="21373" spans="1:4" x14ac:dyDescent="0.15">
      <c r="A21373">
        <v>1.3915619638282811E-4</v>
      </c>
      <c r="B21373">
        <v>0.58209830522537231</v>
      </c>
      <c r="C21373">
        <v>7.8225709497928619E-2</v>
      </c>
      <c r="D21373">
        <v>0.3395368754863739</v>
      </c>
    </row>
    <row r="21374" spans="1:4" x14ac:dyDescent="0.15">
      <c r="A21374">
        <v>6.4564716012682766E-5</v>
      </c>
      <c r="B21374">
        <v>7.8772097826004028E-2</v>
      </c>
      <c r="C21374">
        <v>0.10727865248918531</v>
      </c>
      <c r="D21374">
        <v>0.81388473510742188</v>
      </c>
    </row>
    <row r="21375" spans="1:4" x14ac:dyDescent="0.15">
      <c r="A21375">
        <v>7.5135205406695604E-5</v>
      </c>
      <c r="B21375">
        <v>3.072996623814106E-2</v>
      </c>
      <c r="C21375">
        <v>6.9854952394962311E-2</v>
      </c>
      <c r="D21375">
        <v>0.89933997392654419</v>
      </c>
    </row>
    <row r="21376" spans="1:4" x14ac:dyDescent="0.15">
      <c r="A21376">
        <v>7.0290581788867712E-5</v>
      </c>
      <c r="B21376">
        <v>1.3585183769464489E-2</v>
      </c>
      <c r="C21376">
        <v>2.4662967771291729E-2</v>
      </c>
      <c r="D21376">
        <v>0.96168160438537598</v>
      </c>
    </row>
    <row r="21377" spans="1:4" x14ac:dyDescent="0.15">
      <c r="A21377">
        <v>1.1074617941631E-4</v>
      </c>
      <c r="B21377">
        <v>1.7597256228327751E-2</v>
      </c>
      <c r="C21377">
        <v>0.26988404989242548</v>
      </c>
      <c r="D21377">
        <v>0.71240794658660889</v>
      </c>
    </row>
    <row r="21378" spans="1:4" x14ac:dyDescent="0.15">
      <c r="A21378">
        <v>1.738297869451344E-4</v>
      </c>
      <c r="B21378">
        <v>1.937096007168293E-2</v>
      </c>
      <c r="C21378">
        <v>0.42564067244529719</v>
      </c>
      <c r="D21378">
        <v>0.55481457710266113</v>
      </c>
    </row>
    <row r="21379" spans="1:4" x14ac:dyDescent="0.15">
      <c r="A21379">
        <v>9.8216172773391008E-5</v>
      </c>
      <c r="B21379">
        <v>0.1239835470914841</v>
      </c>
      <c r="C21379">
        <v>0.24868561327457431</v>
      </c>
      <c r="D21379">
        <v>0.62723261117935181</v>
      </c>
    </row>
    <row r="21380" spans="1:4" x14ac:dyDescent="0.15">
      <c r="A21380">
        <v>2.3117745513445701E-5</v>
      </c>
      <c r="B21380">
        <v>1.1658823117613791E-2</v>
      </c>
      <c r="C21380">
        <v>3.528176574036479E-3</v>
      </c>
      <c r="D21380">
        <v>0.98478990793228149</v>
      </c>
    </row>
    <row r="21381" spans="1:4" x14ac:dyDescent="0.15">
      <c r="A21381">
        <v>7.5159136031288654E-5</v>
      </c>
      <c r="B21381">
        <v>0.35346752405166632</v>
      </c>
      <c r="C21381">
        <v>5.6016013026237488E-2</v>
      </c>
      <c r="D21381">
        <v>0.59044134616851807</v>
      </c>
    </row>
    <row r="21382" spans="1:4" x14ac:dyDescent="0.15">
      <c r="A21382">
        <v>4.8660724132787443E-5</v>
      </c>
      <c r="B21382">
        <v>4.3763011693954468E-2</v>
      </c>
      <c r="C21382">
        <v>2.385551854968071E-2</v>
      </c>
      <c r="D21382">
        <v>0.93233275413513184</v>
      </c>
    </row>
    <row r="21383" spans="1:4" x14ac:dyDescent="0.15">
      <c r="A21383">
        <v>2.2070045815780759E-4</v>
      </c>
      <c r="B21383">
        <v>0.21785180270671839</v>
      </c>
      <c r="C21383">
        <v>5.4434362798929208E-2</v>
      </c>
      <c r="D21383">
        <v>0.72749316692352295</v>
      </c>
    </row>
    <row r="21384" spans="1:4" x14ac:dyDescent="0.15">
      <c r="A21384">
        <v>1.9458237511571499E-4</v>
      </c>
      <c r="B21384">
        <v>4.48174849152565E-2</v>
      </c>
      <c r="C21384">
        <v>0.1086703613400459</v>
      </c>
      <c r="D21384">
        <v>0.84631752967834473</v>
      </c>
    </row>
    <row r="21385" spans="1:4" x14ac:dyDescent="0.15">
      <c r="A21385">
        <v>1.065856558852829E-4</v>
      </c>
      <c r="B21385">
        <v>5.7479303330183029E-2</v>
      </c>
      <c r="C21385">
        <v>6.2273085117340088E-2</v>
      </c>
      <c r="D21385">
        <v>0.88014101982116699</v>
      </c>
    </row>
    <row r="21386" spans="1:4" x14ac:dyDescent="0.15">
      <c r="A21386">
        <v>5.0229387852596119E-5</v>
      </c>
      <c r="B21386">
        <v>8.0422498285770416E-2</v>
      </c>
      <c r="C21386">
        <v>3.5172473639249802E-2</v>
      </c>
      <c r="D21386">
        <v>0.88435482978820801</v>
      </c>
    </row>
    <row r="21387" spans="1:4" x14ac:dyDescent="0.15">
      <c r="A21387">
        <v>6.6696622525341809E-5</v>
      </c>
      <c r="B21387">
        <v>3.0398448929190639E-2</v>
      </c>
      <c r="C21387">
        <v>5.1788613200187683E-2</v>
      </c>
      <c r="D21387">
        <v>0.91774624586105347</v>
      </c>
    </row>
    <row r="21388" spans="1:4" x14ac:dyDescent="0.15">
      <c r="A21388">
        <v>6.3835337641648948E-5</v>
      </c>
      <c r="B21388">
        <v>2.6716031134128571E-2</v>
      </c>
      <c r="C21388">
        <v>1.9262030720710751E-2</v>
      </c>
      <c r="D21388">
        <v>0.95395815372467041</v>
      </c>
    </row>
    <row r="21389" spans="1:4" x14ac:dyDescent="0.15">
      <c r="A21389">
        <v>3.7091529520694173E-5</v>
      </c>
      <c r="B21389">
        <v>4.0158022195100777E-2</v>
      </c>
      <c r="C21389">
        <v>2.790785580873489E-2</v>
      </c>
      <c r="D21389">
        <v>0.93189704418182373</v>
      </c>
    </row>
    <row r="21390" spans="1:4" x14ac:dyDescent="0.15">
      <c r="A21390">
        <v>2.1788706362713131E-4</v>
      </c>
      <c r="B21390">
        <v>0.18228913843631739</v>
      </c>
      <c r="C21390">
        <v>0.32802924513816828</v>
      </c>
      <c r="D21390">
        <v>0.4894636869430542</v>
      </c>
    </row>
    <row r="21391" spans="1:4" x14ac:dyDescent="0.15">
      <c r="A21391">
        <v>5.9792622778331861E-5</v>
      </c>
      <c r="B21391">
        <v>1.534062437713146E-2</v>
      </c>
      <c r="C21391">
        <v>1.411291025578976E-2</v>
      </c>
      <c r="D21391">
        <v>0.97048664093017578</v>
      </c>
    </row>
    <row r="21392" spans="1:4" x14ac:dyDescent="0.15">
      <c r="A21392">
        <v>8.335054008057341E-5</v>
      </c>
      <c r="B21392">
        <v>8.4897689521312714E-2</v>
      </c>
      <c r="C21392">
        <v>0.1261320561170578</v>
      </c>
      <c r="D21392">
        <v>0.78888684511184692</v>
      </c>
    </row>
    <row r="21393" spans="1:4" x14ac:dyDescent="0.15">
      <c r="A21393">
        <v>1.0835466673597689E-4</v>
      </c>
      <c r="B21393">
        <v>7.2364255785942078E-2</v>
      </c>
      <c r="C21393">
        <v>0.1020558401942253</v>
      </c>
      <c r="D21393">
        <v>0.82547146081924438</v>
      </c>
    </row>
    <row r="21394" spans="1:4" x14ac:dyDescent="0.15">
      <c r="A21394">
        <v>7.8040167863946408E-5</v>
      </c>
      <c r="B21394">
        <v>9.1144412755966187E-2</v>
      </c>
      <c r="C21394">
        <v>0.45509099960327148</v>
      </c>
      <c r="D21394">
        <v>0.45368653535842901</v>
      </c>
    </row>
    <row r="21395" spans="1:4" x14ac:dyDescent="0.15">
      <c r="A21395">
        <v>5.8594363508746028E-5</v>
      </c>
      <c r="B21395">
        <v>1.4168469235301019E-2</v>
      </c>
      <c r="C21395">
        <v>3.920687735080719E-2</v>
      </c>
      <c r="D21395">
        <v>0.94656610488891602</v>
      </c>
    </row>
    <row r="21396" spans="1:4" x14ac:dyDescent="0.15">
      <c r="A21396">
        <v>1.101666202885099E-4</v>
      </c>
      <c r="B21396">
        <v>0.133650928735733</v>
      </c>
      <c r="C21396">
        <v>7.8223906457424164E-2</v>
      </c>
      <c r="D21396">
        <v>0.78801500797271729</v>
      </c>
    </row>
    <row r="21397" spans="1:4" x14ac:dyDescent="0.15">
      <c r="A21397">
        <v>3.5200126148993149E-5</v>
      </c>
      <c r="B21397">
        <v>1.7432434484362599E-2</v>
      </c>
      <c r="C21397">
        <v>2.3213924840092659E-2</v>
      </c>
      <c r="D21397">
        <v>0.95931851863861084</v>
      </c>
    </row>
    <row r="21398" spans="1:4" x14ac:dyDescent="0.15">
      <c r="A21398">
        <v>5.661491013597697E-5</v>
      </c>
      <c r="B21398">
        <v>1.7184978350996971E-2</v>
      </c>
      <c r="C21398">
        <v>0.1279826611280441</v>
      </c>
      <c r="D21398">
        <v>0.85477578639984131</v>
      </c>
    </row>
    <row r="21399" spans="1:4" x14ac:dyDescent="0.15">
      <c r="A21399">
        <v>1.31254389998503E-4</v>
      </c>
      <c r="B21399">
        <v>7.7445678412914276E-2</v>
      </c>
      <c r="C21399">
        <v>8.4767617285251617E-2</v>
      </c>
      <c r="D21399">
        <v>0.83765542507171631</v>
      </c>
    </row>
    <row r="21400" spans="1:4" x14ac:dyDescent="0.15">
      <c r="A21400">
        <v>4.7268214984796941E-5</v>
      </c>
      <c r="B21400">
        <v>1.8716312944889069E-2</v>
      </c>
      <c r="C21400">
        <v>1.114455983042717E-2</v>
      </c>
      <c r="D21400">
        <v>0.97009181976318359</v>
      </c>
    </row>
    <row r="21401" spans="1:4" x14ac:dyDescent="0.15">
      <c r="A21401">
        <v>5.3711115469923243E-5</v>
      </c>
      <c r="B21401">
        <v>5.7175870984792709E-2</v>
      </c>
      <c r="C21401">
        <v>5.3792499005794532E-2</v>
      </c>
      <c r="D21401">
        <v>0.88897788524627686</v>
      </c>
    </row>
    <row r="21402" spans="1:4" x14ac:dyDescent="0.15">
      <c r="A21402">
        <v>1.5164613723754881E-3</v>
      </c>
      <c r="B21402">
        <v>0.1852818429470062</v>
      </c>
      <c r="C21402">
        <v>0.4291042685508728</v>
      </c>
      <c r="D21402">
        <v>0.38409745693206793</v>
      </c>
    </row>
    <row r="21403" spans="1:4" x14ac:dyDescent="0.15">
      <c r="A21403">
        <v>3.4060754114761949E-4</v>
      </c>
      <c r="B21403">
        <v>0.13764630258083341</v>
      </c>
      <c r="C21403">
        <v>0.28135508298873901</v>
      </c>
      <c r="D21403">
        <v>0.58065801858901978</v>
      </c>
    </row>
    <row r="21404" spans="1:4" x14ac:dyDescent="0.15">
      <c r="A21404">
        <v>2.5806832127273077E-4</v>
      </c>
      <c r="B21404">
        <v>0.11954715102911</v>
      </c>
      <c r="C21404">
        <v>0.63472336530685425</v>
      </c>
      <c r="D21404">
        <v>0.24547149240970609</v>
      </c>
    </row>
    <row r="21405" spans="1:4" x14ac:dyDescent="0.15">
      <c r="A21405">
        <v>4.6350626507774001E-4</v>
      </c>
      <c r="B21405">
        <v>0.1158348694443703</v>
      </c>
      <c r="C21405">
        <v>0.1011671796441078</v>
      </c>
      <c r="D21405">
        <v>0.78253442049026489</v>
      </c>
    </row>
    <row r="21406" spans="1:4" x14ac:dyDescent="0.15">
      <c r="A21406">
        <v>1.3852468691766259E-4</v>
      </c>
      <c r="B21406">
        <v>4.1995979845523827E-2</v>
      </c>
      <c r="C21406">
        <v>0.39707130193710333</v>
      </c>
      <c r="D21406">
        <v>0.56079423427581787</v>
      </c>
    </row>
    <row r="21407" spans="1:4" x14ac:dyDescent="0.15">
      <c r="A21407">
        <v>6.6797096224036068E-5</v>
      </c>
      <c r="B21407">
        <v>0.19933877885341639</v>
      </c>
      <c r="C21407">
        <v>0.14551310241222379</v>
      </c>
      <c r="D21407">
        <v>0.65508127212524414</v>
      </c>
    </row>
    <row r="21408" spans="1:4" x14ac:dyDescent="0.15">
      <c r="A21408">
        <v>1.8585234647616741E-4</v>
      </c>
      <c r="B21408">
        <v>0.15930941700935361</v>
      </c>
      <c r="C21408">
        <v>0.53326845169067383</v>
      </c>
      <c r="D21408">
        <v>0.30723628401756292</v>
      </c>
    </row>
    <row r="21409" spans="1:4" x14ac:dyDescent="0.15">
      <c r="A21409">
        <v>1.273070956813172E-4</v>
      </c>
      <c r="B21409">
        <v>0.38714203238487238</v>
      </c>
      <c r="C21409">
        <v>0.21819554269313809</v>
      </c>
      <c r="D21409">
        <v>0.39453515410423279</v>
      </c>
    </row>
    <row r="21410" spans="1:4" x14ac:dyDescent="0.15">
      <c r="A21410">
        <v>1.4630598889198149E-4</v>
      </c>
      <c r="B21410">
        <v>0.24932804703712461</v>
      </c>
      <c r="C21410">
        <v>0.1410658210515976</v>
      </c>
      <c r="D21410">
        <v>0.60945987701416016</v>
      </c>
    </row>
    <row r="21411" spans="1:4" x14ac:dyDescent="0.15">
      <c r="A21411">
        <v>5.7267479132860899E-4</v>
      </c>
      <c r="B21411">
        <v>0.34060370922088617</v>
      </c>
      <c r="C21411">
        <v>0.29711779952049261</v>
      </c>
      <c r="D21411">
        <v>0.36170580983161932</v>
      </c>
    </row>
    <row r="21412" spans="1:4" x14ac:dyDescent="0.15">
      <c r="A21412">
        <v>2.5777769042178988E-4</v>
      </c>
      <c r="B21412">
        <v>8.8303983211517334E-2</v>
      </c>
      <c r="C21412">
        <v>0.27849140763282781</v>
      </c>
      <c r="D21412">
        <v>0.63294678926467896</v>
      </c>
    </row>
    <row r="21413" spans="1:4" x14ac:dyDescent="0.15">
      <c r="A21413">
        <v>4.3707818258553738E-4</v>
      </c>
      <c r="B21413">
        <v>6.643049418926239E-2</v>
      </c>
      <c r="C21413">
        <v>0.26780503988265991</v>
      </c>
      <c r="D21413">
        <v>0.66532731056213379</v>
      </c>
    </row>
    <row r="21414" spans="1:4" x14ac:dyDescent="0.15">
      <c r="A21414">
        <v>2.142116660252213E-3</v>
      </c>
      <c r="B21414">
        <v>0.47333651781082148</v>
      </c>
      <c r="C21414">
        <v>9.7995281219482422E-2</v>
      </c>
      <c r="D21414">
        <v>0.42652606964111328</v>
      </c>
    </row>
    <row r="21415" spans="1:4" x14ac:dyDescent="0.15">
      <c r="A21415">
        <v>1.1346575774950909E-4</v>
      </c>
      <c r="B21415">
        <v>3.3700522035360343E-2</v>
      </c>
      <c r="C21415">
        <v>5.8914404362440109E-3</v>
      </c>
      <c r="D21415">
        <v>0.96029454469680786</v>
      </c>
    </row>
    <row r="21416" spans="1:4" x14ac:dyDescent="0.15">
      <c r="A21416">
        <v>4.3054940761066973E-5</v>
      </c>
      <c r="B21416">
        <v>6.6342870704829693E-3</v>
      </c>
      <c r="C21416">
        <v>0.98948448896408081</v>
      </c>
      <c r="D21416">
        <v>3.8381954655051231E-3</v>
      </c>
    </row>
    <row r="21417" spans="1:4" x14ac:dyDescent="0.15">
      <c r="A21417">
        <v>7.9171375546138734E-5</v>
      </c>
      <c r="B21417">
        <v>7.6655767858028412E-2</v>
      </c>
      <c r="C21417">
        <v>0.89011722803115845</v>
      </c>
      <c r="D21417">
        <v>3.3147901296615601E-2</v>
      </c>
    </row>
    <row r="21418" spans="1:4" x14ac:dyDescent="0.15">
      <c r="A21418">
        <v>4.3405092583270737E-5</v>
      </c>
      <c r="B21418">
        <v>9.0200334787368774E-2</v>
      </c>
      <c r="C21418">
        <v>8.5925618186593056E-3</v>
      </c>
      <c r="D21418">
        <v>0.90116375684738159</v>
      </c>
    </row>
    <row r="21419" spans="1:4" x14ac:dyDescent="0.15">
      <c r="A21419">
        <v>1.7888996808324009E-4</v>
      </c>
      <c r="B21419">
        <v>0.14738944172859189</v>
      </c>
      <c r="C21419">
        <v>4.416116327047348E-2</v>
      </c>
      <c r="D21419">
        <v>0.80827051401138306</v>
      </c>
    </row>
    <row r="21420" spans="1:4" x14ac:dyDescent="0.15">
      <c r="A21420">
        <v>1.813572816899978E-5</v>
      </c>
      <c r="B21420">
        <v>7.3393196798861027E-3</v>
      </c>
      <c r="C21420">
        <v>0.63928729295730591</v>
      </c>
      <c r="D21420">
        <v>0.35335519909858698</v>
      </c>
    </row>
    <row r="21421" spans="1:4" x14ac:dyDescent="0.15">
      <c r="A21421">
        <v>7.2529343015048653E-5</v>
      </c>
      <c r="B21421">
        <v>7.4898041784763336E-2</v>
      </c>
      <c r="C21421">
        <v>2.3198481649160389E-2</v>
      </c>
      <c r="D21421">
        <v>0.90183097124099731</v>
      </c>
    </row>
    <row r="21422" spans="1:4" x14ac:dyDescent="0.15">
      <c r="A21422">
        <v>1.6224809223785999E-4</v>
      </c>
      <c r="B21422">
        <v>7.0959702134132385E-2</v>
      </c>
      <c r="C21422">
        <v>1.355302613228559E-2</v>
      </c>
      <c r="D21422">
        <v>0.91532504558563232</v>
      </c>
    </row>
    <row r="21423" spans="1:4" x14ac:dyDescent="0.15">
      <c r="A21423">
        <v>1.067179400706664E-4</v>
      </c>
      <c r="B21423">
        <v>7.5765132904052734E-2</v>
      </c>
      <c r="C21423">
        <v>9.6176490187644958E-3</v>
      </c>
      <c r="D21423">
        <v>0.91451048851013184</v>
      </c>
    </row>
    <row r="21424" spans="1:4" x14ac:dyDescent="0.15">
      <c r="A21424">
        <v>1.162784101325087E-4</v>
      </c>
      <c r="B21424">
        <v>6.814131885766983E-2</v>
      </c>
      <c r="C21424">
        <v>3.8942914456129067E-2</v>
      </c>
      <c r="D21424">
        <v>0.89279943704605103</v>
      </c>
    </row>
    <row r="21425" spans="1:4" x14ac:dyDescent="0.15">
      <c r="A21425">
        <v>1.123512220146949E-6</v>
      </c>
      <c r="B21425">
        <v>4.2316587641835213E-3</v>
      </c>
      <c r="C21425">
        <v>9.7582006128504872E-4</v>
      </c>
      <c r="D21425">
        <v>0.99479138851165771</v>
      </c>
    </row>
    <row r="21426" spans="1:4" x14ac:dyDescent="0.15">
      <c r="A21426">
        <v>3.4538759337010561E-6</v>
      </c>
      <c r="B21426">
        <v>2.9259352013468738E-3</v>
      </c>
      <c r="C21426">
        <v>3.4474887070246041E-4</v>
      </c>
      <c r="D21426">
        <v>0.99672579765319824</v>
      </c>
    </row>
    <row r="21427" spans="1:4" x14ac:dyDescent="0.15">
      <c r="A21427">
        <v>1.3411865893431241E-6</v>
      </c>
      <c r="B21427">
        <v>2.9871519654989238E-3</v>
      </c>
      <c r="C21427">
        <v>1.509694382548332E-3</v>
      </c>
      <c r="D21427">
        <v>0.9955018162727356</v>
      </c>
    </row>
    <row r="21428" spans="1:4" x14ac:dyDescent="0.15">
      <c r="A21428">
        <v>1.216605596709996E-6</v>
      </c>
      <c r="B21428">
        <v>1.447483664378524E-3</v>
      </c>
      <c r="C21428">
        <v>3.3223390346392989E-4</v>
      </c>
      <c r="D21428">
        <v>0.9982190728187561</v>
      </c>
    </row>
    <row r="21429" spans="1:4" x14ac:dyDescent="0.15">
      <c r="A21429">
        <v>1.132563966166344E-6</v>
      </c>
      <c r="B21429">
        <v>7.4029481038451195E-4</v>
      </c>
      <c r="C21429">
        <v>1.1287066154181959E-3</v>
      </c>
      <c r="D21429">
        <v>0.99812990427017212</v>
      </c>
    </row>
    <row r="21430" spans="1:4" x14ac:dyDescent="0.15">
      <c r="A21430">
        <v>8.6571094470855314E-7</v>
      </c>
      <c r="B21430">
        <v>6.5577251370996237E-4</v>
      </c>
      <c r="C21430">
        <v>1.2278973590582609E-3</v>
      </c>
      <c r="D21430">
        <v>0.99811553955078125</v>
      </c>
    </row>
    <row r="21431" spans="1:4" x14ac:dyDescent="0.15">
      <c r="A21431">
        <v>1.0958900702462419E-6</v>
      </c>
      <c r="B21431">
        <v>2.054689452052116E-3</v>
      </c>
      <c r="C21431">
        <v>1.0815935675054791E-3</v>
      </c>
      <c r="D21431">
        <v>0.99686264991760254</v>
      </c>
    </row>
    <row r="21432" spans="1:4" x14ac:dyDescent="0.15">
      <c r="A21432">
        <v>1.066822505890741E-6</v>
      </c>
      <c r="B21432">
        <v>1.9334598619025201E-4</v>
      </c>
      <c r="C21432">
        <v>1.0882529022637751E-4</v>
      </c>
      <c r="D21432">
        <v>0.99969673156738281</v>
      </c>
    </row>
    <row r="21433" spans="1:4" x14ac:dyDescent="0.15">
      <c r="A21433">
        <v>4.7480477860517572E-7</v>
      </c>
      <c r="B21433">
        <v>8.8203385530505329E-5</v>
      </c>
      <c r="C21433">
        <v>4.073849122505635E-4</v>
      </c>
      <c r="D21433">
        <v>0.9995039701461792</v>
      </c>
    </row>
    <row r="21434" spans="1:4" x14ac:dyDescent="0.15">
      <c r="A21434">
        <v>3.6800744851461792E-7</v>
      </c>
      <c r="B21434">
        <v>4.7705235192552209E-4</v>
      </c>
      <c r="C21434">
        <v>7.6492622611112893E-5</v>
      </c>
      <c r="D21434">
        <v>0.99944609403610229</v>
      </c>
    </row>
    <row r="21435" spans="1:4" x14ac:dyDescent="0.15">
      <c r="A21435">
        <v>3.8086480344645679E-5</v>
      </c>
      <c r="B21435">
        <v>2.604258013889194E-3</v>
      </c>
      <c r="C21435">
        <v>8.3628240972757339E-3</v>
      </c>
      <c r="D21435">
        <v>0.98899489641189575</v>
      </c>
    </row>
    <row r="21436" spans="1:4" x14ac:dyDescent="0.15">
      <c r="A21436">
        <v>6.3022880567586981E-6</v>
      </c>
      <c r="B21436">
        <v>5.3222975693643093E-3</v>
      </c>
      <c r="C21436">
        <v>2.1762686083093291E-4</v>
      </c>
      <c r="D21436">
        <v>0.99445372819900513</v>
      </c>
    </row>
    <row r="21437" spans="1:4" x14ac:dyDescent="0.15">
      <c r="A21437">
        <v>9.2905293058720417E-6</v>
      </c>
      <c r="B21437">
        <v>1.278990064747632E-3</v>
      </c>
      <c r="C21437">
        <v>6.1232387088239193E-3</v>
      </c>
      <c r="D21437">
        <v>0.99258840084075928</v>
      </c>
    </row>
    <row r="21438" spans="1:4" x14ac:dyDescent="0.15">
      <c r="A21438">
        <v>3.0672974844492269E-6</v>
      </c>
      <c r="B21438">
        <v>2.5081834755837922E-3</v>
      </c>
      <c r="C21438">
        <v>5.7683262275531888E-4</v>
      </c>
      <c r="D21438">
        <v>0.99691188335418701</v>
      </c>
    </row>
    <row r="21439" spans="1:4" x14ac:dyDescent="0.15">
      <c r="A21439">
        <v>8.6785703388159163E-6</v>
      </c>
      <c r="B21439">
        <v>9.9399769678711891E-3</v>
      </c>
      <c r="C21439">
        <v>3.7866116035729651E-3</v>
      </c>
      <c r="D21439">
        <v>0.98626476526260376</v>
      </c>
    </row>
    <row r="21440" spans="1:4" x14ac:dyDescent="0.15">
      <c r="A21440">
        <v>9.9429769306880189E-7</v>
      </c>
      <c r="B21440">
        <v>1.1919596727238969E-4</v>
      </c>
      <c r="C21440">
        <v>5.2933639381080866E-4</v>
      </c>
      <c r="D21440">
        <v>0.99935048818588257</v>
      </c>
    </row>
    <row r="21441" spans="1:4" x14ac:dyDescent="0.15">
      <c r="A21441">
        <v>5.503864031197736E-7</v>
      </c>
      <c r="B21441">
        <v>1.6538258932996541E-5</v>
      </c>
      <c r="C21441">
        <v>4.2803151882253593E-4</v>
      </c>
      <c r="D21441">
        <v>0.99955481290817261</v>
      </c>
    </row>
    <row r="21442" spans="1:4" x14ac:dyDescent="0.15">
      <c r="A21442">
        <v>4.2402252802276053E-6</v>
      </c>
      <c r="B21442">
        <v>1.099480548873544E-3</v>
      </c>
      <c r="C21442">
        <v>6.9487746804952621E-4</v>
      </c>
      <c r="D21442">
        <v>0.99820137023925781</v>
      </c>
    </row>
    <row r="21443" spans="1:4" x14ac:dyDescent="0.15">
      <c r="A21443">
        <v>1.714650011308549E-6</v>
      </c>
      <c r="B21443">
        <v>1.663680013734847E-4</v>
      </c>
      <c r="C21443">
        <v>9.9102850072085857E-4</v>
      </c>
      <c r="D21443">
        <v>0.99884086847305298</v>
      </c>
    </row>
    <row r="21444" spans="1:4" x14ac:dyDescent="0.15">
      <c r="A21444">
        <v>1.402257203153567E-5</v>
      </c>
      <c r="B21444">
        <v>8.7793124839663506E-3</v>
      </c>
      <c r="C21444">
        <v>3.1194172333925958E-3</v>
      </c>
      <c r="D21444">
        <v>0.98808729648590088</v>
      </c>
    </row>
    <row r="21445" spans="1:4" x14ac:dyDescent="0.15">
      <c r="A21445">
        <v>8.0744405295263277E-7</v>
      </c>
      <c r="B21445">
        <v>1.9944299128837881E-4</v>
      </c>
      <c r="C21445">
        <v>1.5898737183306369E-4</v>
      </c>
      <c r="D21445">
        <v>0.99964070320129395</v>
      </c>
    </row>
    <row r="21446" spans="1:4" x14ac:dyDescent="0.15">
      <c r="A21446">
        <v>1.3994211940371311E-6</v>
      </c>
      <c r="B21446">
        <v>9.7881443798542023E-4</v>
      </c>
      <c r="C21446">
        <v>1.140200649388134E-3</v>
      </c>
      <c r="D21446">
        <v>0.99787962436676025</v>
      </c>
    </row>
    <row r="21447" spans="1:4" x14ac:dyDescent="0.15">
      <c r="A21447">
        <v>7.8807324825902469E-6</v>
      </c>
      <c r="B21447">
        <v>1.143585308454931E-3</v>
      </c>
      <c r="C21447">
        <v>1.617693807929754E-3</v>
      </c>
      <c r="D21447">
        <v>0.99723082780838013</v>
      </c>
    </row>
    <row r="21448" spans="1:4" x14ac:dyDescent="0.15">
      <c r="A21448">
        <v>1.5782671880515411E-6</v>
      </c>
      <c r="B21448">
        <v>1.0111684678122399E-3</v>
      </c>
      <c r="C21448">
        <v>1.2285334523767231E-3</v>
      </c>
      <c r="D21448">
        <v>0.99775874614715576</v>
      </c>
    </row>
    <row r="21449" spans="1:4" x14ac:dyDescent="0.15">
      <c r="A21449">
        <v>1.5226531104417519E-5</v>
      </c>
      <c r="B21449">
        <v>1.492748386226594E-3</v>
      </c>
      <c r="C21449">
        <v>4.7200224362313747E-3</v>
      </c>
      <c r="D21449">
        <v>0.99377197027206421</v>
      </c>
    </row>
    <row r="21450" spans="1:4" x14ac:dyDescent="0.15">
      <c r="A21450">
        <v>1.573278268551803E-6</v>
      </c>
      <c r="B21450">
        <v>1.1674388078972699E-3</v>
      </c>
      <c r="C21450">
        <v>1.80820852983743E-3</v>
      </c>
      <c r="D21450">
        <v>0.99702280759811401</v>
      </c>
    </row>
    <row r="21451" spans="1:4" x14ac:dyDescent="0.15">
      <c r="A21451">
        <v>3.222252416890115E-6</v>
      </c>
      <c r="B21451">
        <v>1.0895180748775599E-3</v>
      </c>
      <c r="C21451">
        <v>3.0950061045587057E-4</v>
      </c>
      <c r="D21451">
        <v>0.99859780073165894</v>
      </c>
    </row>
    <row r="21452" spans="1:4" x14ac:dyDescent="0.15">
      <c r="A21452">
        <v>1.0793030014610849E-5</v>
      </c>
      <c r="B21452">
        <v>5.3523699752986431E-3</v>
      </c>
      <c r="C21452">
        <v>1.417998806573451E-3</v>
      </c>
      <c r="D21452">
        <v>0.99321883916854858</v>
      </c>
    </row>
    <row r="21453" spans="1:4" x14ac:dyDescent="0.15">
      <c r="A21453">
        <v>6.2781415181234479E-4</v>
      </c>
      <c r="B21453">
        <v>3.5197053104639053E-2</v>
      </c>
      <c r="C21453">
        <v>0.4750637412071228</v>
      </c>
      <c r="D21453">
        <v>0.48911148309707642</v>
      </c>
    </row>
    <row r="21454" spans="1:4" x14ac:dyDescent="0.15">
      <c r="A21454">
        <v>1.030200728564523E-4</v>
      </c>
      <c r="B21454">
        <v>0.1008488237857819</v>
      </c>
      <c r="C21454">
        <v>7.1823544800281525E-2</v>
      </c>
      <c r="D21454">
        <v>0.82722455263137817</v>
      </c>
    </row>
    <row r="21455" spans="1:4" x14ac:dyDescent="0.15">
      <c r="A21455">
        <v>3.6397005897015328E-4</v>
      </c>
      <c r="B21455">
        <v>6.1087716370820999E-2</v>
      </c>
      <c r="C21455">
        <v>0.40344971418380737</v>
      </c>
      <c r="D21455">
        <v>0.5350986123085022</v>
      </c>
    </row>
    <row r="21456" spans="1:4" x14ac:dyDescent="0.15">
      <c r="A21456">
        <v>2.2300942509900781E-4</v>
      </c>
      <c r="B21456">
        <v>3.7057969719171517E-2</v>
      </c>
      <c r="C21456">
        <v>0.2103043049573898</v>
      </c>
      <c r="D21456">
        <v>0.75241470336914063</v>
      </c>
    </row>
    <row r="21457" spans="1:4" x14ac:dyDescent="0.15">
      <c r="A21457">
        <v>3.5483230021782219E-4</v>
      </c>
      <c r="B21457">
        <v>2.758830226957798E-2</v>
      </c>
      <c r="C21457">
        <v>0.64795339107513428</v>
      </c>
      <c r="D21457">
        <v>0.32410341501235962</v>
      </c>
    </row>
    <row r="21458" spans="1:4" x14ac:dyDescent="0.15">
      <c r="A21458">
        <v>1.1931476910831409E-4</v>
      </c>
      <c r="B21458">
        <v>7.8737093135714531E-3</v>
      </c>
      <c r="C21458">
        <v>0.24607148766517639</v>
      </c>
      <c r="D21458">
        <v>0.74593544006347656</v>
      </c>
    </row>
    <row r="21459" spans="1:4" x14ac:dyDescent="0.15">
      <c r="A21459">
        <v>1.221060847456101E-5</v>
      </c>
      <c r="B21459">
        <v>1.6733154654502869E-2</v>
      </c>
      <c r="C21459">
        <v>3.7167485803365707E-2</v>
      </c>
      <c r="D21459">
        <v>0.94608712196350098</v>
      </c>
    </row>
    <row r="21460" spans="1:4" x14ac:dyDescent="0.15">
      <c r="A21460">
        <v>5.8947807701770216E-6</v>
      </c>
      <c r="B21460">
        <v>5.1493882201611996E-3</v>
      </c>
      <c r="C21460">
        <v>9.5344819128513336E-2</v>
      </c>
      <c r="D21460">
        <v>0.89949989318847656</v>
      </c>
    </row>
    <row r="21461" spans="1:4" x14ac:dyDescent="0.15">
      <c r="A21461">
        <v>2.0805424355785359E-5</v>
      </c>
      <c r="B21461">
        <v>7.7256201766431332E-3</v>
      </c>
      <c r="C21461">
        <v>4.0277019143104553E-2</v>
      </c>
      <c r="D21461">
        <v>0.95197653770446777</v>
      </c>
    </row>
    <row r="21462" spans="1:4" x14ac:dyDescent="0.15">
      <c r="A21462">
        <v>5.1933009672211483E-5</v>
      </c>
      <c r="B21462">
        <v>2.1391551941633221E-2</v>
      </c>
      <c r="C21462">
        <v>9.7760789096355438E-2</v>
      </c>
      <c r="D21462">
        <v>0.88079577684402466</v>
      </c>
    </row>
    <row r="21463" spans="1:4" x14ac:dyDescent="0.15">
      <c r="A21463">
        <v>2.5844572519417849E-5</v>
      </c>
      <c r="B21463">
        <v>7.703268900513649E-3</v>
      </c>
      <c r="C21463">
        <v>0.77735739946365356</v>
      </c>
      <c r="D21463">
        <v>0.2149135023355484</v>
      </c>
    </row>
    <row r="21464" spans="1:4" x14ac:dyDescent="0.15">
      <c r="A21464">
        <v>2.8621503588510681E-5</v>
      </c>
      <c r="B21464">
        <v>4.1351247578859329E-2</v>
      </c>
      <c r="C21464">
        <v>0.63598740100860596</v>
      </c>
      <c r="D21464">
        <v>0.32263270020484919</v>
      </c>
    </row>
    <row r="21465" spans="1:4" x14ac:dyDescent="0.15">
      <c r="A21465">
        <v>8.663092739880085E-4</v>
      </c>
      <c r="B21465">
        <v>0.20809465646743769</v>
      </c>
      <c r="C21465">
        <v>5.9571292251348502E-2</v>
      </c>
      <c r="D21465">
        <v>0.73146772384643555</v>
      </c>
    </row>
    <row r="21466" spans="1:4" x14ac:dyDescent="0.15">
      <c r="A21466">
        <v>4.1340183088323101E-5</v>
      </c>
      <c r="B21466">
        <v>8.16342793405056E-3</v>
      </c>
      <c r="C21466">
        <v>2.648613229393959E-2</v>
      </c>
      <c r="D21466">
        <v>0.96530914306640625</v>
      </c>
    </row>
    <row r="21467" spans="1:4" x14ac:dyDescent="0.15">
      <c r="A21467">
        <v>7.1809613473305936E-6</v>
      </c>
      <c r="B21467">
        <v>5.987546406686306E-3</v>
      </c>
      <c r="C21467">
        <v>0.645790696144104</v>
      </c>
      <c r="D21467">
        <v>0.3482145369052887</v>
      </c>
    </row>
    <row r="21468" spans="1:4" x14ac:dyDescent="0.15">
      <c r="A21468">
        <v>1.421349315933185E-5</v>
      </c>
      <c r="B21468">
        <v>2.6338564231991771E-2</v>
      </c>
      <c r="C21468">
        <v>0.17331680655479431</v>
      </c>
      <c r="D21468">
        <v>0.80033040046691895</v>
      </c>
    </row>
    <row r="21469" spans="1:4" x14ac:dyDescent="0.15">
      <c r="A21469">
        <v>6.2729835917707533E-5</v>
      </c>
      <c r="B21469">
        <v>5.4055184125900269E-2</v>
      </c>
      <c r="C21469">
        <v>1.058857422322035E-2</v>
      </c>
      <c r="D21469">
        <v>0.93529349565505981</v>
      </c>
    </row>
    <row r="21470" spans="1:4" x14ac:dyDescent="0.15">
      <c r="A21470">
        <v>6.0534024669323123E-5</v>
      </c>
      <c r="B21470">
        <v>6.1844624578952789E-2</v>
      </c>
      <c r="C21470">
        <v>2.054295688867569E-2</v>
      </c>
      <c r="D21470">
        <v>0.91755187511444092</v>
      </c>
    </row>
    <row r="21471" spans="1:4" x14ac:dyDescent="0.15">
      <c r="A21471">
        <v>4.0536488086218008E-5</v>
      </c>
      <c r="B21471">
        <v>2.6780659332871441E-2</v>
      </c>
      <c r="C21471">
        <v>1.309744268655777E-2</v>
      </c>
      <c r="D21471">
        <v>0.96008133888244629</v>
      </c>
    </row>
    <row r="21472" spans="1:4" x14ac:dyDescent="0.15">
      <c r="A21472">
        <v>4.1747975046746433E-5</v>
      </c>
      <c r="B21472">
        <v>4.548235610127449E-2</v>
      </c>
      <c r="C21472">
        <v>6.0882545076310626E-3</v>
      </c>
      <c r="D21472">
        <v>0.94838762283325195</v>
      </c>
    </row>
    <row r="21473" spans="1:4" x14ac:dyDescent="0.15">
      <c r="A21473">
        <v>3.1070827390067279E-5</v>
      </c>
      <c r="B21473">
        <v>1.2518404982984069E-2</v>
      </c>
      <c r="C21473">
        <v>1.0899775661528111E-2</v>
      </c>
      <c r="D21473">
        <v>0.97655075788497925</v>
      </c>
    </row>
    <row r="21474" spans="1:4" x14ac:dyDescent="0.15">
      <c r="A21474">
        <v>1.0481174103915689E-3</v>
      </c>
      <c r="B21474">
        <v>4.6579256653785713E-2</v>
      </c>
      <c r="C21474">
        <v>0.15511561930179599</v>
      </c>
      <c r="D21474">
        <v>0.79725700616836548</v>
      </c>
    </row>
    <row r="21475" spans="1:4" x14ac:dyDescent="0.15">
      <c r="A21475">
        <v>9.6895796013996005E-4</v>
      </c>
      <c r="B21475">
        <v>1.9202616065740589E-2</v>
      </c>
      <c r="C21475">
        <v>8.0211780965328217E-2</v>
      </c>
      <c r="D21475">
        <v>0.89961665868759155</v>
      </c>
    </row>
    <row r="21476" spans="1:4" x14ac:dyDescent="0.15">
      <c r="A21476">
        <v>2.6070777676068252E-4</v>
      </c>
      <c r="B21476">
        <v>2.7589697390794751E-2</v>
      </c>
      <c r="C21476">
        <v>5.6126862764358521E-2</v>
      </c>
      <c r="D21476">
        <v>0.91602271795272827</v>
      </c>
    </row>
    <row r="21477" spans="1:4" x14ac:dyDescent="0.15">
      <c r="A21477">
        <v>5.2888441132381558E-4</v>
      </c>
      <c r="B21477">
        <v>2.4355147033929821E-2</v>
      </c>
      <c r="C21477">
        <v>6.4884282648563385E-2</v>
      </c>
      <c r="D21477">
        <v>0.91023170948028564</v>
      </c>
    </row>
    <row r="21478" spans="1:4" x14ac:dyDescent="0.15">
      <c r="A21478">
        <v>1.1888761073350911E-3</v>
      </c>
      <c r="B21478">
        <v>6.9065041840076447E-2</v>
      </c>
      <c r="C21478">
        <v>0.3763754665851593</v>
      </c>
      <c r="D21478">
        <v>0.55337065458297729</v>
      </c>
    </row>
    <row r="21479" spans="1:4" x14ac:dyDescent="0.15">
      <c r="A21479">
        <v>7.1309291524812579E-4</v>
      </c>
      <c r="B21479">
        <v>5.4352767765522003E-2</v>
      </c>
      <c r="C21479">
        <v>0.1298598647117615</v>
      </c>
      <c r="D21479">
        <v>0.81507432460784912</v>
      </c>
    </row>
    <row r="21480" spans="1:4" x14ac:dyDescent="0.15">
      <c r="A21480">
        <v>3.4481182228773832E-4</v>
      </c>
      <c r="B21480">
        <v>7.9296547919511795E-3</v>
      </c>
      <c r="C21480">
        <v>3.8862336426973343E-2</v>
      </c>
      <c r="D21480">
        <v>0.95286315679550171</v>
      </c>
    </row>
    <row r="21481" spans="1:4" x14ac:dyDescent="0.15">
      <c r="A21481">
        <v>2.362326922593638E-4</v>
      </c>
      <c r="B21481">
        <v>2.001188509166241E-2</v>
      </c>
      <c r="C21481">
        <v>5.569169670343399E-2</v>
      </c>
      <c r="D21481">
        <v>0.9240601658821106</v>
      </c>
    </row>
    <row r="21482" spans="1:4" x14ac:dyDescent="0.15">
      <c r="A21482">
        <v>7.0825430157128721E-5</v>
      </c>
      <c r="B21482">
        <v>2.2068886086344719E-2</v>
      </c>
      <c r="C21482">
        <v>0.13636775314807889</v>
      </c>
      <c r="D21482">
        <v>0.84149247407913208</v>
      </c>
    </row>
    <row r="21483" spans="1:4" x14ac:dyDescent="0.15">
      <c r="A21483">
        <v>4.4404299114830792E-4</v>
      </c>
      <c r="B21483">
        <v>0.11731325834989551</v>
      </c>
      <c r="C21483">
        <v>0.24307778477668759</v>
      </c>
      <c r="D21483">
        <v>0.63916498422622681</v>
      </c>
    </row>
    <row r="21484" spans="1:4" x14ac:dyDescent="0.15">
      <c r="A21484">
        <v>1.5911231457721439E-4</v>
      </c>
      <c r="B21484">
        <v>3.9919488131999969E-2</v>
      </c>
      <c r="C21484">
        <v>0.10362847894430161</v>
      </c>
      <c r="D21484">
        <v>0.85629284381866455</v>
      </c>
    </row>
    <row r="21485" spans="1:4" x14ac:dyDescent="0.15">
      <c r="A21485">
        <v>1.8946537238662131E-5</v>
      </c>
      <c r="B21485">
        <v>5.1779379136860371E-3</v>
      </c>
      <c r="C21485">
        <v>6.7939972504973412E-3</v>
      </c>
      <c r="D21485">
        <v>0.98800909519195557</v>
      </c>
    </row>
    <row r="21486" spans="1:4" x14ac:dyDescent="0.15">
      <c r="A21486">
        <v>9.8809781775344163E-5</v>
      </c>
      <c r="B21486">
        <v>1.1455114930868151E-2</v>
      </c>
      <c r="C21486">
        <v>1.8311252817511559E-2</v>
      </c>
      <c r="D21486">
        <v>0.97013479471206665</v>
      </c>
    </row>
    <row r="21487" spans="1:4" x14ac:dyDescent="0.15">
      <c r="A21487">
        <v>3.3612865081522607E-5</v>
      </c>
      <c r="B21487">
        <v>5.1678791642189026E-3</v>
      </c>
      <c r="C21487">
        <v>6.077165249735117E-3</v>
      </c>
      <c r="D21487">
        <v>0.98872131109237671</v>
      </c>
    </row>
    <row r="21488" spans="1:4" x14ac:dyDescent="0.15">
      <c r="A21488">
        <v>2.168146165786311E-4</v>
      </c>
      <c r="B21488">
        <v>8.7731458246707916E-2</v>
      </c>
      <c r="C21488">
        <v>0.142427533864975</v>
      </c>
      <c r="D21488">
        <v>0.76962417364120483</v>
      </c>
    </row>
    <row r="21489" spans="1:4" x14ac:dyDescent="0.15">
      <c r="A21489">
        <v>3.3454984077252448E-4</v>
      </c>
      <c r="B21489">
        <v>2.1099302917718891E-2</v>
      </c>
      <c r="C21489">
        <v>6.1923909932374947E-2</v>
      </c>
      <c r="D21489">
        <v>0.91664218902587891</v>
      </c>
    </row>
    <row r="21490" spans="1:4" x14ac:dyDescent="0.15">
      <c r="A21490">
        <v>1.550144515931606E-4</v>
      </c>
      <c r="B21490">
        <v>1.9057378172874451E-2</v>
      </c>
      <c r="C21490">
        <v>0.13095059990882871</v>
      </c>
      <c r="D21490">
        <v>0.84983706474304199</v>
      </c>
    </row>
    <row r="21491" spans="1:4" x14ac:dyDescent="0.15">
      <c r="A21491">
        <v>6.2288832850754261E-5</v>
      </c>
      <c r="B21491">
        <v>9.2291859909892082E-3</v>
      </c>
      <c r="C21491">
        <v>3.1278930604457862E-2</v>
      </c>
      <c r="D21491">
        <v>0.95942962169647217</v>
      </c>
    </row>
    <row r="21492" spans="1:4" x14ac:dyDescent="0.15">
      <c r="A21492">
        <v>2.609975344967097E-4</v>
      </c>
      <c r="B21492">
        <v>5.046868696808815E-2</v>
      </c>
      <c r="C21492">
        <v>0.1760759353637695</v>
      </c>
      <c r="D21492">
        <v>0.77319443225860596</v>
      </c>
    </row>
    <row r="21493" spans="1:4" x14ac:dyDescent="0.15">
      <c r="A21493">
        <v>8.1378741015214473E-5</v>
      </c>
      <c r="B21493">
        <v>1.151080243289471E-2</v>
      </c>
      <c r="C21493">
        <v>6.5142959356307983E-2</v>
      </c>
      <c r="D21493">
        <v>0.92326486110687256</v>
      </c>
    </row>
    <row r="21494" spans="1:4" x14ac:dyDescent="0.15">
      <c r="A21494">
        <v>3.2629177439957857E-5</v>
      </c>
      <c r="B21494">
        <v>5.9875268489122391E-3</v>
      </c>
      <c r="C21494">
        <v>6.3354675658047199E-3</v>
      </c>
      <c r="D21494">
        <v>0.98764437437057495</v>
      </c>
    </row>
    <row r="21495" spans="1:4" x14ac:dyDescent="0.15">
      <c r="A21495">
        <v>2.141037839464843E-4</v>
      </c>
      <c r="B21495">
        <v>5.3394082933664322E-2</v>
      </c>
      <c r="C21495">
        <v>4.5575354248285287E-2</v>
      </c>
      <c r="D21495">
        <v>0.90081644058227539</v>
      </c>
    </row>
    <row r="21496" spans="1:4" x14ac:dyDescent="0.15">
      <c r="A21496">
        <v>1.0922636283794419E-4</v>
      </c>
      <c r="B21496">
        <v>1.089328154921532E-2</v>
      </c>
      <c r="C21496">
        <v>3.6732252687215812E-2</v>
      </c>
      <c r="D21496">
        <v>0.95226520299911499</v>
      </c>
    </row>
    <row r="21497" spans="1:4" x14ac:dyDescent="0.15">
      <c r="A21497">
        <v>1.189617396448739E-4</v>
      </c>
      <c r="B21497">
        <v>4.9008537083864212E-2</v>
      </c>
      <c r="C21497">
        <v>0.1126490235328674</v>
      </c>
      <c r="D21497">
        <v>0.83822339773178101</v>
      </c>
    </row>
    <row r="21498" spans="1:4" x14ac:dyDescent="0.15">
      <c r="A21498">
        <v>4.4290598452789709E-5</v>
      </c>
      <c r="B21498">
        <v>7.8499065712094307E-3</v>
      </c>
      <c r="C21498">
        <v>4.5479074120521552E-2</v>
      </c>
      <c r="D21498">
        <v>0.94662678241729736</v>
      </c>
    </row>
    <row r="21499" spans="1:4" x14ac:dyDescent="0.15">
      <c r="A21499">
        <v>9.8507240181788802E-5</v>
      </c>
      <c r="B21499">
        <v>2.5928858667612079E-2</v>
      </c>
      <c r="C21499">
        <v>3.6940131336450577E-2</v>
      </c>
      <c r="D21499">
        <v>0.93703246116638184</v>
      </c>
    </row>
    <row r="21500" spans="1:4" x14ac:dyDescent="0.15">
      <c r="A21500">
        <v>2.4093109823297709E-4</v>
      </c>
      <c r="B21500">
        <v>7.2628997266292572E-2</v>
      </c>
      <c r="C21500">
        <v>0.26841267943382258</v>
      </c>
      <c r="D21500">
        <v>0.65871739387512207</v>
      </c>
    </row>
    <row r="21501" spans="1:4" x14ac:dyDescent="0.15">
      <c r="A21501">
        <v>6.8452070991043001E-5</v>
      </c>
      <c r="B21501">
        <v>1.507006026804447E-2</v>
      </c>
      <c r="C21501">
        <v>2.851060219109058E-2</v>
      </c>
      <c r="D21501">
        <v>0.95635092258453369</v>
      </c>
    </row>
    <row r="21502" spans="1:4" x14ac:dyDescent="0.15">
      <c r="A21502">
        <v>4.9011083319783211E-4</v>
      </c>
      <c r="B21502">
        <v>4.6574052423238747E-2</v>
      </c>
      <c r="C21502">
        <v>6.5356865525245667E-2</v>
      </c>
      <c r="D21502">
        <v>0.88757896423339844</v>
      </c>
    </row>
    <row r="21503" spans="1:4" x14ac:dyDescent="0.15">
      <c r="A21503">
        <v>1.4154730888549241E-4</v>
      </c>
      <c r="B21503">
        <v>2.9556389898061749E-2</v>
      </c>
      <c r="C21503">
        <v>9.2584766447544098E-2</v>
      </c>
      <c r="D21503">
        <v>0.87771725654602051</v>
      </c>
    </row>
    <row r="21504" spans="1:4" x14ac:dyDescent="0.15">
      <c r="A21504">
        <v>8.5138904978521168E-5</v>
      </c>
      <c r="B21504">
        <v>2.8636325150728229E-2</v>
      </c>
      <c r="C21504">
        <v>2.5374902412295341E-2</v>
      </c>
      <c r="D21504">
        <v>0.94590359926223755</v>
      </c>
    </row>
    <row r="21505" spans="1:4" x14ac:dyDescent="0.15">
      <c r="A21505">
        <v>2.2872150293551391E-4</v>
      </c>
      <c r="B21505">
        <v>5.0128534436225891E-2</v>
      </c>
      <c r="C21505">
        <v>0.13331422209739691</v>
      </c>
      <c r="D21505">
        <v>0.81632852554321289</v>
      </c>
    </row>
    <row r="21506" spans="1:4" x14ac:dyDescent="0.15">
      <c r="A21506">
        <v>4.6813514927634969E-5</v>
      </c>
      <c r="B21506">
        <v>8.4264772012829781E-3</v>
      </c>
      <c r="C21506">
        <v>7.2463857941329479E-3</v>
      </c>
      <c r="D21506">
        <v>0.98428034782409668</v>
      </c>
    </row>
    <row r="21507" spans="1:4" x14ac:dyDescent="0.15">
      <c r="A21507">
        <v>2.2445790818892419E-4</v>
      </c>
      <c r="B21507">
        <v>6.19315505027771E-2</v>
      </c>
      <c r="C21507">
        <v>3.881647065281868E-2</v>
      </c>
      <c r="D21507">
        <v>0.89902746677398682</v>
      </c>
    </row>
    <row r="21508" spans="1:4" x14ac:dyDescent="0.15">
      <c r="A21508">
        <v>1.5913964307401329E-4</v>
      </c>
      <c r="B21508">
        <v>6.2557123601436615E-2</v>
      </c>
      <c r="C21508">
        <v>0.10136511921882629</v>
      </c>
      <c r="D21508">
        <v>0.8359186053276062</v>
      </c>
    </row>
    <row r="21509" spans="1:4" x14ac:dyDescent="0.15">
      <c r="A21509">
        <v>6.4620653574820608E-5</v>
      </c>
      <c r="B21509">
        <v>2.2354088723659519E-2</v>
      </c>
      <c r="C21509">
        <v>4.7206185758113861E-2</v>
      </c>
      <c r="D21509">
        <v>0.93037509918212891</v>
      </c>
    </row>
    <row r="21510" spans="1:4" x14ac:dyDescent="0.15">
      <c r="A21510">
        <v>6.3538413087371737E-5</v>
      </c>
      <c r="B21510">
        <v>1.3715028762817379E-2</v>
      </c>
      <c r="C21510">
        <v>5.5067609995603561E-2</v>
      </c>
      <c r="D21510">
        <v>0.93115377426147461</v>
      </c>
    </row>
    <row r="21511" spans="1:4" x14ac:dyDescent="0.15">
      <c r="A21511">
        <v>4.7808390809223061E-4</v>
      </c>
      <c r="B21511">
        <v>1.5480555593967439E-2</v>
      </c>
      <c r="C21511">
        <v>0.1084551140666008</v>
      </c>
      <c r="D21511">
        <v>0.87558621168136597</v>
      </c>
    </row>
    <row r="21512" spans="1:4" x14ac:dyDescent="0.15">
      <c r="A21512">
        <v>2.3108928871806711E-4</v>
      </c>
      <c r="B21512">
        <v>9.2648684978485107E-2</v>
      </c>
      <c r="C21512">
        <v>0.14710792899131769</v>
      </c>
      <c r="D21512">
        <v>0.76001226902008057</v>
      </c>
    </row>
    <row r="21513" spans="1:4" x14ac:dyDescent="0.15">
      <c r="A21513">
        <v>2.6157448883168399E-4</v>
      </c>
      <c r="B21513">
        <v>0.13483764231204989</v>
      </c>
      <c r="C21513">
        <v>1.5963049605488781E-2</v>
      </c>
      <c r="D21513">
        <v>0.84893769025802612</v>
      </c>
    </row>
    <row r="21514" spans="1:4" x14ac:dyDescent="0.15">
      <c r="A21514">
        <v>4.5361203956417739E-4</v>
      </c>
      <c r="B21514">
        <v>0.15956573188304901</v>
      </c>
      <c r="C21514">
        <v>0.37879514694213873</v>
      </c>
      <c r="D21514">
        <v>0.46118560433387762</v>
      </c>
    </row>
    <row r="21515" spans="1:4" x14ac:dyDescent="0.15">
      <c r="A21515">
        <v>1.208585599670187E-4</v>
      </c>
      <c r="B21515">
        <v>3.115441091358662E-2</v>
      </c>
      <c r="C21515">
        <v>3.2135188579559333E-2</v>
      </c>
      <c r="D21515">
        <v>0.93658953905105591</v>
      </c>
    </row>
    <row r="21516" spans="1:4" x14ac:dyDescent="0.15">
      <c r="A21516">
        <v>1.6449624672532079E-4</v>
      </c>
      <c r="B21516">
        <v>1.538957096636295E-2</v>
      </c>
      <c r="C21516">
        <v>4.8124987632036209E-2</v>
      </c>
      <c r="D21516">
        <v>0.936320960521698</v>
      </c>
    </row>
    <row r="21517" spans="1:4" x14ac:dyDescent="0.15">
      <c r="A21517">
        <v>1.349725644104183E-4</v>
      </c>
      <c r="B21517">
        <v>3.7272915244102478E-2</v>
      </c>
      <c r="C21517">
        <v>0.12929105758666989</v>
      </c>
      <c r="D21517">
        <v>0.8333011269569397</v>
      </c>
    </row>
    <row r="21518" spans="1:4" x14ac:dyDescent="0.15">
      <c r="A21518">
        <v>4.1991047328338032E-4</v>
      </c>
      <c r="B21518">
        <v>3.9381332695484161E-2</v>
      </c>
      <c r="C21518">
        <v>0.1222837045788765</v>
      </c>
      <c r="D21518">
        <v>0.83791506290435791</v>
      </c>
    </row>
    <row r="21519" spans="1:4" x14ac:dyDescent="0.15">
      <c r="A21519">
        <v>8.4819599578622729E-5</v>
      </c>
      <c r="B21519">
        <v>5.241890624165535E-2</v>
      </c>
      <c r="C21519">
        <v>5.0090335309505463E-2</v>
      </c>
      <c r="D21519">
        <v>0.89740592241287231</v>
      </c>
    </row>
    <row r="21520" spans="1:4" x14ac:dyDescent="0.15">
      <c r="A21520">
        <v>1.6529885760974139E-4</v>
      </c>
      <c r="B21520">
        <v>4.9388203769922263E-2</v>
      </c>
      <c r="C21520">
        <v>0.1470062583684921</v>
      </c>
      <c r="D21520">
        <v>0.80344027280807495</v>
      </c>
    </row>
    <row r="21521" spans="1:4" x14ac:dyDescent="0.15">
      <c r="A21521">
        <v>6.2118422647472471E-5</v>
      </c>
      <c r="B21521">
        <v>4.4620528817176819E-2</v>
      </c>
      <c r="C21521">
        <v>1.5478521585464479E-2</v>
      </c>
      <c r="D21521">
        <v>0.93983888626098633</v>
      </c>
    </row>
    <row r="21522" spans="1:4" x14ac:dyDescent="0.15">
      <c r="A21522">
        <v>7.4248862802051008E-5</v>
      </c>
      <c r="B21522">
        <v>1.683681458234787E-2</v>
      </c>
      <c r="C21522">
        <v>5.591399222612381E-2</v>
      </c>
      <c r="D21522">
        <v>0.92717498540878296</v>
      </c>
    </row>
    <row r="21523" spans="1:4" x14ac:dyDescent="0.15">
      <c r="A21523">
        <v>2.2269727196544409E-5</v>
      </c>
      <c r="B21523">
        <v>4.3197800405323514E-3</v>
      </c>
      <c r="C21523">
        <v>8.2487668842077255E-3</v>
      </c>
      <c r="D21523">
        <v>0.98740923404693604</v>
      </c>
    </row>
    <row r="21524" spans="1:4" x14ac:dyDescent="0.15">
      <c r="A21524">
        <v>7.552035094704479E-5</v>
      </c>
      <c r="B21524">
        <v>2.358205616474152E-2</v>
      </c>
      <c r="C21524">
        <v>5.8970324695110321E-2</v>
      </c>
      <c r="D21524">
        <v>0.91737204790115356</v>
      </c>
    </row>
    <row r="21525" spans="1:4" x14ac:dyDescent="0.15">
      <c r="A21525">
        <v>1.6766725457273421E-4</v>
      </c>
      <c r="B21525">
        <v>2.342210523784161E-2</v>
      </c>
      <c r="C21525">
        <v>6.6348671913146973E-2</v>
      </c>
      <c r="D21525">
        <v>0.9100615382194519</v>
      </c>
    </row>
    <row r="21526" spans="1:4" x14ac:dyDescent="0.15">
      <c r="A21526">
        <v>7.9706233009346761E-6</v>
      </c>
      <c r="B21526">
        <v>1.6800621524453161E-3</v>
      </c>
      <c r="C21526">
        <v>0.98244065046310425</v>
      </c>
      <c r="D21526">
        <v>1.5871316194534298E-2</v>
      </c>
    </row>
    <row r="21527" spans="1:4" x14ac:dyDescent="0.15">
      <c r="A21527">
        <v>1.7919800257004681E-6</v>
      </c>
      <c r="B21527">
        <v>7.2536553489044309E-5</v>
      </c>
      <c r="C21527">
        <v>2.204801858169958E-4</v>
      </c>
      <c r="D21527">
        <v>0.99970513582229614</v>
      </c>
    </row>
    <row r="21528" spans="1:4" x14ac:dyDescent="0.15">
      <c r="A21528">
        <v>1.9915244138246631E-6</v>
      </c>
      <c r="B21528">
        <v>1.6319911810569471E-4</v>
      </c>
      <c r="C21528">
        <v>6.7499879514798522E-4</v>
      </c>
      <c r="D21528">
        <v>0.99915981292724609</v>
      </c>
    </row>
    <row r="21529" spans="1:4" x14ac:dyDescent="0.15">
      <c r="A21529">
        <v>8.6043601186247543E-6</v>
      </c>
      <c r="B21529">
        <v>1.550343469716609E-3</v>
      </c>
      <c r="C21529">
        <v>2.6246337220072751E-3</v>
      </c>
      <c r="D21529">
        <v>0.99581640958786011</v>
      </c>
    </row>
    <row r="21530" spans="1:4" x14ac:dyDescent="0.15">
      <c r="A21530">
        <v>1.9695435184985399E-6</v>
      </c>
      <c r="B21530">
        <v>4.8922556743491441E-5</v>
      </c>
      <c r="C21530">
        <v>3.6479783011600381E-4</v>
      </c>
      <c r="D21530">
        <v>0.99958425760269165</v>
      </c>
    </row>
    <row r="21531" spans="1:4" x14ac:dyDescent="0.15">
      <c r="A21531">
        <v>6.5022783246604376E-7</v>
      </c>
      <c r="B21531">
        <v>7.7451593824662268E-5</v>
      </c>
      <c r="C21531">
        <v>3.7464039633050561E-4</v>
      </c>
      <c r="D21531">
        <v>0.99954718351364136</v>
      </c>
    </row>
    <row r="21532" spans="1:4" x14ac:dyDescent="0.15">
      <c r="A21532">
        <v>4.6855359414621489E-7</v>
      </c>
      <c r="B21532">
        <v>2.272325400554109E-5</v>
      </c>
      <c r="C21532">
        <v>1.009622428682633E-4</v>
      </c>
      <c r="D21532">
        <v>0.99987578392028809</v>
      </c>
    </row>
    <row r="21533" spans="1:4" x14ac:dyDescent="0.15">
      <c r="A21533">
        <v>5.951018806626962E-7</v>
      </c>
      <c r="B21533">
        <v>4.2428251617820927E-5</v>
      </c>
      <c r="C21533">
        <v>1.995686179725453E-4</v>
      </c>
      <c r="D21533">
        <v>0.99975734949111938</v>
      </c>
    </row>
    <row r="21534" spans="1:4" x14ac:dyDescent="0.15">
      <c r="A21534">
        <v>1.3669872714672239E-5</v>
      </c>
      <c r="B21534">
        <v>1.646183198317885E-3</v>
      </c>
      <c r="C21534">
        <v>2.6479354128241539E-3</v>
      </c>
      <c r="D21534">
        <v>0.99569219350814819</v>
      </c>
    </row>
    <row r="21535" spans="1:4" x14ac:dyDescent="0.15">
      <c r="A21535">
        <v>8.3822766328012221E-7</v>
      </c>
      <c r="B21535">
        <v>9.463923197472468E-5</v>
      </c>
      <c r="C21535">
        <v>1.9846782379318029E-4</v>
      </c>
      <c r="D21535">
        <v>0.999705970287323</v>
      </c>
    </row>
    <row r="21536" spans="1:4" x14ac:dyDescent="0.15">
      <c r="A21536">
        <v>3.6753306176251499E-7</v>
      </c>
      <c r="B21536">
        <v>3.8221587601583451E-5</v>
      </c>
      <c r="C21536">
        <v>1.02376495487988E-3</v>
      </c>
      <c r="D21536">
        <v>0.99893766641616821</v>
      </c>
    </row>
    <row r="21537" spans="1:4" x14ac:dyDescent="0.15">
      <c r="A21537">
        <v>2.783275522233453E-5</v>
      </c>
      <c r="B21537">
        <v>2.8501707129180431E-3</v>
      </c>
      <c r="C21537">
        <v>3.7386640906333923E-2</v>
      </c>
      <c r="D21537">
        <v>0.95973533391952515</v>
      </c>
    </row>
    <row r="21538" spans="1:4" x14ac:dyDescent="0.15">
      <c r="A21538">
        <v>1.167678988167609E-6</v>
      </c>
      <c r="B21538">
        <v>8.5493535152636468E-5</v>
      </c>
      <c r="C21538">
        <v>1.9896504818461841E-4</v>
      </c>
      <c r="D21538">
        <v>0.99971431493759155</v>
      </c>
    </row>
    <row r="21539" spans="1:4" x14ac:dyDescent="0.15">
      <c r="A21539">
        <v>2.0910263174300781E-6</v>
      </c>
      <c r="B21539">
        <v>1.4535328955389559E-4</v>
      </c>
      <c r="C21539">
        <v>3.859586722683161E-4</v>
      </c>
      <c r="D21539">
        <v>0.99946659803390503</v>
      </c>
    </row>
    <row r="21540" spans="1:4" x14ac:dyDescent="0.15">
      <c r="A21540">
        <v>3.2448119600303471E-4</v>
      </c>
      <c r="B21540">
        <v>0.1268431693315506</v>
      </c>
      <c r="C21540">
        <v>0.1241317018866539</v>
      </c>
      <c r="D21540">
        <v>0.74870061874389648</v>
      </c>
    </row>
    <row r="21541" spans="1:4" x14ac:dyDescent="0.15">
      <c r="A21541">
        <v>1.863775396486744E-4</v>
      </c>
      <c r="B21541">
        <v>0.1508796215057373</v>
      </c>
      <c r="C21541">
        <v>1.013017725199461E-2</v>
      </c>
      <c r="D21541">
        <v>0.83880382776260376</v>
      </c>
    </row>
    <row r="21542" spans="1:4" x14ac:dyDescent="0.15">
      <c r="A21542">
        <v>1.5005086606834081E-4</v>
      </c>
      <c r="B21542">
        <v>0.26482737064361572</v>
      </c>
      <c r="C21542">
        <v>0.19959187507629389</v>
      </c>
      <c r="D21542">
        <v>0.53543072938919067</v>
      </c>
    </row>
    <row r="21543" spans="1:4" x14ac:dyDescent="0.15">
      <c r="A21543">
        <v>1.293399109272286E-4</v>
      </c>
      <c r="B21543">
        <v>0.59182709455490112</v>
      </c>
      <c r="C21543">
        <v>2.3904599249362949E-2</v>
      </c>
      <c r="D21543">
        <v>0.38413903117179871</v>
      </c>
    </row>
    <row r="21544" spans="1:4" x14ac:dyDescent="0.15">
      <c r="A21544">
        <v>1.1278721649432549E-4</v>
      </c>
      <c r="B21544">
        <v>1.306039653718472E-2</v>
      </c>
      <c r="C21544">
        <v>3.7410937249660492E-2</v>
      </c>
      <c r="D21544">
        <v>0.94941592216491699</v>
      </c>
    </row>
    <row r="21545" spans="1:4" x14ac:dyDescent="0.15">
      <c r="A21545">
        <v>2.4227700487244869E-4</v>
      </c>
      <c r="B21545">
        <v>0.29405304789543152</v>
      </c>
      <c r="C21545">
        <v>0.30812042951583862</v>
      </c>
      <c r="D21545">
        <v>0.39758425951004028</v>
      </c>
    </row>
    <row r="21546" spans="1:4" x14ac:dyDescent="0.15">
      <c r="A21546">
        <v>2.6444499962963158E-4</v>
      </c>
      <c r="B21546">
        <v>0.3070964515209198</v>
      </c>
      <c r="C21546">
        <v>6.1331052333116531E-2</v>
      </c>
      <c r="D21546">
        <v>0.63130807876586914</v>
      </c>
    </row>
    <row r="21547" spans="1:4" x14ac:dyDescent="0.15">
      <c r="A21547">
        <v>1.089136116206646E-3</v>
      </c>
      <c r="B21547">
        <v>0.46062183380126948</v>
      </c>
      <c r="C21547">
        <v>0.21345442533493039</v>
      </c>
      <c r="D21547">
        <v>0.32483458518981928</v>
      </c>
    </row>
    <row r="21548" spans="1:4" x14ac:dyDescent="0.15">
      <c r="A21548">
        <v>1.4927246957086029E-4</v>
      </c>
      <c r="B21548">
        <v>0.24152284860610959</v>
      </c>
      <c r="C21548">
        <v>2.4575503543019291E-2</v>
      </c>
      <c r="D21548">
        <v>0.73375236988067627</v>
      </c>
    </row>
    <row r="21549" spans="1:4" x14ac:dyDescent="0.15">
      <c r="A21549">
        <v>1.2796884402632711E-4</v>
      </c>
      <c r="B21549">
        <v>0.34787911176681519</v>
      </c>
      <c r="C21549">
        <v>3.2693047076463699E-2</v>
      </c>
      <c r="D21549">
        <v>0.61929988861083984</v>
      </c>
    </row>
    <row r="21550" spans="1:4" x14ac:dyDescent="0.15">
      <c r="A21550">
        <v>1.0378169099567459E-4</v>
      </c>
      <c r="B21550">
        <v>7.4677161872386932E-2</v>
      </c>
      <c r="C21550">
        <v>6.1371397227048867E-2</v>
      </c>
      <c r="D21550">
        <v>0.86384767293930054</v>
      </c>
    </row>
    <row r="21551" spans="1:4" x14ac:dyDescent="0.15">
      <c r="A21551">
        <v>1.4639997971244159E-4</v>
      </c>
      <c r="B21551">
        <v>0.12229342758655549</v>
      </c>
      <c r="C21551">
        <v>5.688336119055748E-2</v>
      </c>
      <c r="D21551">
        <v>0.82067680358886719</v>
      </c>
    </row>
    <row r="21552" spans="1:4" x14ac:dyDescent="0.15">
      <c r="A21552">
        <v>2.9395311139523978E-4</v>
      </c>
      <c r="B21552">
        <v>0.30258923768997192</v>
      </c>
      <c r="C21552">
        <v>0.15985825657844541</v>
      </c>
      <c r="D21552">
        <v>0.53725862503051758</v>
      </c>
    </row>
    <row r="21553" spans="1:4" x14ac:dyDescent="0.15">
      <c r="A21553">
        <v>2.1470674255397171E-4</v>
      </c>
      <c r="B21553">
        <v>6.0711435973644257E-2</v>
      </c>
      <c r="C21553">
        <v>4.9594320356845863E-2</v>
      </c>
      <c r="D21553">
        <v>0.88947957754135132</v>
      </c>
    </row>
    <row r="21554" spans="1:4" x14ac:dyDescent="0.15">
      <c r="A21554">
        <v>4.207901656627655E-4</v>
      </c>
      <c r="B21554">
        <v>0.2661820650100708</v>
      </c>
      <c r="C21554">
        <v>0.3225453794002533</v>
      </c>
      <c r="D21554">
        <v>0.41085177659988398</v>
      </c>
    </row>
    <row r="21555" spans="1:4" x14ac:dyDescent="0.15">
      <c r="A21555">
        <v>2.3202947340905669E-4</v>
      </c>
      <c r="B21555">
        <v>0.11614809185266491</v>
      </c>
      <c r="C21555">
        <v>0.16880658268928531</v>
      </c>
      <c r="D21555">
        <v>0.71481329202651978</v>
      </c>
    </row>
    <row r="21556" spans="1:4" x14ac:dyDescent="0.15">
      <c r="A21556">
        <v>2.9770750552415848E-4</v>
      </c>
      <c r="B21556">
        <v>0.2105737179517746</v>
      </c>
      <c r="C21556">
        <v>0.1035386994481087</v>
      </c>
      <c r="D21556">
        <v>0.68558984994888306</v>
      </c>
    </row>
    <row r="21557" spans="1:4" x14ac:dyDescent="0.15">
      <c r="A21557">
        <v>1.8579812604002649E-4</v>
      </c>
      <c r="B21557">
        <v>3.8917932659387589E-2</v>
      </c>
      <c r="C21557">
        <v>3.7069935351610177E-2</v>
      </c>
      <c r="D21557">
        <v>0.92382627725601196</v>
      </c>
    </row>
    <row r="21558" spans="1:4" x14ac:dyDescent="0.15">
      <c r="A21558">
        <v>1.8193300638813531E-4</v>
      </c>
      <c r="B21558">
        <v>0.25542864203453058</v>
      </c>
      <c r="C21558">
        <v>5.5821694433689117E-2</v>
      </c>
      <c r="D21558">
        <v>0.68856775760650635</v>
      </c>
    </row>
    <row r="21559" spans="1:4" x14ac:dyDescent="0.15">
      <c r="A21559">
        <v>2.5108590489253402E-4</v>
      </c>
      <c r="B21559">
        <v>0.28285121917724609</v>
      </c>
      <c r="C21559">
        <v>7.2120591998100281E-2</v>
      </c>
      <c r="D21559">
        <v>0.64477711915969849</v>
      </c>
    </row>
    <row r="21560" spans="1:4" x14ac:dyDescent="0.15">
      <c r="A21560">
        <v>2.9845261451555419E-5</v>
      </c>
      <c r="B21560">
        <v>0.15477851033210749</v>
      </c>
      <c r="C21560">
        <v>1.666156575083733E-2</v>
      </c>
      <c r="D21560">
        <v>0.82853013277053833</v>
      </c>
    </row>
    <row r="21561" spans="1:4" x14ac:dyDescent="0.15">
      <c r="A21561">
        <v>5.2782826969632879E-5</v>
      </c>
      <c r="B21561">
        <v>2.9594579711556431E-2</v>
      </c>
      <c r="C21561">
        <v>1.881537027657032E-2</v>
      </c>
      <c r="D21561">
        <v>0.95153725147247314</v>
      </c>
    </row>
    <row r="21562" spans="1:4" x14ac:dyDescent="0.15">
      <c r="A21562">
        <v>2.07357486942783E-4</v>
      </c>
      <c r="B21562">
        <v>0.55483806133270264</v>
      </c>
      <c r="C21562">
        <v>8.0461479723453522E-2</v>
      </c>
      <c r="D21562">
        <v>0.36449301242828369</v>
      </c>
    </row>
    <row r="21563" spans="1:4" x14ac:dyDescent="0.15">
      <c r="A21563">
        <v>3.4839019645005459E-4</v>
      </c>
      <c r="B21563">
        <v>0.1694928705692291</v>
      </c>
      <c r="C21563">
        <v>0.2260268032550812</v>
      </c>
      <c r="D21563">
        <v>0.60413193702697754</v>
      </c>
    </row>
    <row r="21564" spans="1:4" x14ac:dyDescent="0.15">
      <c r="A21564">
        <v>7.6948490459471941E-5</v>
      </c>
      <c r="B21564">
        <v>0.10738532245159151</v>
      </c>
      <c r="C21564">
        <v>2.0048018544912342E-2</v>
      </c>
      <c r="D21564">
        <v>0.87248969078063965</v>
      </c>
    </row>
    <row r="21565" spans="1:4" x14ac:dyDescent="0.15">
      <c r="A21565">
        <v>1.7776869935914869E-4</v>
      </c>
      <c r="B21565">
        <v>0.53906285762786865</v>
      </c>
      <c r="C21565">
        <v>0.1020897328853607</v>
      </c>
      <c r="D21565">
        <v>0.35866972804069519</v>
      </c>
    </row>
    <row r="21566" spans="1:4" x14ac:dyDescent="0.15">
      <c r="A21566">
        <v>1.353693369310349E-4</v>
      </c>
      <c r="B21566">
        <v>5.3724769502878189E-2</v>
      </c>
      <c r="C21566">
        <v>7.6462320983409882E-2</v>
      </c>
      <c r="D21566">
        <v>0.86967754364013672</v>
      </c>
    </row>
    <row r="21567" spans="1:4" x14ac:dyDescent="0.15">
      <c r="A21567">
        <v>1.5994645946193489E-4</v>
      </c>
      <c r="B21567">
        <v>0.52953261137008667</v>
      </c>
      <c r="C21567">
        <v>2.7395380660891529E-2</v>
      </c>
      <c r="D21567">
        <v>0.44291198253631592</v>
      </c>
    </row>
    <row r="21568" spans="1:4" x14ac:dyDescent="0.15">
      <c r="A21568">
        <v>2.9760479810647672E-4</v>
      </c>
      <c r="B21568">
        <v>0.13760916888713839</v>
      </c>
      <c r="C21568">
        <v>8.627493679523468E-2</v>
      </c>
      <c r="D21568">
        <v>0.77581828832626343</v>
      </c>
    </row>
    <row r="21569" spans="1:4" x14ac:dyDescent="0.15">
      <c r="A21569">
        <v>2.4178787134587759E-4</v>
      </c>
      <c r="B21569">
        <v>0.167216882109642</v>
      </c>
      <c r="C21569">
        <v>0.19484917819499969</v>
      </c>
      <c r="D21569">
        <v>0.6376921534538269</v>
      </c>
    </row>
    <row r="21570" spans="1:4" x14ac:dyDescent="0.15">
      <c r="A21570">
        <v>3.0642954516224558E-4</v>
      </c>
      <c r="B21570">
        <v>0.15063261985778811</v>
      </c>
      <c r="C21570">
        <v>0.33301433920860291</v>
      </c>
      <c r="D21570">
        <v>0.51604664325714111</v>
      </c>
    </row>
    <row r="21571" spans="1:4" x14ac:dyDescent="0.15">
      <c r="A21571">
        <v>3.6590275703929359E-4</v>
      </c>
      <c r="B21571">
        <v>0.58950179815292358</v>
      </c>
      <c r="C21571">
        <v>0.1700897812843323</v>
      </c>
      <c r="D21571">
        <v>0.2400424778461456</v>
      </c>
    </row>
    <row r="21572" spans="1:4" x14ac:dyDescent="0.15">
      <c r="A21572">
        <v>4.789826343767345E-4</v>
      </c>
      <c r="B21572">
        <v>0.22230876982212069</v>
      </c>
      <c r="C21572">
        <v>0.1789199560880661</v>
      </c>
      <c r="D21572">
        <v>0.59829229116439819</v>
      </c>
    </row>
    <row r="21573" spans="1:4" x14ac:dyDescent="0.15">
      <c r="A21573">
        <v>1.2896189582534129E-4</v>
      </c>
      <c r="B21573">
        <v>9.2663399875164032E-2</v>
      </c>
      <c r="C21573">
        <v>0.1439885348081589</v>
      </c>
      <c r="D21573">
        <v>0.76321905851364136</v>
      </c>
    </row>
    <row r="21574" spans="1:4" x14ac:dyDescent="0.15">
      <c r="A21574">
        <v>4.646879096981138E-4</v>
      </c>
      <c r="B21574">
        <v>0.14678619801998141</v>
      </c>
      <c r="C21574">
        <v>0.15293096005916601</v>
      </c>
      <c r="D21574">
        <v>0.69981813430786133</v>
      </c>
    </row>
    <row r="21575" spans="1:4" x14ac:dyDescent="0.15">
      <c r="A21575">
        <v>8.7379326578229666E-4</v>
      </c>
      <c r="B21575">
        <v>0.2427195459604263</v>
      </c>
      <c r="C21575">
        <v>6.5373390913009644E-2</v>
      </c>
      <c r="D21575">
        <v>0.69103330373764038</v>
      </c>
    </row>
    <row r="21576" spans="1:4" x14ac:dyDescent="0.15">
      <c r="A21576">
        <v>2.9195478418841958E-4</v>
      </c>
      <c r="B21576">
        <v>0.71279531717300415</v>
      </c>
      <c r="C21576">
        <v>6.507478654384613E-2</v>
      </c>
      <c r="D21576">
        <v>0.2218379080295563</v>
      </c>
    </row>
    <row r="21577" spans="1:4" x14ac:dyDescent="0.15">
      <c r="A21577">
        <v>1.8009732593782249E-4</v>
      </c>
      <c r="B21577">
        <v>0.36144116520881647</v>
      </c>
      <c r="C21577">
        <v>3.3880263566970832E-2</v>
      </c>
      <c r="D21577">
        <v>0.60449850559234619</v>
      </c>
    </row>
    <row r="21578" spans="1:4" x14ac:dyDescent="0.15">
      <c r="A21578">
        <v>1.0971732990583399E-4</v>
      </c>
      <c r="B21578">
        <v>7.4947558343410492E-2</v>
      </c>
      <c r="C21578">
        <v>1.342965103685856E-2</v>
      </c>
      <c r="D21578">
        <v>0.91151303052902222</v>
      </c>
    </row>
    <row r="21579" spans="1:4" x14ac:dyDescent="0.15">
      <c r="A21579">
        <v>2.3844436509534719E-4</v>
      </c>
      <c r="B21579">
        <v>7.8767545521259308E-2</v>
      </c>
      <c r="C21579">
        <v>6.3607029616832733E-2</v>
      </c>
      <c r="D21579">
        <v>0.85738694667816162</v>
      </c>
    </row>
    <row r="21580" spans="1:4" x14ac:dyDescent="0.15">
      <c r="A21580">
        <v>1.015205634757876E-3</v>
      </c>
      <c r="B21580">
        <v>0.14565363526344299</v>
      </c>
      <c r="C21580">
        <v>4.8800375312566757E-2</v>
      </c>
      <c r="D21580">
        <v>0.8045307993888855</v>
      </c>
    </row>
    <row r="21581" spans="1:4" x14ac:dyDescent="0.15">
      <c r="A21581">
        <v>3.453021781751886E-5</v>
      </c>
      <c r="B21581">
        <v>0.14730490744113919</v>
      </c>
      <c r="C21581">
        <v>2.230195514857769E-2</v>
      </c>
      <c r="D21581">
        <v>0.83035856485366821</v>
      </c>
    </row>
    <row r="21582" spans="1:4" x14ac:dyDescent="0.15">
      <c r="A21582">
        <v>3.6989242653362448E-4</v>
      </c>
      <c r="B21582">
        <v>0.29600837826728821</v>
      </c>
      <c r="C21582">
        <v>6.1690676957368851E-2</v>
      </c>
      <c r="D21582">
        <v>0.64193105697631836</v>
      </c>
    </row>
    <row r="21583" spans="1:4" x14ac:dyDescent="0.15">
      <c r="A21583">
        <v>5.2952236728742719E-4</v>
      </c>
      <c r="B21583">
        <v>0.12817950546741491</v>
      </c>
      <c r="C21583">
        <v>0.17396298050880429</v>
      </c>
      <c r="D21583">
        <v>0.69732803106307983</v>
      </c>
    </row>
    <row r="21584" spans="1:4" x14ac:dyDescent="0.15">
      <c r="A21584">
        <v>3.1623255927115679E-4</v>
      </c>
      <c r="B21584">
        <v>0.148424431681633</v>
      </c>
      <c r="C21584">
        <v>0.12908029556274411</v>
      </c>
      <c r="D21584">
        <v>0.72217905521392822</v>
      </c>
    </row>
    <row r="21585" spans="1:4" x14ac:dyDescent="0.15">
      <c r="A21585">
        <v>1.6771693481132391E-4</v>
      </c>
      <c r="B21585">
        <v>0.19518524408340451</v>
      </c>
      <c r="C21585">
        <v>5.1828581839799881E-2</v>
      </c>
      <c r="D21585">
        <v>0.75281846523284912</v>
      </c>
    </row>
    <row r="21586" spans="1:4" x14ac:dyDescent="0.15">
      <c r="A21586">
        <v>6.9010515289846808E-5</v>
      </c>
      <c r="B21586">
        <v>0.1327227205038071</v>
      </c>
      <c r="C21586">
        <v>1.2885721400380129E-2</v>
      </c>
      <c r="D21586">
        <v>0.85432261228561401</v>
      </c>
    </row>
    <row r="21587" spans="1:4" x14ac:dyDescent="0.15">
      <c r="A21587">
        <v>8.477907394990325E-4</v>
      </c>
      <c r="B21587">
        <v>0.32087999582290649</v>
      </c>
      <c r="C21587">
        <v>6.7053772509098053E-2</v>
      </c>
      <c r="D21587">
        <v>0.61121845245361328</v>
      </c>
    </row>
    <row r="21588" spans="1:4" x14ac:dyDescent="0.15">
      <c r="A21588">
        <v>8.6791449575684965E-5</v>
      </c>
      <c r="B21588">
        <v>0.4982626736164093</v>
      </c>
      <c r="C21588">
        <v>7.9529903829097748E-2</v>
      </c>
      <c r="D21588">
        <v>0.422120600938797</v>
      </c>
    </row>
    <row r="21589" spans="1:4" x14ac:dyDescent="0.15">
      <c r="A21589">
        <v>5.9195520589128137E-4</v>
      </c>
      <c r="B21589">
        <v>0.47945085167884832</v>
      </c>
      <c r="C21589">
        <v>3.4517794847488403E-2</v>
      </c>
      <c r="D21589">
        <v>0.48543938994407648</v>
      </c>
    </row>
    <row r="21590" spans="1:4" x14ac:dyDescent="0.15">
      <c r="A21590">
        <v>8.2996506534982473E-5</v>
      </c>
      <c r="B21590">
        <v>0.1000199541449547</v>
      </c>
      <c r="C21590">
        <v>8.0912083387374878E-2</v>
      </c>
      <c r="D21590">
        <v>0.81898492574691772</v>
      </c>
    </row>
    <row r="21591" spans="1:4" x14ac:dyDescent="0.15">
      <c r="A21591">
        <v>9.2827998741995543E-5</v>
      </c>
      <c r="B21591">
        <v>0.13378059864044189</v>
      </c>
      <c r="C21591">
        <v>5.0246782600879669E-2</v>
      </c>
      <c r="D21591">
        <v>0.81587982177734375</v>
      </c>
    </row>
    <row r="21592" spans="1:4" x14ac:dyDescent="0.15">
      <c r="A21592">
        <v>2.5222651311196392E-4</v>
      </c>
      <c r="B21592">
        <v>0.12119597941637041</v>
      </c>
      <c r="C21592">
        <v>4.3992128223180771E-2</v>
      </c>
      <c r="D21592">
        <v>0.83455961942672729</v>
      </c>
    </row>
    <row r="21593" spans="1:4" x14ac:dyDescent="0.15">
      <c r="A21593">
        <v>5.5839082051534214E-6</v>
      </c>
      <c r="B21593">
        <v>3.076445683836937E-2</v>
      </c>
      <c r="C21593">
        <v>4.9638343043625346E-3</v>
      </c>
      <c r="D21593">
        <v>0.96426612138748169</v>
      </c>
    </row>
    <row r="21594" spans="1:4" x14ac:dyDescent="0.15">
      <c r="A21594">
        <v>1.9595086087065279E-6</v>
      </c>
      <c r="B21594">
        <v>2.0048430189490318E-2</v>
      </c>
      <c r="C21594">
        <v>2.853087848052382E-3</v>
      </c>
      <c r="D21594">
        <v>0.97709649801254272</v>
      </c>
    </row>
    <row r="21595" spans="1:4" x14ac:dyDescent="0.15">
      <c r="A21595">
        <v>4.1810549191723112E-6</v>
      </c>
      <c r="B21595">
        <v>2.612833166494966E-3</v>
      </c>
      <c r="C21595">
        <v>2.4982582777738571E-2</v>
      </c>
      <c r="D21595">
        <v>0.97240036725997925</v>
      </c>
    </row>
    <row r="21596" spans="1:4" x14ac:dyDescent="0.15">
      <c r="A21596">
        <v>3.626781790444511E-6</v>
      </c>
      <c r="B21596">
        <v>3.0823048204183578E-2</v>
      </c>
      <c r="C21596">
        <v>5.9429691173136234E-3</v>
      </c>
      <c r="D21596">
        <v>0.9632304310798645</v>
      </c>
    </row>
    <row r="21597" spans="1:4" x14ac:dyDescent="0.15">
      <c r="A21597">
        <v>7.2449734034307767E-6</v>
      </c>
      <c r="B21597">
        <v>3.5368092358112342E-2</v>
      </c>
      <c r="C21597">
        <v>1.241809804923832E-3</v>
      </c>
      <c r="D21597">
        <v>0.96338284015655518</v>
      </c>
    </row>
    <row r="21598" spans="1:4" x14ac:dyDescent="0.15">
      <c r="A21598">
        <v>2.071901008093846E-6</v>
      </c>
      <c r="B21598">
        <v>1.39862799551338E-3</v>
      </c>
      <c r="C21598">
        <v>1.127401646226645E-2</v>
      </c>
      <c r="D21598">
        <v>0.98732531070709229</v>
      </c>
    </row>
    <row r="21599" spans="1:4" x14ac:dyDescent="0.15">
      <c r="A21599">
        <v>9.5589894044678658E-7</v>
      </c>
      <c r="B21599">
        <v>3.0297031626105309E-3</v>
      </c>
      <c r="C21599">
        <v>7.605795981362462E-4</v>
      </c>
      <c r="D21599">
        <v>0.9962087869644165</v>
      </c>
    </row>
    <row r="21600" spans="1:4" x14ac:dyDescent="0.15">
      <c r="A21600">
        <v>7.3576875365688474E-6</v>
      </c>
      <c r="B21600">
        <v>0.12569472193717959</v>
      </c>
      <c r="C21600">
        <v>5.8091613464057454E-3</v>
      </c>
      <c r="D21600">
        <v>0.86848878860473633</v>
      </c>
    </row>
    <row r="21601" spans="1:4" x14ac:dyDescent="0.15">
      <c r="A21601">
        <v>1.1659014944598309E-6</v>
      </c>
      <c r="B21601">
        <v>4.1313576512038708E-3</v>
      </c>
      <c r="C21601">
        <v>8.1878937780857086E-3</v>
      </c>
      <c r="D21601">
        <v>0.98767960071563721</v>
      </c>
    </row>
    <row r="21602" spans="1:4" x14ac:dyDescent="0.15">
      <c r="A21602">
        <v>5.011878238292411E-5</v>
      </c>
      <c r="B21602">
        <v>0.23764242231845861</v>
      </c>
      <c r="C21602">
        <v>4.9784325063228607E-2</v>
      </c>
      <c r="D21602">
        <v>0.71252316236495972</v>
      </c>
    </row>
    <row r="21603" spans="1:4" x14ac:dyDescent="0.15">
      <c r="A21603">
        <v>3.3484893720014948E-6</v>
      </c>
      <c r="B21603">
        <v>5.388227291405201E-3</v>
      </c>
      <c r="C21603">
        <v>5.1279454492032528E-3</v>
      </c>
      <c r="D21603">
        <v>0.98948049545288086</v>
      </c>
    </row>
    <row r="21604" spans="1:4" x14ac:dyDescent="0.15">
      <c r="A21604">
        <v>1.806703221518546E-5</v>
      </c>
      <c r="B21604">
        <v>3.7404626607894897E-2</v>
      </c>
      <c r="C21604">
        <v>0.1204974502325058</v>
      </c>
      <c r="D21604">
        <v>0.84207987785339355</v>
      </c>
    </row>
    <row r="21605" spans="1:4" x14ac:dyDescent="0.15">
      <c r="A21605">
        <v>1.7834559912444089E-5</v>
      </c>
      <c r="B21605">
        <v>3.084028884768486E-2</v>
      </c>
      <c r="C21605">
        <v>1.718796044588089E-2</v>
      </c>
      <c r="D21605">
        <v>0.95195388793945313</v>
      </c>
    </row>
    <row r="21606" spans="1:4" x14ac:dyDescent="0.15">
      <c r="A21606">
        <v>3.517446884870878E-6</v>
      </c>
      <c r="B21606">
        <v>4.7634104266762733E-3</v>
      </c>
      <c r="C21606">
        <v>2.1106908097863202E-3</v>
      </c>
      <c r="D21606">
        <v>0.993122398853302</v>
      </c>
    </row>
    <row r="21607" spans="1:4" x14ac:dyDescent="0.15">
      <c r="A21607">
        <v>2.0410752767929812E-6</v>
      </c>
      <c r="B21607">
        <v>2.0309979096055031E-2</v>
      </c>
      <c r="C21607">
        <v>1.16151999682188E-2</v>
      </c>
      <c r="D21607">
        <v>0.96807277202606201</v>
      </c>
    </row>
    <row r="21608" spans="1:4" x14ac:dyDescent="0.15">
      <c r="A21608">
        <v>6.9447569330804981E-6</v>
      </c>
      <c r="B21608">
        <v>2.6223929598927501E-2</v>
      </c>
      <c r="C21608">
        <v>4.4161293655633933E-2</v>
      </c>
      <c r="D21608">
        <v>0.9296078085899353</v>
      </c>
    </row>
    <row r="21609" spans="1:4" x14ac:dyDescent="0.15">
      <c r="A21609">
        <v>1.258368911294383E-6</v>
      </c>
      <c r="B21609">
        <v>1.6204673738684511E-4</v>
      </c>
      <c r="C21609">
        <v>6.4208067487925291E-4</v>
      </c>
      <c r="D21609">
        <v>0.99919456243515015</v>
      </c>
    </row>
    <row r="21610" spans="1:4" x14ac:dyDescent="0.15">
      <c r="A21610">
        <v>1.5612326023983769E-5</v>
      </c>
      <c r="B21610">
        <v>5.0801705569028847E-2</v>
      </c>
      <c r="C21610">
        <v>1.8181212246417999E-2</v>
      </c>
      <c r="D21610">
        <v>0.93100148439407349</v>
      </c>
    </row>
    <row r="21611" spans="1:4" x14ac:dyDescent="0.15">
      <c r="A21611">
        <v>9.9904000308015384E-6</v>
      </c>
      <c r="B21611">
        <v>9.289388544857502E-3</v>
      </c>
      <c r="C21611">
        <v>2.2122025489807129E-2</v>
      </c>
      <c r="D21611">
        <v>0.96857857704162598</v>
      </c>
    </row>
    <row r="21612" spans="1:4" x14ac:dyDescent="0.15">
      <c r="A21612">
        <v>2.3533523290097951E-6</v>
      </c>
      <c r="B21612">
        <v>5.3927344270050526E-3</v>
      </c>
      <c r="C21612">
        <v>3.5830361302942042E-3</v>
      </c>
      <c r="D21612">
        <v>0.99102193117141724</v>
      </c>
    </row>
    <row r="21613" spans="1:4" x14ac:dyDescent="0.15">
      <c r="A21613">
        <v>8.6519858086830936E-6</v>
      </c>
      <c r="B21613">
        <v>0.1049995124340057</v>
      </c>
      <c r="C21613">
        <v>3.6349738948047161E-3</v>
      </c>
      <c r="D21613">
        <v>0.89135688543319702</v>
      </c>
    </row>
    <row r="21614" spans="1:4" x14ac:dyDescent="0.15">
      <c r="A21614">
        <v>4.8824315308593208E-4</v>
      </c>
      <c r="B21614">
        <v>0.31850877404212952</v>
      </c>
      <c r="C21614">
        <v>3.3166609704494483E-2</v>
      </c>
      <c r="D21614">
        <v>0.64783638715744019</v>
      </c>
    </row>
    <row r="21615" spans="1:4" x14ac:dyDescent="0.15">
      <c r="A21615">
        <v>4.9954460337175988E-6</v>
      </c>
      <c r="B21615">
        <v>3.2081510871648788E-2</v>
      </c>
      <c r="C21615">
        <v>4.2795911431312561E-3</v>
      </c>
      <c r="D21615">
        <v>0.96363383531570435</v>
      </c>
    </row>
    <row r="21616" spans="1:4" x14ac:dyDescent="0.15">
      <c r="A21616">
        <v>1.7178637790493671E-5</v>
      </c>
      <c r="B21616">
        <v>9.4779752194881439E-2</v>
      </c>
      <c r="C21616">
        <v>1.1665738187730311E-2</v>
      </c>
      <c r="D21616">
        <v>0.89353734254837036</v>
      </c>
    </row>
    <row r="21617" spans="1:4" x14ac:dyDescent="0.15">
      <c r="A21617">
        <v>1.98186062334571E-5</v>
      </c>
      <c r="B21617">
        <v>9.5531478524208069E-2</v>
      </c>
      <c r="C21617">
        <v>1.5019675716757769E-2</v>
      </c>
      <c r="D21617">
        <v>0.88942903280258179</v>
      </c>
    </row>
    <row r="21618" spans="1:4" x14ac:dyDescent="0.15">
      <c r="A21618">
        <v>2.2280621124082242E-5</v>
      </c>
      <c r="B21618">
        <v>8.6282584816217422E-3</v>
      </c>
      <c r="C21618">
        <v>1.6637338325381279E-2</v>
      </c>
      <c r="D21618">
        <v>0.974712073802948</v>
      </c>
    </row>
    <row r="21619" spans="1:4" x14ac:dyDescent="0.15">
      <c r="A21619">
        <v>2.9099877792759798E-5</v>
      </c>
      <c r="B21619">
        <v>9.4143534079194069E-3</v>
      </c>
      <c r="C21619">
        <v>3.1099354848265651E-2</v>
      </c>
      <c r="D21619">
        <v>0.9594571590423584</v>
      </c>
    </row>
    <row r="21620" spans="1:4" x14ac:dyDescent="0.15">
      <c r="A21620">
        <v>7.7150871220510453E-6</v>
      </c>
      <c r="B21620">
        <v>1.149943214841187E-3</v>
      </c>
      <c r="C21620">
        <v>2.6122452691197399E-2</v>
      </c>
      <c r="D21620">
        <v>0.97271990776062012</v>
      </c>
    </row>
    <row r="21621" spans="1:4" x14ac:dyDescent="0.15">
      <c r="A21621">
        <v>1.01613104561693E-5</v>
      </c>
      <c r="B21621">
        <v>2.4732898455113168E-3</v>
      </c>
      <c r="C21621">
        <v>1.0885299183428289E-2</v>
      </c>
      <c r="D21621">
        <v>0.98663121461868286</v>
      </c>
    </row>
    <row r="21622" spans="1:4" x14ac:dyDescent="0.15">
      <c r="A21622">
        <v>7.1766112341720154E-6</v>
      </c>
      <c r="B21622">
        <v>6.9097214145585895E-4</v>
      </c>
      <c r="C21622">
        <v>4.7947471030056477E-3</v>
      </c>
      <c r="D21622">
        <v>0.99450713396072388</v>
      </c>
    </row>
    <row r="21623" spans="1:4" x14ac:dyDescent="0.15">
      <c r="A21623">
        <v>4.2594783735694357E-5</v>
      </c>
      <c r="B21623">
        <v>0.1102708429098129</v>
      </c>
      <c r="C21623">
        <v>4.4971946626901627E-2</v>
      </c>
      <c r="D21623">
        <v>0.8447147011756897</v>
      </c>
    </row>
    <row r="21624" spans="1:4" x14ac:dyDescent="0.15">
      <c r="A21624">
        <v>3.0899334433343029E-6</v>
      </c>
      <c r="B21624">
        <v>5.3727830527350307E-4</v>
      </c>
      <c r="C21624">
        <v>2.7599819004535679E-2</v>
      </c>
      <c r="D21624">
        <v>0.97185981273651123</v>
      </c>
    </row>
    <row r="21625" spans="1:4" x14ac:dyDescent="0.15">
      <c r="A21625">
        <v>1.2729475201922471E-5</v>
      </c>
      <c r="B21625">
        <v>3.415198065340519E-3</v>
      </c>
      <c r="C21625">
        <v>3.8144644349813461E-2</v>
      </c>
      <c r="D21625">
        <v>0.95842736959457397</v>
      </c>
    </row>
    <row r="21626" spans="1:4" x14ac:dyDescent="0.15">
      <c r="A21626">
        <v>1.7242912144865841E-4</v>
      </c>
      <c r="B21626">
        <v>7.6040416955947876E-2</v>
      </c>
      <c r="C21626">
        <v>2.843685261905193E-2</v>
      </c>
      <c r="D21626">
        <v>0.89535033702850342</v>
      </c>
    </row>
    <row r="21627" spans="1:4" x14ac:dyDescent="0.15">
      <c r="A21627">
        <v>2.7715440955944359E-4</v>
      </c>
      <c r="B21627">
        <v>4.565531387925148E-2</v>
      </c>
      <c r="C21627">
        <v>3.1570333987474442E-2</v>
      </c>
      <c r="D21627">
        <v>0.92249715328216553</v>
      </c>
    </row>
    <row r="21628" spans="1:4" x14ac:dyDescent="0.15">
      <c r="A21628">
        <v>1.0741549340309581E-4</v>
      </c>
      <c r="B21628">
        <v>9.9011354148387909E-2</v>
      </c>
      <c r="C21628">
        <v>1.432154793292284E-2</v>
      </c>
      <c r="D21628">
        <v>0.88655966520309448</v>
      </c>
    </row>
    <row r="21629" spans="1:4" x14ac:dyDescent="0.15">
      <c r="A21629">
        <v>2.691760309971869E-4</v>
      </c>
      <c r="B21629">
        <v>8.3008661866188049E-2</v>
      </c>
      <c r="C21629">
        <v>3.7668094038963318E-2</v>
      </c>
      <c r="D21629">
        <v>0.87905406951904297</v>
      </c>
    </row>
    <row r="21630" spans="1:4" x14ac:dyDescent="0.15">
      <c r="A21630">
        <v>1.142131659435108E-4</v>
      </c>
      <c r="B21630">
        <v>0.1474875807762146</v>
      </c>
      <c r="C21630">
        <v>4.0723983198404312E-2</v>
      </c>
      <c r="D21630">
        <v>0.81167423725128174</v>
      </c>
    </row>
    <row r="21631" spans="1:4" x14ac:dyDescent="0.15">
      <c r="A21631">
        <v>2.4448582553304732E-4</v>
      </c>
      <c r="B21631">
        <v>0.34918433427810669</v>
      </c>
      <c r="C21631">
        <v>6.4885035157203674E-2</v>
      </c>
      <c r="D21631">
        <v>0.58568620681762695</v>
      </c>
    </row>
    <row r="21632" spans="1:4" x14ac:dyDescent="0.15">
      <c r="A21632">
        <v>1.2332470214460051E-4</v>
      </c>
      <c r="B21632">
        <v>5.4102197289466858E-2</v>
      </c>
      <c r="C21632">
        <v>3.7018589675426483E-2</v>
      </c>
      <c r="D21632">
        <v>0.90875595808029175</v>
      </c>
    </row>
    <row r="21633" spans="1:4" x14ac:dyDescent="0.15">
      <c r="A21633">
        <v>4.6026779455132782E-4</v>
      </c>
      <c r="B21633">
        <v>0.2413928359746933</v>
      </c>
      <c r="C21633">
        <v>0.4601861834526062</v>
      </c>
      <c r="D21633">
        <v>0.29796072840690607</v>
      </c>
    </row>
    <row r="21634" spans="1:4" x14ac:dyDescent="0.15">
      <c r="A21634">
        <v>4.7504855319857597E-4</v>
      </c>
      <c r="B21634">
        <v>0.4133279025554657</v>
      </c>
      <c r="C21634">
        <v>0.1116546913981438</v>
      </c>
      <c r="D21634">
        <v>0.47454237937927252</v>
      </c>
    </row>
    <row r="21635" spans="1:4" x14ac:dyDescent="0.15">
      <c r="A21635">
        <v>4.2736122850328678E-4</v>
      </c>
      <c r="B21635">
        <v>0.23165589570999151</v>
      </c>
      <c r="C21635">
        <v>0.1213481053709984</v>
      </c>
      <c r="D21635">
        <v>0.6465686559677124</v>
      </c>
    </row>
    <row r="21636" spans="1:4" x14ac:dyDescent="0.15">
      <c r="A21636">
        <v>6.1483005993068218E-4</v>
      </c>
      <c r="B21636">
        <v>0.15015813708305359</v>
      </c>
      <c r="C21636">
        <v>9.6846945583820343E-2</v>
      </c>
      <c r="D21636">
        <v>0.7523801326751709</v>
      </c>
    </row>
    <row r="21637" spans="1:4" x14ac:dyDescent="0.15">
      <c r="A21637">
        <v>2.015486970776692E-4</v>
      </c>
      <c r="B21637">
        <v>6.0902763158082962E-2</v>
      </c>
      <c r="C21637">
        <v>0.33073112368583679</v>
      </c>
      <c r="D21637">
        <v>0.60816460847854614</v>
      </c>
    </row>
    <row r="21638" spans="1:4" x14ac:dyDescent="0.15">
      <c r="A21638">
        <v>1.091262165573426E-4</v>
      </c>
      <c r="B21638">
        <v>3.7299688905477517E-2</v>
      </c>
      <c r="C21638">
        <v>9.6846811473369598E-2</v>
      </c>
      <c r="D21638">
        <v>0.86574441194534302</v>
      </c>
    </row>
    <row r="21639" spans="1:4" x14ac:dyDescent="0.15">
      <c r="A21639">
        <v>1.5020808496046811E-4</v>
      </c>
      <c r="B21639">
        <v>9.2672780156135559E-2</v>
      </c>
      <c r="C21639">
        <v>0.34145465493202209</v>
      </c>
      <c r="D21639">
        <v>0.56572234630584717</v>
      </c>
    </row>
    <row r="21640" spans="1:4" x14ac:dyDescent="0.15">
      <c r="A21640">
        <v>1.593916531419381E-4</v>
      </c>
      <c r="B21640">
        <v>2.7789227664470669E-2</v>
      </c>
      <c r="C21640">
        <v>0.63923513889312744</v>
      </c>
      <c r="D21640">
        <v>0.33281627297401428</v>
      </c>
    </row>
    <row r="21641" spans="1:4" x14ac:dyDescent="0.15">
      <c r="A21641">
        <v>1.0657937964424491E-3</v>
      </c>
      <c r="B21641">
        <v>0.27079313993453979</v>
      </c>
      <c r="C21641">
        <v>0.21682785451412201</v>
      </c>
      <c r="D21641">
        <v>0.51131325960159302</v>
      </c>
    </row>
    <row r="21642" spans="1:4" x14ac:dyDescent="0.15">
      <c r="A21642">
        <v>1.4000097871758041E-4</v>
      </c>
      <c r="B21642">
        <v>0.1049775183200836</v>
      </c>
      <c r="C21642">
        <v>1.7230747267603871E-2</v>
      </c>
      <c r="D21642">
        <v>0.87765175104141235</v>
      </c>
    </row>
    <row r="21643" spans="1:4" x14ac:dyDescent="0.15">
      <c r="A21643">
        <v>1.3263252913020551E-4</v>
      </c>
      <c r="B21643">
        <v>5.9456493705511093E-2</v>
      </c>
      <c r="C21643">
        <v>7.5698480010032654E-2</v>
      </c>
      <c r="D21643">
        <v>0.8647124171257019</v>
      </c>
    </row>
    <row r="21644" spans="1:4" x14ac:dyDescent="0.15">
      <c r="A21644">
        <v>1.978356740437448E-4</v>
      </c>
      <c r="B21644">
        <v>8.7873697280883789E-2</v>
      </c>
      <c r="C21644">
        <v>3.3984273672103882E-2</v>
      </c>
      <c r="D21644">
        <v>0.87794417142868042</v>
      </c>
    </row>
    <row r="21645" spans="1:4" x14ac:dyDescent="0.15">
      <c r="A21645">
        <v>2.1310111333150419E-4</v>
      </c>
      <c r="B21645">
        <v>7.5906634330749512E-2</v>
      </c>
      <c r="C21645">
        <v>0.42683213949203491</v>
      </c>
      <c r="D21645">
        <v>0.49704813957214361</v>
      </c>
    </row>
    <row r="21646" spans="1:4" x14ac:dyDescent="0.15">
      <c r="A21646">
        <v>1.2746588618028909E-4</v>
      </c>
      <c r="B21646">
        <v>0.39409914612770081</v>
      </c>
      <c r="C21646">
        <v>2.9129508882761002E-2</v>
      </c>
      <c r="D21646">
        <v>0.57664388418197632</v>
      </c>
    </row>
    <row r="21647" spans="1:4" x14ac:dyDescent="0.15">
      <c r="A21647">
        <v>1.4337743050418789E-4</v>
      </c>
      <c r="B21647">
        <v>1.8553966656327251E-2</v>
      </c>
      <c r="C21647">
        <v>0.25289997458457952</v>
      </c>
      <c r="D21647">
        <v>0.72840261459350586</v>
      </c>
    </row>
    <row r="21648" spans="1:4" x14ac:dyDescent="0.15">
      <c r="A21648">
        <v>1.732660603011027E-4</v>
      </c>
      <c r="B21648">
        <v>5.2421841770410538E-2</v>
      </c>
      <c r="C21648">
        <v>0.43141576647758478</v>
      </c>
      <c r="D21648">
        <v>0.51598906517028809</v>
      </c>
    </row>
    <row r="21649" spans="1:4" x14ac:dyDescent="0.15">
      <c r="A21649">
        <v>2.4045481404755259E-4</v>
      </c>
      <c r="B21649">
        <v>3.6477901041507721E-2</v>
      </c>
      <c r="C21649">
        <v>0.50305646657943726</v>
      </c>
      <c r="D21649">
        <v>0.46022525429725653</v>
      </c>
    </row>
    <row r="21650" spans="1:4" x14ac:dyDescent="0.15">
      <c r="A21650">
        <v>3.1718163518235087E-4</v>
      </c>
      <c r="B21650">
        <v>0.1076086536049843</v>
      </c>
      <c r="C21650">
        <v>0.1051068753004074</v>
      </c>
      <c r="D21650">
        <v>0.78696721792221069</v>
      </c>
    </row>
    <row r="21651" spans="1:4" x14ac:dyDescent="0.15">
      <c r="A21651">
        <v>1.7481655231677001E-4</v>
      </c>
      <c r="B21651">
        <v>3.1626477837562561E-2</v>
      </c>
      <c r="C21651">
        <v>1.915406621992588E-2</v>
      </c>
      <c r="D21651">
        <v>0.94904458522796631</v>
      </c>
    </row>
    <row r="21652" spans="1:4" x14ac:dyDescent="0.15">
      <c r="A21652">
        <v>2.2276815434452149E-4</v>
      </c>
      <c r="B21652">
        <v>0.13358953595161441</v>
      </c>
      <c r="C21652">
        <v>0.1239949464797974</v>
      </c>
      <c r="D21652">
        <v>0.74219274520874023</v>
      </c>
    </row>
    <row r="21653" spans="1:4" x14ac:dyDescent="0.15">
      <c r="A21653">
        <v>6.8824352638330311E-5</v>
      </c>
      <c r="B21653">
        <v>5.816766619682312E-2</v>
      </c>
      <c r="C21653">
        <v>1.7382955178618431E-2</v>
      </c>
      <c r="D21653">
        <v>0.9243806004524231</v>
      </c>
    </row>
    <row r="21654" spans="1:4" x14ac:dyDescent="0.15">
      <c r="A21654">
        <v>1.2439418060239399E-4</v>
      </c>
      <c r="B21654">
        <v>0.13113696873188019</v>
      </c>
      <c r="C21654">
        <v>4.085603728890419E-2</v>
      </c>
      <c r="D21654">
        <v>0.82788258790969849</v>
      </c>
    </row>
    <row r="21655" spans="1:4" x14ac:dyDescent="0.15">
      <c r="A21655">
        <v>3.282493853475899E-4</v>
      </c>
      <c r="B21655">
        <v>0.21241916716098791</v>
      </c>
      <c r="C21655">
        <v>4.3097909539937973E-2</v>
      </c>
      <c r="D21655">
        <v>0.74415469169616699</v>
      </c>
    </row>
    <row r="21656" spans="1:4" x14ac:dyDescent="0.15">
      <c r="A21656">
        <v>2.8161765658296639E-4</v>
      </c>
      <c r="B21656">
        <v>0.13731496036052701</v>
      </c>
      <c r="C21656">
        <v>5.3757667541503913E-2</v>
      </c>
      <c r="D21656">
        <v>0.80864572525024414</v>
      </c>
    </row>
    <row r="21657" spans="1:4" x14ac:dyDescent="0.15">
      <c r="A21657">
        <v>5.5759318638592958E-4</v>
      </c>
      <c r="B21657">
        <v>0.4165593683719635</v>
      </c>
      <c r="C21657">
        <v>9.7615465521812439E-2</v>
      </c>
      <c r="D21657">
        <v>0.4852675199508667</v>
      </c>
    </row>
    <row r="21658" spans="1:4" x14ac:dyDescent="0.15">
      <c r="A21658">
        <v>0.25</v>
      </c>
      <c r="B21658">
        <v>0.25</v>
      </c>
      <c r="C21658">
        <v>0.25</v>
      </c>
      <c r="D21658">
        <v>0.25</v>
      </c>
    </row>
    <row r="21659" spans="1:4" x14ac:dyDescent="0.15">
      <c r="A21659">
        <v>3.1510895496467128E-5</v>
      </c>
      <c r="B21659">
        <v>4.790108185261488E-3</v>
      </c>
      <c r="C21659">
        <v>0.23574501276016241</v>
      </c>
      <c r="D21659">
        <v>0.7594333291053772</v>
      </c>
    </row>
    <row r="21660" spans="1:4" x14ac:dyDescent="0.15">
      <c r="A21660">
        <v>2.977037365781143E-5</v>
      </c>
      <c r="B21660">
        <v>1.4897763729095461E-2</v>
      </c>
      <c r="C21660">
        <v>5.51716648042202E-2</v>
      </c>
      <c r="D21660">
        <v>0.92990076541900635</v>
      </c>
    </row>
    <row r="21661" spans="1:4" x14ac:dyDescent="0.15">
      <c r="A21661">
        <v>1.4191386071615851E-5</v>
      </c>
      <c r="B21661">
        <v>2.289649797603488E-3</v>
      </c>
      <c r="C21661">
        <v>0.19201752543449399</v>
      </c>
      <c r="D21661">
        <v>0.8056786060333252</v>
      </c>
    </row>
    <row r="21662" spans="1:4" x14ac:dyDescent="0.15">
      <c r="A21662">
        <v>4.1353901906404637E-5</v>
      </c>
      <c r="B21662">
        <v>9.7308186814188957E-3</v>
      </c>
      <c r="C21662">
        <v>0.1223212257027626</v>
      </c>
      <c r="D21662">
        <v>0.86790657043457031</v>
      </c>
    </row>
    <row r="21663" spans="1:4" x14ac:dyDescent="0.15">
      <c r="A21663">
        <v>2.4310926164616831E-5</v>
      </c>
      <c r="B21663">
        <v>2.2548479959368709E-2</v>
      </c>
      <c r="C21663">
        <v>4.1560165584087372E-2</v>
      </c>
      <c r="D21663">
        <v>0.9358670711517334</v>
      </c>
    </row>
    <row r="21664" spans="1:4" x14ac:dyDescent="0.15">
      <c r="A21664">
        <v>6.5717213146854192E-5</v>
      </c>
      <c r="B21664">
        <v>0.10178942978382111</v>
      </c>
      <c r="C21664">
        <v>0.1623833179473877</v>
      </c>
      <c r="D21664">
        <v>0.73576146364212036</v>
      </c>
    </row>
    <row r="21665" spans="1:4" x14ac:dyDescent="0.15">
      <c r="A21665">
        <v>4.2006682633655153E-5</v>
      </c>
      <c r="B21665">
        <v>0.1171833425760269</v>
      </c>
      <c r="C21665">
        <v>0.1309942752122879</v>
      </c>
      <c r="D21665">
        <v>0.75178039073944092</v>
      </c>
    </row>
    <row r="21666" spans="1:4" x14ac:dyDescent="0.15">
      <c r="A21666">
        <v>3.4160861105192453E-5</v>
      </c>
      <c r="B21666">
        <v>0.10641280561685559</v>
      </c>
      <c r="C21666">
        <v>0.26140812039375311</v>
      </c>
      <c r="D21666">
        <v>0.63214486837387085</v>
      </c>
    </row>
    <row r="21667" spans="1:4" x14ac:dyDescent="0.15">
      <c r="A21667">
        <v>6.2098837224766612E-4</v>
      </c>
      <c r="B21667">
        <v>0.18282788991928101</v>
      </c>
      <c r="C21667">
        <v>0.21872524917125699</v>
      </c>
      <c r="D21667">
        <v>0.59782588481903076</v>
      </c>
    </row>
    <row r="21668" spans="1:4" x14ac:dyDescent="0.15">
      <c r="A21668">
        <v>1.123951864428818E-3</v>
      </c>
      <c r="B21668">
        <v>0.14288116991519931</v>
      </c>
      <c r="C21668">
        <v>0.1026344001293182</v>
      </c>
      <c r="D21668">
        <v>0.75336039066314697</v>
      </c>
    </row>
    <row r="21669" spans="1:4" x14ac:dyDescent="0.15">
      <c r="A21669">
        <v>1.805836291168816E-5</v>
      </c>
      <c r="B21669">
        <v>0.27447625994682312</v>
      </c>
      <c r="C21669">
        <v>2.9996054247021679E-2</v>
      </c>
      <c r="D21669">
        <v>0.69550961256027222</v>
      </c>
    </row>
    <row r="21670" spans="1:4" x14ac:dyDescent="0.15">
      <c r="A21670">
        <v>1.144000416388735E-4</v>
      </c>
      <c r="B21670">
        <v>1.1442519724369051E-2</v>
      </c>
      <c r="C21670">
        <v>2.8065567836165432E-2</v>
      </c>
      <c r="D21670">
        <v>0.96037757396697998</v>
      </c>
    </row>
    <row r="21671" spans="1:4" x14ac:dyDescent="0.15">
      <c r="A21671">
        <v>3.5750330425798893E-5</v>
      </c>
      <c r="B21671">
        <v>2.4706201627850529E-2</v>
      </c>
      <c r="C21671">
        <v>1.307320594787598E-2</v>
      </c>
      <c r="D21671">
        <v>0.96218478679656982</v>
      </c>
    </row>
    <row r="21672" spans="1:4" x14ac:dyDescent="0.15">
      <c r="A21672">
        <v>1.5375495422631499E-4</v>
      </c>
      <c r="B21672">
        <v>1.274714712053537E-2</v>
      </c>
      <c r="C21672">
        <v>4.0575537830591202E-2</v>
      </c>
      <c r="D21672">
        <v>0.94652360677719116</v>
      </c>
    </row>
    <row r="21673" spans="1:4" x14ac:dyDescent="0.15">
      <c r="A21673">
        <v>2.1059154823888091E-4</v>
      </c>
      <c r="B21673">
        <v>4.9981329590082169E-2</v>
      </c>
      <c r="C21673">
        <v>2.1988010033965111E-2</v>
      </c>
      <c r="D21673">
        <v>0.92782008647918701</v>
      </c>
    </row>
    <row r="21674" spans="1:4" x14ac:dyDescent="0.15">
      <c r="A21674">
        <v>7.699347916059196E-4</v>
      </c>
      <c r="B21674">
        <v>0.26890543103218079</v>
      </c>
      <c r="C21674">
        <v>1.927776820957661E-2</v>
      </c>
      <c r="D21674">
        <v>0.71104693412780762</v>
      </c>
    </row>
    <row r="21675" spans="1:4" x14ac:dyDescent="0.15">
      <c r="A21675">
        <v>8.445528510492295E-5</v>
      </c>
      <c r="B21675">
        <v>6.6294935531914234E-3</v>
      </c>
      <c r="C21675">
        <v>1.131821423768997E-2</v>
      </c>
      <c r="D21675">
        <v>0.98196786642074585</v>
      </c>
    </row>
    <row r="21676" spans="1:4" x14ac:dyDescent="0.15">
      <c r="A21676">
        <v>1.8527657084632659E-4</v>
      </c>
      <c r="B21676">
        <v>0.1925661712884903</v>
      </c>
      <c r="C21676">
        <v>4.2138785123825073E-2</v>
      </c>
      <c r="D21676">
        <v>0.76510977745056152</v>
      </c>
    </row>
    <row r="21677" spans="1:4" x14ac:dyDescent="0.15">
      <c r="A21677">
        <v>1.157578371930867E-4</v>
      </c>
      <c r="B21677">
        <v>3.0022850260138512E-2</v>
      </c>
      <c r="C21677">
        <v>1.340485829859972E-2</v>
      </c>
      <c r="D21677">
        <v>0.95645654201507568</v>
      </c>
    </row>
    <row r="21678" spans="1:4" x14ac:dyDescent="0.15">
      <c r="A21678">
        <v>5.5853225057944655E-4</v>
      </c>
      <c r="B21678">
        <v>8.8240556418895721E-2</v>
      </c>
      <c r="C21678">
        <v>9.5472134649753571E-2</v>
      </c>
      <c r="D21678">
        <v>0.81572878360748291</v>
      </c>
    </row>
    <row r="21679" spans="1:4" x14ac:dyDescent="0.15">
      <c r="A21679">
        <v>5.0496852054493502E-5</v>
      </c>
      <c r="B21679">
        <v>4.35633584856987E-3</v>
      </c>
      <c r="C21679">
        <v>8.100937120616436E-3</v>
      </c>
      <c r="D21679">
        <v>0.98749220371246338</v>
      </c>
    </row>
    <row r="21680" spans="1:4" x14ac:dyDescent="0.15">
      <c r="A21680">
        <v>4.1444724047323689E-5</v>
      </c>
      <c r="B21680">
        <v>0.48151111602783198</v>
      </c>
      <c r="C21680">
        <v>2.276322245597839E-2</v>
      </c>
      <c r="D21680">
        <v>0.49568423628807068</v>
      </c>
    </row>
    <row r="21681" spans="1:4" x14ac:dyDescent="0.15">
      <c r="A21681">
        <v>1.3968402345199141E-4</v>
      </c>
      <c r="B21681">
        <v>0.1194507479667664</v>
      </c>
      <c r="C21681">
        <v>7.9916052520275116E-2</v>
      </c>
      <c r="D21681">
        <v>0.80049347877502441</v>
      </c>
    </row>
    <row r="21682" spans="1:4" x14ac:dyDescent="0.15">
      <c r="A21682">
        <v>2.4398692403337922E-5</v>
      </c>
      <c r="B21682">
        <v>0.18053184449672699</v>
      </c>
      <c r="C21682">
        <v>3.390351310372353E-3</v>
      </c>
      <c r="D21682">
        <v>0.81605339050292969</v>
      </c>
    </row>
    <row r="21683" spans="1:4" x14ac:dyDescent="0.15">
      <c r="A21683">
        <v>1.068005585693754E-4</v>
      </c>
      <c r="B21683">
        <v>0.44672894477844238</v>
      </c>
      <c r="C21683">
        <v>2.2968042641878132E-2</v>
      </c>
      <c r="D21683">
        <v>0.53019624948501587</v>
      </c>
    </row>
    <row r="21684" spans="1:4" x14ac:dyDescent="0.15">
      <c r="A21684">
        <v>6.3682949985377491E-5</v>
      </c>
      <c r="B21684">
        <v>0.27213272452354431</v>
      </c>
      <c r="C21684">
        <v>1.459921710193157E-2</v>
      </c>
      <c r="D21684">
        <v>0.71320438385009766</v>
      </c>
    </row>
    <row r="21685" spans="1:4" x14ac:dyDescent="0.15">
      <c r="A21685">
        <v>5.205406341701746E-5</v>
      </c>
      <c r="B21685">
        <v>0.27668839693069458</v>
      </c>
      <c r="C21685">
        <v>2.236383780837059E-2</v>
      </c>
      <c r="D21685">
        <v>0.70089572668075562</v>
      </c>
    </row>
    <row r="21686" spans="1:4" x14ac:dyDescent="0.15">
      <c r="A21686">
        <v>4.5184551709098741E-5</v>
      </c>
      <c r="B21686">
        <v>0.43195575475692749</v>
      </c>
      <c r="C21686">
        <v>6.6716030240058899E-2</v>
      </c>
      <c r="D21686">
        <v>0.50128298997879028</v>
      </c>
    </row>
    <row r="21687" spans="1:4" x14ac:dyDescent="0.15">
      <c r="A21687">
        <v>4.1101484384853393E-5</v>
      </c>
      <c r="B21687">
        <v>0.18516989052295679</v>
      </c>
      <c r="C21687">
        <v>3.04652526974678E-2</v>
      </c>
      <c r="D21687">
        <v>0.78432381153106689</v>
      </c>
    </row>
    <row r="21688" spans="1:4" x14ac:dyDescent="0.15">
      <c r="A21688">
        <v>4.2602234316291288E-5</v>
      </c>
      <c r="B21688">
        <v>0.2214145511388779</v>
      </c>
      <c r="C21688">
        <v>7.9214543104171753E-2</v>
      </c>
      <c r="D21688">
        <v>0.69932830333709717</v>
      </c>
    </row>
    <row r="21689" spans="1:4" x14ac:dyDescent="0.15">
      <c r="A21689">
        <v>2.2297823306871581E-5</v>
      </c>
      <c r="B21689">
        <v>0.19703544676303861</v>
      </c>
      <c r="C21689">
        <v>1.008190494030714E-2</v>
      </c>
      <c r="D21689">
        <v>0.79286032915115356</v>
      </c>
    </row>
    <row r="21690" spans="1:4" x14ac:dyDescent="0.15">
      <c r="A21690">
        <v>1.136077626142651E-4</v>
      </c>
      <c r="B21690">
        <v>0.5127447247505188</v>
      </c>
      <c r="C21690">
        <v>1.164009794592857E-2</v>
      </c>
      <c r="D21690">
        <v>0.47550153732299799</v>
      </c>
    </row>
    <row r="21691" spans="1:4" x14ac:dyDescent="0.15">
      <c r="A21691">
        <v>1.07251362351235E-4</v>
      </c>
      <c r="B21691">
        <v>1.531138829886913E-2</v>
      </c>
      <c r="C21691">
        <v>3.5213839262723923E-2</v>
      </c>
      <c r="D21691">
        <v>0.94936758279800415</v>
      </c>
    </row>
    <row r="21692" spans="1:4" x14ac:dyDescent="0.15">
      <c r="A21692">
        <v>6.2021645135246217E-5</v>
      </c>
      <c r="B21692">
        <v>7.629716768860817E-3</v>
      </c>
      <c r="C21692">
        <v>8.1787295639514923E-2</v>
      </c>
      <c r="D21692">
        <v>0.91052097082138062</v>
      </c>
    </row>
    <row r="21693" spans="1:4" x14ac:dyDescent="0.15">
      <c r="A21693">
        <v>2.076513774227351E-4</v>
      </c>
      <c r="B21693">
        <v>2.6344906538724899E-2</v>
      </c>
      <c r="C21693">
        <v>2.344249747693539E-2</v>
      </c>
      <c r="D21693">
        <v>0.9500049352645874</v>
      </c>
    </row>
    <row r="21694" spans="1:4" x14ac:dyDescent="0.15">
      <c r="A21694">
        <v>5.1101997087243938E-5</v>
      </c>
      <c r="B21694">
        <v>0.45380422472953802</v>
      </c>
      <c r="C21694">
        <v>5.2348035387694844E-3</v>
      </c>
      <c r="D21694">
        <v>0.54090982675552368</v>
      </c>
    </row>
    <row r="21695" spans="1:4" x14ac:dyDescent="0.15">
      <c r="A21695">
        <v>1.211112612509169E-4</v>
      </c>
      <c r="B21695">
        <v>3.7578267510980372E-3</v>
      </c>
      <c r="C21695">
        <v>2.60807815939188E-2</v>
      </c>
      <c r="D21695">
        <v>0.97004032135009766</v>
      </c>
    </row>
    <row r="21696" spans="1:4" x14ac:dyDescent="0.15">
      <c r="A21696">
        <v>1.558389631099999E-4</v>
      </c>
      <c r="B21696">
        <v>1.051810197532177E-2</v>
      </c>
      <c r="C21696">
        <v>1.6803070902824398E-2</v>
      </c>
      <c r="D21696">
        <v>0.97252297401428223</v>
      </c>
    </row>
    <row r="21697" spans="1:4" x14ac:dyDescent="0.15">
      <c r="A21697">
        <v>1.5571260883007201E-4</v>
      </c>
      <c r="B21697">
        <v>6.2437290325760841E-3</v>
      </c>
      <c r="C21697">
        <v>7.9020923003554344E-3</v>
      </c>
      <c r="D21697">
        <v>0.985698401927948</v>
      </c>
    </row>
    <row r="21698" spans="1:4" x14ac:dyDescent="0.15">
      <c r="A21698">
        <v>1.961417146958411E-4</v>
      </c>
      <c r="B21698">
        <v>5.429430864751339E-3</v>
      </c>
      <c r="C21698">
        <v>5.5767856538295753E-2</v>
      </c>
      <c r="D21698">
        <v>0.9386066198348999</v>
      </c>
    </row>
    <row r="21699" spans="1:4" x14ac:dyDescent="0.15">
      <c r="A21699">
        <v>1.9123508536722511E-4</v>
      </c>
      <c r="B21699">
        <v>3.2348126173019409E-2</v>
      </c>
      <c r="C21699">
        <v>3.7697097286581989E-3</v>
      </c>
      <c r="D21699">
        <v>0.96369099617004395</v>
      </c>
    </row>
    <row r="21700" spans="1:4" x14ac:dyDescent="0.15">
      <c r="A21700">
        <v>2.8981335344724363E-4</v>
      </c>
      <c r="B21700">
        <v>0.46062779426574713</v>
      </c>
      <c r="C21700">
        <v>1.8798461183905602E-2</v>
      </c>
      <c r="D21700">
        <v>0.52028387784957886</v>
      </c>
    </row>
    <row r="21701" spans="1:4" x14ac:dyDescent="0.15">
      <c r="A21701">
        <v>4.7999821254052222E-4</v>
      </c>
      <c r="B21701">
        <v>2.200471609830856E-2</v>
      </c>
      <c r="C21701">
        <v>7.9813167452812195E-2</v>
      </c>
      <c r="D21701">
        <v>0.89770209789276123</v>
      </c>
    </row>
    <row r="21702" spans="1:4" x14ac:dyDescent="0.15">
      <c r="A21702">
        <v>3.8081209640949959E-4</v>
      </c>
      <c r="B21702">
        <v>2.9308730736374859E-2</v>
      </c>
      <c r="C21702">
        <v>7.3891274631023407E-2</v>
      </c>
      <c r="D21702">
        <v>0.89641916751861572</v>
      </c>
    </row>
    <row r="21703" spans="1:4" x14ac:dyDescent="0.15">
      <c r="A21703">
        <v>3.6486514727585018E-4</v>
      </c>
      <c r="B21703">
        <v>1.139167416840792E-2</v>
      </c>
      <c r="C21703">
        <v>0.36042428016662598</v>
      </c>
      <c r="D21703">
        <v>0.62781912088394165</v>
      </c>
    </row>
    <row r="21704" spans="1:4" x14ac:dyDescent="0.15">
      <c r="A21704">
        <v>4.0263496339321142E-4</v>
      </c>
      <c r="B21704">
        <v>9.2664532363414764E-2</v>
      </c>
      <c r="C21704">
        <v>0.57109737396240234</v>
      </c>
      <c r="D21704">
        <v>0.33583554625511169</v>
      </c>
    </row>
    <row r="21705" spans="1:4" x14ac:dyDescent="0.15">
      <c r="A21705">
        <v>1.998162624659017E-4</v>
      </c>
      <c r="B21705">
        <v>1.8336741253733631E-2</v>
      </c>
      <c r="C21705">
        <v>0.1135793030261993</v>
      </c>
      <c r="D21705">
        <v>0.86788415908813477</v>
      </c>
    </row>
    <row r="21706" spans="1:4" x14ac:dyDescent="0.15">
      <c r="A21706">
        <v>1.025467063300312E-3</v>
      </c>
      <c r="B21706">
        <v>5.2395641803741462E-2</v>
      </c>
      <c r="C21706">
        <v>0.21673135459423071</v>
      </c>
      <c r="D21706">
        <v>0.72984755039215088</v>
      </c>
    </row>
    <row r="21707" spans="1:4" x14ac:dyDescent="0.15">
      <c r="A21707">
        <v>9.7285745141562074E-5</v>
      </c>
      <c r="B21707">
        <v>8.3517404273152351E-3</v>
      </c>
      <c r="C21707">
        <v>0.17444586753845209</v>
      </c>
      <c r="D21707">
        <v>0.81710511445999146</v>
      </c>
    </row>
    <row r="21708" spans="1:4" x14ac:dyDescent="0.15">
      <c r="A21708">
        <v>3.0627124942839151E-4</v>
      </c>
      <c r="B21708">
        <v>0.14781245589256289</v>
      </c>
      <c r="C21708">
        <v>0.1357966214418411</v>
      </c>
      <c r="D21708">
        <v>0.71608465909957886</v>
      </c>
    </row>
    <row r="21709" spans="1:4" x14ac:dyDescent="0.15">
      <c r="A21709">
        <v>9.1761401563417166E-5</v>
      </c>
      <c r="B21709">
        <v>0.1006778404116631</v>
      </c>
      <c r="C21709">
        <v>0.34915602207183838</v>
      </c>
      <c r="D21709">
        <v>0.55007433891296387</v>
      </c>
    </row>
    <row r="21710" spans="1:4" x14ac:dyDescent="0.15">
      <c r="A21710">
        <v>0.25</v>
      </c>
      <c r="B21710">
        <v>0.25</v>
      </c>
      <c r="C21710">
        <v>0.25</v>
      </c>
      <c r="D21710">
        <v>0.25</v>
      </c>
    </row>
    <row r="21711" spans="1:4" x14ac:dyDescent="0.15">
      <c r="A21711">
        <v>5.9419026365503669E-4</v>
      </c>
      <c r="B21711">
        <v>0.30203834176063538</v>
      </c>
      <c r="C21711">
        <v>0.17767807841300959</v>
      </c>
      <c r="D21711">
        <v>0.51968938112258911</v>
      </c>
    </row>
    <row r="21712" spans="1:4" x14ac:dyDescent="0.15">
      <c r="A21712">
        <v>1.941667142091319E-4</v>
      </c>
      <c r="B21712">
        <v>0.1022491827607155</v>
      </c>
      <c r="C21712">
        <v>2.5095263496041301E-2</v>
      </c>
      <c r="D21712">
        <v>0.87246137857437134</v>
      </c>
    </row>
    <row r="21713" spans="1:4" x14ac:dyDescent="0.15">
      <c r="A21713">
        <v>2.063806896330789E-4</v>
      </c>
      <c r="B21713">
        <v>4.2482867836952209E-2</v>
      </c>
      <c r="C21713">
        <v>5.0068721175193787E-2</v>
      </c>
      <c r="D21713">
        <v>0.90724200010299683</v>
      </c>
    </row>
    <row r="21714" spans="1:4" x14ac:dyDescent="0.15">
      <c r="A21714">
        <v>3.3220043405890459E-4</v>
      </c>
      <c r="B21714">
        <v>9.9584184587001801E-2</v>
      </c>
      <c r="C21714">
        <v>9.431089460849762E-2</v>
      </c>
      <c r="D21714">
        <v>0.80577272176742554</v>
      </c>
    </row>
    <row r="21715" spans="1:4" x14ac:dyDescent="0.15">
      <c r="A21715">
        <v>3.0354075715877121E-4</v>
      </c>
      <c r="B21715">
        <v>5.7690918445587158E-2</v>
      </c>
      <c r="C21715">
        <v>0.11666868627071381</v>
      </c>
      <c r="D21715">
        <v>0.82533681392669678</v>
      </c>
    </row>
    <row r="21716" spans="1:4" x14ac:dyDescent="0.15">
      <c r="A21716">
        <v>1.974061451619491E-4</v>
      </c>
      <c r="B21716">
        <v>0.32275635004043579</v>
      </c>
      <c r="C21716">
        <v>0.22197797894477839</v>
      </c>
      <c r="D21716">
        <v>0.45506826043128967</v>
      </c>
    </row>
    <row r="21717" spans="1:4" x14ac:dyDescent="0.15">
      <c r="A21717">
        <v>1.4764910156372929E-4</v>
      </c>
      <c r="B21717">
        <v>4.8951473087072372E-2</v>
      </c>
      <c r="C21717">
        <v>2.4605391547083851E-2</v>
      </c>
      <c r="D21717">
        <v>0.92629551887512207</v>
      </c>
    </row>
    <row r="21718" spans="1:4" x14ac:dyDescent="0.15">
      <c r="A21718">
        <v>1.3229389151092619E-4</v>
      </c>
      <c r="B21718">
        <v>3.6470431834459298E-2</v>
      </c>
      <c r="C21718">
        <v>2.786253392696381E-2</v>
      </c>
      <c r="D21718">
        <v>0.9355347752571106</v>
      </c>
    </row>
    <row r="21719" spans="1:4" x14ac:dyDescent="0.15">
      <c r="A21719">
        <v>3.7095017614774411E-4</v>
      </c>
      <c r="B21719">
        <v>0.15316654741764071</v>
      </c>
      <c r="C21719">
        <v>0.34591251611709589</v>
      </c>
      <c r="D21719">
        <v>0.5005500316619873</v>
      </c>
    </row>
    <row r="21720" spans="1:4" x14ac:dyDescent="0.15">
      <c r="A21720">
        <v>9.4780290964990854E-4</v>
      </c>
      <c r="B21720">
        <v>8.3531193435192108E-2</v>
      </c>
      <c r="C21720">
        <v>7.9576373100280762E-2</v>
      </c>
      <c r="D21720">
        <v>0.83594471216201782</v>
      </c>
    </row>
    <row r="21721" spans="1:4" x14ac:dyDescent="0.15">
      <c r="A21721">
        <v>4.8666217480786139E-4</v>
      </c>
      <c r="B21721">
        <v>0.24000281095504761</v>
      </c>
      <c r="C21721">
        <v>0.20915926992893219</v>
      </c>
      <c r="D21721">
        <v>0.55035120248794556</v>
      </c>
    </row>
    <row r="21722" spans="1:4" x14ac:dyDescent="0.15">
      <c r="A21722">
        <v>5.8755796635523438E-4</v>
      </c>
      <c r="B21722">
        <v>0.14393492043018341</v>
      </c>
      <c r="C21722">
        <v>0.2355819642543793</v>
      </c>
      <c r="D21722">
        <v>0.6198955774307251</v>
      </c>
    </row>
    <row r="21723" spans="1:4" x14ac:dyDescent="0.15">
      <c r="A21723">
        <v>3.9731839206069708E-4</v>
      </c>
      <c r="B21723">
        <v>0.1837137043476105</v>
      </c>
      <c r="C21723">
        <v>0.1169166713953018</v>
      </c>
      <c r="D21723">
        <v>0.69897240400314331</v>
      </c>
    </row>
    <row r="21724" spans="1:4" x14ac:dyDescent="0.15">
      <c r="A21724">
        <v>5.01682807225734E-4</v>
      </c>
      <c r="B21724">
        <v>7.4350712820887574E-3</v>
      </c>
      <c r="C21724">
        <v>0.56903064250946045</v>
      </c>
      <c r="D21724">
        <v>0.42303264141082758</v>
      </c>
    </row>
    <row r="21725" spans="1:4" x14ac:dyDescent="0.15">
      <c r="A21725">
        <v>2.5370984803885221E-3</v>
      </c>
      <c r="B21725">
        <v>0.2416344732046127</v>
      </c>
      <c r="C21725">
        <v>2.9489373788237572E-2</v>
      </c>
      <c r="D21725">
        <v>0.72633904218673706</v>
      </c>
    </row>
    <row r="21726" spans="1:4" x14ac:dyDescent="0.15">
      <c r="A21726">
        <v>8.7186391465365887E-4</v>
      </c>
      <c r="B21726">
        <v>0.1177312731742859</v>
      </c>
      <c r="C21726">
        <v>3.602324053645134E-2</v>
      </c>
      <c r="D21726">
        <v>0.84537363052368164</v>
      </c>
    </row>
    <row r="21727" spans="1:4" x14ac:dyDescent="0.15">
      <c r="A21727">
        <v>6.0250930255278945E-4</v>
      </c>
      <c r="B21727">
        <v>0.45940890908241272</v>
      </c>
      <c r="C21727">
        <v>0.14024341106414789</v>
      </c>
      <c r="D21727">
        <v>0.39974516630172729</v>
      </c>
    </row>
    <row r="21728" spans="1:4" x14ac:dyDescent="0.15">
      <c r="A21728">
        <v>1.7717979790177199E-4</v>
      </c>
      <c r="B21728">
        <v>9.9305495619773865E-2</v>
      </c>
      <c r="C21728">
        <v>2.7516849339008331E-2</v>
      </c>
      <c r="D21728">
        <v>0.87300044298171997</v>
      </c>
    </row>
    <row r="21729" spans="1:4" x14ac:dyDescent="0.15">
      <c r="A21729">
        <v>8.4586942102760077E-4</v>
      </c>
      <c r="B21729">
        <v>2.9335532337427139E-2</v>
      </c>
      <c r="C21729">
        <v>0.10635508596897129</v>
      </c>
      <c r="D21729">
        <v>0.86346346139907837</v>
      </c>
    </row>
    <row r="21730" spans="1:4" x14ac:dyDescent="0.15">
      <c r="A21730">
        <v>1.9526670221239331E-3</v>
      </c>
      <c r="B21730">
        <v>7.1936443448066711E-2</v>
      </c>
      <c r="C21730">
        <v>0.32244706153869629</v>
      </c>
      <c r="D21730">
        <v>0.6036638617515564</v>
      </c>
    </row>
    <row r="21731" spans="1:4" x14ac:dyDescent="0.15">
      <c r="A21731">
        <v>2.3005199618637562E-3</v>
      </c>
      <c r="B21731">
        <v>0.11670365929603579</v>
      </c>
      <c r="C21731">
        <v>3.600805252790451E-2</v>
      </c>
      <c r="D21731">
        <v>0.84498780965805054</v>
      </c>
    </row>
    <row r="21732" spans="1:4" x14ac:dyDescent="0.15">
      <c r="A21732">
        <v>2.2176429629325871E-3</v>
      </c>
      <c r="B21732">
        <v>0.25276753306388849</v>
      </c>
      <c r="C21732">
        <v>3.159114345908165E-2</v>
      </c>
      <c r="D21732">
        <v>0.71342372894287109</v>
      </c>
    </row>
    <row r="21733" spans="1:4" x14ac:dyDescent="0.15">
      <c r="A21733">
        <v>1.076242420822382E-3</v>
      </c>
      <c r="B21733">
        <v>0.1546590328216553</v>
      </c>
      <c r="C21733">
        <v>2.0943500101566311E-2</v>
      </c>
      <c r="D21733">
        <v>0.82332116365432739</v>
      </c>
    </row>
    <row r="21734" spans="1:4" x14ac:dyDescent="0.15">
      <c r="A21734">
        <v>8.2798040239140391E-4</v>
      </c>
      <c r="B21734">
        <v>4.4630683958530433E-2</v>
      </c>
      <c r="C21734">
        <v>4.5129742473363883E-2</v>
      </c>
      <c r="D21734">
        <v>0.90941160917282104</v>
      </c>
    </row>
    <row r="21735" spans="1:4" x14ac:dyDescent="0.15">
      <c r="A21735">
        <v>7.844056817702949E-4</v>
      </c>
      <c r="B21735">
        <v>4.9912430346012122E-2</v>
      </c>
      <c r="C21735">
        <v>0.19176959991455081</v>
      </c>
      <c r="D21735">
        <v>0.7575334906578064</v>
      </c>
    </row>
    <row r="21736" spans="1:4" x14ac:dyDescent="0.15">
      <c r="A21736">
        <v>9.4634050037711859E-4</v>
      </c>
      <c r="B21736">
        <v>4.865366593003273E-2</v>
      </c>
      <c r="C21736">
        <v>1.414036098867655E-2</v>
      </c>
      <c r="D21736">
        <v>0.93625962734222412</v>
      </c>
    </row>
    <row r="21737" spans="1:4" x14ac:dyDescent="0.15">
      <c r="A21737">
        <v>1.1121054412797089E-3</v>
      </c>
      <c r="B21737">
        <v>0.57506281137466431</v>
      </c>
      <c r="C21737">
        <v>0.1383854150772095</v>
      </c>
      <c r="D21737">
        <v>0.28543969988822943</v>
      </c>
    </row>
    <row r="21738" spans="1:4" x14ac:dyDescent="0.15">
      <c r="A21738">
        <v>6.5478251781314611E-4</v>
      </c>
      <c r="B21738">
        <v>0.16624033451080319</v>
      </c>
      <c r="C21738">
        <v>0.38146409392356873</v>
      </c>
      <c r="D21738">
        <v>0.451640784740448</v>
      </c>
    </row>
    <row r="21739" spans="1:4" x14ac:dyDescent="0.15">
      <c r="A21739">
        <v>1.354231266304851E-3</v>
      </c>
      <c r="B21739">
        <v>0.1036307141184807</v>
      </c>
      <c r="C21739">
        <v>0.21557717025279999</v>
      </c>
      <c r="D21739">
        <v>0.67943787574768066</v>
      </c>
    </row>
    <row r="21740" spans="1:4" x14ac:dyDescent="0.15">
      <c r="A21740">
        <v>6.4282247330993414E-4</v>
      </c>
      <c r="B21740">
        <v>4.9344006925821297E-2</v>
      </c>
      <c r="C21740">
        <v>0.1008515432476997</v>
      </c>
      <c r="D21740">
        <v>0.84916162490844727</v>
      </c>
    </row>
    <row r="21741" spans="1:4" x14ac:dyDescent="0.15">
      <c r="A21741">
        <v>6.4728478901088238E-4</v>
      </c>
      <c r="B21741">
        <v>0.1952340304851532</v>
      </c>
      <c r="C21741">
        <v>5.8727800846099847E-2</v>
      </c>
      <c r="D21741">
        <v>0.74539089202880859</v>
      </c>
    </row>
    <row r="21742" spans="1:4" x14ac:dyDescent="0.15">
      <c r="A21742">
        <v>2.7710557915270329E-3</v>
      </c>
      <c r="B21742">
        <v>0.12553879618644709</v>
      </c>
      <c r="C21742">
        <v>8.3176843822002411E-2</v>
      </c>
      <c r="D21742">
        <v>0.78851330280303955</v>
      </c>
    </row>
    <row r="21743" spans="1:4" x14ac:dyDescent="0.15">
      <c r="A21743">
        <v>7.4735080124810338E-4</v>
      </c>
      <c r="B21743">
        <v>8.6608976125717163E-2</v>
      </c>
      <c r="C21743">
        <v>9.9677052348852158E-3</v>
      </c>
      <c r="D21743">
        <v>0.9026760458946228</v>
      </c>
    </row>
    <row r="21744" spans="1:4" x14ac:dyDescent="0.15">
      <c r="A21744">
        <v>2.9114744393154979E-4</v>
      </c>
      <c r="B21744">
        <v>7.1033738553524017E-2</v>
      </c>
      <c r="C21744">
        <v>0.1154618114233017</v>
      </c>
      <c r="D21744">
        <v>0.8132132887840271</v>
      </c>
    </row>
    <row r="21745" spans="1:4" x14ac:dyDescent="0.15">
      <c r="A21745">
        <v>2.279533538967371E-3</v>
      </c>
      <c r="B21745">
        <v>0.19135965406894681</v>
      </c>
      <c r="C21745">
        <v>2.398702502250671E-2</v>
      </c>
      <c r="D21745">
        <v>0.78237372636795044</v>
      </c>
    </row>
    <row r="21746" spans="1:4" x14ac:dyDescent="0.15">
      <c r="A21746">
        <v>1.2284756638109681E-2</v>
      </c>
      <c r="B21746">
        <v>0.69069182872772217</v>
      </c>
      <c r="C21746">
        <v>0.11874298006296161</v>
      </c>
      <c r="D21746">
        <v>0.1782804727554321</v>
      </c>
    </row>
    <row r="21747" spans="1:4" x14ac:dyDescent="0.15">
      <c r="A21747">
        <v>1.41112320125103E-3</v>
      </c>
      <c r="B21747">
        <v>0.63385683298110962</v>
      </c>
      <c r="C21747">
        <v>6.9178812205791473E-2</v>
      </c>
      <c r="D21747">
        <v>0.29555332660675049</v>
      </c>
    </row>
    <row r="21748" spans="1:4" x14ac:dyDescent="0.15">
      <c r="A21748">
        <v>8.0400262959301472E-4</v>
      </c>
      <c r="B21748">
        <v>0.20339880883693701</v>
      </c>
      <c r="C21748">
        <v>0.15055038034915921</v>
      </c>
      <c r="D21748">
        <v>0.64524680376052856</v>
      </c>
    </row>
    <row r="21749" spans="1:4" x14ac:dyDescent="0.15">
      <c r="A21749">
        <v>1.4896703651174901E-3</v>
      </c>
      <c r="B21749">
        <v>0.1244050934910774</v>
      </c>
      <c r="C21749">
        <v>1.6685705631971359E-2</v>
      </c>
      <c r="D21749">
        <v>0.85741955041885376</v>
      </c>
    </row>
    <row r="21750" spans="1:4" x14ac:dyDescent="0.15">
      <c r="A21750">
        <v>1.774412347003818E-3</v>
      </c>
      <c r="B21750">
        <v>0.24493452906608579</v>
      </c>
      <c r="C21750">
        <v>0.2210685461759567</v>
      </c>
      <c r="D21750">
        <v>0.5322224497795105</v>
      </c>
    </row>
    <row r="21751" spans="1:4" x14ac:dyDescent="0.15">
      <c r="A21751">
        <v>1.8583519849926229E-3</v>
      </c>
      <c r="B21751">
        <v>6.7372836172580719E-2</v>
      </c>
      <c r="C21751">
        <v>0.24733866751194</v>
      </c>
      <c r="D21751">
        <v>0.68343019485473633</v>
      </c>
    </row>
    <row r="21752" spans="1:4" x14ac:dyDescent="0.15">
      <c r="A21752">
        <v>1.040631905198097E-3</v>
      </c>
      <c r="B21752">
        <v>3.016691654920578E-2</v>
      </c>
      <c r="C21752">
        <v>1.6326418146491051E-2</v>
      </c>
      <c r="D21752">
        <v>0.95246601104736328</v>
      </c>
    </row>
    <row r="21753" spans="1:4" x14ac:dyDescent="0.15">
      <c r="A21753">
        <v>6.4092391403391957E-4</v>
      </c>
      <c r="B21753">
        <v>9.564991295337677E-2</v>
      </c>
      <c r="C21753">
        <v>1.575417630374432E-2</v>
      </c>
      <c r="D21753">
        <v>0.8879549503326416</v>
      </c>
    </row>
    <row r="21754" spans="1:4" x14ac:dyDescent="0.15">
      <c r="A21754">
        <v>2.778951078653336E-3</v>
      </c>
      <c r="B21754">
        <v>0.20118421316146851</v>
      </c>
      <c r="C21754">
        <v>0.36195498704910278</v>
      </c>
      <c r="D21754">
        <v>0.4340817928314209</v>
      </c>
    </row>
    <row r="21755" spans="1:4" x14ac:dyDescent="0.15">
      <c r="A21755">
        <v>2.6183031150139868E-4</v>
      </c>
      <c r="B21755">
        <v>0.54445600509643555</v>
      </c>
      <c r="C21755">
        <v>7.4521608650684357E-2</v>
      </c>
      <c r="D21755">
        <v>0.38076058030128479</v>
      </c>
    </row>
    <row r="21756" spans="1:4" x14ac:dyDescent="0.15">
      <c r="A21756">
        <v>4.9034133553504944E-4</v>
      </c>
      <c r="B21756">
        <v>0.58131492137908936</v>
      </c>
      <c r="C21756">
        <v>0.1018369123339653</v>
      </c>
      <c r="D21756">
        <v>0.31635776162147522</v>
      </c>
    </row>
    <row r="21757" spans="1:4" x14ac:dyDescent="0.15">
      <c r="A21757">
        <v>5.5037654237821698E-4</v>
      </c>
      <c r="B21757">
        <v>0.18805535137653351</v>
      </c>
      <c r="C21757">
        <v>0.71229559183120728</v>
      </c>
      <c r="D21757">
        <v>9.9098682403564453E-2</v>
      </c>
    </row>
    <row r="21758" spans="1:4" x14ac:dyDescent="0.15">
      <c r="A21758">
        <v>4.2808093712665141E-4</v>
      </c>
      <c r="B21758">
        <v>0.55384349822998047</v>
      </c>
      <c r="C21758">
        <v>0.1583950221538544</v>
      </c>
      <c r="D21758">
        <v>0.28733336925506592</v>
      </c>
    </row>
    <row r="21759" spans="1:4" x14ac:dyDescent="0.15">
      <c r="A21759">
        <v>6.7877979017794132E-4</v>
      </c>
      <c r="B21759">
        <v>2.2395281121134761E-2</v>
      </c>
      <c r="C21759">
        <v>0.30412113666534418</v>
      </c>
      <c r="D21759">
        <v>0.67280483245849609</v>
      </c>
    </row>
    <row r="21760" spans="1:4" x14ac:dyDescent="0.15">
      <c r="A21760">
        <v>2.700272889342159E-4</v>
      </c>
      <c r="B21760">
        <v>0.17391851544380191</v>
      </c>
      <c r="C21760">
        <v>5.8157432824373252E-2</v>
      </c>
      <c r="D21760">
        <v>0.76765400171279907</v>
      </c>
    </row>
    <row r="21761" spans="1:4" x14ac:dyDescent="0.15">
      <c r="A21761">
        <v>2.395147894276306E-4</v>
      </c>
      <c r="B21761">
        <v>0.24308229982852941</v>
      </c>
      <c r="C21761">
        <v>6.6528119146823883E-2</v>
      </c>
      <c r="D21761">
        <v>0.69015008211135864</v>
      </c>
    </row>
    <row r="21762" spans="1:4" x14ac:dyDescent="0.15">
      <c r="A21762">
        <v>7.5361947529017925E-4</v>
      </c>
      <c r="B21762">
        <v>3.3325266093015671E-2</v>
      </c>
      <c r="C21762">
        <v>0.60084187984466553</v>
      </c>
      <c r="D21762">
        <v>0.36507916450500488</v>
      </c>
    </row>
    <row r="21763" spans="1:4" x14ac:dyDescent="0.15">
      <c r="A21763">
        <v>1.206166227348149E-3</v>
      </c>
      <c r="B21763">
        <v>0.10459420830011371</v>
      </c>
      <c r="C21763">
        <v>0.18899084627628329</v>
      </c>
      <c r="D21763">
        <v>0.70520877838134766</v>
      </c>
    </row>
    <row r="21764" spans="1:4" x14ac:dyDescent="0.15">
      <c r="A21764">
        <v>1.2249129358679061E-3</v>
      </c>
      <c r="B21764">
        <v>0.13087788224220279</v>
      </c>
      <c r="C21764">
        <v>1.7524361610412601E-2</v>
      </c>
      <c r="D21764">
        <v>0.85037291049957275</v>
      </c>
    </row>
    <row r="21765" spans="1:4" x14ac:dyDescent="0.15">
      <c r="A21765">
        <v>4.0074866265058517E-3</v>
      </c>
      <c r="B21765">
        <v>0.2450725436210632</v>
      </c>
      <c r="C21765">
        <v>0.25776025652885443</v>
      </c>
      <c r="D21765">
        <v>0.4931597113609314</v>
      </c>
    </row>
    <row r="21766" spans="1:4" x14ac:dyDescent="0.15">
      <c r="A21766">
        <v>1.6212593764066701E-3</v>
      </c>
      <c r="B21766">
        <v>0.1115697473287582</v>
      </c>
      <c r="C21766">
        <v>9.366549551486969E-2</v>
      </c>
      <c r="D21766">
        <v>0.79314351081848145</v>
      </c>
    </row>
    <row r="21767" spans="1:4" x14ac:dyDescent="0.15">
      <c r="A21767">
        <v>5.3407563827931881E-3</v>
      </c>
      <c r="B21767">
        <v>0.1271371394395828</v>
      </c>
      <c r="C21767">
        <v>0.35362532734870911</v>
      </c>
      <c r="D21767">
        <v>0.51389682292938232</v>
      </c>
    </row>
    <row r="21768" spans="1:4" x14ac:dyDescent="0.15">
      <c r="A21768">
        <v>2.3653765674680471E-3</v>
      </c>
      <c r="B21768">
        <v>0.20726712048053739</v>
      </c>
      <c r="C21768">
        <v>0.20320956408977511</v>
      </c>
      <c r="D21768">
        <v>0.5871579647064209</v>
      </c>
    </row>
    <row r="21769" spans="1:4" x14ac:dyDescent="0.15">
      <c r="A21769">
        <v>0.25</v>
      </c>
      <c r="B21769">
        <v>0.25</v>
      </c>
      <c r="C21769">
        <v>0.25</v>
      </c>
      <c r="D21769">
        <v>0.25</v>
      </c>
    </row>
    <row r="21770" spans="1:4" x14ac:dyDescent="0.15">
      <c r="A21770">
        <v>1.1756354942917819E-3</v>
      </c>
      <c r="B21770">
        <v>0.31396734714508062</v>
      </c>
      <c r="C21770">
        <v>3.1492512673139572E-2</v>
      </c>
      <c r="D21770">
        <v>0.65336453914642334</v>
      </c>
    </row>
    <row r="21771" spans="1:4" x14ac:dyDescent="0.15">
      <c r="A21771">
        <v>6.6870677983388305E-5</v>
      </c>
      <c r="B21771">
        <v>5.9118280187249184E-3</v>
      </c>
      <c r="C21771">
        <v>7.0232250727713108E-3</v>
      </c>
      <c r="D21771">
        <v>0.98699808120727539</v>
      </c>
    </row>
    <row r="21772" spans="1:4" x14ac:dyDescent="0.15">
      <c r="A21772">
        <v>1.786608045222238E-4</v>
      </c>
      <c r="B21772">
        <v>1.9644219428300861E-2</v>
      </c>
      <c r="C21772">
        <v>7.8595168888568878E-3</v>
      </c>
      <c r="D21772">
        <v>0.97231763601303101</v>
      </c>
    </row>
    <row r="21773" spans="1:4" x14ac:dyDescent="0.15">
      <c r="A21773">
        <v>2.0851813314948231E-4</v>
      </c>
      <c r="B21773">
        <v>1.637898571789265E-2</v>
      </c>
      <c r="C21773">
        <v>2.2431232035160061E-2</v>
      </c>
      <c r="D21773">
        <v>0.96098124980926514</v>
      </c>
    </row>
    <row r="21774" spans="1:4" x14ac:dyDescent="0.15">
      <c r="A21774">
        <v>1.4301282353699209E-3</v>
      </c>
      <c r="B21774">
        <v>0.31467026472091669</v>
      </c>
      <c r="C21774">
        <v>0.41920456290245062</v>
      </c>
      <c r="D21774">
        <v>0.26469501852989202</v>
      </c>
    </row>
    <row r="21775" spans="1:4" x14ac:dyDescent="0.15">
      <c r="A21775">
        <v>2.6942352997139102E-4</v>
      </c>
      <c r="B21775">
        <v>4.8652905970811837E-2</v>
      </c>
      <c r="C21775">
        <v>0.1195710897445679</v>
      </c>
      <c r="D21775">
        <v>0.83150660991668701</v>
      </c>
    </row>
    <row r="21776" spans="1:4" x14ac:dyDescent="0.15">
      <c r="A21776">
        <v>1.1022621765732771E-4</v>
      </c>
      <c r="B21776">
        <v>2.16024573892355E-2</v>
      </c>
      <c r="C21776">
        <v>9.2180676758289337E-2</v>
      </c>
      <c r="D21776">
        <v>0.88610666990280151</v>
      </c>
    </row>
    <row r="21777" spans="1:4" x14ac:dyDescent="0.15">
      <c r="A21777">
        <v>2.3234715627040711E-4</v>
      </c>
      <c r="B21777">
        <v>0.74355530738830566</v>
      </c>
      <c r="C21777">
        <v>8.2606058567762375E-3</v>
      </c>
      <c r="D21777">
        <v>0.2479517608880997</v>
      </c>
    </row>
    <row r="21778" spans="1:4" x14ac:dyDescent="0.15">
      <c r="A21778">
        <v>1.7491535982117059E-3</v>
      </c>
      <c r="B21778">
        <v>0.48551961779594421</v>
      </c>
      <c r="C21778">
        <v>1.1823754757642749E-2</v>
      </c>
      <c r="D21778">
        <v>0.5009075403213501</v>
      </c>
    </row>
    <row r="21779" spans="1:4" x14ac:dyDescent="0.15">
      <c r="A21779">
        <v>2.088590117637068E-4</v>
      </c>
      <c r="B21779">
        <v>1.978899352252483E-2</v>
      </c>
      <c r="C21779">
        <v>6.5927281975746155E-2</v>
      </c>
      <c r="D21779">
        <v>0.91407489776611328</v>
      </c>
    </row>
    <row r="21780" spans="1:4" x14ac:dyDescent="0.15">
      <c r="A21780">
        <v>1.198560930788517E-4</v>
      </c>
      <c r="B21780">
        <v>1.753038726747036E-2</v>
      </c>
      <c r="C21780">
        <v>4.5795712620019913E-2</v>
      </c>
      <c r="D21780">
        <v>0.93655407428741455</v>
      </c>
    </row>
    <row r="21781" spans="1:4" x14ac:dyDescent="0.15">
      <c r="A21781">
        <v>1.3994694745633751E-4</v>
      </c>
      <c r="B21781">
        <v>8.1345714628696442E-2</v>
      </c>
      <c r="C21781">
        <v>0.1488820016384125</v>
      </c>
      <c r="D21781">
        <v>0.76963233947753906</v>
      </c>
    </row>
    <row r="21782" spans="1:4" x14ac:dyDescent="0.15">
      <c r="A21782">
        <v>5.1890528993681073E-5</v>
      </c>
      <c r="B21782">
        <v>0.75558626651763916</v>
      </c>
      <c r="C21782">
        <v>2.728568576276302E-2</v>
      </c>
      <c r="D21782">
        <v>0.2170761376619339</v>
      </c>
    </row>
    <row r="21783" spans="1:4" x14ac:dyDescent="0.15">
      <c r="A21783">
        <v>1.139414962381124E-4</v>
      </c>
      <c r="B21783">
        <v>0.45754393935203552</v>
      </c>
      <c r="C21783">
        <v>9.1249704360961914E-2</v>
      </c>
      <c r="D21783">
        <v>0.4510924220085144</v>
      </c>
    </row>
    <row r="21784" spans="1:4" x14ac:dyDescent="0.15">
      <c r="A21784">
        <v>1.4651411038357759E-4</v>
      </c>
      <c r="B21784">
        <v>1.1792308650910849E-2</v>
      </c>
      <c r="C21784">
        <v>5.9104312211275101E-2</v>
      </c>
      <c r="D21784">
        <v>0.92895686626434326</v>
      </c>
    </row>
    <row r="21785" spans="1:4" x14ac:dyDescent="0.15">
      <c r="A21785">
        <v>3.4392834641039371E-4</v>
      </c>
      <c r="B21785">
        <v>2.1333735436201099E-2</v>
      </c>
      <c r="C21785">
        <v>0.12970142066478729</v>
      </c>
      <c r="D21785">
        <v>0.84862089157104492</v>
      </c>
    </row>
    <row r="21786" spans="1:4" x14ac:dyDescent="0.15">
      <c r="A21786">
        <v>1.717817503958941E-4</v>
      </c>
      <c r="B21786">
        <v>3.3584725111722953E-2</v>
      </c>
      <c r="C21786">
        <v>0.36049315333366388</v>
      </c>
      <c r="D21786">
        <v>0.60575026273727417</v>
      </c>
    </row>
    <row r="21787" spans="1:4" x14ac:dyDescent="0.15">
      <c r="A21787">
        <v>1.331481034867465E-4</v>
      </c>
      <c r="B21787">
        <v>0.16245375573635101</v>
      </c>
      <c r="C21787">
        <v>4.1518650949001312E-2</v>
      </c>
      <c r="D21787">
        <v>0.79589444398880005</v>
      </c>
    </row>
    <row r="21788" spans="1:4" x14ac:dyDescent="0.15">
      <c r="A21788">
        <v>1.131095850723796E-4</v>
      </c>
      <c r="B21788">
        <v>2.8557254001498219E-2</v>
      </c>
      <c r="C21788">
        <v>0.23137509822845459</v>
      </c>
      <c r="D21788">
        <v>0.73995453119277954</v>
      </c>
    </row>
    <row r="21789" spans="1:4" x14ac:dyDescent="0.15">
      <c r="A21789">
        <v>9.2706541181541979E-5</v>
      </c>
      <c r="B21789">
        <v>9.6008721739053726E-3</v>
      </c>
      <c r="C21789">
        <v>8.0954268574714661E-2</v>
      </c>
      <c r="D21789">
        <v>0.90935212373733521</v>
      </c>
    </row>
    <row r="21790" spans="1:4" x14ac:dyDescent="0.15">
      <c r="A21790">
        <v>4.8174726543948049E-4</v>
      </c>
      <c r="B21790">
        <v>3.9074372500181198E-2</v>
      </c>
      <c r="C21790">
        <v>0.48929473757743841</v>
      </c>
      <c r="D21790">
        <v>0.47114914655685419</v>
      </c>
    </row>
    <row r="21791" spans="1:4" x14ac:dyDescent="0.15">
      <c r="A21791">
        <v>2.5666691362857819E-4</v>
      </c>
      <c r="B21791">
        <v>4.3807622045278549E-2</v>
      </c>
      <c r="C21791">
        <v>0.56503278017044067</v>
      </c>
      <c r="D21791">
        <v>0.39090293645858759</v>
      </c>
    </row>
    <row r="21792" spans="1:4" x14ac:dyDescent="0.15">
      <c r="A21792">
        <v>9.2363194562494755E-4</v>
      </c>
      <c r="B21792">
        <v>0.31286934018135071</v>
      </c>
      <c r="C21792">
        <v>0.35344964265823359</v>
      </c>
      <c r="D21792">
        <v>0.33275732398033142</v>
      </c>
    </row>
    <row r="21793" spans="1:4" x14ac:dyDescent="0.15">
      <c r="A21793">
        <v>2.332848816877231E-4</v>
      </c>
      <c r="B21793">
        <v>5.4017879068851471E-2</v>
      </c>
      <c r="C21793">
        <v>0.19051274657249451</v>
      </c>
      <c r="D21793">
        <v>0.75523608922958374</v>
      </c>
    </row>
    <row r="21794" spans="1:4" x14ac:dyDescent="0.15">
      <c r="A21794">
        <v>1.5606172382831571E-4</v>
      </c>
      <c r="B21794">
        <v>1.7001478001475331E-2</v>
      </c>
      <c r="C21794">
        <v>2.3705631494522091E-2</v>
      </c>
      <c r="D21794">
        <v>0.95913684368133545</v>
      </c>
    </row>
    <row r="21795" spans="1:4" x14ac:dyDescent="0.15">
      <c r="A21795">
        <v>8.1793486606329679E-4</v>
      </c>
      <c r="B21795">
        <v>0.16485193371772769</v>
      </c>
      <c r="C21795">
        <v>0.39777085185050959</v>
      </c>
      <c r="D21795">
        <v>0.4365592896938324</v>
      </c>
    </row>
    <row r="21796" spans="1:4" x14ac:dyDescent="0.15">
      <c r="A21796">
        <v>5.0643453141674399E-4</v>
      </c>
      <c r="B21796">
        <v>0.10213297605514531</v>
      </c>
      <c r="C21796">
        <v>0.15290199220180509</v>
      </c>
      <c r="D21796">
        <v>0.74445855617523193</v>
      </c>
    </row>
    <row r="21797" spans="1:4" x14ac:dyDescent="0.15">
      <c r="A21797">
        <v>4.0810243808664382E-4</v>
      </c>
      <c r="B21797">
        <v>0.56374102830886841</v>
      </c>
      <c r="C21797">
        <v>6.7136041820049286E-2</v>
      </c>
      <c r="D21797">
        <v>0.36871480941772461</v>
      </c>
    </row>
    <row r="21798" spans="1:4" x14ac:dyDescent="0.15">
      <c r="A21798">
        <v>2.0905530254822219E-4</v>
      </c>
      <c r="B21798">
        <v>0.71676057577133179</v>
      </c>
      <c r="C21798">
        <v>0.1847962886095047</v>
      </c>
      <c r="D21798">
        <v>9.8234131932258606E-2</v>
      </c>
    </row>
    <row r="21799" spans="1:4" x14ac:dyDescent="0.15">
      <c r="A21799">
        <v>4.1028615669347351E-4</v>
      </c>
      <c r="B21799">
        <v>0.28438225388526922</v>
      </c>
      <c r="C21799">
        <v>0.58242815732955933</v>
      </c>
      <c r="D21799">
        <v>0.13277928531169891</v>
      </c>
    </row>
    <row r="21800" spans="1:4" x14ac:dyDescent="0.15">
      <c r="A21800">
        <v>3.764115390367806E-4</v>
      </c>
      <c r="B21800">
        <v>0.32301080226898188</v>
      </c>
      <c r="C21800">
        <v>0.50898987054824829</v>
      </c>
      <c r="D21800">
        <v>0.16762293875217441</v>
      </c>
    </row>
    <row r="21801" spans="1:4" x14ac:dyDescent="0.15">
      <c r="A21801">
        <v>3.2363057835027581E-4</v>
      </c>
      <c r="B21801">
        <v>0.29098546504974371</v>
      </c>
      <c r="C21801">
        <v>0.59136992692947388</v>
      </c>
      <c r="D21801">
        <v>0.1173209473490715</v>
      </c>
    </row>
    <row r="21802" spans="1:4" x14ac:dyDescent="0.15">
      <c r="A21802">
        <v>1.2187578249722719E-3</v>
      </c>
      <c r="B21802">
        <v>0.45801335573196411</v>
      </c>
      <c r="C21802">
        <v>0.34422329068183899</v>
      </c>
      <c r="D21802">
        <v>0.19654463231563571</v>
      </c>
    </row>
    <row r="21803" spans="1:4" x14ac:dyDescent="0.15">
      <c r="A21803">
        <v>3.9969527279026812E-4</v>
      </c>
      <c r="B21803">
        <v>0.14313378930091861</v>
      </c>
      <c r="C21803">
        <v>0.69800931215286255</v>
      </c>
      <c r="D21803">
        <v>0.15845717489719391</v>
      </c>
    </row>
    <row r="21804" spans="1:4" x14ac:dyDescent="0.15">
      <c r="A21804">
        <v>1.070439466275275E-3</v>
      </c>
      <c r="B21804">
        <v>0.57569789886474609</v>
      </c>
      <c r="C21804">
        <v>4.0645908564329147E-2</v>
      </c>
      <c r="D21804">
        <v>0.38258570432662958</v>
      </c>
    </row>
    <row r="21805" spans="1:4" x14ac:dyDescent="0.15">
      <c r="A21805">
        <v>5.951321218162775E-4</v>
      </c>
      <c r="B21805">
        <v>0.62558990716934204</v>
      </c>
      <c r="C21805">
        <v>9.5616079866886139E-2</v>
      </c>
      <c r="D21805">
        <v>0.27819883823394781</v>
      </c>
    </row>
    <row r="21806" spans="1:4" x14ac:dyDescent="0.15">
      <c r="A21806">
        <v>8.5630762623623013E-4</v>
      </c>
      <c r="B21806">
        <v>0.2604631781578064</v>
      </c>
      <c r="C21806">
        <v>8.6796298623085022E-2</v>
      </c>
      <c r="D21806">
        <v>0.65188425779342651</v>
      </c>
    </row>
    <row r="21807" spans="1:4" x14ac:dyDescent="0.15">
      <c r="A21807">
        <v>3.7471196264959872E-4</v>
      </c>
      <c r="B21807">
        <v>0.1191072389483452</v>
      </c>
      <c r="C21807">
        <v>7.2837308049201965E-2</v>
      </c>
      <c r="D21807">
        <v>0.80768078565597534</v>
      </c>
    </row>
    <row r="21808" spans="1:4" x14ac:dyDescent="0.15">
      <c r="A21808">
        <v>1.8799286335706711E-3</v>
      </c>
      <c r="B21808">
        <v>0.15196637809276581</v>
      </c>
      <c r="C21808">
        <v>0.3129265308380127</v>
      </c>
      <c r="D21808">
        <v>0.53322714567184448</v>
      </c>
    </row>
    <row r="21809" spans="1:4" x14ac:dyDescent="0.15">
      <c r="A21809">
        <v>1.385159674100578E-3</v>
      </c>
      <c r="B21809">
        <v>0.66390663385391235</v>
      </c>
      <c r="C21809">
        <v>4.2301405221223831E-2</v>
      </c>
      <c r="D21809">
        <v>0.29240670800209051</v>
      </c>
    </row>
    <row r="21810" spans="1:4" x14ac:dyDescent="0.15">
      <c r="A21810">
        <v>5.8310083113610744E-4</v>
      </c>
      <c r="B21810">
        <v>6.5622657537460327E-2</v>
      </c>
      <c r="C21810">
        <v>2.2610040381550789E-2</v>
      </c>
      <c r="D21810">
        <v>0.91118425130844116</v>
      </c>
    </row>
    <row r="21811" spans="1:4" x14ac:dyDescent="0.15">
      <c r="A21811">
        <v>1.85729397344403E-4</v>
      </c>
      <c r="B21811">
        <v>0.14215511083602911</v>
      </c>
      <c r="C21811">
        <v>0.1009946018457413</v>
      </c>
      <c r="D21811">
        <v>0.75666463375091553</v>
      </c>
    </row>
    <row r="21812" spans="1:4" x14ac:dyDescent="0.15">
      <c r="A21812">
        <v>4.9994926666840911E-4</v>
      </c>
      <c r="B21812">
        <v>0.46214103698730469</v>
      </c>
      <c r="C21812">
        <v>5.3451016545295722E-2</v>
      </c>
      <c r="D21812">
        <v>0.48390805721282959</v>
      </c>
    </row>
    <row r="21813" spans="1:4" x14ac:dyDescent="0.15">
      <c r="A21813">
        <v>2.3732286354061219E-4</v>
      </c>
      <c r="B21813">
        <v>0.11687915772199629</v>
      </c>
      <c r="C21813">
        <v>0.12638325989246371</v>
      </c>
      <c r="D21813">
        <v>0.756500244140625</v>
      </c>
    </row>
    <row r="21814" spans="1:4" x14ac:dyDescent="0.15">
      <c r="A21814">
        <v>0.25</v>
      </c>
      <c r="B21814">
        <v>0.25</v>
      </c>
      <c r="C21814">
        <v>0.25</v>
      </c>
      <c r="D21814">
        <v>0.25</v>
      </c>
    </row>
    <row r="21815" spans="1:4" x14ac:dyDescent="0.15">
      <c r="A21815">
        <v>4.4997486838838092E-5</v>
      </c>
      <c r="B21815">
        <v>2.3498577997088429E-2</v>
      </c>
      <c r="C21815">
        <v>4.5895379036664963E-2</v>
      </c>
      <c r="D21815">
        <v>0.93056106567382813</v>
      </c>
    </row>
    <row r="21816" spans="1:4" x14ac:dyDescent="0.15">
      <c r="A21816">
        <v>2.177832793677226E-4</v>
      </c>
      <c r="B21816">
        <v>7.5091645121574402E-2</v>
      </c>
      <c r="C21816">
        <v>3.5874597728252411E-2</v>
      </c>
      <c r="D21816">
        <v>0.88881599903106689</v>
      </c>
    </row>
    <row r="21817" spans="1:4" x14ac:dyDescent="0.15">
      <c r="A21817">
        <v>1.807988446671516E-4</v>
      </c>
      <c r="B21817">
        <v>3.1424723565578461E-2</v>
      </c>
      <c r="C21817">
        <v>2.5650398805737499E-2</v>
      </c>
      <c r="D21817">
        <v>0.94274401664733887</v>
      </c>
    </row>
    <row r="21818" spans="1:4" x14ac:dyDescent="0.15">
      <c r="A21818">
        <v>4.0417398849967867E-5</v>
      </c>
      <c r="B21818">
        <v>3.9304117672145367E-3</v>
      </c>
      <c r="C21818">
        <v>5.3506609983742237E-3</v>
      </c>
      <c r="D21818">
        <v>0.99067848920822144</v>
      </c>
    </row>
    <row r="21819" spans="1:4" x14ac:dyDescent="0.15">
      <c r="A21819">
        <v>1.058879061019979E-4</v>
      </c>
      <c r="B21819">
        <v>1.4078422449529169E-2</v>
      </c>
      <c r="C21819">
        <v>2.9595669358968731E-2</v>
      </c>
      <c r="D21819">
        <v>0.95621997117996216</v>
      </c>
    </row>
    <row r="21820" spans="1:4" x14ac:dyDescent="0.15">
      <c r="A21820">
        <v>7.3507202614564449E-5</v>
      </c>
      <c r="B21820">
        <v>6.8638850934803486E-3</v>
      </c>
      <c r="C21820">
        <v>2.2547950968146321E-2</v>
      </c>
      <c r="D21820">
        <v>0.97051459550857544</v>
      </c>
    </row>
    <row r="21821" spans="1:4" x14ac:dyDescent="0.15">
      <c r="A21821">
        <v>6.1108257796149701E-5</v>
      </c>
      <c r="B21821">
        <v>1.2647454626858229E-2</v>
      </c>
      <c r="C21821">
        <v>4.6353265643119812E-3</v>
      </c>
      <c r="D21821">
        <v>0.98265612125396729</v>
      </c>
    </row>
    <row r="21822" spans="1:4" x14ac:dyDescent="0.15">
      <c r="A21822">
        <v>6.03719627179089E-7</v>
      </c>
      <c r="B21822">
        <v>5.1578390412032604E-4</v>
      </c>
      <c r="C21822">
        <v>1.7274808487854901E-4</v>
      </c>
      <c r="D21822">
        <v>0.99931085109710693</v>
      </c>
    </row>
    <row r="21823" spans="1:4" x14ac:dyDescent="0.15">
      <c r="A21823">
        <v>4.402151535032317E-5</v>
      </c>
      <c r="B21823">
        <v>7.1743214502930641E-3</v>
      </c>
      <c r="C21823">
        <v>4.5138709247112267E-2</v>
      </c>
      <c r="D21823">
        <v>0.94764292240142822</v>
      </c>
    </row>
    <row r="21824" spans="1:4" x14ac:dyDescent="0.15">
      <c r="A21824">
        <v>4.0549689401814248E-6</v>
      </c>
      <c r="B21824">
        <v>3.2637421973049641E-3</v>
      </c>
      <c r="C21824">
        <v>1.9694881048053499E-3</v>
      </c>
      <c r="D21824">
        <v>0.99476271867752075</v>
      </c>
    </row>
    <row r="21825" spans="1:4" x14ac:dyDescent="0.15">
      <c r="A21825">
        <v>2.8922786441398781E-5</v>
      </c>
      <c r="B21825">
        <v>2.3030575830489401E-3</v>
      </c>
      <c r="C21825">
        <v>3.4513494465500121E-3</v>
      </c>
      <c r="D21825">
        <v>0.9942166805267334</v>
      </c>
    </row>
    <row r="21826" spans="1:4" x14ac:dyDescent="0.15">
      <c r="A21826">
        <v>1.646498640184291E-5</v>
      </c>
      <c r="B21826">
        <v>1.114824507385492E-2</v>
      </c>
      <c r="C21826">
        <v>1.714011654257774E-2</v>
      </c>
      <c r="D21826">
        <v>0.97169524431228638</v>
      </c>
    </row>
    <row r="21827" spans="1:4" x14ac:dyDescent="0.15">
      <c r="A21827">
        <v>3.7897966649325099E-6</v>
      </c>
      <c r="B21827">
        <v>8.5438851965591311E-4</v>
      </c>
      <c r="C21827">
        <v>1.84659450314939E-3</v>
      </c>
      <c r="D21827">
        <v>0.99729520082473755</v>
      </c>
    </row>
    <row r="21828" spans="1:4" x14ac:dyDescent="0.15">
      <c r="A21828">
        <v>1.8867167455027811E-5</v>
      </c>
      <c r="B21828">
        <v>7.4242507107555866E-3</v>
      </c>
      <c r="C21828">
        <v>1.9522072747349739E-2</v>
      </c>
      <c r="D21828">
        <v>0.97303479909896851</v>
      </c>
    </row>
    <row r="21829" spans="1:4" x14ac:dyDescent="0.15">
      <c r="A21829">
        <v>8.4088269431958906E-6</v>
      </c>
      <c r="B21829">
        <v>2.98493797890842E-3</v>
      </c>
      <c r="C21829">
        <v>2.2928847465664148E-3</v>
      </c>
      <c r="D21829">
        <v>0.99471372365951538</v>
      </c>
    </row>
    <row r="21830" spans="1:4" x14ac:dyDescent="0.15">
      <c r="A21830">
        <v>9.7358588391216472E-6</v>
      </c>
      <c r="B21830">
        <v>1.2087330687791109E-3</v>
      </c>
      <c r="C21830">
        <v>7.3382128030061722E-3</v>
      </c>
      <c r="D21830">
        <v>0.99144333600997925</v>
      </c>
    </row>
    <row r="21831" spans="1:4" x14ac:dyDescent="0.15">
      <c r="A21831">
        <v>5.9139370023331139E-6</v>
      </c>
      <c r="B21831">
        <v>6.5756426192820072E-3</v>
      </c>
      <c r="C21831">
        <v>1.7551945056766269E-3</v>
      </c>
      <c r="D21831">
        <v>0.99166321754455566</v>
      </c>
    </row>
    <row r="21832" spans="1:4" x14ac:dyDescent="0.15">
      <c r="A21832">
        <v>5.3939238569000736E-6</v>
      </c>
      <c r="B21832">
        <v>1.678392640314996E-3</v>
      </c>
      <c r="C21832">
        <v>2.7778744697570801E-3</v>
      </c>
      <c r="D21832">
        <v>0.99553829431533813</v>
      </c>
    </row>
    <row r="21833" spans="1:4" x14ac:dyDescent="0.15">
      <c r="A21833">
        <v>3.7740616244263952E-4</v>
      </c>
      <c r="B21833">
        <v>2.6415036991238591E-2</v>
      </c>
      <c r="C21833">
        <v>5.1060665398836143E-2</v>
      </c>
      <c r="D21833">
        <v>0.92214691638946533</v>
      </c>
    </row>
    <row r="21834" spans="1:4" x14ac:dyDescent="0.15">
      <c r="A21834">
        <v>1.4291113984654659E-5</v>
      </c>
      <c r="B21834">
        <v>1.3879522448405619E-3</v>
      </c>
      <c r="C21834">
        <v>3.2145075965672731E-3</v>
      </c>
      <c r="D21834">
        <v>0.99538320302963257</v>
      </c>
    </row>
    <row r="21835" spans="1:4" x14ac:dyDescent="0.15">
      <c r="A21835">
        <v>2.5687110610306258E-4</v>
      </c>
      <c r="B21835">
        <v>2.6005499064922329E-2</v>
      </c>
      <c r="C21835">
        <v>6.6260375082492828E-2</v>
      </c>
      <c r="D21835">
        <v>0.90747725963592529</v>
      </c>
    </row>
    <row r="21836" spans="1:4" x14ac:dyDescent="0.15">
      <c r="A21836">
        <v>1.1385385878384109E-3</v>
      </c>
      <c r="B21836">
        <v>0.2253821790218353</v>
      </c>
      <c r="C21836">
        <v>5.5861067026853561E-2</v>
      </c>
      <c r="D21836">
        <v>0.71761822700500488</v>
      </c>
    </row>
    <row r="21837" spans="1:4" x14ac:dyDescent="0.15">
      <c r="A21837">
        <v>1.788366207620129E-4</v>
      </c>
      <c r="B21837">
        <v>6.7046947777271271E-2</v>
      </c>
      <c r="C21837">
        <v>7.2618171572685242E-2</v>
      </c>
      <c r="D21837">
        <v>0.86015599966049194</v>
      </c>
    </row>
    <row r="21838" spans="1:4" x14ac:dyDescent="0.15">
      <c r="A21838">
        <v>5.4258259478956461E-4</v>
      </c>
      <c r="B21838">
        <v>0.26647117733955378</v>
      </c>
      <c r="C21838">
        <v>0.1311543881893158</v>
      </c>
      <c r="D21838">
        <v>0.60183185338973999</v>
      </c>
    </row>
    <row r="21839" spans="1:4" x14ac:dyDescent="0.15">
      <c r="A21839">
        <v>2.8822958120144898E-4</v>
      </c>
      <c r="B21839">
        <v>0.1113182604312897</v>
      </c>
      <c r="C21839">
        <v>2.4474561214447021E-2</v>
      </c>
      <c r="D21839">
        <v>0.8639189600944519</v>
      </c>
    </row>
    <row r="21840" spans="1:4" x14ac:dyDescent="0.15">
      <c r="A21840">
        <v>1.7430771549697971E-4</v>
      </c>
      <c r="B21840">
        <v>6.5293595194816589E-2</v>
      </c>
      <c r="C21840">
        <v>1.363279949873686E-2</v>
      </c>
      <c r="D21840">
        <v>0.92089927196502686</v>
      </c>
    </row>
    <row r="21841" spans="1:4" x14ac:dyDescent="0.15">
      <c r="A21841">
        <v>3.2343924976885319E-4</v>
      </c>
      <c r="B21841">
        <v>0.13696382939815521</v>
      </c>
      <c r="C21841">
        <v>1.7354484647512439E-2</v>
      </c>
      <c r="D21841">
        <v>0.84535825252532959</v>
      </c>
    </row>
    <row r="21842" spans="1:4" x14ac:dyDescent="0.15">
      <c r="A21842">
        <v>1.2522792676463721E-3</v>
      </c>
      <c r="B21842">
        <v>0.36658287048339838</v>
      </c>
      <c r="C21842">
        <v>5.0348453223705292E-2</v>
      </c>
      <c r="D21842">
        <v>0.58181637525558472</v>
      </c>
    </row>
    <row r="21843" spans="1:4" x14ac:dyDescent="0.15">
      <c r="A21843">
        <v>1.1684967903420329E-3</v>
      </c>
      <c r="B21843">
        <v>0.47448945045471191</v>
      </c>
      <c r="C21843">
        <v>1.733258739113808E-2</v>
      </c>
      <c r="D21843">
        <v>0.50700950622558594</v>
      </c>
    </row>
    <row r="21844" spans="1:4" x14ac:dyDescent="0.15">
      <c r="A21844">
        <v>4.2520955321379011E-4</v>
      </c>
      <c r="B21844">
        <v>5.412987619638443E-2</v>
      </c>
      <c r="C21844">
        <v>8.1072837114334106E-2</v>
      </c>
      <c r="D21844">
        <v>0.86437207460403442</v>
      </c>
    </row>
    <row r="21845" spans="1:4" x14ac:dyDescent="0.15">
      <c r="A21845">
        <v>5.1447015721350908E-4</v>
      </c>
      <c r="B21845">
        <v>0.15452736616134641</v>
      </c>
      <c r="C21845">
        <v>0.1106489524245262</v>
      </c>
      <c r="D21845">
        <v>0.73430919647216797</v>
      </c>
    </row>
    <row r="21846" spans="1:4" x14ac:dyDescent="0.15">
      <c r="A21846">
        <v>1.916207111207768E-4</v>
      </c>
      <c r="B21846">
        <v>0.17539949715137479</v>
      </c>
      <c r="C21846">
        <v>6.252191960811615E-2</v>
      </c>
      <c r="D21846">
        <v>0.76188689470291138</v>
      </c>
    </row>
    <row r="21847" spans="1:4" x14ac:dyDescent="0.15">
      <c r="A21847">
        <v>3.4549119300208991E-4</v>
      </c>
      <c r="B21847">
        <v>0.3259967565536499</v>
      </c>
      <c r="C21847">
        <v>2.4611048400402069E-2</v>
      </c>
      <c r="D21847">
        <v>0.64904671907424927</v>
      </c>
    </row>
    <row r="21848" spans="1:4" x14ac:dyDescent="0.15">
      <c r="A21848">
        <v>3.4985307138413191E-4</v>
      </c>
      <c r="B21848">
        <v>8.5119485855102539E-2</v>
      </c>
      <c r="C21848">
        <v>4.8063028603792191E-2</v>
      </c>
      <c r="D21848">
        <v>0.86646765470504761</v>
      </c>
    </row>
    <row r="21849" spans="1:4" x14ac:dyDescent="0.15">
      <c r="A21849">
        <v>1.1579870479181411E-3</v>
      </c>
      <c r="B21849">
        <v>0.50953984260559082</v>
      </c>
      <c r="C21849">
        <v>3.7494421005249023E-2</v>
      </c>
      <c r="D21849">
        <v>0.45180779695510859</v>
      </c>
    </row>
    <row r="21850" spans="1:4" x14ac:dyDescent="0.15">
      <c r="A21850">
        <v>7.1557698538526893E-4</v>
      </c>
      <c r="B21850">
        <v>0.19794927537441251</v>
      </c>
      <c r="C21850">
        <v>4.1781295090913773E-2</v>
      </c>
      <c r="D21850">
        <v>0.75955379009246826</v>
      </c>
    </row>
    <row r="21851" spans="1:4" x14ac:dyDescent="0.15">
      <c r="A21851">
        <v>8.6926411313470453E-5</v>
      </c>
      <c r="B21851">
        <v>4.7912508249282837E-2</v>
      </c>
      <c r="C21851">
        <v>7.2832629084587097E-3</v>
      </c>
      <c r="D21851">
        <v>0.94471734762191772</v>
      </c>
    </row>
    <row r="21852" spans="1:4" x14ac:dyDescent="0.15">
      <c r="A21852">
        <v>1.0730974609032269E-3</v>
      </c>
      <c r="B21852">
        <v>0.14443644881248471</v>
      </c>
      <c r="C21852">
        <v>8.1412456929683685E-2</v>
      </c>
      <c r="D21852">
        <v>0.77307796478271484</v>
      </c>
    </row>
    <row r="21853" spans="1:4" x14ac:dyDescent="0.15">
      <c r="A21853">
        <v>8.9730325271375477E-5</v>
      </c>
      <c r="B21853">
        <v>0.11574537307024001</v>
      </c>
      <c r="C21853">
        <v>8.7929107248783112E-3</v>
      </c>
      <c r="D21853">
        <v>0.87537205219268799</v>
      </c>
    </row>
    <row r="21854" spans="1:4" x14ac:dyDescent="0.15">
      <c r="A21854">
        <v>6.8286422174423933E-4</v>
      </c>
      <c r="B21854">
        <v>0.2519473135471344</v>
      </c>
      <c r="C21854">
        <v>0.44387748837471008</v>
      </c>
      <c r="D21854">
        <v>0.30349233746528631</v>
      </c>
    </row>
    <row r="21855" spans="1:4" x14ac:dyDescent="0.15">
      <c r="A21855">
        <v>1.0293264640495181E-3</v>
      </c>
      <c r="B21855">
        <v>0.32739222049713129</v>
      </c>
      <c r="C21855">
        <v>0.1162497997283936</v>
      </c>
      <c r="D21855">
        <v>0.55532872676849365</v>
      </c>
    </row>
    <row r="21856" spans="1:4" x14ac:dyDescent="0.15">
      <c r="A21856">
        <v>2.1353320335038009E-4</v>
      </c>
      <c r="B21856">
        <v>0.29878085851669312</v>
      </c>
      <c r="C21856">
        <v>4.9810819327831268E-2</v>
      </c>
      <c r="D21856">
        <v>0.65119481086730957</v>
      </c>
    </row>
    <row r="21857" spans="1:4" x14ac:dyDescent="0.15">
      <c r="A21857">
        <v>9.7964121960103512E-4</v>
      </c>
      <c r="B21857">
        <v>0.1292563080787659</v>
      </c>
      <c r="C21857">
        <v>0.33367320895195007</v>
      </c>
      <c r="D21857">
        <v>0.53609085083007813</v>
      </c>
    </row>
    <row r="21858" spans="1:4" x14ac:dyDescent="0.15">
      <c r="A21858">
        <v>1.9181562820449469E-3</v>
      </c>
      <c r="B21858">
        <v>0.37310463190078741</v>
      </c>
      <c r="C21858">
        <v>4.0594302117824548E-2</v>
      </c>
      <c r="D21858">
        <v>0.58438295125961304</v>
      </c>
    </row>
    <row r="21859" spans="1:4" x14ac:dyDescent="0.15">
      <c r="A21859">
        <v>4.0830764919519419E-4</v>
      </c>
      <c r="B21859">
        <v>5.5824879556894302E-2</v>
      </c>
      <c r="C21859">
        <v>2.9173493385314941E-2</v>
      </c>
      <c r="D21859">
        <v>0.91459333896636963</v>
      </c>
    </row>
    <row r="21860" spans="1:4" x14ac:dyDescent="0.15">
      <c r="A21860">
        <v>1.6239414981100711E-4</v>
      </c>
      <c r="B21860">
        <v>2.178324572741985E-2</v>
      </c>
      <c r="C21860">
        <v>4.3406307697296143E-2</v>
      </c>
      <c r="D21860">
        <v>0.93464803695678711</v>
      </c>
    </row>
    <row r="21861" spans="1:4" x14ac:dyDescent="0.15">
      <c r="A21861">
        <v>4.7054010792635381E-4</v>
      </c>
      <c r="B21861">
        <v>0.15443344414234161</v>
      </c>
      <c r="C21861">
        <v>3.8765180855989463E-2</v>
      </c>
      <c r="D21861">
        <v>0.80633085966110229</v>
      </c>
    </row>
    <row r="21862" spans="1:4" x14ac:dyDescent="0.15">
      <c r="A21862">
        <v>1.043026859406382E-4</v>
      </c>
      <c r="B21862">
        <v>0.14614224433898931</v>
      </c>
      <c r="C21862">
        <v>9.6046319231390953E-3</v>
      </c>
      <c r="D21862">
        <v>0.84414881467819214</v>
      </c>
    </row>
    <row r="21863" spans="1:4" x14ac:dyDescent="0.15">
      <c r="A21863">
        <v>4.1107018478214741E-4</v>
      </c>
      <c r="B21863">
        <v>0.36241275072097778</v>
      </c>
      <c r="C21863">
        <v>0.17949612438678739</v>
      </c>
      <c r="D21863">
        <v>0.45767998695373541</v>
      </c>
    </row>
    <row r="21864" spans="1:4" x14ac:dyDescent="0.15">
      <c r="A21864">
        <v>1.3483823277056219E-3</v>
      </c>
      <c r="B21864">
        <v>0.1423243582248688</v>
      </c>
      <c r="C21864">
        <v>5.4577626287937157E-2</v>
      </c>
      <c r="D21864">
        <v>0.80174964666366577</v>
      </c>
    </row>
    <row r="21865" spans="1:4" x14ac:dyDescent="0.15">
      <c r="A21865">
        <v>4.419810429681093E-4</v>
      </c>
      <c r="B21865">
        <v>0.17980100214481351</v>
      </c>
      <c r="C21865">
        <v>0.29852265119552612</v>
      </c>
      <c r="D21865">
        <v>0.52123439311981201</v>
      </c>
    </row>
    <row r="21866" spans="1:4" x14ac:dyDescent="0.15">
      <c r="A21866">
        <v>8.5372419562190771E-4</v>
      </c>
      <c r="B21866">
        <v>0.6569674015045166</v>
      </c>
      <c r="C21866">
        <v>9.2857152223587036E-2</v>
      </c>
      <c r="D21866">
        <v>0.2493217587471008</v>
      </c>
    </row>
    <row r="21867" spans="1:4" x14ac:dyDescent="0.15">
      <c r="A21867">
        <v>6.059421575628221E-4</v>
      </c>
      <c r="B21867">
        <v>9.8704762756824493E-2</v>
      </c>
      <c r="C21867">
        <v>6.4380191266536713E-2</v>
      </c>
      <c r="D21867">
        <v>0.83630913496017456</v>
      </c>
    </row>
    <row r="21868" spans="1:4" x14ac:dyDescent="0.15">
      <c r="A21868">
        <v>2.8708975878544152E-4</v>
      </c>
      <c r="B21868">
        <v>0.38975793123245239</v>
      </c>
      <c r="C21868">
        <v>0.19962190091609949</v>
      </c>
      <c r="D21868">
        <v>0.41033297777175898</v>
      </c>
    </row>
    <row r="21869" spans="1:4" x14ac:dyDescent="0.15">
      <c r="A21869">
        <v>2.4358417431358251E-4</v>
      </c>
      <c r="B21869">
        <v>9.8074786365032196E-2</v>
      </c>
      <c r="C21869">
        <v>3.1498067080974579E-2</v>
      </c>
      <c r="D21869">
        <v>0.87018358707427979</v>
      </c>
    </row>
    <row r="21870" spans="1:4" x14ac:dyDescent="0.15">
      <c r="A21870">
        <v>1.390500925481319E-3</v>
      </c>
      <c r="B21870">
        <v>0.27878385782241821</v>
      </c>
      <c r="C21870">
        <v>0.42682653665542603</v>
      </c>
      <c r="D21870">
        <v>0.29299920797348022</v>
      </c>
    </row>
    <row r="21871" spans="1:4" x14ac:dyDescent="0.15">
      <c r="A21871">
        <v>4.4322290341369808E-4</v>
      </c>
      <c r="B21871">
        <v>0.26219689846038818</v>
      </c>
      <c r="C21871">
        <v>7.3820456862449646E-2</v>
      </c>
      <c r="D21871">
        <v>0.66353940963745117</v>
      </c>
    </row>
    <row r="21872" spans="1:4" x14ac:dyDescent="0.15">
      <c r="A21872">
        <v>1.7770989506971091E-4</v>
      </c>
      <c r="B21872">
        <v>8.6256921291351318E-2</v>
      </c>
      <c r="C21872">
        <v>1.7678175121545792E-2</v>
      </c>
      <c r="D21872">
        <v>0.89588713645935059</v>
      </c>
    </row>
    <row r="21873" spans="1:4" x14ac:dyDescent="0.15">
      <c r="A21873">
        <v>5.1147636258974671E-4</v>
      </c>
      <c r="B21873">
        <v>0.4358350932598114</v>
      </c>
      <c r="C21873">
        <v>5.9843719005584717E-2</v>
      </c>
      <c r="D21873">
        <v>0.50380969047546387</v>
      </c>
    </row>
    <row r="21874" spans="1:4" x14ac:dyDescent="0.15">
      <c r="A21874">
        <v>7.5053609907627106E-4</v>
      </c>
      <c r="B21874">
        <v>0.27132555842399603</v>
      </c>
      <c r="C21874">
        <v>0.14178165793418879</v>
      </c>
      <c r="D21874">
        <v>0.58614230155944824</v>
      </c>
    </row>
    <row r="21875" spans="1:4" x14ac:dyDescent="0.15">
      <c r="A21875">
        <v>1.532892929390073E-3</v>
      </c>
      <c r="B21875">
        <v>0.20538800954818731</v>
      </c>
      <c r="C21875">
        <v>0.2371775358915329</v>
      </c>
      <c r="D21875">
        <v>0.55590158700942993</v>
      </c>
    </row>
    <row r="21876" spans="1:4" x14ac:dyDescent="0.15">
      <c r="A21876">
        <v>2.3949287424329671E-4</v>
      </c>
      <c r="B21876">
        <v>5.293482169508934E-2</v>
      </c>
      <c r="C21876">
        <v>2.7240118011832241E-2</v>
      </c>
      <c r="D21876">
        <v>0.91958558559417725</v>
      </c>
    </row>
    <row r="21877" spans="1:4" x14ac:dyDescent="0.15">
      <c r="A21877">
        <v>3.3000874100252991E-4</v>
      </c>
      <c r="B21877">
        <v>4.7250233590602868E-2</v>
      </c>
      <c r="C21877">
        <v>3.6041062325239182E-2</v>
      </c>
      <c r="D21877">
        <v>0.91637861728668213</v>
      </c>
    </row>
    <row r="21878" spans="1:4" x14ac:dyDescent="0.15">
      <c r="A21878">
        <v>0.25</v>
      </c>
      <c r="B21878">
        <v>0.25</v>
      </c>
      <c r="C21878">
        <v>0.25</v>
      </c>
      <c r="D21878">
        <v>0.25</v>
      </c>
    </row>
    <row r="21879" spans="1:4" x14ac:dyDescent="0.15">
      <c r="A21879">
        <v>1.117057050578296E-3</v>
      </c>
      <c r="B21879">
        <v>0.40297809243202209</v>
      </c>
      <c r="C21879">
        <v>0.10830638557672501</v>
      </c>
      <c r="D21879">
        <v>0.48759841918945313</v>
      </c>
    </row>
    <row r="21880" spans="1:4" x14ac:dyDescent="0.15">
      <c r="A21880">
        <v>0.25</v>
      </c>
      <c r="B21880">
        <v>0.25</v>
      </c>
      <c r="C21880">
        <v>0.25</v>
      </c>
      <c r="D21880">
        <v>0.25</v>
      </c>
    </row>
    <row r="21881" spans="1:4" x14ac:dyDescent="0.15">
      <c r="A21881">
        <v>1.4276745787356049E-4</v>
      </c>
      <c r="B21881">
        <v>6.2139621004462242E-3</v>
      </c>
      <c r="C21881">
        <v>0.17909109592437741</v>
      </c>
      <c r="D21881">
        <v>0.81455212831497192</v>
      </c>
    </row>
    <row r="21882" spans="1:4" x14ac:dyDescent="0.15">
      <c r="A21882">
        <v>6.0412462335079908E-4</v>
      </c>
      <c r="B21882">
        <v>2.536766417324543E-2</v>
      </c>
      <c r="C21882">
        <v>0.15628981590270999</v>
      </c>
      <c r="D21882">
        <v>0.81773847341537476</v>
      </c>
    </row>
    <row r="21883" spans="1:4" x14ac:dyDescent="0.15">
      <c r="A21883">
        <v>3.2876789919100702E-4</v>
      </c>
      <c r="B21883">
        <v>1.891818642616272E-2</v>
      </c>
      <c r="C21883">
        <v>0.48064392805099487</v>
      </c>
      <c r="D21883">
        <v>0.50010907649993896</v>
      </c>
    </row>
    <row r="21884" spans="1:4" x14ac:dyDescent="0.15">
      <c r="A21884">
        <v>2.7631889679469168E-4</v>
      </c>
      <c r="B21884">
        <v>2.2823743522167209E-2</v>
      </c>
      <c r="C21884">
        <v>0.1175084188580513</v>
      </c>
      <c r="D21884">
        <v>0.85939151048660278</v>
      </c>
    </row>
    <row r="21885" spans="1:4" x14ac:dyDescent="0.15">
      <c r="A21885">
        <v>5.7823857059702277E-4</v>
      </c>
      <c r="B21885">
        <v>2.4290591478347778E-2</v>
      </c>
      <c r="C21885">
        <v>0.20209956169128421</v>
      </c>
      <c r="D21885">
        <v>0.77303159236907959</v>
      </c>
    </row>
    <row r="21886" spans="1:4" x14ac:dyDescent="0.15">
      <c r="A21886">
        <v>2.7052609948441392E-4</v>
      </c>
      <c r="B21886">
        <v>1.6667440533638E-2</v>
      </c>
      <c r="C21886">
        <v>0.37841570377349848</v>
      </c>
      <c r="D21886">
        <v>0.60464632511138916</v>
      </c>
    </row>
    <row r="21887" spans="1:4" x14ac:dyDescent="0.15">
      <c r="A21887">
        <v>1.5460985014215109E-4</v>
      </c>
      <c r="B21887">
        <v>2.641353569924831E-2</v>
      </c>
      <c r="C21887">
        <v>3.4898970276117318E-2</v>
      </c>
      <c r="D21887">
        <v>0.93853288888931274</v>
      </c>
    </row>
    <row r="21888" spans="1:4" x14ac:dyDescent="0.15">
      <c r="A21888">
        <v>5.9729121858254075E-4</v>
      </c>
      <c r="B21888">
        <v>3.016951680183411E-2</v>
      </c>
      <c r="C21888">
        <v>0.19112919270992279</v>
      </c>
      <c r="D21888">
        <v>0.77810400724411011</v>
      </c>
    </row>
    <row r="21889" spans="1:4" x14ac:dyDescent="0.15">
      <c r="A21889">
        <v>4.339931474532932E-4</v>
      </c>
      <c r="B21889">
        <v>7.163449190557003E-3</v>
      </c>
      <c r="C21889">
        <v>0.1632121950387955</v>
      </c>
      <c r="D21889">
        <v>0.82919037342071533</v>
      </c>
    </row>
    <row r="21890" spans="1:4" x14ac:dyDescent="0.15">
      <c r="A21890">
        <v>4.4342063483782113E-4</v>
      </c>
      <c r="B21890">
        <v>1.7671484500169751E-2</v>
      </c>
      <c r="C21890">
        <v>0.23241427540779111</v>
      </c>
      <c r="D21890">
        <v>0.74947082996368408</v>
      </c>
    </row>
    <row r="21891" spans="1:4" x14ac:dyDescent="0.15">
      <c r="A21891">
        <v>1.3016568263992669E-3</v>
      </c>
      <c r="B21891">
        <v>2.0944122225046161E-2</v>
      </c>
      <c r="C21891">
        <v>0.1202903315424919</v>
      </c>
      <c r="D21891">
        <v>0.85746389627456665</v>
      </c>
    </row>
    <row r="21892" spans="1:4" x14ac:dyDescent="0.15">
      <c r="A21892">
        <v>1.6240405384451151E-3</v>
      </c>
      <c r="B21892">
        <v>5.1712460815906518E-2</v>
      </c>
      <c r="C21892">
        <v>0.34183958172798162</v>
      </c>
      <c r="D21892">
        <v>0.60482388734817505</v>
      </c>
    </row>
    <row r="21893" spans="1:4" x14ac:dyDescent="0.15">
      <c r="A21893">
        <v>4.8411803436465561E-4</v>
      </c>
      <c r="B21893">
        <v>2.1379763260483738E-2</v>
      </c>
      <c r="C21893">
        <v>0.2040221095085144</v>
      </c>
      <c r="D21893">
        <v>0.77411407232284546</v>
      </c>
    </row>
    <row r="21894" spans="1:4" x14ac:dyDescent="0.15">
      <c r="A21894">
        <v>0.25</v>
      </c>
      <c r="B21894">
        <v>0.25</v>
      </c>
      <c r="C21894">
        <v>0.25</v>
      </c>
      <c r="D21894">
        <v>0.25</v>
      </c>
    </row>
    <row r="21895" spans="1:4" x14ac:dyDescent="0.15">
      <c r="A21895">
        <v>6.9786651692993473E-6</v>
      </c>
      <c r="B21895">
        <v>3.5310566890984769E-3</v>
      </c>
      <c r="C21895">
        <v>4.826598335057497E-3</v>
      </c>
      <c r="D21895">
        <v>0.99163532257080078</v>
      </c>
    </row>
    <row r="21896" spans="1:4" x14ac:dyDescent="0.15">
      <c r="A21896">
        <v>3.6718047340400517E-5</v>
      </c>
      <c r="B21896">
        <v>0.16118323802948001</v>
      </c>
      <c r="C21896">
        <v>1.256149541586637E-2</v>
      </c>
      <c r="D21896">
        <v>0.82621848583221436</v>
      </c>
    </row>
    <row r="21897" spans="1:4" x14ac:dyDescent="0.15">
      <c r="A21897">
        <v>1.1901362995558881E-5</v>
      </c>
      <c r="B21897">
        <v>1.247879862785339E-2</v>
      </c>
      <c r="C21897">
        <v>7.1839089505374432E-3</v>
      </c>
      <c r="D21897">
        <v>0.98032540082931519</v>
      </c>
    </row>
    <row r="21898" spans="1:4" x14ac:dyDescent="0.15">
      <c r="A21898">
        <v>1.934931106006843E-6</v>
      </c>
      <c r="B21898">
        <v>3.812006209045649E-3</v>
      </c>
      <c r="C21898">
        <v>4.2978688143193722E-3</v>
      </c>
      <c r="D21898">
        <v>0.99188822507858276</v>
      </c>
    </row>
    <row r="21899" spans="1:4" x14ac:dyDescent="0.15">
      <c r="A21899">
        <v>1.382565278618131E-5</v>
      </c>
      <c r="B21899">
        <v>1.6037741675972939E-2</v>
      </c>
      <c r="C21899">
        <v>1.7927337437868118E-2</v>
      </c>
      <c r="D21899">
        <v>0.96602106094360352</v>
      </c>
    </row>
    <row r="21900" spans="1:4" x14ac:dyDescent="0.15">
      <c r="A21900">
        <v>8.7888838606886566E-6</v>
      </c>
      <c r="B21900">
        <v>6.5731224603950977E-3</v>
      </c>
      <c r="C21900">
        <v>6.6326605156064034E-3</v>
      </c>
      <c r="D21900">
        <v>0.98678547143936157</v>
      </c>
    </row>
    <row r="21901" spans="1:4" x14ac:dyDescent="0.15">
      <c r="A21901">
        <v>7.6965379776083864E-6</v>
      </c>
      <c r="B21901">
        <v>4.345978144556284E-3</v>
      </c>
      <c r="C21901">
        <v>1.147966366261244E-3</v>
      </c>
      <c r="D21901">
        <v>0.99449843168258667</v>
      </c>
    </row>
    <row r="21902" spans="1:4" x14ac:dyDescent="0.15">
      <c r="A21902">
        <v>4.1926476114895188E-5</v>
      </c>
      <c r="B21902">
        <v>1.536025106906891E-2</v>
      </c>
      <c r="C21902">
        <v>9.8467264324426651E-3</v>
      </c>
      <c r="D21902">
        <v>0.97475117444992065</v>
      </c>
    </row>
    <row r="21903" spans="1:4" x14ac:dyDescent="0.15">
      <c r="A21903">
        <v>1.8063178868032989E-4</v>
      </c>
      <c r="B21903">
        <v>6.8774208426475525E-2</v>
      </c>
      <c r="C21903">
        <v>3.6030367016792297E-2</v>
      </c>
      <c r="D21903">
        <v>0.89501476287841797</v>
      </c>
    </row>
    <row r="21904" spans="1:4" x14ac:dyDescent="0.15">
      <c r="A21904">
        <v>2.6165782401221801E-5</v>
      </c>
      <c r="B21904">
        <v>9.2269638553261757E-3</v>
      </c>
      <c r="C21904">
        <v>1.6700927168130871E-2</v>
      </c>
      <c r="D21904">
        <v>0.97404593229293823</v>
      </c>
    </row>
    <row r="21905" spans="1:4" x14ac:dyDescent="0.15">
      <c r="A21905">
        <v>5.9897905885009102E-5</v>
      </c>
      <c r="B21905">
        <v>1.9286928698420521E-2</v>
      </c>
      <c r="C21905">
        <v>2.7164323255419731E-2</v>
      </c>
      <c r="D21905">
        <v>0.95348882675170898</v>
      </c>
    </row>
    <row r="21906" spans="1:4" x14ac:dyDescent="0.15">
      <c r="A21906">
        <v>1.8487079069018361E-4</v>
      </c>
      <c r="B21906">
        <v>7.0073053240776062E-2</v>
      </c>
      <c r="C21906">
        <v>2.727886289358139E-2</v>
      </c>
      <c r="D21906">
        <v>0.90246325731277466</v>
      </c>
    </row>
    <row r="21907" spans="1:4" x14ac:dyDescent="0.15">
      <c r="A21907">
        <v>1.9352756498847159E-4</v>
      </c>
      <c r="B21907">
        <v>7.844148576259613E-2</v>
      </c>
      <c r="C21907">
        <v>0.27105072140693659</v>
      </c>
      <c r="D21907">
        <v>0.65031427145004272</v>
      </c>
    </row>
    <row r="21908" spans="1:4" x14ac:dyDescent="0.15">
      <c r="A21908">
        <v>1.173654673038982E-4</v>
      </c>
      <c r="B21908">
        <v>3.3679414540529251E-2</v>
      </c>
      <c r="C21908">
        <v>3.7616275250911713E-2</v>
      </c>
      <c r="D21908">
        <v>0.92858701944351196</v>
      </c>
    </row>
    <row r="21909" spans="1:4" x14ac:dyDescent="0.15">
      <c r="A21909">
        <v>8.069222531048581E-5</v>
      </c>
      <c r="B21909">
        <v>9.082491509616375E-3</v>
      </c>
      <c r="C21909">
        <v>8.8446522131562233E-3</v>
      </c>
      <c r="D21909">
        <v>0.98199212551116943</v>
      </c>
    </row>
    <row r="21910" spans="1:4" x14ac:dyDescent="0.15">
      <c r="A21910">
        <v>7.4654250056482852E-5</v>
      </c>
      <c r="B21910">
        <v>2.4446262046694759E-2</v>
      </c>
      <c r="C21910">
        <v>6.0834355652332313E-2</v>
      </c>
      <c r="D21910">
        <v>0.91464471817016602</v>
      </c>
    </row>
    <row r="21911" spans="1:4" x14ac:dyDescent="0.15">
      <c r="A21911">
        <v>1.348102668998763E-4</v>
      </c>
      <c r="B21911">
        <v>3.3340416848659522E-2</v>
      </c>
      <c r="C21911">
        <v>2.628454752266407E-2</v>
      </c>
      <c r="D21911">
        <v>0.94024020433425903</v>
      </c>
    </row>
    <row r="21912" spans="1:4" x14ac:dyDescent="0.15">
      <c r="A21912">
        <v>0.25</v>
      </c>
      <c r="B21912">
        <v>0.25</v>
      </c>
      <c r="C21912">
        <v>0.25</v>
      </c>
      <c r="D21912">
        <v>0.25</v>
      </c>
    </row>
    <row r="21913" spans="1:4" x14ac:dyDescent="0.15">
      <c r="A21913">
        <v>4.3425961848697634E-6</v>
      </c>
      <c r="B21913">
        <v>8.5321778897196054E-4</v>
      </c>
      <c r="C21913">
        <v>1.4960042899474499E-3</v>
      </c>
      <c r="D21913">
        <v>0.99764639139175415</v>
      </c>
    </row>
    <row r="21914" spans="1:4" x14ac:dyDescent="0.15">
      <c r="A21914">
        <v>7.4168260653095794E-6</v>
      </c>
      <c r="B21914">
        <v>3.2530829776078463E-4</v>
      </c>
      <c r="C21914">
        <v>2.1955347619950771E-3</v>
      </c>
      <c r="D21914">
        <v>0.99747180938720703</v>
      </c>
    </row>
    <row r="21915" spans="1:4" x14ac:dyDescent="0.15">
      <c r="A21915">
        <v>7.6974676630925387E-5</v>
      </c>
      <c r="B21915">
        <v>1.1146515607833861E-2</v>
      </c>
      <c r="C21915">
        <v>2.1937677636742588E-2</v>
      </c>
      <c r="D21915">
        <v>0.96683883666992188</v>
      </c>
    </row>
    <row r="21916" spans="1:4" x14ac:dyDescent="0.15">
      <c r="A21916">
        <v>1.9776039152930029E-6</v>
      </c>
      <c r="B21916">
        <v>9.712793689686805E-5</v>
      </c>
      <c r="C21916">
        <v>2.84708192339167E-4</v>
      </c>
      <c r="D21916">
        <v>0.99961614608764648</v>
      </c>
    </row>
    <row r="21917" spans="1:4" x14ac:dyDescent="0.15">
      <c r="A21917">
        <v>0.25</v>
      </c>
      <c r="B21917">
        <v>0.25</v>
      </c>
      <c r="C21917">
        <v>0.25</v>
      </c>
      <c r="D21917">
        <v>0.25</v>
      </c>
    </row>
    <row r="21918" spans="1:4" x14ac:dyDescent="0.15">
      <c r="A21918">
        <v>6.0967786703258753E-4</v>
      </c>
      <c r="B21918">
        <v>0.38266432285308838</v>
      </c>
      <c r="C21918">
        <v>0.13102853298187259</v>
      </c>
      <c r="D21918">
        <v>0.48569738864898682</v>
      </c>
    </row>
    <row r="21919" spans="1:4" x14ac:dyDescent="0.15">
      <c r="A21919">
        <v>1.9127485575154421E-4</v>
      </c>
      <c r="B21919">
        <v>5.2062865346670151E-2</v>
      </c>
      <c r="C21919">
        <v>0.1781226843595505</v>
      </c>
      <c r="D21919">
        <v>0.76962316036224365</v>
      </c>
    </row>
    <row r="21920" spans="1:4" x14ac:dyDescent="0.15">
      <c r="A21920">
        <v>8.8908354518935084E-4</v>
      </c>
      <c r="B21920">
        <v>0.35385021567344671</v>
      </c>
      <c r="C21920">
        <v>9.9584981799125671E-2</v>
      </c>
      <c r="D21920">
        <v>0.54567575454711914</v>
      </c>
    </row>
    <row r="21921" spans="1:4" x14ac:dyDescent="0.15">
      <c r="A21921">
        <v>1.8030295905191451E-4</v>
      </c>
      <c r="B21921">
        <v>7.0742160081863403E-2</v>
      </c>
      <c r="C21921">
        <v>0.20956350862979889</v>
      </c>
      <c r="D21921">
        <v>0.71951401233673096</v>
      </c>
    </row>
    <row r="21922" spans="1:4" x14ac:dyDescent="0.15">
      <c r="A21922">
        <v>5.178579522180371E-5</v>
      </c>
      <c r="B21922">
        <v>4.9554514698684224E-3</v>
      </c>
      <c r="C21922">
        <v>0.48964536190032959</v>
      </c>
      <c r="D21922">
        <v>0.50534737110137939</v>
      </c>
    </row>
    <row r="21923" spans="1:4" x14ac:dyDescent="0.15">
      <c r="A21923">
        <v>2.6047533538076099E-5</v>
      </c>
      <c r="B21923">
        <v>3.7651194725185628E-3</v>
      </c>
      <c r="C21923">
        <v>0.1493727117776871</v>
      </c>
      <c r="D21923">
        <v>0.8468361496925354</v>
      </c>
    </row>
    <row r="21924" spans="1:4" x14ac:dyDescent="0.15">
      <c r="A21924">
        <v>2.420137316221371E-4</v>
      </c>
      <c r="B21924">
        <v>3.8545310497283942E-2</v>
      </c>
      <c r="C21924">
        <v>0.45852705836296082</v>
      </c>
      <c r="D21924">
        <v>0.50268560647964478</v>
      </c>
    </row>
    <row r="21925" spans="1:4" x14ac:dyDescent="0.15">
      <c r="A21925">
        <v>2.6118994355783801E-5</v>
      </c>
      <c r="B21925">
        <v>2.075498178601265E-2</v>
      </c>
      <c r="C21925">
        <v>0.59641760587692261</v>
      </c>
      <c r="D21925">
        <v>0.38280126452445978</v>
      </c>
    </row>
    <row r="21926" spans="1:4" x14ac:dyDescent="0.15">
      <c r="A21926">
        <v>2.1785275021102279E-4</v>
      </c>
      <c r="B21926">
        <v>4.1220467537641532E-2</v>
      </c>
      <c r="C21926">
        <v>0.37991428375244141</v>
      </c>
      <c r="D21926">
        <v>0.5786474347114563</v>
      </c>
    </row>
    <row r="21927" spans="1:4" x14ac:dyDescent="0.15">
      <c r="A21927">
        <v>8.3154081949032843E-5</v>
      </c>
      <c r="B21927">
        <v>4.9964688718318939E-2</v>
      </c>
      <c r="C21927">
        <v>0.64824241399765015</v>
      </c>
      <c r="D21927">
        <v>0.30170980095863342</v>
      </c>
    </row>
    <row r="21928" spans="1:4" x14ac:dyDescent="0.15">
      <c r="A21928">
        <v>0.25</v>
      </c>
      <c r="B21928">
        <v>0.25</v>
      </c>
      <c r="C21928">
        <v>0.25</v>
      </c>
      <c r="D21928">
        <v>0.25</v>
      </c>
    </row>
    <row r="21929" spans="1:4" x14ac:dyDescent="0.15">
      <c r="A21929">
        <v>5.4165715118870139E-4</v>
      </c>
      <c r="B21929">
        <v>0.222556471824646</v>
      </c>
      <c r="C21929">
        <v>0.205964520573616</v>
      </c>
      <c r="D21929">
        <v>0.57093733549118042</v>
      </c>
    </row>
    <row r="21930" spans="1:4" x14ac:dyDescent="0.15">
      <c r="A21930">
        <v>3.3537129638716578E-4</v>
      </c>
      <c r="B21930">
        <v>9.7133420407772064E-2</v>
      </c>
      <c r="C21930">
        <v>6.0851790010929108E-2</v>
      </c>
      <c r="D21930">
        <v>0.84167939424514771</v>
      </c>
    </row>
    <row r="21931" spans="1:4" x14ac:dyDescent="0.15">
      <c r="A21931">
        <v>7.1560783544555306E-4</v>
      </c>
      <c r="B21931">
        <v>0.60899138450622559</v>
      </c>
      <c r="C21931">
        <v>6.1908438801765442E-2</v>
      </c>
      <c r="D21931">
        <v>0.3283846378326416</v>
      </c>
    </row>
    <row r="21932" spans="1:4" x14ac:dyDescent="0.15">
      <c r="A21932">
        <v>5.5411487119272351E-4</v>
      </c>
      <c r="B21932">
        <v>0.45620822906494141</v>
      </c>
      <c r="C21932">
        <v>7.797076553106308E-2</v>
      </c>
      <c r="D21932">
        <v>0.46526691317558289</v>
      </c>
    </row>
    <row r="21933" spans="1:4" x14ac:dyDescent="0.15">
      <c r="A21933">
        <v>0.25</v>
      </c>
      <c r="B21933">
        <v>0.25</v>
      </c>
      <c r="C21933">
        <v>0.25</v>
      </c>
      <c r="D21933">
        <v>0.25</v>
      </c>
    </row>
    <row r="21934" spans="1:4" x14ac:dyDescent="0.15">
      <c r="A21934">
        <v>2.242862137791235E-6</v>
      </c>
      <c r="B21934">
        <v>0.98295730352401733</v>
      </c>
      <c r="C21934">
        <v>4.1592419147491464E-3</v>
      </c>
      <c r="D21934">
        <v>1.288117468357086E-2</v>
      </c>
    </row>
    <row r="21935" spans="1:4" x14ac:dyDescent="0.15">
      <c r="A21935">
        <v>3.2617163014947441E-6</v>
      </c>
      <c r="B21935">
        <v>0.96479356288909912</v>
      </c>
      <c r="C21935">
        <v>7.7837212302256376E-5</v>
      </c>
      <c r="D21935">
        <v>3.5125382244586938E-2</v>
      </c>
    </row>
    <row r="21936" spans="1:4" x14ac:dyDescent="0.15">
      <c r="A21936">
        <v>3.5315806599101052E-5</v>
      </c>
      <c r="B21936">
        <v>2.3180903866887089E-2</v>
      </c>
      <c r="C21936">
        <v>0.13525758683681491</v>
      </c>
      <c r="D21936">
        <v>0.84152626991271973</v>
      </c>
    </row>
    <row r="21937" spans="1:4" x14ac:dyDescent="0.15">
      <c r="A21937">
        <v>2.2266733139986169E-5</v>
      </c>
      <c r="B21937">
        <v>3.5359654575586319E-3</v>
      </c>
      <c r="C21937">
        <v>0.7761232852935791</v>
      </c>
      <c r="D21937">
        <v>0.22031846642494199</v>
      </c>
    </row>
    <row r="21938" spans="1:4" x14ac:dyDescent="0.15">
      <c r="A21938">
        <v>8.9600136561784893E-5</v>
      </c>
      <c r="B21938">
        <v>4.9750092439353466E-3</v>
      </c>
      <c r="C21938">
        <v>5.9253968298435211E-2</v>
      </c>
      <c r="D21938">
        <v>0.93568146228790283</v>
      </c>
    </row>
    <row r="21939" spans="1:4" x14ac:dyDescent="0.15">
      <c r="A21939">
        <v>1.363860355922952E-4</v>
      </c>
      <c r="B21939">
        <v>3.6750439554452903E-2</v>
      </c>
      <c r="C21939">
        <v>0.55344158411026001</v>
      </c>
      <c r="D21939">
        <v>0.4096716046333313</v>
      </c>
    </row>
    <row r="21940" spans="1:4" x14ac:dyDescent="0.15">
      <c r="A21940">
        <v>4.6327593736350543E-5</v>
      </c>
      <c r="B21940">
        <v>6.2422491610050201E-2</v>
      </c>
      <c r="C21940">
        <v>0.46083569526672358</v>
      </c>
      <c r="D21940">
        <v>0.47669550776481628</v>
      </c>
    </row>
    <row r="21941" spans="1:4" x14ac:dyDescent="0.15">
      <c r="A21941">
        <v>9.4541494036093354E-5</v>
      </c>
      <c r="B21941">
        <v>0.22081285715103149</v>
      </c>
      <c r="C21941">
        <v>0.31170177459716802</v>
      </c>
      <c r="D21941">
        <v>0.46739083528518682</v>
      </c>
    </row>
    <row r="21942" spans="1:4" x14ac:dyDescent="0.15">
      <c r="A21942">
        <v>3.4598906495375559E-5</v>
      </c>
      <c r="B21942">
        <v>5.0249237567186363E-2</v>
      </c>
      <c r="C21942">
        <v>0.18990106880664831</v>
      </c>
      <c r="D21942">
        <v>0.75981509685516357</v>
      </c>
    </row>
    <row r="21943" spans="1:4" x14ac:dyDescent="0.15">
      <c r="A21943">
        <v>3.5195035161450511E-4</v>
      </c>
      <c r="B21943">
        <v>0.24128198623657229</v>
      </c>
      <c r="C21943">
        <v>0.42219409346580511</v>
      </c>
      <c r="D21943">
        <v>0.336171954870224</v>
      </c>
    </row>
    <row r="21944" spans="1:4" x14ac:dyDescent="0.15">
      <c r="A21944">
        <v>5.7777131587499753E-5</v>
      </c>
      <c r="B21944">
        <v>2.2384081035852429E-2</v>
      </c>
      <c r="C21944">
        <v>9.4460725784301758E-2</v>
      </c>
      <c r="D21944">
        <v>0.88309746980667114</v>
      </c>
    </row>
    <row r="21945" spans="1:4" x14ac:dyDescent="0.15">
      <c r="A21945">
        <v>4.2299189954064792E-4</v>
      </c>
      <c r="B21945">
        <v>4.5149374753236771E-2</v>
      </c>
      <c r="C21945">
        <v>0.55684792995452881</v>
      </c>
      <c r="D21945">
        <v>0.39757966995239258</v>
      </c>
    </row>
    <row r="21946" spans="1:4" x14ac:dyDescent="0.15">
      <c r="A21946">
        <v>5.4590706713497639E-4</v>
      </c>
      <c r="B21946">
        <v>0.12861077487468719</v>
      </c>
      <c r="C21946">
        <v>0.44901707768440252</v>
      </c>
      <c r="D21946">
        <v>0.42182618379592901</v>
      </c>
    </row>
    <row r="21947" spans="1:4" x14ac:dyDescent="0.15">
      <c r="A21947">
        <v>2.2158223146107051E-4</v>
      </c>
      <c r="B21947">
        <v>4.1384775191545493E-2</v>
      </c>
      <c r="C21947">
        <v>0.54008263349533081</v>
      </c>
      <c r="D21947">
        <v>0.41831099987030029</v>
      </c>
    </row>
    <row r="21948" spans="1:4" x14ac:dyDescent="0.15">
      <c r="A21948">
        <v>1.6867311205714941E-4</v>
      </c>
      <c r="B21948">
        <v>8.6668543517589569E-2</v>
      </c>
      <c r="C21948">
        <v>0.18950733542442319</v>
      </c>
      <c r="D21948">
        <v>0.72365546226501465</v>
      </c>
    </row>
    <row r="21949" spans="1:4" x14ac:dyDescent="0.15">
      <c r="A21949">
        <v>5.2321287512313568E-5</v>
      </c>
      <c r="B21949">
        <v>6.1343908309936523E-2</v>
      </c>
      <c r="C21949">
        <v>0.1237354129552841</v>
      </c>
      <c r="D21949">
        <v>0.81486833095550537</v>
      </c>
    </row>
    <row r="21950" spans="1:4" x14ac:dyDescent="0.15">
      <c r="A21950">
        <v>1.11036621092353E-4</v>
      </c>
      <c r="B21950">
        <v>2.1539416164159771E-2</v>
      </c>
      <c r="C21950">
        <v>0.75627881288528442</v>
      </c>
      <c r="D21950">
        <v>0.22207070887088781</v>
      </c>
    </row>
    <row r="21951" spans="1:4" x14ac:dyDescent="0.15">
      <c r="A21951">
        <v>6.2301311118062586E-5</v>
      </c>
      <c r="B21951">
        <v>1.444828137755394E-2</v>
      </c>
      <c r="C21951">
        <v>0.14222213625907901</v>
      </c>
      <c r="D21951">
        <v>0.84326732158660889</v>
      </c>
    </row>
    <row r="21952" spans="1:4" x14ac:dyDescent="0.15">
      <c r="A21952">
        <v>7.0581074396613985E-5</v>
      </c>
      <c r="B21952">
        <v>7.0199951529502869E-2</v>
      </c>
      <c r="C21952">
        <v>0.11527265608310699</v>
      </c>
      <c r="D21952">
        <v>0.81445682048797607</v>
      </c>
    </row>
    <row r="21953" spans="1:4" x14ac:dyDescent="0.15">
      <c r="A21953">
        <v>7.9214303696062416E-5</v>
      </c>
      <c r="B21953">
        <v>8.8070392608642578E-2</v>
      </c>
      <c r="C21953">
        <v>0.1169465780258179</v>
      </c>
      <c r="D21953">
        <v>0.79490381479263306</v>
      </c>
    </row>
    <row r="21954" spans="1:4" x14ac:dyDescent="0.15">
      <c r="A21954">
        <v>2.978712145704776E-4</v>
      </c>
      <c r="B21954">
        <v>6.6825732588768005E-2</v>
      </c>
      <c r="C21954">
        <v>0.23416407406330109</v>
      </c>
      <c r="D21954">
        <v>0.69871222972869873</v>
      </c>
    </row>
    <row r="21955" spans="1:4" x14ac:dyDescent="0.15">
      <c r="A21955">
        <v>8.9513028797227889E-5</v>
      </c>
      <c r="B21955">
        <v>0.1164954826235771</v>
      </c>
      <c r="C21955">
        <v>0.1002499908208847</v>
      </c>
      <c r="D21955">
        <v>0.78316497802734375</v>
      </c>
    </row>
    <row r="21956" spans="1:4" x14ac:dyDescent="0.15">
      <c r="A21956">
        <v>8.9143788500223309E-5</v>
      </c>
      <c r="B21956">
        <v>7.7821001410484314E-2</v>
      </c>
      <c r="C21956">
        <v>0.1632441580295563</v>
      </c>
      <c r="D21956">
        <v>0.75884568691253662</v>
      </c>
    </row>
    <row r="21957" spans="1:4" x14ac:dyDescent="0.15">
      <c r="A21957">
        <v>2.1396680676843971E-4</v>
      </c>
      <c r="B21957">
        <v>2.532469853758812E-2</v>
      </c>
      <c r="C21957">
        <v>3.2678112387657172E-2</v>
      </c>
      <c r="D21957">
        <v>0.94178318977355957</v>
      </c>
    </row>
    <row r="21958" spans="1:4" x14ac:dyDescent="0.15">
      <c r="A21958">
        <v>1.447041577193886E-4</v>
      </c>
      <c r="B21958">
        <v>7.7602840960025787E-2</v>
      </c>
      <c r="C21958">
        <v>0.17500282824039459</v>
      </c>
      <c r="D21958">
        <v>0.74724966287612915</v>
      </c>
    </row>
    <row r="21959" spans="1:4" x14ac:dyDescent="0.15">
      <c r="A21959">
        <v>2.697228774195537E-5</v>
      </c>
      <c r="B21959">
        <v>4.3728876858949661E-2</v>
      </c>
      <c r="C21959">
        <v>0.2198103666305542</v>
      </c>
      <c r="D21959">
        <v>0.73643374443054199</v>
      </c>
    </row>
    <row r="21960" spans="1:4" x14ac:dyDescent="0.15">
      <c r="A21960">
        <v>7.0672533183824271E-5</v>
      </c>
      <c r="B21960">
        <v>1.1042837053537371E-2</v>
      </c>
      <c r="C21960">
        <v>0.43232995271682739</v>
      </c>
      <c r="D21960">
        <v>0.55655652284622192</v>
      </c>
    </row>
    <row r="21961" spans="1:4" x14ac:dyDescent="0.15">
      <c r="A21961">
        <v>2.280416083522141E-4</v>
      </c>
      <c r="B21961">
        <v>3.5182598978281021E-2</v>
      </c>
      <c r="C21961">
        <v>5.0904076546430588E-2</v>
      </c>
      <c r="D21961">
        <v>0.91368532180786133</v>
      </c>
    </row>
    <row r="21962" spans="1:4" x14ac:dyDescent="0.15">
      <c r="A21962">
        <v>1.6234368376899511E-4</v>
      </c>
      <c r="B21962">
        <v>4.7030102461576462E-2</v>
      </c>
      <c r="C21962">
        <v>9.6445359289646149E-2</v>
      </c>
      <c r="D21962">
        <v>0.85636216402053833</v>
      </c>
    </row>
    <row r="21963" spans="1:4" x14ac:dyDescent="0.15">
      <c r="A21963">
        <v>6.0447819123510271E-5</v>
      </c>
      <c r="B21963">
        <v>5.86325628682971E-3</v>
      </c>
      <c r="C21963">
        <v>1.0345896705985069E-2</v>
      </c>
      <c r="D21963">
        <v>0.98373043537139893</v>
      </c>
    </row>
    <row r="21964" spans="1:4" x14ac:dyDescent="0.15">
      <c r="A21964">
        <v>6.9269131927285343E-5</v>
      </c>
      <c r="B21964">
        <v>3.607328981161118E-3</v>
      </c>
      <c r="C21964">
        <v>7.4838176369667053E-3</v>
      </c>
      <c r="D21964">
        <v>0.98883956670761108</v>
      </c>
    </row>
    <row r="21965" spans="1:4" x14ac:dyDescent="0.15">
      <c r="A21965">
        <v>2.650542410265189E-5</v>
      </c>
      <c r="B21965">
        <v>2.9704223852604632E-3</v>
      </c>
      <c r="C21965">
        <v>1.9953115843236451E-3</v>
      </c>
      <c r="D21965">
        <v>0.99500775337219238</v>
      </c>
    </row>
    <row r="21966" spans="1:4" x14ac:dyDescent="0.15">
      <c r="A21966">
        <v>1.1431960047048049E-5</v>
      </c>
      <c r="B21966">
        <v>1.298130373470485E-3</v>
      </c>
      <c r="C21966">
        <v>9.2804916203022003E-3</v>
      </c>
      <c r="D21966">
        <v>0.9894099235534668</v>
      </c>
    </row>
    <row r="21967" spans="1:4" x14ac:dyDescent="0.15">
      <c r="A21967">
        <v>3.3916541724465787E-5</v>
      </c>
      <c r="B21967">
        <v>2.1647617686539888E-3</v>
      </c>
      <c r="C21967">
        <v>1.5196681022644039E-2</v>
      </c>
      <c r="D21967">
        <v>0.98260468244552612</v>
      </c>
    </row>
    <row r="21968" spans="1:4" x14ac:dyDescent="0.15">
      <c r="A21968">
        <v>8.0594159953761846E-5</v>
      </c>
      <c r="B21968">
        <v>4.6823536977171898E-3</v>
      </c>
      <c r="C21968">
        <v>4.5952450484037399E-2</v>
      </c>
      <c r="D21968">
        <v>0.94928461313247681</v>
      </c>
    </row>
    <row r="21969" spans="1:4" x14ac:dyDescent="0.15">
      <c r="A21969">
        <v>4.5436194341164082E-5</v>
      </c>
      <c r="B21969">
        <v>6.1353114433586597E-3</v>
      </c>
      <c r="C21969">
        <v>7.9122753813862801E-3</v>
      </c>
      <c r="D21969">
        <v>0.98590695858001709</v>
      </c>
    </row>
    <row r="21970" spans="1:4" x14ac:dyDescent="0.15">
      <c r="A21970">
        <v>1.9442899429122921E-5</v>
      </c>
      <c r="B21970">
        <v>2.9492939356714491E-3</v>
      </c>
      <c r="C21970">
        <v>1.5285684494301679E-3</v>
      </c>
      <c r="D21970">
        <v>0.99550265073776245</v>
      </c>
    </row>
    <row r="21971" spans="1:4" x14ac:dyDescent="0.15">
      <c r="A21971">
        <v>1.8255677787237801E-5</v>
      </c>
      <c r="B21971">
        <v>3.3562649041414261E-3</v>
      </c>
      <c r="C21971">
        <v>5.5602146312594414E-3</v>
      </c>
      <c r="D21971">
        <v>0.99106520414352417</v>
      </c>
    </row>
    <row r="21972" spans="1:4" x14ac:dyDescent="0.15">
      <c r="A21972">
        <v>1.656670356169343E-4</v>
      </c>
      <c r="B21972">
        <v>9.0804332867264748E-3</v>
      </c>
      <c r="C21972">
        <v>6.1603661626577377E-2</v>
      </c>
      <c r="D21972">
        <v>0.92915022373199463</v>
      </c>
    </row>
    <row r="21973" spans="1:4" x14ac:dyDescent="0.15">
      <c r="A21973">
        <v>3.6660771002061672E-5</v>
      </c>
      <c r="B21973">
        <v>3.1036613509058948E-3</v>
      </c>
      <c r="C21973">
        <v>1.8853556830435989E-3</v>
      </c>
      <c r="D21973">
        <v>0.99497437477111816</v>
      </c>
    </row>
    <row r="21974" spans="1:4" x14ac:dyDescent="0.15">
      <c r="A21974">
        <v>1.00379744253587E-4</v>
      </c>
      <c r="B21974">
        <v>1.215191744267941E-2</v>
      </c>
      <c r="C21974">
        <v>3.6247693002223969E-2</v>
      </c>
      <c r="D21974">
        <v>0.9515000581741333</v>
      </c>
    </row>
    <row r="21975" spans="1:4" x14ac:dyDescent="0.15">
      <c r="A21975">
        <v>1.065875912900083E-4</v>
      </c>
      <c r="B21975">
        <v>1.1865971609950071E-2</v>
      </c>
      <c r="C21975">
        <v>4.2457364499568939E-2</v>
      </c>
      <c r="D21975">
        <v>0.94557011127471924</v>
      </c>
    </row>
    <row r="21976" spans="1:4" x14ac:dyDescent="0.15">
      <c r="A21976">
        <v>4.4887219701195142E-5</v>
      </c>
      <c r="B21976">
        <v>4.3595274910330772E-3</v>
      </c>
      <c r="C21976">
        <v>2.142610028386116E-2</v>
      </c>
      <c r="D21976">
        <v>0.97416955232620239</v>
      </c>
    </row>
    <row r="21977" spans="1:4" x14ac:dyDescent="0.15">
      <c r="A21977">
        <v>5.2520813369483221E-6</v>
      </c>
      <c r="B21977">
        <v>7.1799155557528138E-4</v>
      </c>
      <c r="C21977">
        <v>1.0662769200280311E-3</v>
      </c>
      <c r="D21977">
        <v>0.99821054935455322</v>
      </c>
    </row>
    <row r="21978" spans="1:4" x14ac:dyDescent="0.15">
      <c r="A21978">
        <v>2.16022199310828E-5</v>
      </c>
      <c r="B21978">
        <v>9.4917381647974253E-4</v>
      </c>
      <c r="C21978">
        <v>1.6649173572659489E-2</v>
      </c>
      <c r="D21978">
        <v>0.98238003253936768</v>
      </c>
    </row>
    <row r="21979" spans="1:4" x14ac:dyDescent="0.15">
      <c r="A21979">
        <v>5.2220060752006248E-5</v>
      </c>
      <c r="B21979">
        <v>2.891352167353034E-3</v>
      </c>
      <c r="C21979">
        <v>1.056597009301186E-2</v>
      </c>
      <c r="D21979">
        <v>0.98649048805236816</v>
      </c>
    </row>
    <row r="21980" spans="1:4" x14ac:dyDescent="0.15">
      <c r="A21980">
        <v>1.6533410234842449E-4</v>
      </c>
      <c r="B21980">
        <v>9.0332012623548508E-3</v>
      </c>
      <c r="C21980">
        <v>5.9524282813072198E-2</v>
      </c>
      <c r="D21980">
        <v>0.93127721548080444</v>
      </c>
    </row>
    <row r="21981" spans="1:4" x14ac:dyDescent="0.15">
      <c r="A21981">
        <v>7.5045740231871605E-5</v>
      </c>
      <c r="B21981">
        <v>2.3142296820878979E-2</v>
      </c>
      <c r="C21981">
        <v>7.279557641595602E-3</v>
      </c>
      <c r="D21981">
        <v>0.96950310468673706</v>
      </c>
    </row>
    <row r="21982" spans="1:4" x14ac:dyDescent="0.15">
      <c r="A21982">
        <v>4.4352425902616233E-5</v>
      </c>
      <c r="B21982">
        <v>3.712878562510014E-3</v>
      </c>
      <c r="C21982">
        <v>6.7133870907127857E-3</v>
      </c>
      <c r="D21982">
        <v>0.98952943086624146</v>
      </c>
    </row>
    <row r="21983" spans="1:4" x14ac:dyDescent="0.15">
      <c r="A21983">
        <v>6.0979955378570594E-6</v>
      </c>
      <c r="B21983">
        <v>8.818762144073844E-4</v>
      </c>
      <c r="C21983">
        <v>1.713277073577046E-3</v>
      </c>
      <c r="D21983">
        <v>0.9973987340927124</v>
      </c>
    </row>
    <row r="21984" spans="1:4" x14ac:dyDescent="0.15">
      <c r="A21984">
        <v>7.5403433584142476E-5</v>
      </c>
      <c r="B21984">
        <v>6.594472099095583E-3</v>
      </c>
      <c r="C21984">
        <v>1.0609384626150129E-2</v>
      </c>
      <c r="D21984">
        <v>0.98272067308425903</v>
      </c>
    </row>
    <row r="21985" spans="1:4" x14ac:dyDescent="0.15">
      <c r="A21985">
        <v>7.8126038715709001E-5</v>
      </c>
      <c r="B21985">
        <v>6.3924877904355526E-3</v>
      </c>
      <c r="C21985">
        <v>8.0480026081204414E-3</v>
      </c>
      <c r="D21985">
        <v>0.98548144102096558</v>
      </c>
    </row>
    <row r="21986" spans="1:4" x14ac:dyDescent="0.15">
      <c r="A21986">
        <v>4.8390076699433848E-5</v>
      </c>
      <c r="B21986">
        <v>1.502466737292707E-3</v>
      </c>
      <c r="C21986">
        <v>1.6944650560617449E-3</v>
      </c>
      <c r="D21986">
        <v>0.99675470590591431</v>
      </c>
    </row>
    <row r="21987" spans="1:4" x14ac:dyDescent="0.15">
      <c r="A21987">
        <v>1.630918450246099E-5</v>
      </c>
      <c r="B21987">
        <v>1.223030150867999E-3</v>
      </c>
      <c r="C21987">
        <v>1.39361887704581E-3</v>
      </c>
      <c r="D21987">
        <v>0.99736708402633667</v>
      </c>
    </row>
    <row r="21988" spans="1:4" x14ac:dyDescent="0.15">
      <c r="A21988">
        <v>1.0232061322312799E-4</v>
      </c>
      <c r="B21988">
        <v>1.8811808899044991E-2</v>
      </c>
      <c r="C21988">
        <v>1.550292503088713E-2</v>
      </c>
      <c r="D21988">
        <v>0.96558296680450439</v>
      </c>
    </row>
    <row r="21989" spans="1:4" x14ac:dyDescent="0.15">
      <c r="A21989">
        <v>8.5135972767602652E-5</v>
      </c>
      <c r="B21989">
        <v>7.2021232917904854E-3</v>
      </c>
      <c r="C21989">
        <v>2.215710282325745E-2</v>
      </c>
      <c r="D21989">
        <v>0.97055572271347046</v>
      </c>
    </row>
    <row r="21990" spans="1:4" x14ac:dyDescent="0.15">
      <c r="A21990">
        <v>2.609505099826492E-5</v>
      </c>
      <c r="B21990">
        <v>1.432257355190814E-3</v>
      </c>
      <c r="C21990">
        <v>1.095766294747591E-2</v>
      </c>
      <c r="D21990">
        <v>0.98758405447006226</v>
      </c>
    </row>
    <row r="21991" spans="1:4" x14ac:dyDescent="0.15">
      <c r="A21991">
        <v>1.4516559895128009E-4</v>
      </c>
      <c r="B21991">
        <v>7.8728171065449715E-3</v>
      </c>
      <c r="C21991">
        <v>2.0355883985757831E-2</v>
      </c>
      <c r="D21991">
        <v>0.97162610292434692</v>
      </c>
    </row>
    <row r="21992" spans="1:4" x14ac:dyDescent="0.15">
      <c r="A21992">
        <v>1.908176272991113E-5</v>
      </c>
      <c r="B21992">
        <v>1.4671938261017199E-3</v>
      </c>
      <c r="C21992">
        <v>3.417905885726213E-3</v>
      </c>
      <c r="D21992">
        <v>0.99509578943252563</v>
      </c>
    </row>
    <row r="21993" spans="1:4" x14ac:dyDescent="0.15">
      <c r="A21993">
        <v>1.1082495802838819E-5</v>
      </c>
      <c r="B21993">
        <v>6.8640342215076089E-4</v>
      </c>
      <c r="C21993">
        <v>1.3363714097067709E-3</v>
      </c>
      <c r="D21993">
        <v>0.99796617031097412</v>
      </c>
    </row>
    <row r="21994" spans="1:4" x14ac:dyDescent="0.15">
      <c r="A21994">
        <v>7.2137969254981726E-5</v>
      </c>
      <c r="B21994">
        <v>5.4784710519015789E-3</v>
      </c>
      <c r="C21994">
        <v>6.0328077524900436E-3</v>
      </c>
      <c r="D21994">
        <v>0.98841661214828491</v>
      </c>
    </row>
    <row r="21995" spans="1:4" x14ac:dyDescent="0.15">
      <c r="A21995">
        <v>3.5971948818769313E-5</v>
      </c>
      <c r="B21995">
        <v>2.608193783089519E-3</v>
      </c>
      <c r="C21995">
        <v>7.4876309372484684E-3</v>
      </c>
      <c r="D21995">
        <v>0.9898681640625</v>
      </c>
    </row>
    <row r="21996" spans="1:4" x14ac:dyDescent="0.15">
      <c r="A21996">
        <v>2.196236309828237E-4</v>
      </c>
      <c r="B21996">
        <v>5.2512139081954956E-3</v>
      </c>
      <c r="C21996">
        <v>8.8215917348861694E-3</v>
      </c>
      <c r="D21996">
        <v>0.98570758104324341</v>
      </c>
    </row>
    <row r="21997" spans="1:4" x14ac:dyDescent="0.15">
      <c r="A21997">
        <v>6.7163316998630762E-4</v>
      </c>
      <c r="B21997">
        <v>0.255348801612854</v>
      </c>
      <c r="C21997">
        <v>0.11903746426105501</v>
      </c>
      <c r="D21997">
        <v>0.6249421238899231</v>
      </c>
    </row>
    <row r="21998" spans="1:4" x14ac:dyDescent="0.15">
      <c r="A21998">
        <v>2.2224905842449519E-4</v>
      </c>
      <c r="B21998">
        <v>1.8452879041433331E-2</v>
      </c>
      <c r="C21998">
        <v>1.452988665550947E-2</v>
      </c>
      <c r="D21998">
        <v>0.96679490804672241</v>
      </c>
    </row>
    <row r="21999" spans="1:4" x14ac:dyDescent="0.15">
      <c r="A21999">
        <v>6.2167877331376076E-5</v>
      </c>
      <c r="B21999">
        <v>5.2837682887911797E-3</v>
      </c>
      <c r="C21999">
        <v>2.1846592426300049E-2</v>
      </c>
      <c r="D21999">
        <v>0.97280740737915039</v>
      </c>
    </row>
    <row r="22000" spans="1:4" x14ac:dyDescent="0.15">
      <c r="A22000">
        <v>3.9671740523772307E-5</v>
      </c>
      <c r="B22000">
        <v>7.7922055497765541E-3</v>
      </c>
      <c r="C22000">
        <v>2.3931728210300211E-3</v>
      </c>
      <c r="D22000">
        <v>0.98977494239807129</v>
      </c>
    </row>
    <row r="22001" spans="1:4" x14ac:dyDescent="0.15">
      <c r="A22001">
        <v>5.9262460126774392E-5</v>
      </c>
      <c r="B22001">
        <v>2.3542996495962139E-3</v>
      </c>
      <c r="C22001">
        <v>8.3538806065917015E-3</v>
      </c>
      <c r="D22001">
        <v>0.98923254013061523</v>
      </c>
    </row>
    <row r="22002" spans="1:4" x14ac:dyDescent="0.15">
      <c r="A22002">
        <v>7.1335169195663184E-5</v>
      </c>
      <c r="B22002">
        <v>2.639127429574728E-3</v>
      </c>
      <c r="C22002">
        <v>6.7700943909585476E-3</v>
      </c>
      <c r="D22002">
        <v>0.99051940441131592</v>
      </c>
    </row>
    <row r="22003" spans="1:4" x14ac:dyDescent="0.15">
      <c r="A22003">
        <v>3.9686501258984208E-4</v>
      </c>
      <c r="B22003">
        <v>2.7393024414777759E-2</v>
      </c>
      <c r="C22003">
        <v>0.33108425140380859</v>
      </c>
      <c r="D22003">
        <v>0.64112585783004761</v>
      </c>
    </row>
    <row r="22004" spans="1:4" x14ac:dyDescent="0.15">
      <c r="A22004">
        <v>1.27935316413641E-4</v>
      </c>
      <c r="B22004">
        <v>1.1663371697068209E-2</v>
      </c>
      <c r="C22004">
        <v>1.229213736951351E-2</v>
      </c>
      <c r="D22004">
        <v>0.97591656446456909</v>
      </c>
    </row>
    <row r="22005" spans="1:4" x14ac:dyDescent="0.15">
      <c r="A22005">
        <v>1.13922156742774E-4</v>
      </c>
      <c r="B22005">
        <v>3.4987942781299348E-3</v>
      </c>
      <c r="C22005">
        <v>0.1081343963742256</v>
      </c>
      <c r="D22005">
        <v>0.88825291395187378</v>
      </c>
    </row>
    <row r="22006" spans="1:4" x14ac:dyDescent="0.15">
      <c r="A22006">
        <v>9.4621640164405107E-4</v>
      </c>
      <c r="B22006">
        <v>8.3902202546596527E-2</v>
      </c>
      <c r="C22006">
        <v>0.43741258978843689</v>
      </c>
      <c r="D22006">
        <v>0.47773900628089899</v>
      </c>
    </row>
    <row r="22007" spans="1:4" x14ac:dyDescent="0.15">
      <c r="A22007">
        <v>2.8087929240427911E-4</v>
      </c>
      <c r="B22007">
        <v>6.4491219818592072E-2</v>
      </c>
      <c r="C22007">
        <v>7.1126982569694519E-2</v>
      </c>
      <c r="D22007">
        <v>0.86410093307495117</v>
      </c>
    </row>
    <row r="22008" spans="1:4" x14ac:dyDescent="0.15">
      <c r="A22008">
        <v>1.470286661060527E-4</v>
      </c>
      <c r="B22008">
        <v>1.7888849601149559E-2</v>
      </c>
      <c r="C22008">
        <v>0.21641422808170321</v>
      </c>
      <c r="D22008">
        <v>0.76554989814758301</v>
      </c>
    </row>
    <row r="22009" spans="1:4" x14ac:dyDescent="0.15">
      <c r="A22009">
        <v>9.1564637841656804E-5</v>
      </c>
      <c r="B22009">
        <v>1.5353580936789509E-2</v>
      </c>
      <c r="C22009">
        <v>1.879433169960976E-2</v>
      </c>
      <c r="D22009">
        <v>0.96576058864593506</v>
      </c>
    </row>
    <row r="22010" spans="1:4" x14ac:dyDescent="0.15">
      <c r="A22010">
        <v>1.5928226639516649E-4</v>
      </c>
      <c r="B22010">
        <v>3.6027245223522191E-3</v>
      </c>
      <c r="C22010">
        <v>1.7949247732758519E-2</v>
      </c>
      <c r="D22010">
        <v>0.97828876972198486</v>
      </c>
    </row>
    <row r="22011" spans="1:4" x14ac:dyDescent="0.15">
      <c r="A22011">
        <v>1.0209789616055791E-4</v>
      </c>
      <c r="B22011">
        <v>1.621520263142884E-3</v>
      </c>
      <c r="C22011">
        <v>0.118168480694294</v>
      </c>
      <c r="D22011">
        <v>0.88010793924331665</v>
      </c>
    </row>
    <row r="22012" spans="1:4" x14ac:dyDescent="0.15">
      <c r="A22012">
        <v>5.2971190598327673E-5</v>
      </c>
      <c r="B22012">
        <v>2.2829615045338869E-3</v>
      </c>
      <c r="C22012">
        <v>0.1535189151763916</v>
      </c>
      <c r="D22012">
        <v>0.84414511919021606</v>
      </c>
    </row>
    <row r="22013" spans="1:4" x14ac:dyDescent="0.15">
      <c r="A22013">
        <v>1.347288252873113E-5</v>
      </c>
      <c r="B22013">
        <v>8.3374243695288897E-4</v>
      </c>
      <c r="C22013">
        <v>2.3278888314962391E-2</v>
      </c>
      <c r="D22013">
        <v>0.97587388753890991</v>
      </c>
    </row>
    <row r="22014" spans="1:4" x14ac:dyDescent="0.15">
      <c r="A22014">
        <v>4.4360125320963562E-4</v>
      </c>
      <c r="B22014">
        <v>8.5725653916597366E-3</v>
      </c>
      <c r="C22014">
        <v>0.34208250045776373</v>
      </c>
      <c r="D22014">
        <v>0.64890128374099731</v>
      </c>
    </row>
    <row r="22015" spans="1:4" x14ac:dyDescent="0.15">
      <c r="A22015">
        <v>7.0491345832124352E-4</v>
      </c>
      <c r="B22015">
        <v>5.2191790193319321E-2</v>
      </c>
      <c r="C22015">
        <v>0.2826668918132782</v>
      </c>
      <c r="D22015">
        <v>0.66443639993667603</v>
      </c>
    </row>
    <row r="22016" spans="1:4" x14ac:dyDescent="0.15">
      <c r="A22016">
        <v>1.2413153308443731E-4</v>
      </c>
      <c r="B22016">
        <v>2.0239022560417652E-3</v>
      </c>
      <c r="C22016">
        <v>3.8171995431184769E-2</v>
      </c>
      <c r="D22016">
        <v>0.95968002080917358</v>
      </c>
    </row>
    <row r="22017" spans="1:4" x14ac:dyDescent="0.15">
      <c r="A22017">
        <v>1.253240188816562E-4</v>
      </c>
      <c r="B22017">
        <v>2.7728418353945021E-3</v>
      </c>
      <c r="C22017">
        <v>0.1492463946342468</v>
      </c>
      <c r="D22017">
        <v>0.84785544872283936</v>
      </c>
    </row>
    <row r="22018" spans="1:4" x14ac:dyDescent="0.15">
      <c r="A22018">
        <v>1.0557724453974521E-4</v>
      </c>
      <c r="B22018">
        <v>3.298397408798337E-3</v>
      </c>
      <c r="C22018">
        <v>0.213942751288414</v>
      </c>
      <c r="D22018">
        <v>0.78265327215194702</v>
      </c>
    </row>
    <row r="22019" spans="1:4" x14ac:dyDescent="0.15">
      <c r="A22019">
        <v>1.436983002349734E-4</v>
      </c>
      <c r="B22019">
        <v>3.2781886402517561E-3</v>
      </c>
      <c r="C22019">
        <v>5.729680135846138E-2</v>
      </c>
      <c r="D22019">
        <v>0.93928134441375732</v>
      </c>
    </row>
    <row r="22020" spans="1:4" x14ac:dyDescent="0.15">
      <c r="A22020">
        <v>1.374407147523016E-4</v>
      </c>
      <c r="B22020">
        <v>1.5823894646018739E-3</v>
      </c>
      <c r="C22020">
        <v>4.6386796981096268E-2</v>
      </c>
      <c r="D22020">
        <v>0.9518933892250061</v>
      </c>
    </row>
    <row r="22021" spans="1:4" x14ac:dyDescent="0.15">
      <c r="A22021">
        <v>8.4954750491306186E-5</v>
      </c>
      <c r="B22021">
        <v>4.183819517493248E-3</v>
      </c>
      <c r="C22021">
        <v>2.3447178304195401E-2</v>
      </c>
      <c r="D22021">
        <v>0.97228401899337769</v>
      </c>
    </row>
    <row r="22022" spans="1:4" x14ac:dyDescent="0.15">
      <c r="A22022">
        <v>9.2378686531446874E-5</v>
      </c>
      <c r="B22022">
        <v>3.040155628696084E-3</v>
      </c>
      <c r="C22022">
        <v>0.1083151549100876</v>
      </c>
      <c r="D22022">
        <v>0.88855230808258057</v>
      </c>
    </row>
    <row r="22023" spans="1:4" x14ac:dyDescent="0.15">
      <c r="A22023">
        <v>9.1303510998841375E-5</v>
      </c>
      <c r="B22023">
        <v>1.427098526619375E-3</v>
      </c>
      <c r="C22023">
        <v>0.1104897558689117</v>
      </c>
      <c r="D22023">
        <v>0.88799178600311279</v>
      </c>
    </row>
    <row r="22024" spans="1:4" x14ac:dyDescent="0.15">
      <c r="A22024">
        <v>2.8986844699829822E-4</v>
      </c>
      <c r="B22024">
        <v>3.2923314720392232E-3</v>
      </c>
      <c r="C22024">
        <v>0.1001274436712265</v>
      </c>
      <c r="D22024">
        <v>0.8962903618812561</v>
      </c>
    </row>
    <row r="22025" spans="1:4" x14ac:dyDescent="0.15">
      <c r="A22025">
        <v>7.0277936174534261E-5</v>
      </c>
      <c r="B22025">
        <v>1.5636985190212731E-3</v>
      </c>
      <c r="C22025">
        <v>5.2907336503267288E-2</v>
      </c>
      <c r="D22025">
        <v>0.94545871019363403</v>
      </c>
    </row>
    <row r="22026" spans="1:4" x14ac:dyDescent="0.15">
      <c r="A22026">
        <v>5.3649075562134385E-4</v>
      </c>
      <c r="B22026">
        <v>7.1735993027687073E-2</v>
      </c>
      <c r="C22026">
        <v>0.13534246385097501</v>
      </c>
      <c r="D22026">
        <v>0.7923850417137146</v>
      </c>
    </row>
    <row r="22027" spans="1:4" x14ac:dyDescent="0.15">
      <c r="A22027">
        <v>1.047199111781083E-4</v>
      </c>
      <c r="B22027">
        <v>4.4503800570964813E-2</v>
      </c>
      <c r="C22027">
        <v>0.12158796936273571</v>
      </c>
      <c r="D22027">
        <v>0.83380353450775146</v>
      </c>
    </row>
    <row r="22028" spans="1:4" x14ac:dyDescent="0.15">
      <c r="A22028">
        <v>4.5935972593724728E-5</v>
      </c>
      <c r="B22028">
        <v>1.370366010814905E-2</v>
      </c>
      <c r="C22028">
        <v>1.695692166686058E-2</v>
      </c>
      <c r="D22028">
        <v>0.96929347515106201</v>
      </c>
    </row>
    <row r="22029" spans="1:4" x14ac:dyDescent="0.15">
      <c r="A22029">
        <v>4.0573024307377643E-5</v>
      </c>
      <c r="B22029">
        <v>1.3511643745005131E-2</v>
      </c>
      <c r="C22029">
        <v>7.933005690574646E-2</v>
      </c>
      <c r="D22029">
        <v>0.90711766481399536</v>
      </c>
    </row>
    <row r="22030" spans="1:4" x14ac:dyDescent="0.15">
      <c r="A22030">
        <v>2.7701727231033152E-4</v>
      </c>
      <c r="B22030">
        <v>4.8350631259381771E-3</v>
      </c>
      <c r="C22030">
        <v>6.1030440032482147E-2</v>
      </c>
      <c r="D22030">
        <v>0.93385744094848633</v>
      </c>
    </row>
    <row r="22031" spans="1:4" x14ac:dyDescent="0.15">
      <c r="A22031">
        <v>3.6683739745058119E-4</v>
      </c>
      <c r="B22031">
        <v>2.328450977802277E-2</v>
      </c>
      <c r="C22031">
        <v>0.33820292353630071</v>
      </c>
      <c r="D22031">
        <v>0.63814574480056763</v>
      </c>
    </row>
    <row r="22032" spans="1:4" x14ac:dyDescent="0.15">
      <c r="A22032">
        <v>5.980292335152626E-4</v>
      </c>
      <c r="B22032">
        <v>1.0587026365101339E-2</v>
      </c>
      <c r="C22032">
        <v>0.24121205508708951</v>
      </c>
      <c r="D22032">
        <v>0.74760293960571289</v>
      </c>
    </row>
    <row r="22033" spans="1:4" x14ac:dyDescent="0.15">
      <c r="A22033">
        <v>2.2426490613725039E-4</v>
      </c>
      <c r="B22033">
        <v>1.827127672731876E-2</v>
      </c>
      <c r="C22033">
        <v>0.44342461228370672</v>
      </c>
      <c r="D22033">
        <v>0.53807979822158813</v>
      </c>
    </row>
    <row r="22034" spans="1:4" x14ac:dyDescent="0.15">
      <c r="A22034">
        <v>5.6295288231922307E-5</v>
      </c>
      <c r="B22034">
        <v>6.4372532069683066E-3</v>
      </c>
      <c r="C22034">
        <v>3.2561261206865311E-2</v>
      </c>
      <c r="D22034">
        <v>0.9609452486038208</v>
      </c>
    </row>
    <row r="22035" spans="1:4" x14ac:dyDescent="0.15">
      <c r="A22035">
        <v>8.3466933574527502E-5</v>
      </c>
      <c r="B22035">
        <v>1.1048149317502981E-2</v>
      </c>
      <c r="C22035">
        <v>0.10258804261684421</v>
      </c>
      <c r="D22035">
        <v>0.886280357837677</v>
      </c>
    </row>
    <row r="22036" spans="1:4" x14ac:dyDescent="0.15">
      <c r="A22036">
        <v>1.802043698262423E-4</v>
      </c>
      <c r="B22036">
        <v>8.9705688878893852E-3</v>
      </c>
      <c r="C22036">
        <v>0.42381688952445978</v>
      </c>
      <c r="D22036">
        <v>0.5670323371887207</v>
      </c>
    </row>
    <row r="22037" spans="1:4" x14ac:dyDescent="0.15">
      <c r="A22037">
        <v>6.454134127125144E-4</v>
      </c>
      <c r="B22037">
        <v>6.5755963325500488E-2</v>
      </c>
      <c r="C22037">
        <v>0.19559502601623541</v>
      </c>
      <c r="D22037">
        <v>0.73800361156463623</v>
      </c>
    </row>
    <row r="22038" spans="1:4" x14ac:dyDescent="0.15">
      <c r="A22038">
        <v>2.7183897327631712E-4</v>
      </c>
      <c r="B22038">
        <v>6.8616685457527637E-3</v>
      </c>
      <c r="C22038">
        <v>0.31523698568344122</v>
      </c>
      <c r="D22038">
        <v>0.67762947082519531</v>
      </c>
    </row>
    <row r="22039" spans="1:4" x14ac:dyDescent="0.15">
      <c r="A22039">
        <v>1.8291083688382059E-4</v>
      </c>
      <c r="B22039">
        <v>2.5849021971225739E-2</v>
      </c>
      <c r="C22039">
        <v>0.4761466383934021</v>
      </c>
      <c r="D22039">
        <v>0.49782145023345947</v>
      </c>
    </row>
    <row r="22040" spans="1:4" x14ac:dyDescent="0.15">
      <c r="A22040">
        <v>1.112147292587906E-4</v>
      </c>
      <c r="B22040">
        <v>2.9998652637004849E-2</v>
      </c>
      <c r="C22040">
        <v>0.65815365314483643</v>
      </c>
      <c r="D22040">
        <v>0.31173649430274958</v>
      </c>
    </row>
    <row r="22041" spans="1:4" x14ac:dyDescent="0.15">
      <c r="A22041">
        <v>5.8411947975400842E-5</v>
      </c>
      <c r="B22041">
        <v>1.42608406022191E-2</v>
      </c>
      <c r="C22041">
        <v>2.2556988522410389E-2</v>
      </c>
      <c r="D22041">
        <v>0.96312379837036133</v>
      </c>
    </row>
    <row r="22042" spans="1:4" x14ac:dyDescent="0.15">
      <c r="A22042">
        <v>2.5917179300449789E-4</v>
      </c>
      <c r="B22042">
        <v>1.5498947352170941E-2</v>
      </c>
      <c r="C22042">
        <v>0.29755991697311401</v>
      </c>
      <c r="D22042">
        <v>0.68668192625045776</v>
      </c>
    </row>
    <row r="22043" spans="1:4" x14ac:dyDescent="0.15">
      <c r="A22043">
        <v>9.9874312581960112E-5</v>
      </c>
      <c r="B22043">
        <v>1.4535980299115179E-2</v>
      </c>
      <c r="C22043">
        <v>0.13849563896656039</v>
      </c>
      <c r="D22043">
        <v>0.84686851501464844</v>
      </c>
    </row>
    <row r="22044" spans="1:4" x14ac:dyDescent="0.15">
      <c r="A22044">
        <v>6.6104385768994689E-4</v>
      </c>
      <c r="B22044">
        <v>0.83400803804397583</v>
      </c>
      <c r="C22044">
        <v>1.5558230690658091E-2</v>
      </c>
      <c r="D22044">
        <v>0.14977267384529111</v>
      </c>
    </row>
    <row r="22045" spans="1:4" x14ac:dyDescent="0.15">
      <c r="A22045">
        <v>1.184666398330592E-4</v>
      </c>
      <c r="B22045">
        <v>2.4462275207042691E-2</v>
      </c>
      <c r="C22045">
        <v>8.5830256342887878E-2</v>
      </c>
      <c r="D22045">
        <v>0.88958901166915894</v>
      </c>
    </row>
    <row r="22046" spans="1:4" x14ac:dyDescent="0.15">
      <c r="A22046">
        <v>3.1806871993467212E-4</v>
      </c>
      <c r="B22046">
        <v>0.92157357931137085</v>
      </c>
      <c r="C22046">
        <v>4.7328234650194636E-3</v>
      </c>
      <c r="D22046">
        <v>7.3375552892684937E-2</v>
      </c>
    </row>
    <row r="22047" spans="1:4" x14ac:dyDescent="0.15">
      <c r="A22047">
        <v>1.2994384451303631E-4</v>
      </c>
      <c r="B22047">
        <v>2.2483408451080319E-2</v>
      </c>
      <c r="C22047">
        <v>5.5850032716989517E-2</v>
      </c>
      <c r="D22047">
        <v>0.92153662443161011</v>
      </c>
    </row>
    <row r="22048" spans="1:4" x14ac:dyDescent="0.15">
      <c r="A22048">
        <v>9.8842676379717886E-5</v>
      </c>
      <c r="B22048">
        <v>1.58513393253088E-2</v>
      </c>
      <c r="C22048">
        <v>0.13861879706382749</v>
      </c>
      <c r="D22048">
        <v>0.84543097019195557</v>
      </c>
    </row>
    <row r="22049" spans="1:4" x14ac:dyDescent="0.15">
      <c r="A22049">
        <v>2.2438851010520011E-4</v>
      </c>
      <c r="B22049">
        <v>6.0956045985221863E-2</v>
      </c>
      <c r="C22049">
        <v>0.47473365068435669</v>
      </c>
      <c r="D22049">
        <v>0.46408596634864813</v>
      </c>
    </row>
    <row r="22050" spans="1:4" x14ac:dyDescent="0.15">
      <c r="A22050">
        <v>1.3166350254323331E-4</v>
      </c>
      <c r="B22050">
        <v>1.9786600023508068E-2</v>
      </c>
      <c r="C22050">
        <v>7.9575911164283752E-2</v>
      </c>
      <c r="D22050">
        <v>0.90050584077835083</v>
      </c>
    </row>
    <row r="22051" spans="1:4" x14ac:dyDescent="0.15">
      <c r="A22051">
        <v>4.4502405216917401E-4</v>
      </c>
      <c r="B22051">
        <v>0.44763907790184021</v>
      </c>
      <c r="C22051">
        <v>1.001137960702181E-2</v>
      </c>
      <c r="D22051">
        <v>0.5419045090675354</v>
      </c>
    </row>
    <row r="22052" spans="1:4" x14ac:dyDescent="0.15">
      <c r="A22052">
        <v>9.5017778221517801E-5</v>
      </c>
      <c r="B22052">
        <v>9.5025664195418358E-3</v>
      </c>
      <c r="C22052">
        <v>2.4944685399532322E-2</v>
      </c>
      <c r="D22052">
        <v>0.96545767784118652</v>
      </c>
    </row>
    <row r="22053" spans="1:4" x14ac:dyDescent="0.15">
      <c r="A22053">
        <v>1.5410677588079119E-4</v>
      </c>
      <c r="B22053">
        <v>1.7315631732344631E-2</v>
      </c>
      <c r="C22053">
        <v>3.7271641194820397E-2</v>
      </c>
      <c r="D22053">
        <v>0.94525861740112305</v>
      </c>
    </row>
    <row r="22054" spans="1:4" x14ac:dyDescent="0.15">
      <c r="A22054">
        <v>6.7845576268155128E-5</v>
      </c>
      <c r="B22054">
        <v>2.5776328518986698E-2</v>
      </c>
      <c r="C22054">
        <v>4.228547215461731E-2</v>
      </c>
      <c r="D22054">
        <v>0.93187028169631958</v>
      </c>
    </row>
    <row r="22055" spans="1:4" x14ac:dyDescent="0.15">
      <c r="A22055">
        <v>2.9215483664302159E-5</v>
      </c>
      <c r="B22055">
        <v>2.0252333953976631E-2</v>
      </c>
      <c r="C22055">
        <v>3.79561260342598E-3</v>
      </c>
      <c r="D22055">
        <v>0.97592282295227051</v>
      </c>
    </row>
    <row r="22056" spans="1:4" x14ac:dyDescent="0.15">
      <c r="A22056">
        <v>8.3545281086117029E-5</v>
      </c>
      <c r="B22056">
        <v>8.3615869283676147E-2</v>
      </c>
      <c r="C22056">
        <v>1.564703322947025E-2</v>
      </c>
      <c r="D22056">
        <v>0.90065354108810425</v>
      </c>
    </row>
    <row r="22057" spans="1:4" x14ac:dyDescent="0.15">
      <c r="A22057">
        <v>4.0404902392765507E-5</v>
      </c>
      <c r="B22057">
        <v>5.9199493378400803E-2</v>
      </c>
      <c r="C22057">
        <v>7.3788734152913094E-3</v>
      </c>
      <c r="D22057">
        <v>0.93338125944137573</v>
      </c>
    </row>
    <row r="22058" spans="1:4" x14ac:dyDescent="0.15">
      <c r="A22058">
        <v>4.0981511119753122E-4</v>
      </c>
      <c r="B22058">
        <v>0.31168189644813538</v>
      </c>
      <c r="C22058">
        <v>4.2964216321706772E-2</v>
      </c>
      <c r="D22058">
        <v>0.64494407176971436</v>
      </c>
    </row>
    <row r="22059" spans="1:4" x14ac:dyDescent="0.15">
      <c r="A22059">
        <v>1.4819459465797991E-4</v>
      </c>
      <c r="B22059">
        <v>7.1644462645053864E-2</v>
      </c>
      <c r="C22059">
        <v>2.6796599850058559E-2</v>
      </c>
      <c r="D22059">
        <v>0.90141075849533081</v>
      </c>
    </row>
    <row r="22060" spans="1:4" x14ac:dyDescent="0.15">
      <c r="A22060">
        <v>1.4186681073624641E-4</v>
      </c>
      <c r="B22060">
        <v>0.13215884566307071</v>
      </c>
      <c r="C22060">
        <v>3.2826252281665802E-2</v>
      </c>
      <c r="D22060">
        <v>0.8348730206489563</v>
      </c>
    </row>
    <row r="22061" spans="1:4" x14ac:dyDescent="0.15">
      <c r="A22061">
        <v>3.0406376026803631E-5</v>
      </c>
      <c r="B22061">
        <v>2.0480284467339519E-2</v>
      </c>
      <c r="C22061">
        <v>7.2939023375511169E-3</v>
      </c>
      <c r="D22061">
        <v>0.9721953272819519</v>
      </c>
    </row>
    <row r="22062" spans="1:4" x14ac:dyDescent="0.15">
      <c r="A22062">
        <v>1.6884223441593349E-5</v>
      </c>
      <c r="B22062">
        <v>7.8785747289657593E-2</v>
      </c>
      <c r="C22062">
        <v>5.2926312200725079E-3</v>
      </c>
      <c r="D22062">
        <v>0.91590476036071777</v>
      </c>
    </row>
    <row r="22063" spans="1:4" x14ac:dyDescent="0.15">
      <c r="A22063">
        <v>5.4548319894820452E-5</v>
      </c>
      <c r="B22063">
        <v>4.7412384301424033E-2</v>
      </c>
      <c r="C22063">
        <v>3.9672829210758209E-2</v>
      </c>
      <c r="D22063">
        <v>0.91286027431488037</v>
      </c>
    </row>
    <row r="22064" spans="1:4" x14ac:dyDescent="0.15">
      <c r="A22064">
        <v>1.196325320051983E-5</v>
      </c>
      <c r="B22064">
        <v>4.2953029274940491E-2</v>
      </c>
      <c r="C22064">
        <v>7.7471695840358734E-3</v>
      </c>
      <c r="D22064">
        <v>0.94928783178329468</v>
      </c>
    </row>
    <row r="22065" spans="1:4" x14ac:dyDescent="0.15">
      <c r="A22065">
        <v>8.7475118561997078E-6</v>
      </c>
      <c r="B22065">
        <v>8.2693189382553101E-2</v>
      </c>
      <c r="C22065">
        <v>3.3211424015462399E-3</v>
      </c>
      <c r="D22065">
        <v>0.91397690773010254</v>
      </c>
    </row>
    <row r="22066" spans="1:4" x14ac:dyDescent="0.15">
      <c r="A22066">
        <v>8.0098783655557781E-5</v>
      </c>
      <c r="B22066">
        <v>6.7254386842250824E-2</v>
      </c>
      <c r="C22066">
        <v>1.0829983279108999E-2</v>
      </c>
      <c r="D22066">
        <v>0.92183560132980347</v>
      </c>
    </row>
    <row r="22067" spans="1:4" x14ac:dyDescent="0.15">
      <c r="A22067">
        <v>1.2755092757288369E-4</v>
      </c>
      <c r="B22067">
        <v>0.34754768013954163</v>
      </c>
      <c r="C22067">
        <v>1.5817852690815929E-2</v>
      </c>
      <c r="D22067">
        <v>0.63650697469711304</v>
      </c>
    </row>
    <row r="22068" spans="1:4" x14ac:dyDescent="0.15">
      <c r="A22068">
        <v>1.1479536397018819E-6</v>
      </c>
      <c r="B22068">
        <v>1.332172891125083E-3</v>
      </c>
      <c r="C22068">
        <v>0.97977828979492188</v>
      </c>
      <c r="D22068">
        <v>1.8888294696807861E-2</v>
      </c>
    </row>
    <row r="22069" spans="1:4" x14ac:dyDescent="0.15">
      <c r="A22069">
        <v>0.25</v>
      </c>
      <c r="B22069">
        <v>0.25</v>
      </c>
      <c r="C22069">
        <v>0.25</v>
      </c>
      <c r="D22069">
        <v>0.25</v>
      </c>
    </row>
    <row r="22070" spans="1:4" x14ac:dyDescent="0.15">
      <c r="A22070">
        <v>1.652506907703355E-4</v>
      </c>
      <c r="B22070">
        <v>0.29313898086547852</v>
      </c>
      <c r="C22070">
        <v>6.1248922720551491E-3</v>
      </c>
      <c r="D22070">
        <v>0.70057088136672974</v>
      </c>
    </row>
    <row r="22071" spans="1:4" x14ac:dyDescent="0.15">
      <c r="A22071">
        <v>2.8846197528764611E-4</v>
      </c>
      <c r="B22071">
        <v>2.8961023315787319E-2</v>
      </c>
      <c r="C22071">
        <v>4.9364741891622543E-2</v>
      </c>
      <c r="D22071">
        <v>0.92138582468032837</v>
      </c>
    </row>
    <row r="22072" spans="1:4" x14ac:dyDescent="0.15">
      <c r="A22072">
        <v>7.5207412010058761E-5</v>
      </c>
      <c r="B22072">
        <v>0.19341000914573669</v>
      </c>
      <c r="C22072">
        <v>7.996952161192894E-3</v>
      </c>
      <c r="D22072">
        <v>0.79851782321929932</v>
      </c>
    </row>
    <row r="22073" spans="1:4" x14ac:dyDescent="0.15">
      <c r="A22073">
        <v>1.9020200124941769E-4</v>
      </c>
      <c r="B22073">
        <v>4.4751711189746857E-2</v>
      </c>
      <c r="C22073">
        <v>1.5764212235808369E-2</v>
      </c>
      <c r="D22073">
        <v>0.93929386138916016</v>
      </c>
    </row>
    <row r="22074" spans="1:4" x14ac:dyDescent="0.15">
      <c r="A22074">
        <v>3.0240544583648438E-4</v>
      </c>
      <c r="B22074">
        <v>3.8545776158571243E-2</v>
      </c>
      <c r="C22074">
        <v>9.3328610062599182E-2</v>
      </c>
      <c r="D22074">
        <v>0.86782318353652954</v>
      </c>
    </row>
    <row r="22075" spans="1:4" x14ac:dyDescent="0.15">
      <c r="A22075">
        <v>5.3003698121756315E-4</v>
      </c>
      <c r="B22075">
        <v>0.1138585954904556</v>
      </c>
      <c r="C22075">
        <v>1.8650960177183151E-2</v>
      </c>
      <c r="D22075">
        <v>0.86696034669876099</v>
      </c>
    </row>
    <row r="22076" spans="1:4" x14ac:dyDescent="0.15">
      <c r="A22076">
        <v>6.4071646193042397E-4</v>
      </c>
      <c r="B22076">
        <v>0.23744310438632971</v>
      </c>
      <c r="C22076">
        <v>7.8113973140716553E-2</v>
      </c>
      <c r="D22076">
        <v>0.68380224704742432</v>
      </c>
    </row>
    <row r="22077" spans="1:4" x14ac:dyDescent="0.15">
      <c r="A22077">
        <v>2.5261046175728549E-5</v>
      </c>
      <c r="B22077">
        <v>1.2575033120810991E-2</v>
      </c>
      <c r="C22077">
        <v>9.279727004468441E-3</v>
      </c>
      <c r="D22077">
        <v>0.97811996936798096</v>
      </c>
    </row>
    <row r="22078" spans="1:4" x14ac:dyDescent="0.15">
      <c r="A22078">
        <v>2.7898434200324118E-4</v>
      </c>
      <c r="B22078">
        <v>0.2253027260303497</v>
      </c>
      <c r="C22078">
        <v>2.1828895434737209E-2</v>
      </c>
      <c r="D22078">
        <v>0.75258934497833252</v>
      </c>
    </row>
    <row r="22079" spans="1:4" x14ac:dyDescent="0.15">
      <c r="A22079">
        <v>2.864446832973044E-5</v>
      </c>
      <c r="B22079">
        <v>1.8663983792066571E-2</v>
      </c>
      <c r="C22079">
        <v>1.7778811976313591E-2</v>
      </c>
      <c r="D22079">
        <v>0.96352857351303101</v>
      </c>
    </row>
    <row r="22080" spans="1:4" x14ac:dyDescent="0.15">
      <c r="A22080">
        <v>6.225649849511683E-5</v>
      </c>
      <c r="B22080">
        <v>7.7151311561465263E-3</v>
      </c>
      <c r="C22080">
        <v>1.1480831541121009E-2</v>
      </c>
      <c r="D22080">
        <v>0.98074179887771606</v>
      </c>
    </row>
    <row r="22081" spans="1:4" x14ac:dyDescent="0.15">
      <c r="A22081">
        <v>6.592506542801857E-5</v>
      </c>
      <c r="B22081">
        <v>3.1512171030044563E-2</v>
      </c>
      <c r="C22081">
        <v>4.8432987183332443E-2</v>
      </c>
      <c r="D22081">
        <v>0.91998893022537231</v>
      </c>
    </row>
    <row r="22082" spans="1:4" x14ac:dyDescent="0.15">
      <c r="A22082">
        <v>1.7720894902595319E-5</v>
      </c>
      <c r="B22082">
        <v>1.379059534519911E-2</v>
      </c>
      <c r="C22082">
        <v>5.801596213132143E-3</v>
      </c>
      <c r="D22082">
        <v>0.98039013147354126</v>
      </c>
    </row>
    <row r="22083" spans="1:4" x14ac:dyDescent="0.15">
      <c r="A22083">
        <v>6.6474975028540939E-5</v>
      </c>
      <c r="B22083">
        <v>1.179181877523661E-2</v>
      </c>
      <c r="C22083">
        <v>6.0020615346729764E-3</v>
      </c>
      <c r="D22083">
        <v>0.98213964700698853</v>
      </c>
    </row>
    <row r="22084" spans="1:4" x14ac:dyDescent="0.15">
      <c r="A22084">
        <v>1.0053412552224469E-4</v>
      </c>
      <c r="B22084">
        <v>4.304957389831543E-2</v>
      </c>
      <c r="C22084">
        <v>8.7968101724982262E-3</v>
      </c>
      <c r="D22084">
        <v>0.94805312156677246</v>
      </c>
    </row>
    <row r="22085" spans="1:4" x14ac:dyDescent="0.15">
      <c r="A22085">
        <v>1.5369459288194781E-4</v>
      </c>
      <c r="B22085">
        <v>9.076245129108429E-2</v>
      </c>
      <c r="C22085">
        <v>3.3600464463233948E-2</v>
      </c>
      <c r="D22085">
        <v>0.87548339366912842</v>
      </c>
    </row>
    <row r="22086" spans="1:4" x14ac:dyDescent="0.15">
      <c r="A22086">
        <v>9.5537870947737247E-5</v>
      </c>
      <c r="B22086">
        <v>3.9272699505090707E-2</v>
      </c>
      <c r="C22086">
        <v>2.00215894728899E-2</v>
      </c>
      <c r="D22086">
        <v>0.94061017036437988</v>
      </c>
    </row>
    <row r="22087" spans="1:4" x14ac:dyDescent="0.15">
      <c r="A22087">
        <v>8.8279705960303545E-4</v>
      </c>
      <c r="B22087">
        <v>0.94016385078430176</v>
      </c>
      <c r="C22087">
        <v>2.673142030835152E-2</v>
      </c>
      <c r="D22087">
        <v>3.2221969217062003E-2</v>
      </c>
    </row>
    <row r="22088" spans="1:4" x14ac:dyDescent="0.15">
      <c r="A22088">
        <v>1.6075795429060239E-5</v>
      </c>
      <c r="B22088">
        <v>5.5924966000020504E-3</v>
      </c>
      <c r="C22088">
        <v>5.0800382159650326E-3</v>
      </c>
      <c r="D22088">
        <v>0.98931139707565308</v>
      </c>
    </row>
    <row r="22089" spans="1:4" x14ac:dyDescent="0.15">
      <c r="A22089">
        <v>1.2564077042043209E-4</v>
      </c>
      <c r="B22089">
        <v>6.2948218546807766E-3</v>
      </c>
      <c r="C22089">
        <v>8.900374174118042E-3</v>
      </c>
      <c r="D22089">
        <v>0.98467916250228882</v>
      </c>
    </row>
    <row r="22090" spans="1:4" x14ac:dyDescent="0.15">
      <c r="A22090">
        <v>1.042304866132326E-4</v>
      </c>
      <c r="B22090">
        <v>1.179206091910601E-2</v>
      </c>
      <c r="C22090">
        <v>2.0617494359612461E-2</v>
      </c>
      <c r="D22090">
        <v>0.96748626232147217</v>
      </c>
    </row>
    <row r="22091" spans="1:4" x14ac:dyDescent="0.15">
      <c r="A22091">
        <v>6.0967542231082916E-4</v>
      </c>
      <c r="B22091">
        <v>0.91306793689727783</v>
      </c>
      <c r="C22091">
        <v>1.526178419589996E-2</v>
      </c>
      <c r="D22091">
        <v>7.1060687303543091E-2</v>
      </c>
    </row>
    <row r="22092" spans="1:4" x14ac:dyDescent="0.15">
      <c r="A22092">
        <v>8.6275656940415502E-5</v>
      </c>
      <c r="B22092">
        <v>1.94030124694109E-2</v>
      </c>
      <c r="C22092">
        <v>3.2549276947975159E-2</v>
      </c>
      <c r="D22092">
        <v>0.94796139001846313</v>
      </c>
    </row>
    <row r="22093" spans="1:4" x14ac:dyDescent="0.15">
      <c r="A22093">
        <v>2.9439854552038009E-4</v>
      </c>
      <c r="B22093">
        <v>5.8269906789064407E-2</v>
      </c>
      <c r="C22093">
        <v>8.3025157451629639E-2</v>
      </c>
      <c r="D22093">
        <v>0.85841059684753418</v>
      </c>
    </row>
    <row r="22094" spans="1:4" x14ac:dyDescent="0.15">
      <c r="A22094">
        <v>7.0030902861617506E-5</v>
      </c>
      <c r="B22094">
        <v>7.4961860664188862E-3</v>
      </c>
      <c r="C22094">
        <v>8.0320928245782852E-3</v>
      </c>
      <c r="D22094">
        <v>0.98440176248550415</v>
      </c>
    </row>
    <row r="22095" spans="1:4" x14ac:dyDescent="0.15">
      <c r="A22095">
        <v>7.4829047662205994E-5</v>
      </c>
      <c r="B22095">
        <v>3.0235819518566132E-2</v>
      </c>
      <c r="C22095">
        <v>1.333008147776127E-2</v>
      </c>
      <c r="D22095">
        <v>0.95635926723480225</v>
      </c>
    </row>
    <row r="22096" spans="1:4" x14ac:dyDescent="0.15">
      <c r="A22096">
        <v>5.6166310969274491E-5</v>
      </c>
      <c r="B22096">
        <v>1.2574702501297001E-2</v>
      </c>
      <c r="C22096">
        <v>1.895181275904179E-2</v>
      </c>
      <c r="D22096">
        <v>0.96841728687286377</v>
      </c>
    </row>
    <row r="22097" spans="1:4" x14ac:dyDescent="0.15">
      <c r="A22097">
        <v>7.4480245530139655E-5</v>
      </c>
      <c r="B22097">
        <v>2.6555776596069339E-2</v>
      </c>
      <c r="C22097">
        <v>2.0799111574888229E-2</v>
      </c>
      <c r="D22097">
        <v>0.95257067680358887</v>
      </c>
    </row>
    <row r="22098" spans="1:4" x14ac:dyDescent="0.15">
      <c r="A22098">
        <v>1.3859564205631611E-4</v>
      </c>
      <c r="B22098">
        <v>2.199574746191502E-2</v>
      </c>
      <c r="C22098">
        <v>2.6371270418167111E-2</v>
      </c>
      <c r="D22098">
        <v>0.95149445533752441</v>
      </c>
    </row>
    <row r="22099" spans="1:4" x14ac:dyDescent="0.15">
      <c r="A22099">
        <v>2.7067444170825178E-4</v>
      </c>
      <c r="B22099">
        <v>2.9952660202980042E-2</v>
      </c>
      <c r="C22099">
        <v>4.5064441859722137E-2</v>
      </c>
      <c r="D22099">
        <v>0.92471218109130859</v>
      </c>
    </row>
    <row r="22100" spans="1:4" x14ac:dyDescent="0.15">
      <c r="A22100">
        <v>1.1567043839022519E-3</v>
      </c>
      <c r="B22100">
        <v>0.87704247236251831</v>
      </c>
      <c r="C22100">
        <v>5.2457146346569061E-2</v>
      </c>
      <c r="D22100">
        <v>6.9343730807304382E-2</v>
      </c>
    </row>
    <row r="22101" spans="1:4" x14ac:dyDescent="0.15">
      <c r="A22101">
        <v>2.3288215743377799E-4</v>
      </c>
      <c r="B22101">
        <v>0.1607139855623245</v>
      </c>
      <c r="C22101">
        <v>4.7407824546098709E-2</v>
      </c>
      <c r="D22101">
        <v>0.791645348072052</v>
      </c>
    </row>
    <row r="22102" spans="1:4" x14ac:dyDescent="0.15">
      <c r="A22102">
        <v>2.0242885511834169E-4</v>
      </c>
      <c r="B22102">
        <v>2.735741809010506E-2</v>
      </c>
      <c r="C22102">
        <v>2.410926483571529E-2</v>
      </c>
      <c r="D22102">
        <v>0.94833087921142578</v>
      </c>
    </row>
    <row r="22103" spans="1:4" x14ac:dyDescent="0.15">
      <c r="A22103">
        <v>3.656828543171287E-3</v>
      </c>
      <c r="B22103">
        <v>0.62315160036087036</v>
      </c>
      <c r="C22103">
        <v>8.4228001534938812E-2</v>
      </c>
      <c r="D22103">
        <v>0.28896352648735052</v>
      </c>
    </row>
    <row r="22104" spans="1:4" x14ac:dyDescent="0.15">
      <c r="A22104">
        <v>1.6443378990516069E-4</v>
      </c>
      <c r="B22104">
        <v>1.543382927775383E-2</v>
      </c>
      <c r="C22104">
        <v>1.110449526458979E-2</v>
      </c>
      <c r="D22104">
        <v>0.97329729795455933</v>
      </c>
    </row>
    <row r="22105" spans="1:4" x14ac:dyDescent="0.15">
      <c r="A22105">
        <v>1.670746423769742E-4</v>
      </c>
      <c r="B22105">
        <v>1.540593523532152E-2</v>
      </c>
      <c r="C22105">
        <v>5.9442548081278801E-3</v>
      </c>
      <c r="D22105">
        <v>0.97848278284072876</v>
      </c>
    </row>
    <row r="22106" spans="1:4" x14ac:dyDescent="0.15">
      <c r="A22106">
        <v>8.1978662637993693E-4</v>
      </c>
      <c r="B22106">
        <v>0.87662005424499512</v>
      </c>
      <c r="C22106">
        <v>3.7428658455610282E-2</v>
      </c>
      <c r="D22106">
        <v>8.5131444036960602E-2</v>
      </c>
    </row>
    <row r="22107" spans="1:4" x14ac:dyDescent="0.15">
      <c r="A22107">
        <v>2.2666975855827332E-3</v>
      </c>
      <c r="B22107">
        <v>0.84144538640975952</v>
      </c>
      <c r="C22107">
        <v>4.6841837465763092E-2</v>
      </c>
      <c r="D22107">
        <v>0.10944608598947531</v>
      </c>
    </row>
    <row r="22108" spans="1:4" x14ac:dyDescent="0.15">
      <c r="A22108">
        <v>1.101844827644527E-3</v>
      </c>
      <c r="B22108">
        <v>0.85835093259811401</v>
      </c>
      <c r="C22108">
        <v>2.7038188651204109E-2</v>
      </c>
      <c r="D22108">
        <v>0.1135090515017509</v>
      </c>
    </row>
    <row r="22109" spans="1:4" x14ac:dyDescent="0.15">
      <c r="A22109">
        <v>1.228473614901304E-3</v>
      </c>
      <c r="B22109">
        <v>0.9417121410369873</v>
      </c>
      <c r="C22109">
        <v>4.1319478303194053E-2</v>
      </c>
      <c r="D22109">
        <v>1.5739923343062401E-2</v>
      </c>
    </row>
    <row r="22110" spans="1:4" x14ac:dyDescent="0.15">
      <c r="A22110">
        <v>1.888049417175353E-3</v>
      </c>
      <c r="B22110">
        <v>0.7662624716758728</v>
      </c>
      <c r="C22110">
        <v>8.9818999171257019E-2</v>
      </c>
      <c r="D22110">
        <v>0.1420304924249649</v>
      </c>
    </row>
    <row r="22111" spans="1:4" x14ac:dyDescent="0.15">
      <c r="A22111">
        <v>1.8560051685199139E-3</v>
      </c>
      <c r="B22111">
        <v>0.8231741189956665</v>
      </c>
      <c r="C22111">
        <v>9.6571624279022217E-2</v>
      </c>
      <c r="D22111">
        <v>7.8398182988166809E-2</v>
      </c>
    </row>
    <row r="22112" spans="1:4" x14ac:dyDescent="0.15">
      <c r="A22112">
        <v>1.1266008950769899E-3</v>
      </c>
      <c r="B22112">
        <v>0.84997618198394775</v>
      </c>
      <c r="C22112">
        <v>4.2848289012908942E-2</v>
      </c>
      <c r="D22112">
        <v>0.1060489639639854</v>
      </c>
    </row>
    <row r="22113" spans="1:4" x14ac:dyDescent="0.15">
      <c r="A22113">
        <v>6.002495065331459E-4</v>
      </c>
      <c r="B22113">
        <v>0.898334801197052</v>
      </c>
      <c r="C22113">
        <v>4.2692881077528E-2</v>
      </c>
      <c r="D22113">
        <v>5.8372113853693008E-2</v>
      </c>
    </row>
    <row r="22114" spans="1:4" x14ac:dyDescent="0.15">
      <c r="A22114">
        <v>2.575087826699018E-3</v>
      </c>
      <c r="B22114">
        <v>0.63434064388275146</v>
      </c>
      <c r="C22114">
        <v>0.20954033732414251</v>
      </c>
      <c r="D22114">
        <v>0.15354397892951971</v>
      </c>
    </row>
    <row r="22115" spans="1:4" x14ac:dyDescent="0.15">
      <c r="A22115">
        <v>8.9679541997611523E-4</v>
      </c>
      <c r="B22115">
        <v>0.89361453056335449</v>
      </c>
      <c r="C22115">
        <v>3.3113107085227973E-2</v>
      </c>
      <c r="D22115">
        <v>7.237563282251358E-2</v>
      </c>
    </row>
    <row r="22116" spans="1:4" x14ac:dyDescent="0.15">
      <c r="A22116">
        <v>0.25</v>
      </c>
      <c r="B22116">
        <v>0.25</v>
      </c>
      <c r="C22116">
        <v>0.25</v>
      </c>
      <c r="D22116">
        <v>0.25</v>
      </c>
    </row>
    <row r="22117" spans="1:4" x14ac:dyDescent="0.15">
      <c r="A22117">
        <v>4.4931381125934422E-4</v>
      </c>
      <c r="B22117">
        <v>0.16985113918781281</v>
      </c>
      <c r="C22117">
        <v>5.9149492532014847E-2</v>
      </c>
      <c r="D22117">
        <v>0.77055007219314575</v>
      </c>
    </row>
    <row r="22118" spans="1:4" x14ac:dyDescent="0.15">
      <c r="A22118">
        <v>3.065588534809649E-4</v>
      </c>
      <c r="B22118">
        <v>3.2910570502281189E-2</v>
      </c>
      <c r="C22118">
        <v>3.9473049342632287E-2</v>
      </c>
      <c r="D22118">
        <v>0.92730981111526489</v>
      </c>
    </row>
    <row r="22119" spans="1:4" x14ac:dyDescent="0.15">
      <c r="A22119">
        <v>8.8669685646891594E-4</v>
      </c>
      <c r="B22119">
        <v>0.16255420446395871</v>
      </c>
      <c r="C22119">
        <v>0.1496284753084183</v>
      </c>
      <c r="D22119">
        <v>0.68693059682846069</v>
      </c>
    </row>
    <row r="22120" spans="1:4" x14ac:dyDescent="0.15">
      <c r="A22120">
        <v>2.7928382623940711E-3</v>
      </c>
      <c r="B22120">
        <v>0.47370046377182012</v>
      </c>
      <c r="C22120">
        <v>0.18651135265827179</v>
      </c>
      <c r="D22120">
        <v>0.33699536323547358</v>
      </c>
    </row>
    <row r="22121" spans="1:4" x14ac:dyDescent="0.15">
      <c r="A22121">
        <v>2.4072577070910481E-4</v>
      </c>
      <c r="B22121">
        <v>0.1634477823972702</v>
      </c>
      <c r="C22121">
        <v>2.3974556475877758E-2</v>
      </c>
      <c r="D22121">
        <v>0.81233692169189453</v>
      </c>
    </row>
    <row r="22122" spans="1:4" x14ac:dyDescent="0.15">
      <c r="A22122">
        <v>1.8132363038603219E-4</v>
      </c>
      <c r="B22122">
        <v>6.9989144802093506E-2</v>
      </c>
      <c r="C22122">
        <v>4.6758744865655899E-2</v>
      </c>
      <c r="D22122">
        <v>0.88307076692581177</v>
      </c>
    </row>
    <row r="22123" spans="1:4" x14ac:dyDescent="0.15">
      <c r="A22123">
        <v>1.5718648501206189E-4</v>
      </c>
      <c r="B22123">
        <v>3.5785548388957977E-2</v>
      </c>
      <c r="C22123">
        <v>1.7810646444559101E-2</v>
      </c>
      <c r="D22123">
        <v>0.94624662399291992</v>
      </c>
    </row>
    <row r="22124" spans="1:4" x14ac:dyDescent="0.15">
      <c r="A22124">
        <v>0.25</v>
      </c>
      <c r="B22124">
        <v>0.25</v>
      </c>
      <c r="C22124">
        <v>0.25</v>
      </c>
      <c r="D22124">
        <v>0.25</v>
      </c>
    </row>
    <row r="22125" spans="1:4" x14ac:dyDescent="0.15">
      <c r="A22125">
        <v>5.2156137826386839E-5</v>
      </c>
      <c r="B22125">
        <v>5.3023047745227807E-2</v>
      </c>
      <c r="C22125">
        <v>1.929947733879089E-2</v>
      </c>
      <c r="D22125">
        <v>0.92762535810470581</v>
      </c>
    </row>
    <row r="22126" spans="1:4" x14ac:dyDescent="0.15">
      <c r="A22126">
        <v>5.2823106670984998E-5</v>
      </c>
      <c r="B22126">
        <v>2.4668334051966671E-2</v>
      </c>
      <c r="C22126">
        <v>7.0863291621208191E-2</v>
      </c>
      <c r="D22126">
        <v>0.9044155478477478</v>
      </c>
    </row>
    <row r="22127" spans="1:4" x14ac:dyDescent="0.15">
      <c r="A22127">
        <v>1.031668434734456E-4</v>
      </c>
      <c r="B22127">
        <v>4.597705602645874E-2</v>
      </c>
      <c r="C22127">
        <v>0.26450499892234802</v>
      </c>
      <c r="D22127">
        <v>0.6894148588180542</v>
      </c>
    </row>
    <row r="22128" spans="1:4" x14ac:dyDescent="0.15">
      <c r="A22128">
        <v>5.4559361160499982E-5</v>
      </c>
      <c r="B22128">
        <v>1.7514020204544071E-2</v>
      </c>
      <c r="C22128">
        <v>8.2762300968170166E-2</v>
      </c>
      <c r="D22128">
        <v>0.89966917037963867</v>
      </c>
    </row>
    <row r="22129" spans="1:4" x14ac:dyDescent="0.15">
      <c r="A22129">
        <v>3.9790014852769673E-5</v>
      </c>
      <c r="B22129">
        <v>4.3025095015764243E-2</v>
      </c>
      <c r="C22129">
        <v>4.94583360850811E-2</v>
      </c>
      <c r="D22129">
        <v>0.90747672319412231</v>
      </c>
    </row>
    <row r="22130" spans="1:4" x14ac:dyDescent="0.15">
      <c r="A22130">
        <v>1.9689567852765319E-4</v>
      </c>
      <c r="B22130">
        <v>3.7396926432847977E-2</v>
      </c>
      <c r="C22130">
        <v>0.21496385335922241</v>
      </c>
      <c r="D22130">
        <v>0.74744230508804321</v>
      </c>
    </row>
    <row r="22131" spans="1:4" x14ac:dyDescent="0.15">
      <c r="A22131">
        <v>1.41863027238287E-4</v>
      </c>
      <c r="B22131">
        <v>4.0707964450120933E-2</v>
      </c>
      <c r="C22131">
        <v>0.1564780920743942</v>
      </c>
      <c r="D22131">
        <v>0.80267208814620972</v>
      </c>
    </row>
    <row r="22132" spans="1:4" x14ac:dyDescent="0.15">
      <c r="A22132">
        <v>7.4269759352318943E-5</v>
      </c>
      <c r="B22132">
        <v>5.2665930241346359E-2</v>
      </c>
      <c r="C22132">
        <v>7.2077014483511448E-3</v>
      </c>
      <c r="D22132">
        <v>0.94005215167999268</v>
      </c>
    </row>
    <row r="22133" spans="1:4" x14ac:dyDescent="0.15">
      <c r="A22133">
        <v>9.493737481534481E-3</v>
      </c>
      <c r="B22133">
        <v>0.30412966012954712</v>
      </c>
      <c r="C22133">
        <v>0.1176427975296974</v>
      </c>
      <c r="D22133">
        <v>0.568733811378479</v>
      </c>
    </row>
    <row r="22134" spans="1:4" x14ac:dyDescent="0.15">
      <c r="A22134">
        <v>7.9430773621425033E-4</v>
      </c>
      <c r="B22134">
        <v>7.5422361493110657E-2</v>
      </c>
      <c r="C22134">
        <v>0.54370510578155518</v>
      </c>
      <c r="D22134">
        <v>0.38007825613021851</v>
      </c>
    </row>
    <row r="22135" spans="1:4" x14ac:dyDescent="0.15">
      <c r="A22135">
        <v>7.434574217768386E-5</v>
      </c>
      <c r="B22135">
        <v>1.82177908718586E-2</v>
      </c>
      <c r="C22135">
        <v>2.0391162484884259E-2</v>
      </c>
      <c r="D22135">
        <v>0.96131670475006104</v>
      </c>
    </row>
    <row r="22136" spans="1:4" x14ac:dyDescent="0.15">
      <c r="A22136">
        <v>2.4779618252068758E-4</v>
      </c>
      <c r="B22136">
        <v>9.8757565021514893E-2</v>
      </c>
      <c r="C22136">
        <v>6.8531766533851624E-2</v>
      </c>
      <c r="D22136">
        <v>0.8324628472328186</v>
      </c>
    </row>
    <row r="22137" spans="1:4" x14ac:dyDescent="0.15">
      <c r="A22137">
        <v>1.557979121571407E-4</v>
      </c>
      <c r="B22137">
        <v>2.654593251645565E-2</v>
      </c>
      <c r="C22137">
        <v>0.2382524311542511</v>
      </c>
      <c r="D22137">
        <v>0.73504585027694702</v>
      </c>
    </row>
    <row r="22138" spans="1:4" x14ac:dyDescent="0.15">
      <c r="A22138">
        <v>1.9832185353152451E-4</v>
      </c>
      <c r="B22138">
        <v>0.44094902276992798</v>
      </c>
      <c r="C22138">
        <v>0.1266065388917923</v>
      </c>
      <c r="D22138">
        <v>0.43224608898162842</v>
      </c>
    </row>
    <row r="22139" spans="1:4" x14ac:dyDescent="0.15">
      <c r="A22139">
        <v>4.2032514465972781E-4</v>
      </c>
      <c r="B22139">
        <v>0.44283133745193481</v>
      </c>
      <c r="C22139">
        <v>3.4261658787727363E-2</v>
      </c>
      <c r="D22139">
        <v>0.52248668670654297</v>
      </c>
    </row>
    <row r="22140" spans="1:4" x14ac:dyDescent="0.15">
      <c r="A22140">
        <v>6.3918938394635916E-4</v>
      </c>
      <c r="B22140">
        <v>0.19615563750267029</v>
      </c>
      <c r="C22140">
        <v>6.6055171191692352E-2</v>
      </c>
      <c r="D22140">
        <v>0.73715001344680786</v>
      </c>
    </row>
    <row r="22141" spans="1:4" x14ac:dyDescent="0.15">
      <c r="A22141">
        <v>1.589817111380398E-4</v>
      </c>
      <c r="B22141">
        <v>0.1259935796260834</v>
      </c>
      <c r="C22141">
        <v>0.47207647562026978</v>
      </c>
      <c r="D22141">
        <v>0.40177100896835333</v>
      </c>
    </row>
    <row r="22142" spans="1:4" x14ac:dyDescent="0.15">
      <c r="A22142">
        <v>9.7897805062530097E-7</v>
      </c>
      <c r="B22142">
        <v>7.2256749263033271E-5</v>
      </c>
      <c r="C22142">
        <v>0.99857163429260254</v>
      </c>
      <c r="D22142">
        <v>1.35519087780267E-3</v>
      </c>
    </row>
    <row r="22143" spans="1:4" x14ac:dyDescent="0.15">
      <c r="A22143">
        <v>4.6822918875477631E-7</v>
      </c>
      <c r="B22143">
        <v>5.1133258239133277E-5</v>
      </c>
      <c r="C22143">
        <v>0.99894624948501587</v>
      </c>
      <c r="D22143">
        <v>1.002201926894486E-3</v>
      </c>
    </row>
    <row r="22144" spans="1:4" x14ac:dyDescent="0.15">
      <c r="A22144">
        <v>5.7192647363990545E-4</v>
      </c>
      <c r="B22144">
        <v>0.59485697746276855</v>
      </c>
      <c r="C22144">
        <v>4.3660242110490799E-2</v>
      </c>
      <c r="D22144">
        <v>0.36091083288192749</v>
      </c>
    </row>
    <row r="22145" spans="1:4" x14ac:dyDescent="0.15">
      <c r="A22145">
        <v>2.6509404415264731E-4</v>
      </c>
      <c r="B22145">
        <v>0.11280457675456999</v>
      </c>
      <c r="C22145">
        <v>3.2132949680089951E-2</v>
      </c>
      <c r="D22145">
        <v>0.85479736328125</v>
      </c>
    </row>
    <row r="22146" spans="1:4" x14ac:dyDescent="0.15">
      <c r="A22146">
        <v>7.4343268352095038E-5</v>
      </c>
      <c r="B22146">
        <v>0.10042776167392729</v>
      </c>
      <c r="C22146">
        <v>4.3548964895308018E-3</v>
      </c>
      <c r="D22146">
        <v>0.89514303207397461</v>
      </c>
    </row>
    <row r="22147" spans="1:4" x14ac:dyDescent="0.15">
      <c r="A22147">
        <v>3.3356569474563003E-4</v>
      </c>
      <c r="B22147">
        <v>0.2385422885417938</v>
      </c>
      <c r="C22147">
        <v>2.7280185371637341E-2</v>
      </c>
      <c r="D22147">
        <v>0.73384392261505127</v>
      </c>
    </row>
    <row r="22148" spans="1:4" x14ac:dyDescent="0.15">
      <c r="A22148">
        <v>2.7176740695722401E-4</v>
      </c>
      <c r="B22148">
        <v>0.1565822958946228</v>
      </c>
      <c r="C22148">
        <v>3.3441245555877692E-2</v>
      </c>
      <c r="D22148">
        <v>0.80970472097396851</v>
      </c>
    </row>
    <row r="22149" spans="1:4" x14ac:dyDescent="0.15">
      <c r="A22149">
        <v>3.8942234823480248E-4</v>
      </c>
      <c r="B22149">
        <v>0.1124940142035484</v>
      </c>
      <c r="C22149">
        <v>0.11598047614097599</v>
      </c>
      <c r="D22149">
        <v>0.77113610506057739</v>
      </c>
    </row>
    <row r="22150" spans="1:4" x14ac:dyDescent="0.15">
      <c r="A22150">
        <v>3.4384540049359202E-4</v>
      </c>
      <c r="B22150">
        <v>0.1389296352863312</v>
      </c>
      <c r="C22150">
        <v>6.1094589531421661E-2</v>
      </c>
      <c r="D22150">
        <v>0.79963195323944092</v>
      </c>
    </row>
    <row r="22151" spans="1:4" x14ac:dyDescent="0.15">
      <c r="A22151">
        <v>2.806471602525562E-4</v>
      </c>
      <c r="B22151">
        <v>0.40631559491157532</v>
      </c>
      <c r="C22151">
        <v>2.2411320358514789E-2</v>
      </c>
      <c r="D22151">
        <v>0.57099241018295288</v>
      </c>
    </row>
    <row r="22152" spans="1:4" x14ac:dyDescent="0.15">
      <c r="A22152">
        <v>5.4324202938005328E-4</v>
      </c>
      <c r="B22152">
        <v>0.42132264375686651</v>
      </c>
      <c r="C22152">
        <v>0.16189770400524139</v>
      </c>
      <c r="D22152">
        <v>0.41623640060424799</v>
      </c>
    </row>
    <row r="22153" spans="1:4" x14ac:dyDescent="0.15">
      <c r="A22153">
        <v>9.2057973688497441E-7</v>
      </c>
      <c r="B22153">
        <v>1.251236535608768E-3</v>
      </c>
      <c r="C22153">
        <v>0.99436050653457642</v>
      </c>
      <c r="D22153">
        <v>4.3873637914657593E-3</v>
      </c>
    </row>
    <row r="22154" spans="1:4" x14ac:dyDescent="0.15">
      <c r="A22154">
        <v>5.797972553409636E-4</v>
      </c>
      <c r="B22154">
        <v>0.2463793158531189</v>
      </c>
      <c r="C22154">
        <v>5.8752894401550293E-2</v>
      </c>
      <c r="D22154">
        <v>0.69428795576095581</v>
      </c>
    </row>
    <row r="22155" spans="1:4" x14ac:dyDescent="0.15">
      <c r="A22155">
        <v>1.4208421343937521E-3</v>
      </c>
      <c r="B22155">
        <v>0.54334777593612671</v>
      </c>
      <c r="C22155">
        <v>6.5280407667160034E-2</v>
      </c>
      <c r="D22155">
        <v>0.38995102047920233</v>
      </c>
    </row>
    <row r="22156" spans="1:4" x14ac:dyDescent="0.15">
      <c r="A22156">
        <v>3.6677016760222608E-4</v>
      </c>
      <c r="B22156">
        <v>0.34785181283950811</v>
      </c>
      <c r="C22156">
        <v>3.2865766435861588E-2</v>
      </c>
      <c r="D22156">
        <v>0.6189156174659729</v>
      </c>
    </row>
    <row r="22157" spans="1:4" x14ac:dyDescent="0.15">
      <c r="A22157">
        <v>4.2609649244695902E-4</v>
      </c>
      <c r="B22157">
        <v>0.66910678148269653</v>
      </c>
      <c r="C22157">
        <v>9.1233395040035248E-2</v>
      </c>
      <c r="D22157">
        <v>0.2392337620258331</v>
      </c>
    </row>
    <row r="22158" spans="1:4" x14ac:dyDescent="0.15">
      <c r="A22158">
        <v>2.4995759595185518E-3</v>
      </c>
      <c r="B22158">
        <v>0.36797195672988892</v>
      </c>
      <c r="C22158">
        <v>0.1904595494270325</v>
      </c>
      <c r="D22158">
        <v>0.43906888365745539</v>
      </c>
    </row>
    <row r="22159" spans="1:4" x14ac:dyDescent="0.15">
      <c r="A22159">
        <v>5.2445655455812812E-4</v>
      </c>
      <c r="B22159">
        <v>0.42257818579673773</v>
      </c>
      <c r="C22159">
        <v>3.6335095763206482E-2</v>
      </c>
      <c r="D22159">
        <v>0.54056227207183838</v>
      </c>
    </row>
    <row r="22160" spans="1:4" x14ac:dyDescent="0.15">
      <c r="A22160">
        <v>1.112499148803181E-6</v>
      </c>
      <c r="B22160">
        <v>3.1797081464901572E-4</v>
      </c>
      <c r="C22160">
        <v>0.99651068449020386</v>
      </c>
      <c r="D22160">
        <v>3.1701992265880108E-3</v>
      </c>
    </row>
    <row r="22161" spans="1:4" x14ac:dyDescent="0.15">
      <c r="A22161">
        <v>1.679586716818449E-6</v>
      </c>
      <c r="B22161">
        <v>1.618100679479539E-3</v>
      </c>
      <c r="C22161">
        <v>0.99599969387054443</v>
      </c>
      <c r="D22161">
        <v>2.380584599450231E-3</v>
      </c>
    </row>
    <row r="22162" spans="1:4" x14ac:dyDescent="0.15">
      <c r="A22162">
        <v>2.6677313144318759E-4</v>
      </c>
      <c r="B22162">
        <v>0.15879599750041959</v>
      </c>
      <c r="C22162">
        <v>0.27764448523521418</v>
      </c>
      <c r="D22162">
        <v>0.5632927417755127</v>
      </c>
    </row>
    <row r="22163" spans="1:4" x14ac:dyDescent="0.15">
      <c r="A22163">
        <v>7.7260180842131376E-4</v>
      </c>
      <c r="B22163">
        <v>0.1241393536329269</v>
      </c>
      <c r="C22163">
        <v>7.764860987663269E-2</v>
      </c>
      <c r="D22163">
        <v>0.79743939638137817</v>
      </c>
    </row>
    <row r="22164" spans="1:4" x14ac:dyDescent="0.15">
      <c r="A22164">
        <v>8.2705449312925339E-4</v>
      </c>
      <c r="B22164">
        <v>0.49735605716705322</v>
      </c>
      <c r="C22164">
        <v>0.12259624898433689</v>
      </c>
      <c r="D22164">
        <v>0.37922069430351257</v>
      </c>
    </row>
    <row r="22165" spans="1:4" x14ac:dyDescent="0.15">
      <c r="A22165">
        <v>6.0463108820840716E-4</v>
      </c>
      <c r="B22165">
        <v>0.25279206037521362</v>
      </c>
      <c r="C22165">
        <v>7.5465314090251923E-2</v>
      </c>
      <c r="D22165">
        <v>0.67113804817199707</v>
      </c>
    </row>
    <row r="22166" spans="1:4" x14ac:dyDescent="0.15">
      <c r="A22166">
        <v>1.9989088177680969E-3</v>
      </c>
      <c r="B22166">
        <v>0.48451277613639832</v>
      </c>
      <c r="C22166">
        <v>8.9993886649608612E-2</v>
      </c>
      <c r="D22166">
        <v>0.42349439859390259</v>
      </c>
    </row>
    <row r="22167" spans="1:4" x14ac:dyDescent="0.15">
      <c r="A22167">
        <v>2.863202011212707E-3</v>
      </c>
      <c r="B22167">
        <v>0.35941743850708008</v>
      </c>
      <c r="C22167">
        <v>0.1210590749979019</v>
      </c>
      <c r="D22167">
        <v>0.51666033267974854</v>
      </c>
    </row>
    <row r="22168" spans="1:4" x14ac:dyDescent="0.15">
      <c r="A22168">
        <v>2.87815579213202E-4</v>
      </c>
      <c r="B22168">
        <v>0.19790259003639221</v>
      </c>
      <c r="C22168">
        <v>3.0535411089658741E-2</v>
      </c>
      <c r="D22168">
        <v>0.77127420902252197</v>
      </c>
    </row>
    <row r="22169" spans="1:4" x14ac:dyDescent="0.15">
      <c r="A22169">
        <v>2.5980643113143742E-4</v>
      </c>
      <c r="B22169">
        <v>6.3901379704475403E-2</v>
      </c>
      <c r="C22169">
        <v>9.2246077954769135E-2</v>
      </c>
      <c r="D22169">
        <v>0.84359276294708252</v>
      </c>
    </row>
    <row r="22170" spans="1:4" x14ac:dyDescent="0.15">
      <c r="A22170">
        <v>1.1005070991814141E-3</v>
      </c>
      <c r="B22170">
        <v>0.44762012362480158</v>
      </c>
      <c r="C22170">
        <v>6.1102498322725303E-2</v>
      </c>
      <c r="D22170">
        <v>0.49017682671546942</v>
      </c>
    </row>
    <row r="22171" spans="1:4" x14ac:dyDescent="0.15">
      <c r="A22171">
        <v>1.387811731547117E-3</v>
      </c>
      <c r="B22171">
        <v>0.19124771654605871</v>
      </c>
      <c r="C22171">
        <v>4.5117937028408051E-2</v>
      </c>
      <c r="D22171">
        <v>0.76224648952484131</v>
      </c>
    </row>
    <row r="22172" spans="1:4" x14ac:dyDescent="0.15">
      <c r="A22172">
        <v>2.2673325147479768E-3</v>
      </c>
      <c r="B22172">
        <v>0.28028959035873408</v>
      </c>
      <c r="C22172">
        <v>8.6829997599124908E-2</v>
      </c>
      <c r="D22172">
        <v>0.63061308860778809</v>
      </c>
    </row>
    <row r="22173" spans="1:4" x14ac:dyDescent="0.15">
      <c r="A22173">
        <v>4.6383350854739552E-4</v>
      </c>
      <c r="B22173">
        <v>0.2258377522230148</v>
      </c>
      <c r="C22173">
        <v>2.2482197731733319E-2</v>
      </c>
      <c r="D22173">
        <v>0.75121623277664185</v>
      </c>
    </row>
    <row r="22174" spans="1:4" x14ac:dyDescent="0.15">
      <c r="A22174">
        <v>4.058375270687975E-5</v>
      </c>
      <c r="B22174">
        <v>1.1397491209208971E-2</v>
      </c>
      <c r="C22174">
        <v>1.9662454724311829E-2</v>
      </c>
      <c r="D22174">
        <v>0.96889948844909668</v>
      </c>
    </row>
    <row r="22175" spans="1:4" x14ac:dyDescent="0.15">
      <c r="A22175">
        <v>8.2836440924438648E-6</v>
      </c>
      <c r="B22175">
        <v>9.6670994535088539E-3</v>
      </c>
      <c r="C22175">
        <v>1.820756704546511E-3</v>
      </c>
      <c r="D22175">
        <v>0.98850387334823608</v>
      </c>
    </row>
    <row r="22176" spans="1:4" x14ac:dyDescent="0.15">
      <c r="A22176">
        <v>1.6564279212616381E-4</v>
      </c>
      <c r="B22176">
        <v>6.7424632608890533E-2</v>
      </c>
      <c r="C22176">
        <v>0.38148236274719238</v>
      </c>
      <c r="D22176">
        <v>0.55092740058898926</v>
      </c>
    </row>
    <row r="22177" spans="1:4" x14ac:dyDescent="0.15">
      <c r="A22177">
        <v>1.6290014173137021E-5</v>
      </c>
      <c r="B22177">
        <v>7.8804735094308853E-3</v>
      </c>
      <c r="C22177">
        <v>1.2249491177499291E-2</v>
      </c>
      <c r="D22177">
        <v>0.97985368967056274</v>
      </c>
    </row>
    <row r="22178" spans="1:4" x14ac:dyDescent="0.15">
      <c r="A22178">
        <v>7.9365490819327533E-5</v>
      </c>
      <c r="B22178">
        <v>1.5906414017081261E-2</v>
      </c>
      <c r="C22178">
        <v>4.8318523913621902E-2</v>
      </c>
      <c r="D22178">
        <v>0.93569564819335938</v>
      </c>
    </row>
    <row r="22179" spans="1:4" x14ac:dyDescent="0.15">
      <c r="A22179">
        <v>3.805214146268554E-5</v>
      </c>
      <c r="B22179">
        <v>3.4752685576677322E-2</v>
      </c>
      <c r="C22179">
        <v>7.0892730727791786E-3</v>
      </c>
      <c r="D22179">
        <v>0.95811998844146729</v>
      </c>
    </row>
    <row r="22180" spans="1:4" x14ac:dyDescent="0.15">
      <c r="A22180">
        <v>1.12764446384972E-5</v>
      </c>
      <c r="B22180">
        <v>7.0273419842123994E-3</v>
      </c>
      <c r="C22180">
        <v>5.9520103968679896E-3</v>
      </c>
      <c r="D22180">
        <v>0.98700934648513794</v>
      </c>
    </row>
    <row r="22181" spans="1:4" x14ac:dyDescent="0.15">
      <c r="A22181">
        <v>4.2947471229126677E-5</v>
      </c>
      <c r="B22181">
        <v>6.7227490246295929E-2</v>
      </c>
      <c r="C22181">
        <v>4.1307363659143448E-2</v>
      </c>
      <c r="D22181">
        <v>0.89142215251922607</v>
      </c>
    </row>
    <row r="22182" spans="1:4" x14ac:dyDescent="0.15">
      <c r="A22182">
        <v>1.366355718346313E-5</v>
      </c>
      <c r="B22182">
        <v>1.8428053008392451E-3</v>
      </c>
      <c r="C22182">
        <v>3.1789422500878568E-3</v>
      </c>
      <c r="D22182">
        <v>0.994964599609375</v>
      </c>
    </row>
    <row r="22183" spans="1:4" x14ac:dyDescent="0.15">
      <c r="A22183">
        <v>3.7931284168735153E-5</v>
      </c>
      <c r="B22183">
        <v>2.234805561602116E-2</v>
      </c>
      <c r="C22183">
        <v>2.0623385906219479E-2</v>
      </c>
      <c r="D22183">
        <v>0.95699065923690796</v>
      </c>
    </row>
    <row r="22184" spans="1:4" x14ac:dyDescent="0.15">
      <c r="A22184">
        <v>1.3766686606686561E-5</v>
      </c>
      <c r="B22184">
        <v>5.7081985287368298E-3</v>
      </c>
      <c r="C22184">
        <v>1.732166483998299E-2</v>
      </c>
      <c r="D22184">
        <v>0.97695642709732056</v>
      </c>
    </row>
    <row r="22185" spans="1:4" x14ac:dyDescent="0.15">
      <c r="A22185">
        <v>1.6831285392981951E-5</v>
      </c>
      <c r="B22185">
        <v>5.354660376906395E-2</v>
      </c>
      <c r="C22185">
        <v>5.1633617840707302E-3</v>
      </c>
      <c r="D22185">
        <v>0.94127321243286133</v>
      </c>
    </row>
    <row r="22186" spans="1:4" x14ac:dyDescent="0.15">
      <c r="A22186">
        <v>8.7066415289882571E-5</v>
      </c>
      <c r="B22186">
        <v>1.5795798972249031E-2</v>
      </c>
      <c r="C22186">
        <v>1.292003970593214E-2</v>
      </c>
      <c r="D22186">
        <v>0.97119706869125366</v>
      </c>
    </row>
    <row r="22187" spans="1:4" x14ac:dyDescent="0.15">
      <c r="A22187">
        <v>1.3350206427276129E-4</v>
      </c>
      <c r="B22187">
        <v>4.9254488199949258E-2</v>
      </c>
      <c r="C22187">
        <v>5.2267726510763168E-2</v>
      </c>
      <c r="D22187">
        <v>0.89834433794021606</v>
      </c>
    </row>
    <row r="22188" spans="1:4" x14ac:dyDescent="0.15">
      <c r="A22188">
        <v>1.896462345030159E-4</v>
      </c>
      <c r="B22188">
        <v>3.168395534157753E-2</v>
      </c>
      <c r="C22188">
        <v>8.1662265583872795E-3</v>
      </c>
      <c r="D22188">
        <v>0.95996016263961792</v>
      </c>
    </row>
    <row r="22189" spans="1:4" x14ac:dyDescent="0.15">
      <c r="A22189">
        <v>5.9700537349272054E-6</v>
      </c>
      <c r="B22189">
        <v>1.7111533088609581E-3</v>
      </c>
      <c r="C22189">
        <v>4.1425414383411407E-3</v>
      </c>
      <c r="D22189">
        <v>0.99414032697677612</v>
      </c>
    </row>
    <row r="22190" spans="1:4" x14ac:dyDescent="0.15">
      <c r="A22190">
        <v>3.1641868645237992E-6</v>
      </c>
      <c r="B22190">
        <v>5.0238501280546188E-3</v>
      </c>
      <c r="C22190">
        <v>7.6004038564860821E-3</v>
      </c>
      <c r="D22190">
        <v>0.98737257719039917</v>
      </c>
    </row>
    <row r="22191" spans="1:4" x14ac:dyDescent="0.15">
      <c r="A22191">
        <v>1.324074582953472E-5</v>
      </c>
      <c r="B22191">
        <v>3.2387019600719209E-3</v>
      </c>
      <c r="C22191">
        <v>3.8766125217080121E-3</v>
      </c>
      <c r="D22191">
        <v>0.99287146329879761</v>
      </c>
    </row>
    <row r="22192" spans="1:4" x14ac:dyDescent="0.15">
      <c r="A22192">
        <v>4.6138626203173772E-5</v>
      </c>
      <c r="B22192">
        <v>4.7192975878715522E-2</v>
      </c>
      <c r="C22192">
        <v>3.1617864966392517E-2</v>
      </c>
      <c r="D22192">
        <v>0.92114299535751343</v>
      </c>
    </row>
    <row r="22193" spans="1:4" x14ac:dyDescent="0.15">
      <c r="A22193">
        <v>6.0466359173005912E-6</v>
      </c>
      <c r="B22193">
        <v>3.410620149224997E-3</v>
      </c>
      <c r="C22193">
        <v>1.637399755418301E-2</v>
      </c>
      <c r="D22193">
        <v>0.9802093505859375</v>
      </c>
    </row>
    <row r="22194" spans="1:4" x14ac:dyDescent="0.15">
      <c r="A22194">
        <v>1.4028525038156661E-4</v>
      </c>
      <c r="B22194">
        <v>5.6937135756015778E-2</v>
      </c>
      <c r="C22194">
        <v>7.9764634370803833E-2</v>
      </c>
      <c r="D22194">
        <v>0.86315792798995972</v>
      </c>
    </row>
    <row r="22195" spans="1:4" x14ac:dyDescent="0.15">
      <c r="A22195">
        <v>1.954663748620078E-4</v>
      </c>
      <c r="B22195">
        <v>3.8130041211843491E-2</v>
      </c>
      <c r="C22195">
        <v>2.8547557070851329E-2</v>
      </c>
      <c r="D22195">
        <v>0.93312698602676392</v>
      </c>
    </row>
    <row r="22196" spans="1:4" x14ac:dyDescent="0.15">
      <c r="A22196">
        <v>6.9856044137850404E-4</v>
      </c>
      <c r="B22196">
        <v>0.17239765822887421</v>
      </c>
      <c r="C22196">
        <v>8.8594004511833191E-2</v>
      </c>
      <c r="D22196">
        <v>0.73830980062484741</v>
      </c>
    </row>
    <row r="22197" spans="1:4" x14ac:dyDescent="0.15">
      <c r="A22197">
        <v>2.0572268113028261E-4</v>
      </c>
      <c r="B22197">
        <v>7.8528687357902527E-2</v>
      </c>
      <c r="C22197">
        <v>0.48577654361724848</v>
      </c>
      <c r="D22197">
        <v>0.43548902869224548</v>
      </c>
    </row>
    <row r="22198" spans="1:4" x14ac:dyDescent="0.15">
      <c r="A22198">
        <v>4.4507355778478091E-4</v>
      </c>
      <c r="B22198">
        <v>0.62164014577865601</v>
      </c>
      <c r="C22198">
        <v>0.25366580486297607</v>
      </c>
      <c r="D22198">
        <v>0.1242489665746689</v>
      </c>
    </row>
    <row r="22199" spans="1:4" x14ac:dyDescent="0.15">
      <c r="A22199">
        <v>3.4168190904892981E-4</v>
      </c>
      <c r="B22199">
        <v>0.15232968330383301</v>
      </c>
      <c r="C22199">
        <v>0.1124414280056953</v>
      </c>
      <c r="D22199">
        <v>0.73488718271255493</v>
      </c>
    </row>
    <row r="22200" spans="1:4" x14ac:dyDescent="0.15">
      <c r="A22200">
        <v>1.206266606459394E-4</v>
      </c>
      <c r="B22200">
        <v>7.3540866374969482E-2</v>
      </c>
      <c r="C22200">
        <v>5.3258549422025681E-2</v>
      </c>
      <c r="D22200">
        <v>0.87307995557785034</v>
      </c>
    </row>
    <row r="22201" spans="1:4" x14ac:dyDescent="0.15">
      <c r="A22201">
        <v>2.3611313736182641E-5</v>
      </c>
      <c r="B22201">
        <v>1.6459062695503231E-2</v>
      </c>
      <c r="C22201">
        <v>7.1436434984207153E-2</v>
      </c>
      <c r="D22201">
        <v>0.91208094358444214</v>
      </c>
    </row>
    <row r="22202" spans="1:4" x14ac:dyDescent="0.15">
      <c r="A22202">
        <v>1.8723028915701431E-5</v>
      </c>
      <c r="B22202">
        <v>8.9898351579904556E-3</v>
      </c>
      <c r="C22202">
        <v>4.7313980758190162E-2</v>
      </c>
      <c r="D22202">
        <v>0.94367742538452148</v>
      </c>
    </row>
    <row r="22203" spans="1:4" x14ac:dyDescent="0.15">
      <c r="A22203">
        <v>1.1336001989548089E-5</v>
      </c>
      <c r="B22203">
        <v>5.935249850153923E-2</v>
      </c>
      <c r="C22203">
        <v>2.4417303502559658E-2</v>
      </c>
      <c r="D22203">
        <v>0.91621887683868408</v>
      </c>
    </row>
    <row r="22204" spans="1:4" x14ac:dyDescent="0.15">
      <c r="A22204">
        <v>3.4845739719457918E-5</v>
      </c>
      <c r="B22204">
        <v>2.7835376560688019E-2</v>
      </c>
      <c r="C22204">
        <v>1.313727628439665E-2</v>
      </c>
      <c r="D22204">
        <v>0.95899254083633423</v>
      </c>
    </row>
    <row r="22205" spans="1:4" x14ac:dyDescent="0.15">
      <c r="A22205">
        <v>2.6329229513066821E-5</v>
      </c>
      <c r="B22205">
        <v>8.180900476872921E-3</v>
      </c>
      <c r="C22205">
        <v>5.1257934421300888E-2</v>
      </c>
      <c r="D22205">
        <v>0.94053488969802856</v>
      </c>
    </row>
    <row r="22206" spans="1:4" x14ac:dyDescent="0.15">
      <c r="A22206">
        <v>6.4015107454906683E-6</v>
      </c>
      <c r="B22206">
        <v>3.7046722136437889E-3</v>
      </c>
      <c r="C22206">
        <v>5.0891783088445663E-2</v>
      </c>
      <c r="D22206">
        <v>0.94539713859558105</v>
      </c>
    </row>
    <row r="22207" spans="1:4" x14ac:dyDescent="0.15">
      <c r="A22207">
        <v>2.9462310067174262E-6</v>
      </c>
      <c r="B22207">
        <v>2.6606363244354721E-3</v>
      </c>
      <c r="C22207">
        <v>2.2551494184881449E-3</v>
      </c>
      <c r="D22207">
        <v>0.99508130550384521</v>
      </c>
    </row>
    <row r="22208" spans="1:4" x14ac:dyDescent="0.15">
      <c r="A22208">
        <v>2.5237275622203011E-5</v>
      </c>
      <c r="B22208">
        <v>9.0400921180844307E-3</v>
      </c>
      <c r="C22208">
        <v>0.26372149586677551</v>
      </c>
      <c r="D22208">
        <v>0.72721320390701294</v>
      </c>
    </row>
    <row r="22209" spans="1:4" x14ac:dyDescent="0.15">
      <c r="A22209">
        <v>4.9511681936564864E-6</v>
      </c>
      <c r="B22209">
        <v>4.974262323230505E-3</v>
      </c>
      <c r="C22209">
        <v>3.5784132778644562E-3</v>
      </c>
      <c r="D22209">
        <v>0.99144238233566284</v>
      </c>
    </row>
    <row r="22210" spans="1:4" x14ac:dyDescent="0.15">
      <c r="A22210">
        <v>9.834548836806789E-5</v>
      </c>
      <c r="B22210">
        <v>2.2334160748869181E-3</v>
      </c>
      <c r="C22210">
        <v>0.98438775539398193</v>
      </c>
      <c r="D22210">
        <v>1.3280536979436869E-2</v>
      </c>
    </row>
    <row r="22211" spans="1:4" x14ac:dyDescent="0.15">
      <c r="A22211">
        <v>1.061680086422712E-4</v>
      </c>
      <c r="B22211">
        <v>3.3099744468927383E-2</v>
      </c>
      <c r="C22211">
        <v>0.95731133222579956</v>
      </c>
      <c r="D22211">
        <v>9.4827301800251007E-3</v>
      </c>
    </row>
    <row r="22212" spans="1:4" x14ac:dyDescent="0.15">
      <c r="A22212">
        <v>7.8784041106700897E-3</v>
      </c>
      <c r="B22212">
        <v>0.41304779052734381</v>
      </c>
      <c r="C22212">
        <v>0.29052466154098511</v>
      </c>
      <c r="D22212">
        <v>0.28854915499687189</v>
      </c>
    </row>
    <row r="22213" spans="1:4" x14ac:dyDescent="0.15">
      <c r="A22213">
        <v>2.083347353618592E-4</v>
      </c>
      <c r="B22213">
        <v>0.15052859485149381</v>
      </c>
      <c r="C22213">
        <v>0.16683851182460779</v>
      </c>
      <c r="D22213">
        <v>0.68242454528808594</v>
      </c>
    </row>
    <row r="22214" spans="1:4" x14ac:dyDescent="0.15">
      <c r="A22214">
        <v>1.3107784616295251E-4</v>
      </c>
      <c r="B22214">
        <v>5.0442405045032501E-2</v>
      </c>
      <c r="C22214">
        <v>8.3284713327884674E-3</v>
      </c>
      <c r="D22214">
        <v>0.94109803438186646</v>
      </c>
    </row>
    <row r="22215" spans="1:4" x14ac:dyDescent="0.15">
      <c r="A22215">
        <v>9.4561808509752154E-5</v>
      </c>
      <c r="B22215">
        <v>8.9864907786250114E-3</v>
      </c>
      <c r="C22215">
        <v>2.980827912688255E-2</v>
      </c>
      <c r="D22215">
        <v>0.96111059188842773</v>
      </c>
    </row>
    <row r="22216" spans="1:4" x14ac:dyDescent="0.15">
      <c r="A22216">
        <v>4.3397914851084352E-5</v>
      </c>
      <c r="B22216">
        <v>1.380722131580114E-2</v>
      </c>
      <c r="C22216">
        <v>1.2787481769919401E-2</v>
      </c>
      <c r="D22216">
        <v>0.97336190938949585</v>
      </c>
    </row>
    <row r="22217" spans="1:4" x14ac:dyDescent="0.15">
      <c r="A22217">
        <v>5.6110224250005558E-5</v>
      </c>
      <c r="B22217">
        <v>1.424130704253912E-2</v>
      </c>
      <c r="C22217">
        <v>3.1288084574043751E-3</v>
      </c>
      <c r="D22217">
        <v>0.98257380723953247</v>
      </c>
    </row>
    <row r="22218" spans="1:4" x14ac:dyDescent="0.15">
      <c r="A22218">
        <v>2.8234126511961222E-4</v>
      </c>
      <c r="B22218">
        <v>0.25152689218521118</v>
      </c>
      <c r="C22218">
        <v>4.3706338852643967E-2</v>
      </c>
      <c r="D22218">
        <v>0.70448440313339233</v>
      </c>
    </row>
    <row r="22219" spans="1:4" x14ac:dyDescent="0.15">
      <c r="A22219">
        <v>5.6516055337851867E-5</v>
      </c>
      <c r="B22219">
        <v>2.445457503199577E-2</v>
      </c>
      <c r="C22219">
        <v>1.80686661042273E-3</v>
      </c>
      <c r="D22219">
        <v>0.97368210554122925</v>
      </c>
    </row>
    <row r="22220" spans="1:4" x14ac:dyDescent="0.15">
      <c r="A22220">
        <v>2.6197882834821939E-4</v>
      </c>
      <c r="B22220">
        <v>1.9691511988639832E-2</v>
      </c>
      <c r="C22220">
        <v>0.34985408186912542</v>
      </c>
      <c r="D22220">
        <v>0.63019239902496338</v>
      </c>
    </row>
    <row r="22221" spans="1:4" x14ac:dyDescent="0.15">
      <c r="A22221">
        <v>2.1699880016967649E-4</v>
      </c>
      <c r="B22221">
        <v>5.5198002606630332E-2</v>
      </c>
      <c r="C22221">
        <v>0.20894809067249301</v>
      </c>
      <c r="D22221">
        <v>0.73563688993453979</v>
      </c>
    </row>
    <row r="22222" spans="1:4" x14ac:dyDescent="0.15">
      <c r="A22222">
        <v>8.3863029431086034E-5</v>
      </c>
      <c r="B22222">
        <v>1.7759900540113449E-2</v>
      </c>
      <c r="C22222">
        <v>4.1193611919879913E-2</v>
      </c>
      <c r="D22222">
        <v>0.94096255302429199</v>
      </c>
    </row>
    <row r="22223" spans="1:4" x14ac:dyDescent="0.15">
      <c r="A22223">
        <v>5.0061562797054648E-4</v>
      </c>
      <c r="B22223">
        <v>4.4484701007604599E-2</v>
      </c>
      <c r="C22223">
        <v>0.31597411632537842</v>
      </c>
      <c r="D22223">
        <v>0.63904052972793579</v>
      </c>
    </row>
    <row r="22224" spans="1:4" x14ac:dyDescent="0.15">
      <c r="A22224">
        <v>2.334444870939478E-4</v>
      </c>
      <c r="B22224">
        <v>1.705126091837883E-2</v>
      </c>
      <c r="C22224">
        <v>0.16351127624511719</v>
      </c>
      <c r="D22224">
        <v>0.81920397281646729</v>
      </c>
    </row>
    <row r="22225" spans="1:4" x14ac:dyDescent="0.15">
      <c r="A22225">
        <v>1.1987055186182261E-3</v>
      </c>
      <c r="B22225">
        <v>2.6515066623687741E-2</v>
      </c>
      <c r="C22225">
        <v>0.18531085550785059</v>
      </c>
      <c r="D22225">
        <v>0.78697538375854492</v>
      </c>
    </row>
    <row r="22226" spans="1:4" x14ac:dyDescent="0.15">
      <c r="A22226">
        <v>1.7321102495770899E-4</v>
      </c>
      <c r="B22226">
        <v>1.17900874465704E-2</v>
      </c>
      <c r="C22226">
        <v>0.26171404123306269</v>
      </c>
      <c r="D22226">
        <v>0.72632265090942383</v>
      </c>
    </row>
    <row r="22227" spans="1:4" x14ac:dyDescent="0.15">
      <c r="A22227">
        <v>1.0209328029304741E-3</v>
      </c>
      <c r="B22227">
        <v>2.1034387871623039E-2</v>
      </c>
      <c r="C22227">
        <v>0.35627853870391851</v>
      </c>
      <c r="D22227">
        <v>0.6216660737991333</v>
      </c>
    </row>
    <row r="22228" spans="1:4" x14ac:dyDescent="0.15">
      <c r="A22228">
        <v>7.7537450124509633E-5</v>
      </c>
      <c r="B22228">
        <v>1.051899790763855E-2</v>
      </c>
      <c r="C22228">
        <v>0.13708668947219849</v>
      </c>
      <c r="D22228">
        <v>0.85231685638427734</v>
      </c>
    </row>
    <row r="22229" spans="1:4" x14ac:dyDescent="0.15">
      <c r="A22229">
        <v>6.3990225316956639E-4</v>
      </c>
      <c r="B22229">
        <v>0.8571704626083374</v>
      </c>
      <c r="C22229">
        <v>0.1148677542805672</v>
      </c>
      <c r="D22229">
        <v>2.7321940287947651E-2</v>
      </c>
    </row>
    <row r="22230" spans="1:4" x14ac:dyDescent="0.15">
      <c r="A22230">
        <v>5.0762714818120003E-4</v>
      </c>
      <c r="B22230">
        <v>0.92294883728027344</v>
      </c>
      <c r="C22230">
        <v>4.7201670706272132E-2</v>
      </c>
      <c r="D22230">
        <v>2.9341856017708778E-2</v>
      </c>
    </row>
    <row r="22231" spans="1:4" x14ac:dyDescent="0.15">
      <c r="A22231">
        <v>1.917895715450868E-4</v>
      </c>
      <c r="B22231">
        <v>0.95566362142562866</v>
      </c>
      <c r="C22231">
        <v>1.621608063578606E-2</v>
      </c>
      <c r="D22231">
        <v>2.792858146131039E-2</v>
      </c>
    </row>
    <row r="22232" spans="1:4" x14ac:dyDescent="0.15">
      <c r="A22232">
        <v>2.843896159902215E-3</v>
      </c>
      <c r="B22232">
        <v>0.48877164721488953</v>
      </c>
      <c r="C22232">
        <v>0.3868023157119751</v>
      </c>
      <c r="D22232">
        <v>0.1215820610523224</v>
      </c>
    </row>
    <row r="22233" spans="1:4" x14ac:dyDescent="0.15">
      <c r="A22233">
        <v>5.1604514010250568E-4</v>
      </c>
      <c r="B22233">
        <v>0.82283776998519897</v>
      </c>
      <c r="C22233">
        <v>0.1239798441529274</v>
      </c>
      <c r="D22233">
        <v>5.2666332572698593E-2</v>
      </c>
    </row>
    <row r="22234" spans="1:4" x14ac:dyDescent="0.15">
      <c r="A22234">
        <v>1.8947952194139359E-3</v>
      </c>
      <c r="B22234">
        <v>0.65928024053573608</v>
      </c>
      <c r="C22234">
        <v>0.28544071316719061</v>
      </c>
      <c r="D22234">
        <v>5.3384207189083099E-2</v>
      </c>
    </row>
    <row r="22235" spans="1:4" x14ac:dyDescent="0.15">
      <c r="A22235">
        <v>1.4394813915714619E-3</v>
      </c>
      <c r="B22235">
        <v>0.77715772390365601</v>
      </c>
      <c r="C22235">
        <v>0.134796217083931</v>
      </c>
      <c r="D22235">
        <v>8.6606472730636597E-2</v>
      </c>
    </row>
    <row r="22236" spans="1:4" x14ac:dyDescent="0.15">
      <c r="A22236">
        <v>9.7466824809089303E-4</v>
      </c>
      <c r="B22236">
        <v>0.84963417053222656</v>
      </c>
      <c r="C22236">
        <v>0.11139588803052899</v>
      </c>
      <c r="D22236">
        <v>3.7995290011167533E-2</v>
      </c>
    </row>
    <row r="22237" spans="1:4" x14ac:dyDescent="0.15">
      <c r="A22237">
        <v>7.9707501754455734E-7</v>
      </c>
      <c r="B22237">
        <v>1.205623339046724E-4</v>
      </c>
      <c r="C22237">
        <v>4.8653507838025689E-4</v>
      </c>
      <c r="D22237">
        <v>0.99939215183258057</v>
      </c>
    </row>
    <row r="22238" spans="1:4" x14ac:dyDescent="0.15">
      <c r="A22238">
        <v>2.3941743165778462E-6</v>
      </c>
      <c r="B22238">
        <v>7.5060187373310328E-4</v>
      </c>
      <c r="C22238">
        <v>1.0438934899866579E-2</v>
      </c>
      <c r="D22238">
        <v>0.98880809545516968</v>
      </c>
    </row>
    <row r="22239" spans="1:4" x14ac:dyDescent="0.15">
      <c r="A22239">
        <v>2.000356289499905E-6</v>
      </c>
      <c r="B22239">
        <v>3.9641372859477997E-3</v>
      </c>
      <c r="C22239">
        <v>2.709678141400218E-3</v>
      </c>
      <c r="D22239">
        <v>0.99332422018051147</v>
      </c>
    </row>
    <row r="22240" spans="1:4" x14ac:dyDescent="0.15">
      <c r="A22240">
        <v>2.1868422663828819E-6</v>
      </c>
      <c r="B22240">
        <v>1.60431326366961E-3</v>
      </c>
      <c r="C22240">
        <v>5.7396371848881236E-3</v>
      </c>
      <c r="D22240">
        <v>0.99265384674072266</v>
      </c>
    </row>
    <row r="22241" spans="1:4" x14ac:dyDescent="0.15">
      <c r="A22241">
        <v>3.6620951959775989E-6</v>
      </c>
      <c r="B22241">
        <v>3.6197120789438492E-4</v>
      </c>
      <c r="C22241">
        <v>3.1729373149573799E-3</v>
      </c>
      <c r="D22241">
        <v>0.99646145105361938</v>
      </c>
    </row>
    <row r="22242" spans="1:4" x14ac:dyDescent="0.15">
      <c r="A22242">
        <v>2.3094169137038989E-6</v>
      </c>
      <c r="B22242">
        <v>1.8619199981912971E-3</v>
      </c>
      <c r="C22242">
        <v>3.653613850474358E-3</v>
      </c>
      <c r="D22242">
        <v>0.99448215961456299</v>
      </c>
    </row>
    <row r="22243" spans="1:4" x14ac:dyDescent="0.15">
      <c r="A22243">
        <v>2.594654870335944E-5</v>
      </c>
      <c r="B22243">
        <v>2.8727982193231579E-2</v>
      </c>
      <c r="C22243">
        <v>0.13590024411678309</v>
      </c>
      <c r="D22243">
        <v>0.8353458046913147</v>
      </c>
    </row>
    <row r="22244" spans="1:4" x14ac:dyDescent="0.15">
      <c r="A22244">
        <v>9.6218673206749372E-6</v>
      </c>
      <c r="B22244">
        <v>3.9324532262980938E-3</v>
      </c>
      <c r="C22244">
        <v>4.8732338473200798E-3</v>
      </c>
      <c r="D22244">
        <v>0.99118465185165405</v>
      </c>
    </row>
    <row r="22245" spans="1:4" x14ac:dyDescent="0.15">
      <c r="A22245">
        <v>1.888388624138315E-6</v>
      </c>
      <c r="B22245">
        <v>8.2662347704172134E-3</v>
      </c>
      <c r="C22245">
        <v>1.924045966006815E-3</v>
      </c>
      <c r="D22245">
        <v>0.98980790376663208</v>
      </c>
    </row>
    <row r="22246" spans="1:4" x14ac:dyDescent="0.15">
      <c r="A22246">
        <v>1.8513461327529509E-5</v>
      </c>
      <c r="B22246">
        <v>3.5391754936426878E-3</v>
      </c>
      <c r="C22246">
        <v>6.695285439491272E-2</v>
      </c>
      <c r="D22246">
        <v>0.92948943376541138</v>
      </c>
    </row>
    <row r="22247" spans="1:4" x14ac:dyDescent="0.15">
      <c r="A22247">
        <v>5.7776624089456163E-6</v>
      </c>
      <c r="B22247">
        <v>9.6982559189200401E-3</v>
      </c>
      <c r="C22247">
        <v>4.8454848001711071E-4</v>
      </c>
      <c r="D22247">
        <v>0.98981142044067383</v>
      </c>
    </row>
    <row r="22248" spans="1:4" x14ac:dyDescent="0.15">
      <c r="A22248">
        <v>7.3471137511660336E-6</v>
      </c>
      <c r="B22248">
        <v>6.5532751381397247E-2</v>
      </c>
      <c r="C22248">
        <v>7.2582741267979154E-3</v>
      </c>
      <c r="D22248">
        <v>0.92720162868499756</v>
      </c>
    </row>
    <row r="22249" spans="1:4" x14ac:dyDescent="0.15">
      <c r="A22249">
        <v>5.8840923884417862E-6</v>
      </c>
      <c r="B22249">
        <v>3.839060897007585E-3</v>
      </c>
      <c r="C22249">
        <v>3.151715500280261E-3</v>
      </c>
      <c r="D22249">
        <v>0.99300330877304077</v>
      </c>
    </row>
    <row r="22250" spans="1:4" x14ac:dyDescent="0.15">
      <c r="A22250">
        <v>5.7684172816152568E-7</v>
      </c>
      <c r="B22250">
        <v>2.611085947137326E-4</v>
      </c>
      <c r="C22250">
        <v>1.15459319204092E-3</v>
      </c>
      <c r="D22250">
        <v>0.99858379364013672</v>
      </c>
    </row>
    <row r="22251" spans="1:4" x14ac:dyDescent="0.15">
      <c r="A22251">
        <v>7.1489780566480476E-6</v>
      </c>
      <c r="B22251">
        <v>3.7704098969697952E-2</v>
      </c>
      <c r="C22251">
        <v>2.0518237724900249E-2</v>
      </c>
      <c r="D22251">
        <v>0.94177049398422241</v>
      </c>
    </row>
    <row r="22252" spans="1:4" x14ac:dyDescent="0.15">
      <c r="A22252">
        <v>1.093815262720454E-5</v>
      </c>
      <c r="B22252">
        <v>2.5495704263448719E-2</v>
      </c>
      <c r="C22252">
        <v>1.1089524254202839E-2</v>
      </c>
      <c r="D22252">
        <v>0.96340388059616089</v>
      </c>
    </row>
    <row r="22253" spans="1:4" x14ac:dyDescent="0.15">
      <c r="A22253">
        <v>1.283526103179611E-6</v>
      </c>
      <c r="B22253">
        <v>2.960064157377928E-4</v>
      </c>
      <c r="C22253">
        <v>1.154763856902719E-3</v>
      </c>
      <c r="D22253">
        <v>0.99854797124862671</v>
      </c>
    </row>
    <row r="22254" spans="1:4" x14ac:dyDescent="0.15">
      <c r="A22254">
        <v>6.3080727841224871E-7</v>
      </c>
      <c r="B22254">
        <v>1.810679095797241E-4</v>
      </c>
      <c r="C22254">
        <v>5.6394207058474422E-4</v>
      </c>
      <c r="D22254">
        <v>0.99925428628921509</v>
      </c>
    </row>
    <row r="22255" spans="1:4" x14ac:dyDescent="0.15">
      <c r="A22255">
        <v>5.9135518313269131E-6</v>
      </c>
      <c r="B22255">
        <v>7.7030999818816781E-4</v>
      </c>
      <c r="C22255">
        <v>1.2613591970875859E-3</v>
      </c>
      <c r="D22255">
        <v>0.99796247482299805</v>
      </c>
    </row>
    <row r="22256" spans="1:4" x14ac:dyDescent="0.15">
      <c r="A22256">
        <v>1.369022129438235E-6</v>
      </c>
      <c r="B22256">
        <v>1.2208310363348571E-4</v>
      </c>
      <c r="C22256">
        <v>4.7300229198299348E-4</v>
      </c>
      <c r="D22256">
        <v>0.99940359592437744</v>
      </c>
    </row>
    <row r="22257" spans="1:4" x14ac:dyDescent="0.15">
      <c r="A22257">
        <v>1.2378379778965609E-6</v>
      </c>
      <c r="B22257">
        <v>7.5371802086010575E-4</v>
      </c>
      <c r="C22257">
        <v>7.3560088640078902E-4</v>
      </c>
      <c r="D22257">
        <v>0.99850946664810181</v>
      </c>
    </row>
    <row r="22258" spans="1:4" x14ac:dyDescent="0.15">
      <c r="A22258">
        <v>1.805206807148352E-6</v>
      </c>
      <c r="B22258">
        <v>1.197639503516257E-3</v>
      </c>
      <c r="C22258">
        <v>1.912365667521954E-3</v>
      </c>
      <c r="D22258">
        <v>0.99688822031021118</v>
      </c>
    </row>
    <row r="22259" spans="1:4" x14ac:dyDescent="0.15">
      <c r="A22259">
        <v>1.9253071513958279E-5</v>
      </c>
      <c r="B22259">
        <v>4.2188167572021477E-2</v>
      </c>
      <c r="C22259">
        <v>3.7718308158218861E-3</v>
      </c>
      <c r="D22259">
        <v>0.95402073860168457</v>
      </c>
    </row>
    <row r="22260" spans="1:4" x14ac:dyDescent="0.15">
      <c r="A22260">
        <v>7.3106684794765897E-6</v>
      </c>
      <c r="B22260">
        <v>2.7365537360310551E-2</v>
      </c>
      <c r="C22260">
        <v>4.7537824138998994E-3</v>
      </c>
      <c r="D22260">
        <v>0.96787339448928833</v>
      </c>
    </row>
    <row r="22261" spans="1:4" x14ac:dyDescent="0.15">
      <c r="A22261">
        <v>2.0890163341391599E-6</v>
      </c>
      <c r="B22261">
        <v>1.484063570387661E-3</v>
      </c>
      <c r="C22261">
        <v>1.137636695057154E-2</v>
      </c>
      <c r="D22261">
        <v>0.98713743686676025</v>
      </c>
    </row>
    <row r="22262" spans="1:4" x14ac:dyDescent="0.15">
      <c r="A22262">
        <v>7.5750449468614534E-7</v>
      </c>
      <c r="B22262">
        <v>6.300206296145916E-4</v>
      </c>
      <c r="C22262">
        <v>3.3611114486120641E-4</v>
      </c>
      <c r="D22262">
        <v>0.99903309345245361</v>
      </c>
    </row>
    <row r="22263" spans="1:4" x14ac:dyDescent="0.15">
      <c r="A22263">
        <v>4.2254532672814094E-6</v>
      </c>
      <c r="B22263">
        <v>1.4253026805818079E-2</v>
      </c>
      <c r="C22263">
        <v>1.5843298751860859E-3</v>
      </c>
      <c r="D22263">
        <v>0.98415839672088623</v>
      </c>
    </row>
    <row r="22264" spans="1:4" x14ac:dyDescent="0.15">
      <c r="A22264">
        <v>2.0050692910444919E-6</v>
      </c>
      <c r="B22264">
        <v>4.7194329090416431E-4</v>
      </c>
      <c r="C22264">
        <v>5.5103618651628494E-3</v>
      </c>
      <c r="D22264">
        <v>0.99401569366455078</v>
      </c>
    </row>
    <row r="22265" spans="1:4" x14ac:dyDescent="0.15">
      <c r="A22265">
        <v>6.615868642256828E-6</v>
      </c>
      <c r="B22265">
        <v>3.084042808040977E-3</v>
      </c>
      <c r="C22265">
        <v>2.548274397850037E-2</v>
      </c>
      <c r="D22265">
        <v>0.97142660617828369</v>
      </c>
    </row>
    <row r="22266" spans="1:4" x14ac:dyDescent="0.15">
      <c r="A22266">
        <v>2.0292172848712649E-6</v>
      </c>
      <c r="B22266">
        <v>1.0450808331370349E-3</v>
      </c>
      <c r="C22266">
        <v>3.900519805029035E-3</v>
      </c>
      <c r="D22266">
        <v>0.99505239725112915</v>
      </c>
    </row>
    <row r="22267" spans="1:4" x14ac:dyDescent="0.15">
      <c r="A22267">
        <v>3.742010676432983E-6</v>
      </c>
      <c r="B22267">
        <v>6.0044345445930958E-3</v>
      </c>
      <c r="C22267">
        <v>5.8624451048672199E-3</v>
      </c>
      <c r="D22267">
        <v>0.9881293773651123</v>
      </c>
    </row>
    <row r="22268" spans="1:4" x14ac:dyDescent="0.15">
      <c r="A22268">
        <v>7.5746029324363917E-6</v>
      </c>
      <c r="B22268">
        <v>9.5893006073310971E-4</v>
      </c>
      <c r="C22268">
        <v>1.145645277574658E-3</v>
      </c>
      <c r="D22268">
        <v>0.99788779020309448</v>
      </c>
    </row>
    <row r="22269" spans="1:4" x14ac:dyDescent="0.15">
      <c r="A22269">
        <v>5.4944521252764389E-6</v>
      </c>
      <c r="B22269">
        <v>1.618905458599329E-3</v>
      </c>
      <c r="C22269">
        <v>1.684213522821665E-3</v>
      </c>
      <c r="D22269">
        <v>0.99669134616851807</v>
      </c>
    </row>
    <row r="22270" spans="1:4" x14ac:dyDescent="0.15">
      <c r="A22270">
        <v>6.5851045292220078E-6</v>
      </c>
      <c r="B22270">
        <v>2.2569810971617699E-3</v>
      </c>
      <c r="C22270">
        <v>2.108118031173944E-3</v>
      </c>
      <c r="D22270">
        <v>0.99562835693359375</v>
      </c>
    </row>
    <row r="22271" spans="1:4" x14ac:dyDescent="0.15">
      <c r="A22271">
        <v>4.1900261749105994E-6</v>
      </c>
      <c r="B22271">
        <v>4.490225575864315E-3</v>
      </c>
      <c r="C22271">
        <v>3.3242027275264259E-3</v>
      </c>
      <c r="D22271">
        <v>0.99218142032623291</v>
      </c>
    </row>
    <row r="22272" spans="1:4" x14ac:dyDescent="0.15">
      <c r="A22272">
        <v>5.6695262173889196E-6</v>
      </c>
      <c r="B22272">
        <v>1.6266424208879471E-3</v>
      </c>
      <c r="C22272">
        <v>2.167257247492671E-3</v>
      </c>
      <c r="D22272">
        <v>0.99620038270950317</v>
      </c>
    </row>
    <row r="22273" spans="1:4" x14ac:dyDescent="0.15">
      <c r="A22273">
        <v>1.166986294265371E-5</v>
      </c>
      <c r="B22273">
        <v>6.6947611048817626E-3</v>
      </c>
      <c r="C22273">
        <v>8.5360719822347164E-4</v>
      </c>
      <c r="D22273">
        <v>0.99243998527526855</v>
      </c>
    </row>
    <row r="22274" spans="1:4" x14ac:dyDescent="0.15">
      <c r="A22274">
        <v>1.397725827700924E-5</v>
      </c>
      <c r="B22274">
        <v>5.1085531711578369E-2</v>
      </c>
      <c r="C22274">
        <v>9.9140265956521034E-3</v>
      </c>
      <c r="D22274">
        <v>0.93898642063140869</v>
      </c>
    </row>
    <row r="22275" spans="1:4" x14ac:dyDescent="0.15">
      <c r="A22275">
        <v>1.9675874227687018E-6</v>
      </c>
      <c r="B22275">
        <v>3.9218971505761147E-3</v>
      </c>
      <c r="C22275">
        <v>3.1350681092590089E-3</v>
      </c>
      <c r="D22275">
        <v>0.99294102191925049</v>
      </c>
    </row>
    <row r="22276" spans="1:4" x14ac:dyDescent="0.15">
      <c r="A22276">
        <v>0.25</v>
      </c>
      <c r="B22276">
        <v>0.25</v>
      </c>
      <c r="C22276">
        <v>0.25</v>
      </c>
      <c r="D22276">
        <v>0.25</v>
      </c>
    </row>
    <row r="22277" spans="1:4" x14ac:dyDescent="0.15">
      <c r="A22277">
        <v>1.820897741708905E-4</v>
      </c>
      <c r="B22277">
        <v>9.1698005795478821E-2</v>
      </c>
      <c r="C22277">
        <v>4.7161273658275597E-2</v>
      </c>
      <c r="D22277">
        <v>0.86095857620239258</v>
      </c>
    </row>
    <row r="22278" spans="1:4" x14ac:dyDescent="0.15">
      <c r="A22278">
        <v>4.9448286881670356E-4</v>
      </c>
      <c r="B22278">
        <v>0.1885504275560379</v>
      </c>
      <c r="C22278">
        <v>0.152300626039505</v>
      </c>
      <c r="D22278">
        <v>0.65865445137023926</v>
      </c>
    </row>
    <row r="22279" spans="1:4" x14ac:dyDescent="0.15">
      <c r="A22279">
        <v>2.2485068257083188E-5</v>
      </c>
      <c r="B22279">
        <v>4.3419960886240012E-2</v>
      </c>
      <c r="C22279">
        <v>1.7740549519658089E-2</v>
      </c>
      <c r="D22279">
        <v>0.93881702423095703</v>
      </c>
    </row>
    <row r="22280" spans="1:4" x14ac:dyDescent="0.15">
      <c r="A22280">
        <v>1.3090863649267701E-4</v>
      </c>
      <c r="B22280">
        <v>6.0679357498884201E-2</v>
      </c>
      <c r="C22280">
        <v>5.9290006756782532E-2</v>
      </c>
      <c r="D22280">
        <v>0.87989974021911621</v>
      </c>
    </row>
    <row r="22281" spans="1:4" x14ac:dyDescent="0.15">
      <c r="A22281">
        <v>6.5985710534732789E-5</v>
      </c>
      <c r="B22281">
        <v>0.1534535884857178</v>
      </c>
      <c r="C22281">
        <v>4.493434727191925E-2</v>
      </c>
      <c r="D22281">
        <v>0.80154609680175781</v>
      </c>
    </row>
    <row r="22282" spans="1:4" x14ac:dyDescent="0.15">
      <c r="A22282">
        <v>6.4603809732943773E-5</v>
      </c>
      <c r="B22282">
        <v>1.682466454803944E-2</v>
      </c>
      <c r="C22282">
        <v>4.2189937084913247E-2</v>
      </c>
      <c r="D22282">
        <v>0.94092077016830444</v>
      </c>
    </row>
    <row r="22283" spans="1:4" x14ac:dyDescent="0.15">
      <c r="A22283">
        <v>2.7043839168072742E-7</v>
      </c>
      <c r="B22283">
        <v>3.2021666993387038E-4</v>
      </c>
      <c r="C22283">
        <v>0.99721908569335938</v>
      </c>
      <c r="D22283">
        <v>2.4604310747236009E-3</v>
      </c>
    </row>
    <row r="22284" spans="1:4" x14ac:dyDescent="0.15">
      <c r="A22284">
        <v>7.9393736086785793E-5</v>
      </c>
      <c r="B22284">
        <v>0.39801704883575439</v>
      </c>
      <c r="C22284">
        <v>3.6745406687259667E-2</v>
      </c>
      <c r="D22284">
        <v>0.56515812873840332</v>
      </c>
    </row>
    <row r="22285" spans="1:4" x14ac:dyDescent="0.15">
      <c r="A22285">
        <v>1.47232596646063E-4</v>
      </c>
      <c r="B22285">
        <v>2.9280282557010651E-2</v>
      </c>
      <c r="C22285">
        <v>1.586889103055E-2</v>
      </c>
      <c r="D22285">
        <v>0.95470356941223145</v>
      </c>
    </row>
    <row r="22286" spans="1:4" x14ac:dyDescent="0.15">
      <c r="A22286">
        <v>5.7894350902643048E-5</v>
      </c>
      <c r="B22286">
        <v>9.189581498503685E-3</v>
      </c>
      <c r="C22286">
        <v>7.2362492792308331E-3</v>
      </c>
      <c r="D22286">
        <v>0.98351627588272095</v>
      </c>
    </row>
    <row r="22287" spans="1:4" x14ac:dyDescent="0.15">
      <c r="A22287">
        <v>5.4833293688716367E-5</v>
      </c>
      <c r="B22287">
        <v>9.5233609899878502E-3</v>
      </c>
      <c r="C22287">
        <v>8.2393810153007507E-3</v>
      </c>
      <c r="D22287">
        <v>0.98218244314193726</v>
      </c>
    </row>
    <row r="22288" spans="1:4" x14ac:dyDescent="0.15">
      <c r="A22288">
        <v>3.3232459827559069E-5</v>
      </c>
      <c r="B22288">
        <v>6.0533746145665654E-3</v>
      </c>
      <c r="C22288">
        <v>1.7648611217737201E-2</v>
      </c>
      <c r="D22288">
        <v>0.97626477479934692</v>
      </c>
    </row>
    <row r="22289" spans="1:4" x14ac:dyDescent="0.15">
      <c r="A22289">
        <v>3.682628448586911E-5</v>
      </c>
      <c r="B22289">
        <v>3.307688981294632E-2</v>
      </c>
      <c r="C22289">
        <v>1.8102951347827911E-2</v>
      </c>
      <c r="D22289">
        <v>0.94878333806991577</v>
      </c>
    </row>
    <row r="22290" spans="1:4" x14ac:dyDescent="0.15">
      <c r="A22290">
        <v>6.7999691236764193E-4</v>
      </c>
      <c r="B22290">
        <v>7.2978943586349487E-2</v>
      </c>
      <c r="C22290">
        <v>3.0012272298336029E-2</v>
      </c>
      <c r="D22290">
        <v>0.89632874727249146</v>
      </c>
    </row>
    <row r="22291" spans="1:4" x14ac:dyDescent="0.15">
      <c r="A22291">
        <v>1.304558536503464E-4</v>
      </c>
      <c r="B22291">
        <v>4.1852109134197242E-2</v>
      </c>
      <c r="C22291">
        <v>2.3086229339241982E-2</v>
      </c>
      <c r="D22291">
        <v>0.93493127822875977</v>
      </c>
    </row>
    <row r="22292" spans="1:4" x14ac:dyDescent="0.15">
      <c r="A22292">
        <v>1.602678676135838E-4</v>
      </c>
      <c r="B22292">
        <v>0.95090788602828979</v>
      </c>
      <c r="C22292">
        <v>2.9637911356985569E-3</v>
      </c>
      <c r="D22292">
        <v>4.5967970043420792E-2</v>
      </c>
    </row>
    <row r="22293" spans="1:4" x14ac:dyDescent="0.15">
      <c r="A22293">
        <v>8.9126129751093686E-5</v>
      </c>
      <c r="B22293">
        <v>0.97086101770401001</v>
      </c>
      <c r="C22293">
        <v>1.005372148938477E-3</v>
      </c>
      <c r="D22293">
        <v>2.804447524249554E-2</v>
      </c>
    </row>
    <row r="22294" spans="1:4" x14ac:dyDescent="0.15">
      <c r="A22294">
        <v>2.3604467060067691E-5</v>
      </c>
      <c r="B22294">
        <v>3.6894755903631449E-3</v>
      </c>
      <c r="C22294">
        <v>1.7162106931209561E-2</v>
      </c>
      <c r="D22294">
        <v>0.97912484407424927</v>
      </c>
    </row>
    <row r="22295" spans="1:4" x14ac:dyDescent="0.15">
      <c r="A22295">
        <v>3.9196693251142278E-5</v>
      </c>
      <c r="B22295">
        <v>6.0831750743091106E-3</v>
      </c>
      <c r="C22295">
        <v>2.288090996444225E-2</v>
      </c>
      <c r="D22295">
        <v>0.97099673748016357</v>
      </c>
    </row>
    <row r="22296" spans="1:4" x14ac:dyDescent="0.15">
      <c r="A22296">
        <v>4.6404785825870931E-4</v>
      </c>
      <c r="B22296">
        <v>4.10197414457798E-2</v>
      </c>
      <c r="C22296">
        <v>0.34775623679161072</v>
      </c>
      <c r="D22296">
        <v>0.61076003313064575</v>
      </c>
    </row>
    <row r="22297" spans="1:4" x14ac:dyDescent="0.15">
      <c r="A22297">
        <v>2.0703025802504271E-4</v>
      </c>
      <c r="B22297">
        <v>4.2160488665103912E-2</v>
      </c>
      <c r="C22297">
        <v>0.20672082901000979</v>
      </c>
      <c r="D22297">
        <v>0.75091171264648438</v>
      </c>
    </row>
    <row r="22298" spans="1:4" x14ac:dyDescent="0.15">
      <c r="A22298">
        <v>1.4427448331844059E-4</v>
      </c>
      <c r="B22298">
        <v>8.0536417663097382E-2</v>
      </c>
      <c r="C22298">
        <v>2.2865321487188339E-2</v>
      </c>
      <c r="D22298">
        <v>0.89645403623580933</v>
      </c>
    </row>
    <row r="22299" spans="1:4" x14ac:dyDescent="0.15">
      <c r="A22299">
        <v>4.8745114327175543E-5</v>
      </c>
      <c r="B22299">
        <v>2.2702759131789211E-2</v>
      </c>
      <c r="C22299">
        <v>3.7651343736797571E-3</v>
      </c>
      <c r="D22299">
        <v>0.97348332405090332</v>
      </c>
    </row>
    <row r="22300" spans="1:4" x14ac:dyDescent="0.15">
      <c r="A22300">
        <v>3.9415532228304073E-5</v>
      </c>
      <c r="B22300">
        <v>2.1506777033209801E-2</v>
      </c>
      <c r="C22300">
        <v>2.3663511965423818E-3</v>
      </c>
      <c r="D22300">
        <v>0.97608745098114014</v>
      </c>
    </row>
    <row r="22301" spans="1:4" x14ac:dyDescent="0.15">
      <c r="A22301">
        <v>2.8556017787195742E-4</v>
      </c>
      <c r="B22301">
        <v>0.109762616455555</v>
      </c>
      <c r="C22301">
        <v>9.2917069792747498E-2</v>
      </c>
      <c r="D22301">
        <v>0.79703474044799805</v>
      </c>
    </row>
    <row r="22302" spans="1:4" x14ac:dyDescent="0.15">
      <c r="A22302">
        <v>1.459648046875373E-5</v>
      </c>
      <c r="B22302">
        <v>6.1854538507759571E-3</v>
      </c>
      <c r="C22302">
        <v>7.4905799701809883E-3</v>
      </c>
      <c r="D22302">
        <v>0.98630940914154053</v>
      </c>
    </row>
    <row r="22303" spans="1:4" x14ac:dyDescent="0.15">
      <c r="A22303">
        <v>7.6845644798595458E-5</v>
      </c>
      <c r="B22303">
        <v>2.52684261649847E-2</v>
      </c>
      <c r="C22303">
        <v>0.1067579612135887</v>
      </c>
      <c r="D22303">
        <v>0.86789679527282715</v>
      </c>
    </row>
    <row r="22304" spans="1:4" x14ac:dyDescent="0.15">
      <c r="A22304">
        <v>5.2465355111053207E-5</v>
      </c>
      <c r="B22304">
        <v>2.3493742570281029E-2</v>
      </c>
      <c r="C22304">
        <v>2.0404718816280362E-2</v>
      </c>
      <c r="D22304">
        <v>0.95604908466339111</v>
      </c>
    </row>
    <row r="22305" spans="1:4" x14ac:dyDescent="0.15">
      <c r="A22305">
        <v>1.8647777324076739E-4</v>
      </c>
      <c r="B22305">
        <v>3.417770192027092E-2</v>
      </c>
      <c r="C22305">
        <v>0.40246489644050598</v>
      </c>
      <c r="D22305">
        <v>0.56317085027694702</v>
      </c>
    </row>
    <row r="22306" spans="1:4" x14ac:dyDescent="0.15">
      <c r="A22306">
        <v>5.775331737822853E-5</v>
      </c>
      <c r="B22306">
        <v>2.0378142595291141E-2</v>
      </c>
      <c r="C22306">
        <v>1.1032199487090111E-2</v>
      </c>
      <c r="D22306">
        <v>0.96853190660476685</v>
      </c>
    </row>
    <row r="22307" spans="1:4" x14ac:dyDescent="0.15">
      <c r="A22307">
        <v>1.5266153786797079E-4</v>
      </c>
      <c r="B22307">
        <v>3.4152165055274963E-2</v>
      </c>
      <c r="C22307">
        <v>0.17848064005374911</v>
      </c>
      <c r="D22307">
        <v>0.78721451759338379</v>
      </c>
    </row>
    <row r="22308" spans="1:4" x14ac:dyDescent="0.15">
      <c r="A22308">
        <v>1.8431094940751791E-4</v>
      </c>
      <c r="B22308">
        <v>2.31135617941618E-2</v>
      </c>
      <c r="C22308">
        <v>0.19584934413433069</v>
      </c>
      <c r="D22308">
        <v>0.7808527946472168</v>
      </c>
    </row>
    <row r="22309" spans="1:4" x14ac:dyDescent="0.15">
      <c r="A22309">
        <v>3.868664862238802E-5</v>
      </c>
      <c r="B22309">
        <v>6.9255001842975616E-2</v>
      </c>
      <c r="C22309">
        <v>2.3470550775527951E-2</v>
      </c>
      <c r="D22309">
        <v>0.90723580121994019</v>
      </c>
    </row>
    <row r="22310" spans="1:4" x14ac:dyDescent="0.15">
      <c r="A22310">
        <v>1.0486126411706209E-3</v>
      </c>
      <c r="B22310">
        <v>7.6871469616889954E-2</v>
      </c>
      <c r="C22310">
        <v>8.5553251206874847E-2</v>
      </c>
      <c r="D22310">
        <v>0.83652663230895996</v>
      </c>
    </row>
    <row r="22311" spans="1:4" x14ac:dyDescent="0.15">
      <c r="A22311">
        <v>5.7345523964613676E-4</v>
      </c>
      <c r="B22311">
        <v>0.3375244140625</v>
      </c>
      <c r="C22311">
        <v>0.20783647894859311</v>
      </c>
      <c r="D22311">
        <v>0.4540657103061676</v>
      </c>
    </row>
    <row r="22312" spans="1:4" x14ac:dyDescent="0.15">
      <c r="A22312">
        <v>8.2254722656216472E-5</v>
      </c>
      <c r="B22312">
        <v>0.1121836751699448</v>
      </c>
      <c r="C22312">
        <v>8.3703696727752686E-3</v>
      </c>
      <c r="D22312">
        <v>0.87936365604400635</v>
      </c>
    </row>
    <row r="22313" spans="1:4" x14ac:dyDescent="0.15">
      <c r="A22313">
        <v>1.0704085980250969E-5</v>
      </c>
      <c r="B22313">
        <v>2.0632136147469282E-3</v>
      </c>
      <c r="C22313">
        <v>3.4873972181230779E-3</v>
      </c>
      <c r="D22313">
        <v>0.99443864822387695</v>
      </c>
    </row>
    <row r="22314" spans="1:4" x14ac:dyDescent="0.15">
      <c r="A22314">
        <v>2.9395989258773622E-5</v>
      </c>
      <c r="B22314">
        <v>1.0746230371296409E-2</v>
      </c>
      <c r="C22314">
        <v>1.7974834889173511E-2</v>
      </c>
      <c r="D22314">
        <v>0.97124946117401123</v>
      </c>
    </row>
    <row r="22315" spans="1:4" x14ac:dyDescent="0.15">
      <c r="A22315">
        <v>4.1992727346951142E-5</v>
      </c>
      <c r="B22315">
        <v>2.281598979607224E-3</v>
      </c>
      <c r="C22315">
        <v>2.6192273944616321E-2</v>
      </c>
      <c r="D22315">
        <v>0.97148412466049194</v>
      </c>
    </row>
    <row r="22316" spans="1:4" x14ac:dyDescent="0.15">
      <c r="A22316">
        <v>1.2658657215069979E-4</v>
      </c>
      <c r="B22316">
        <v>2.7353784069418911E-2</v>
      </c>
      <c r="C22316">
        <v>0.1392726004123688</v>
      </c>
      <c r="D22316">
        <v>0.83324706554412842</v>
      </c>
    </row>
    <row r="22317" spans="1:4" x14ac:dyDescent="0.15">
      <c r="A22317">
        <v>1.986071729334071E-4</v>
      </c>
      <c r="B22317">
        <v>4.2427431792020798E-2</v>
      </c>
      <c r="C22317">
        <v>5.535198375582695E-2</v>
      </c>
      <c r="D22317">
        <v>0.90202200412750244</v>
      </c>
    </row>
    <row r="22318" spans="1:4" x14ac:dyDescent="0.15">
      <c r="A22318">
        <v>1.1009837180608879E-4</v>
      </c>
      <c r="B22318">
        <v>9.2865303158760071E-3</v>
      </c>
      <c r="C22318">
        <v>3.1046045944094661E-2</v>
      </c>
      <c r="D22318">
        <v>0.95955735445022583</v>
      </c>
    </row>
    <row r="22319" spans="1:4" x14ac:dyDescent="0.15">
      <c r="A22319">
        <v>2.4495756952092052E-4</v>
      </c>
      <c r="B22319">
        <v>0.1278965175151825</v>
      </c>
      <c r="C22319">
        <v>0.1023256033658981</v>
      </c>
      <c r="D22319">
        <v>0.76953297853469849</v>
      </c>
    </row>
    <row r="22320" spans="1:4" x14ac:dyDescent="0.15">
      <c r="A22320">
        <v>1.693228987278417E-4</v>
      </c>
      <c r="B22320">
        <v>4.9858290702104568E-2</v>
      </c>
      <c r="C22320">
        <v>0.2233428359031677</v>
      </c>
      <c r="D22320">
        <v>0.72662961483001709</v>
      </c>
    </row>
    <row r="22321" spans="1:4" x14ac:dyDescent="0.15">
      <c r="A22321">
        <v>1.704984606476501E-5</v>
      </c>
      <c r="B22321">
        <v>1.736399601213634E-3</v>
      </c>
      <c r="C22321">
        <v>2.1944465115666389E-2</v>
      </c>
      <c r="D22321">
        <v>0.97630208730697632</v>
      </c>
    </row>
    <row r="22322" spans="1:4" x14ac:dyDescent="0.15">
      <c r="A22322">
        <v>9.4678194727748632E-5</v>
      </c>
      <c r="B22322">
        <v>4.1513334959745407E-2</v>
      </c>
      <c r="C22322">
        <v>2.950605750083923E-2</v>
      </c>
      <c r="D22322">
        <v>0.92888593673706055</v>
      </c>
    </row>
    <row r="22323" spans="1:4" x14ac:dyDescent="0.15">
      <c r="A22323">
        <v>2.9584203730337322E-4</v>
      </c>
      <c r="B22323">
        <v>9.7834095358848572E-3</v>
      </c>
      <c r="C22323">
        <v>0.1533331423997879</v>
      </c>
      <c r="D22323">
        <v>0.83658760786056519</v>
      </c>
    </row>
    <row r="22324" spans="1:4" x14ac:dyDescent="0.15">
      <c r="A22324">
        <v>5.7148678024532267E-5</v>
      </c>
      <c r="B22324">
        <v>5.2730287425220013E-3</v>
      </c>
      <c r="C22324">
        <v>6.9003957323729992E-3</v>
      </c>
      <c r="D22324">
        <v>0.98776942491531372</v>
      </c>
    </row>
    <row r="22325" spans="1:4" x14ac:dyDescent="0.15">
      <c r="A22325">
        <v>7.1740498242434114E-5</v>
      </c>
      <c r="B22325">
        <v>8.3411848172545433E-3</v>
      </c>
      <c r="C22325">
        <v>5.7925865985453129E-3</v>
      </c>
      <c r="D22325">
        <v>0.98579442501068115</v>
      </c>
    </row>
    <row r="22326" spans="1:4" x14ac:dyDescent="0.15">
      <c r="A22326">
        <v>2.7163483900949359E-4</v>
      </c>
      <c r="B22326">
        <v>8.5879620164632797E-3</v>
      </c>
      <c r="C22326">
        <v>9.7018619999289513E-3</v>
      </c>
      <c r="D22326">
        <v>0.98143851757049561</v>
      </c>
    </row>
    <row r="22327" spans="1:4" x14ac:dyDescent="0.15">
      <c r="A22327">
        <v>1.9466191588435319E-4</v>
      </c>
      <c r="B22327">
        <v>1.453930139541626E-2</v>
      </c>
      <c r="C22327">
        <v>4.6918109059333801E-2</v>
      </c>
      <c r="D22327">
        <v>0.93834793567657471</v>
      </c>
    </row>
    <row r="22328" spans="1:4" x14ac:dyDescent="0.15">
      <c r="A22328">
        <v>2.5860450477921401E-5</v>
      </c>
      <c r="B22328">
        <v>1.8711064476519821E-3</v>
      </c>
      <c r="C22328">
        <v>3.6685005761682992E-3</v>
      </c>
      <c r="D22328">
        <v>0.99443453550338745</v>
      </c>
    </row>
    <row r="22329" spans="1:4" x14ac:dyDescent="0.15">
      <c r="A22329">
        <v>1.1003136023646221E-4</v>
      </c>
      <c r="B22329">
        <v>3.808164037764072E-3</v>
      </c>
      <c r="C22329">
        <v>4.3683387339115143E-2</v>
      </c>
      <c r="D22329">
        <v>0.95239841938018799</v>
      </c>
    </row>
    <row r="22330" spans="1:4" x14ac:dyDescent="0.15">
      <c r="A22330">
        <v>4.3696915963664651E-4</v>
      </c>
      <c r="B22330">
        <v>1.6653044149279591E-2</v>
      </c>
      <c r="C22330">
        <v>8.5949413478374481E-2</v>
      </c>
      <c r="D22330">
        <v>0.89696049690246582</v>
      </c>
    </row>
    <row r="22331" spans="1:4" x14ac:dyDescent="0.15">
      <c r="A22331">
        <v>6.2206949223764241E-5</v>
      </c>
      <c r="B22331">
        <v>5.5735129863023758E-3</v>
      </c>
      <c r="C22331">
        <v>4.122132807970047E-2</v>
      </c>
      <c r="D22331">
        <v>0.95314294099807739</v>
      </c>
    </row>
    <row r="22332" spans="1:4" x14ac:dyDescent="0.15">
      <c r="A22332">
        <v>1.7059181118384E-5</v>
      </c>
      <c r="B22332">
        <v>2.28778482414782E-3</v>
      </c>
      <c r="C22332">
        <v>5.2068247459828854E-3</v>
      </c>
      <c r="D22332">
        <v>0.99248838424682617</v>
      </c>
    </row>
    <row r="22333" spans="1:4" x14ac:dyDescent="0.15">
      <c r="A22333">
        <v>1.7680922610452399E-5</v>
      </c>
      <c r="B22333">
        <v>3.405591938644648E-3</v>
      </c>
      <c r="C22333">
        <v>6.7629273980855942E-3</v>
      </c>
      <c r="D22333">
        <v>0.98981386423110962</v>
      </c>
    </row>
    <row r="22334" spans="1:4" x14ac:dyDescent="0.15">
      <c r="A22334">
        <v>7.6978758443146944E-5</v>
      </c>
      <c r="B22334">
        <v>2.240678854286671E-2</v>
      </c>
      <c r="C22334">
        <v>1.6686433926224709E-2</v>
      </c>
      <c r="D22334">
        <v>0.96082979440689087</v>
      </c>
    </row>
    <row r="22335" spans="1:4" x14ac:dyDescent="0.15">
      <c r="A22335">
        <v>1.5488669305341322E-5</v>
      </c>
      <c r="B22335">
        <v>9.5914965495467186E-3</v>
      </c>
      <c r="C22335">
        <v>9.454711340367794E-3</v>
      </c>
      <c r="D22335">
        <v>0.98093831539154053</v>
      </c>
    </row>
    <row r="22336" spans="1:4" x14ac:dyDescent="0.15">
      <c r="A22336">
        <v>2.7350448362994939E-5</v>
      </c>
      <c r="B22336">
        <v>3.3061208669096231E-3</v>
      </c>
      <c r="C22336">
        <v>5.1521807909011841E-3</v>
      </c>
      <c r="D22336">
        <v>0.99151432514190674</v>
      </c>
    </row>
    <row r="22337" spans="1:4" x14ac:dyDescent="0.15">
      <c r="A22337">
        <v>1.4289875980466599E-4</v>
      </c>
      <c r="B22337">
        <v>6.2605611979961395E-2</v>
      </c>
      <c r="C22337">
        <v>5.6259590201079854E-3</v>
      </c>
      <c r="D22337">
        <v>0.93162554502487183</v>
      </c>
    </row>
    <row r="22338" spans="1:4" x14ac:dyDescent="0.15">
      <c r="A22338">
        <v>4.1870669519994408E-5</v>
      </c>
      <c r="B22338">
        <v>2.4287419393658641E-2</v>
      </c>
      <c r="C22338">
        <v>0.1002902388572693</v>
      </c>
      <c r="D22338">
        <v>0.87538045644760132</v>
      </c>
    </row>
    <row r="22339" spans="1:4" x14ac:dyDescent="0.15">
      <c r="A22339">
        <v>2.822846545313951E-5</v>
      </c>
      <c r="B22339">
        <v>1.2902333401143549E-2</v>
      </c>
      <c r="C22339">
        <v>4.2982667684555047E-2</v>
      </c>
      <c r="D22339">
        <v>0.94408684968948364</v>
      </c>
    </row>
    <row r="22340" spans="1:4" x14ac:dyDescent="0.15">
      <c r="A22340">
        <v>4.1952724131988361E-5</v>
      </c>
      <c r="B22340">
        <v>7.1611367166042328E-3</v>
      </c>
      <c r="C22340">
        <v>3.9459001272916787E-2</v>
      </c>
      <c r="D22340">
        <v>0.9533379077911377</v>
      </c>
    </row>
    <row r="22341" spans="1:4" x14ac:dyDescent="0.15">
      <c r="A22341">
        <v>3.4457880246918648E-5</v>
      </c>
      <c r="B22341">
        <v>1.324095949530602E-2</v>
      </c>
      <c r="C22341">
        <v>2.0793609321117401E-2</v>
      </c>
      <c r="D22341">
        <v>0.96593093872070313</v>
      </c>
    </row>
    <row r="22342" spans="1:4" x14ac:dyDescent="0.15">
      <c r="A22342">
        <v>3.0695664463564748E-4</v>
      </c>
      <c r="B22342">
        <v>3.7754498422145837E-2</v>
      </c>
      <c r="C22342">
        <v>0.1123285964131355</v>
      </c>
      <c r="D22342">
        <v>0.84960991144180298</v>
      </c>
    </row>
    <row r="22343" spans="1:4" x14ac:dyDescent="0.15">
      <c r="A22343">
        <v>2.674422285053879E-4</v>
      </c>
      <c r="B22343">
        <v>1.6439525410532951E-2</v>
      </c>
      <c r="C22343">
        <v>6.4147859811782837E-2</v>
      </c>
      <c r="D22343">
        <v>0.91914516687393188</v>
      </c>
    </row>
    <row r="22344" spans="1:4" x14ac:dyDescent="0.15">
      <c r="A22344">
        <v>3.26759327435866E-5</v>
      </c>
      <c r="B22344">
        <v>4.8177358694374561E-3</v>
      </c>
      <c r="C22344">
        <v>9.2938855290412903E-2</v>
      </c>
      <c r="D22344">
        <v>0.90221071243286133</v>
      </c>
    </row>
    <row r="22345" spans="1:4" x14ac:dyDescent="0.15">
      <c r="A22345">
        <v>7.9372555774170905E-5</v>
      </c>
      <c r="B22345">
        <v>1.739853248000145E-2</v>
      </c>
      <c r="C22345">
        <v>4.5304339379072189E-2</v>
      </c>
      <c r="D22345">
        <v>0.93721777200698853</v>
      </c>
    </row>
    <row r="22346" spans="1:4" x14ac:dyDescent="0.15">
      <c r="A22346">
        <v>7.2519585955888033E-5</v>
      </c>
      <c r="B22346">
        <v>1.115631125867367E-2</v>
      </c>
      <c r="C22346">
        <v>1.642021723091602E-2</v>
      </c>
      <c r="D22346">
        <v>0.97235095500946045</v>
      </c>
    </row>
    <row r="22347" spans="1:4" x14ac:dyDescent="0.15">
      <c r="A22347">
        <v>4.0206905396189541E-5</v>
      </c>
      <c r="B22347">
        <v>4.7580697573721409E-3</v>
      </c>
      <c r="C22347">
        <v>1.8003784120082859E-2</v>
      </c>
      <c r="D22347">
        <v>0.97719794511795044</v>
      </c>
    </row>
    <row r="22348" spans="1:4" x14ac:dyDescent="0.15">
      <c r="A22348">
        <v>2.916716402978636E-5</v>
      </c>
      <c r="B22348">
        <v>4.7155618667602539E-3</v>
      </c>
      <c r="C22348">
        <v>7.550395093858242E-3</v>
      </c>
      <c r="D22348">
        <v>0.98770487308502197</v>
      </c>
    </row>
    <row r="22349" spans="1:4" x14ac:dyDescent="0.15">
      <c r="A22349">
        <v>8.3684411947615445E-5</v>
      </c>
      <c r="B22349">
        <v>9.9732885137200356E-3</v>
      </c>
      <c r="C22349">
        <v>2.5703659281134609E-2</v>
      </c>
      <c r="D22349">
        <v>0.96423941850662231</v>
      </c>
    </row>
    <row r="22350" spans="1:4" x14ac:dyDescent="0.15">
      <c r="A22350">
        <v>2.7167692314833403E-4</v>
      </c>
      <c r="B22350">
        <v>2.0902210846543309E-2</v>
      </c>
      <c r="C22350">
        <v>0.16222596168518069</v>
      </c>
      <c r="D22350">
        <v>0.81660014390945435</v>
      </c>
    </row>
    <row r="22351" spans="1:4" x14ac:dyDescent="0.15">
      <c r="A22351">
        <v>1.206638116855174E-4</v>
      </c>
      <c r="B22351">
        <v>1.62047129124403E-2</v>
      </c>
      <c r="C22351">
        <v>7.4766159057617188E-2</v>
      </c>
      <c r="D22351">
        <v>0.90890848636627197</v>
      </c>
    </row>
    <row r="22352" spans="1:4" x14ac:dyDescent="0.15">
      <c r="A22352">
        <v>1.785207714419812E-4</v>
      </c>
      <c r="B22352">
        <v>2.3344310000538829E-2</v>
      </c>
      <c r="C22352">
        <v>0.12820540368556979</v>
      </c>
      <c r="D22352">
        <v>0.84827178716659546</v>
      </c>
    </row>
    <row r="22353" spans="1:4" x14ac:dyDescent="0.15">
      <c r="A22353">
        <v>1.4713376003783199E-4</v>
      </c>
      <c r="B22353">
        <v>0.51249760389328003</v>
      </c>
      <c r="C22353">
        <v>5.2553471177816391E-2</v>
      </c>
      <c r="D22353">
        <v>0.43480178713798517</v>
      </c>
    </row>
    <row r="22354" spans="1:4" x14ac:dyDescent="0.15">
      <c r="A22354">
        <v>1.211345152114518E-4</v>
      </c>
      <c r="B22354">
        <v>0.24534553289413449</v>
      </c>
      <c r="C22354">
        <v>2.0042276009917259E-2</v>
      </c>
      <c r="D22354">
        <v>0.73449110984802246</v>
      </c>
    </row>
    <row r="22355" spans="1:4" x14ac:dyDescent="0.15">
      <c r="A22355">
        <v>2.6362077915109689E-4</v>
      </c>
      <c r="B22355">
        <v>0.3910839855670929</v>
      </c>
      <c r="C22355">
        <v>5.0013270229101181E-2</v>
      </c>
      <c r="D22355">
        <v>0.5586390495300293</v>
      </c>
    </row>
    <row r="22356" spans="1:4" x14ac:dyDescent="0.15">
      <c r="A22356">
        <v>1.016957103274763E-4</v>
      </c>
      <c r="B22356">
        <v>3.1015783548355099E-2</v>
      </c>
      <c r="C22356">
        <v>1.9412588328123089E-2</v>
      </c>
      <c r="D22356">
        <v>0.94946998357772827</v>
      </c>
    </row>
    <row r="22357" spans="1:4" x14ac:dyDescent="0.15">
      <c r="A22357">
        <v>1.2412044452503321E-4</v>
      </c>
      <c r="B22357">
        <v>8.7384328246116638E-2</v>
      </c>
      <c r="C22357">
        <v>9.6509978175163269E-3</v>
      </c>
      <c r="D22357">
        <v>0.90284049510955811</v>
      </c>
    </row>
    <row r="22358" spans="1:4" x14ac:dyDescent="0.15">
      <c r="A22358">
        <v>2.8842082247138018E-4</v>
      </c>
      <c r="B22358">
        <v>0.35097718238830572</v>
      </c>
      <c r="C22358">
        <v>7.478342205286026E-2</v>
      </c>
      <c r="D22358">
        <v>0.57395094633102417</v>
      </c>
    </row>
    <row r="22359" spans="1:4" x14ac:dyDescent="0.15">
      <c r="A22359">
        <v>1.8801567784976209E-4</v>
      </c>
      <c r="B22359">
        <v>0.1136676296591759</v>
      </c>
      <c r="C22359">
        <v>5.4740689694881439E-2</v>
      </c>
      <c r="D22359">
        <v>0.83140361309051514</v>
      </c>
    </row>
    <row r="22360" spans="1:4" x14ac:dyDescent="0.15">
      <c r="A22360">
        <v>4.5459636021405458E-4</v>
      </c>
      <c r="B22360">
        <v>0.23795329034328461</v>
      </c>
      <c r="C22360">
        <v>7.0080004632472992E-2</v>
      </c>
      <c r="D22360">
        <v>0.69151216745376587</v>
      </c>
    </row>
    <row r="22361" spans="1:4" x14ac:dyDescent="0.15">
      <c r="A22361">
        <v>8.1990321632474661E-5</v>
      </c>
      <c r="B22361">
        <v>0.15639148652553561</v>
      </c>
      <c r="C22361">
        <v>2.081754244863987E-2</v>
      </c>
      <c r="D22361">
        <v>0.82270896434783936</v>
      </c>
    </row>
    <row r="22362" spans="1:4" x14ac:dyDescent="0.15">
      <c r="A22362">
        <v>5.001276804250665E-5</v>
      </c>
      <c r="B22362">
        <v>1.794344745576382E-2</v>
      </c>
      <c r="C22362">
        <v>1.137520931661129E-2</v>
      </c>
      <c r="D22362">
        <v>0.97063130140304565</v>
      </c>
    </row>
    <row r="22363" spans="1:4" x14ac:dyDescent="0.15">
      <c r="A22363">
        <v>3.0315312324091792E-4</v>
      </c>
      <c r="B22363">
        <v>8.379615843296051E-2</v>
      </c>
      <c r="C22363">
        <v>5.9123247861862183E-2</v>
      </c>
      <c r="D22363">
        <v>0.8567773699760437</v>
      </c>
    </row>
    <row r="22364" spans="1:4" x14ac:dyDescent="0.15">
      <c r="A22364">
        <v>1.5758203517179939E-4</v>
      </c>
      <c r="B22364">
        <v>0.19718402624130249</v>
      </c>
      <c r="C22364">
        <v>2.8885634616017342E-2</v>
      </c>
      <c r="D22364">
        <v>0.7737727165222168</v>
      </c>
    </row>
    <row r="22365" spans="1:4" x14ac:dyDescent="0.15">
      <c r="A22365">
        <v>2.5556227774359291E-4</v>
      </c>
      <c r="B22365">
        <v>0.1385390758514404</v>
      </c>
      <c r="C22365">
        <v>2.7965188026428219E-2</v>
      </c>
      <c r="D22365">
        <v>0.83324015140533447</v>
      </c>
    </row>
    <row r="22366" spans="1:4" x14ac:dyDescent="0.15">
      <c r="A22366">
        <v>3.497691941447556E-4</v>
      </c>
      <c r="B22366">
        <v>0.1237048283219337</v>
      </c>
      <c r="C22366">
        <v>0.119902141392231</v>
      </c>
      <c r="D22366">
        <v>0.7560431957244873</v>
      </c>
    </row>
    <row r="22367" spans="1:4" x14ac:dyDescent="0.15">
      <c r="A22367">
        <v>2.914251817855984E-4</v>
      </c>
      <c r="B22367">
        <v>0.93960738182067871</v>
      </c>
      <c r="C22367">
        <v>9.181617759168148E-3</v>
      </c>
      <c r="D22367">
        <v>5.0919603556394577E-2</v>
      </c>
    </row>
    <row r="22368" spans="1:4" x14ac:dyDescent="0.15">
      <c r="A22368">
        <v>1.412725978298113E-4</v>
      </c>
      <c r="B22368">
        <v>8.53605717420578E-2</v>
      </c>
      <c r="C22368">
        <v>0.13592073321342471</v>
      </c>
      <c r="D22368">
        <v>0.77857744693756104</v>
      </c>
    </row>
    <row r="22369" spans="1:4" x14ac:dyDescent="0.15">
      <c r="A22369">
        <v>2.5418121367692947E-4</v>
      </c>
      <c r="B22369">
        <v>0.50018399953842163</v>
      </c>
      <c r="C22369">
        <v>1.7015114426612851E-2</v>
      </c>
      <c r="D22369">
        <v>0.48254674673080439</v>
      </c>
    </row>
    <row r="22370" spans="1:4" x14ac:dyDescent="0.15">
      <c r="A22370">
        <v>1.2812556815333659E-4</v>
      </c>
      <c r="B22370">
        <v>5.1296241581439972E-2</v>
      </c>
      <c r="C22370">
        <v>6.6857017576694489E-2</v>
      </c>
      <c r="D22370">
        <v>0.88171857595443726</v>
      </c>
    </row>
    <row r="22371" spans="1:4" x14ac:dyDescent="0.15">
      <c r="A22371">
        <v>5.329623309080489E-5</v>
      </c>
      <c r="B22371">
        <v>1.001943461596966E-2</v>
      </c>
      <c r="C22371">
        <v>8.4045089781284332E-2</v>
      </c>
      <c r="D22371">
        <v>0.90588223934173584</v>
      </c>
    </row>
    <row r="22372" spans="1:4" x14ac:dyDescent="0.15">
      <c r="A22372">
        <v>1.227327738888562E-4</v>
      </c>
      <c r="B22372">
        <v>4.1833077557384968E-3</v>
      </c>
      <c r="C22372">
        <v>8.6920708417892456E-2</v>
      </c>
      <c r="D22372">
        <v>0.90877324342727661</v>
      </c>
    </row>
    <row r="22373" spans="1:4" x14ac:dyDescent="0.15">
      <c r="A22373">
        <v>6.1069913499522954E-5</v>
      </c>
      <c r="B22373">
        <v>2.8847867622971531E-2</v>
      </c>
      <c r="C22373">
        <v>9.161955863237381E-2</v>
      </c>
      <c r="D22373">
        <v>0.87947142124176025</v>
      </c>
    </row>
    <row r="22374" spans="1:4" x14ac:dyDescent="0.15">
      <c r="A22374">
        <v>2.4037499315454621E-5</v>
      </c>
      <c r="B22374">
        <v>7.6333382166922092E-3</v>
      </c>
      <c r="C22374">
        <v>1.5480294823646551E-2</v>
      </c>
      <c r="D22374">
        <v>0.97686231136322021</v>
      </c>
    </row>
    <row r="22375" spans="1:4" x14ac:dyDescent="0.15">
      <c r="A22375">
        <v>3.5667697375174612E-5</v>
      </c>
      <c r="B22375">
        <v>1.6326399520039558E-2</v>
      </c>
      <c r="C22375">
        <v>5.6354068219661713E-2</v>
      </c>
      <c r="D22375">
        <v>0.9272838830947876</v>
      </c>
    </row>
    <row r="22376" spans="1:4" x14ac:dyDescent="0.15">
      <c r="A22376">
        <v>2.8048234526067972E-4</v>
      </c>
      <c r="B22376">
        <v>4.5057632029056549E-2</v>
      </c>
      <c r="C22376">
        <v>0.1503392159938812</v>
      </c>
      <c r="D22376">
        <v>0.80432271957397461</v>
      </c>
    </row>
    <row r="22377" spans="1:4" x14ac:dyDescent="0.15">
      <c r="A22377">
        <v>2.7821168259833939E-5</v>
      </c>
      <c r="B22377">
        <v>1.236855611205101E-2</v>
      </c>
      <c r="C22377">
        <v>3.2616499811410897E-2</v>
      </c>
      <c r="D22377">
        <v>0.95498716831207275</v>
      </c>
    </row>
    <row r="22378" spans="1:4" x14ac:dyDescent="0.15">
      <c r="A22378">
        <v>1.332451356574893E-4</v>
      </c>
      <c r="B22378">
        <v>8.8677786290645599E-2</v>
      </c>
      <c r="C22378">
        <v>0.19627727568149569</v>
      </c>
      <c r="D22378">
        <v>0.71491169929504395</v>
      </c>
    </row>
    <row r="22379" spans="1:4" x14ac:dyDescent="0.15">
      <c r="A22379">
        <v>1.5240329958032819E-4</v>
      </c>
      <c r="B22379">
        <v>0.21370334923267359</v>
      </c>
      <c r="C22379">
        <v>0.28853997588157648</v>
      </c>
      <c r="D22379">
        <v>0.49760428071022028</v>
      </c>
    </row>
    <row r="22380" spans="1:4" x14ac:dyDescent="0.15">
      <c r="A22380">
        <v>1.7955613657250069E-5</v>
      </c>
      <c r="B22380">
        <v>6.414659321308136E-3</v>
      </c>
      <c r="C22380">
        <v>0.12387961894273759</v>
      </c>
      <c r="D22380">
        <v>0.86968773603439331</v>
      </c>
    </row>
    <row r="22381" spans="1:4" x14ac:dyDescent="0.15">
      <c r="A22381">
        <v>3.7626992707373568E-5</v>
      </c>
      <c r="B22381">
        <v>2.1001458168029789E-2</v>
      </c>
      <c r="C22381">
        <v>4.5094795525074012E-2</v>
      </c>
      <c r="D22381">
        <v>0.93386608362197876</v>
      </c>
    </row>
    <row r="22382" spans="1:4" x14ac:dyDescent="0.15">
      <c r="A22382">
        <v>1.04074415503419E-5</v>
      </c>
      <c r="B22382">
        <v>1.167111564427614E-2</v>
      </c>
      <c r="C22382">
        <v>1.9123487174510959E-2</v>
      </c>
      <c r="D22382">
        <v>0.96919494867324829</v>
      </c>
    </row>
    <row r="22383" spans="1:4" x14ac:dyDescent="0.15">
      <c r="A22383">
        <v>1.024505036184564E-4</v>
      </c>
      <c r="B22383">
        <v>2.0173788070678711E-2</v>
      </c>
      <c r="C22383">
        <v>2.5149628520011898E-2</v>
      </c>
      <c r="D22383">
        <v>0.9545741081237793</v>
      </c>
    </row>
    <row r="22384" spans="1:4" x14ac:dyDescent="0.15">
      <c r="A22384">
        <v>7.6020281994715333E-5</v>
      </c>
      <c r="B22384">
        <v>9.3429222702980042E-2</v>
      </c>
      <c r="C22384">
        <v>0.12603145837783811</v>
      </c>
      <c r="D22384">
        <v>0.78046327829360962</v>
      </c>
    </row>
    <row r="22385" spans="1:4" x14ac:dyDescent="0.15">
      <c r="A22385">
        <v>1.1907209409400819E-4</v>
      </c>
      <c r="B22385">
        <v>5.2178740501403809E-2</v>
      </c>
      <c r="C22385">
        <v>4.9872774630784988E-2</v>
      </c>
      <c r="D22385">
        <v>0.89782941341400146</v>
      </c>
    </row>
    <row r="22386" spans="1:4" x14ac:dyDescent="0.15">
      <c r="A22386">
        <v>1.2482453894335779E-4</v>
      </c>
      <c r="B22386">
        <v>9.1310612857341766E-2</v>
      </c>
      <c r="C22386">
        <v>0.48510384559631348</v>
      </c>
      <c r="D22386">
        <v>0.42346066236495972</v>
      </c>
    </row>
    <row r="22387" spans="1:4" x14ac:dyDescent="0.15">
      <c r="A22387">
        <v>3.4205273550469428E-5</v>
      </c>
      <c r="B22387">
        <v>0.11197880655527109</v>
      </c>
      <c r="C22387">
        <v>3.7249583750963211E-2</v>
      </c>
      <c r="D22387">
        <v>0.85073745250701904</v>
      </c>
    </row>
    <row r="22388" spans="1:4" x14ac:dyDescent="0.15">
      <c r="A22388">
        <v>4.2675961594795808E-5</v>
      </c>
      <c r="B22388">
        <v>2.1136060357093811E-2</v>
      </c>
      <c r="C22388">
        <v>5.5732507258653641E-2</v>
      </c>
      <c r="D22388">
        <v>0.92308878898620605</v>
      </c>
    </row>
    <row r="22389" spans="1:4" x14ac:dyDescent="0.15">
      <c r="A22389">
        <v>1.7596581892576071E-4</v>
      </c>
      <c r="B22389">
        <v>0.84351825714111328</v>
      </c>
      <c r="C22389">
        <v>3.4580021165311341E-3</v>
      </c>
      <c r="D22389">
        <v>0.15284772217273709</v>
      </c>
    </row>
    <row r="22390" spans="1:4" x14ac:dyDescent="0.15">
      <c r="A22390">
        <v>5.4230353271123022E-5</v>
      </c>
      <c r="B22390">
        <v>0.1406405121088028</v>
      </c>
      <c r="C22390">
        <v>0.16230396926403051</v>
      </c>
      <c r="D22390">
        <v>0.69700133800506592</v>
      </c>
    </row>
    <row r="22391" spans="1:4" x14ac:dyDescent="0.15">
      <c r="A22391">
        <v>7.7648459409829229E-5</v>
      </c>
      <c r="B22391">
        <v>5.6780695915222168E-2</v>
      </c>
      <c r="C22391">
        <v>0.1078581511974335</v>
      </c>
      <c r="D22391">
        <v>0.83528345823287964</v>
      </c>
    </row>
    <row r="22392" spans="1:4" x14ac:dyDescent="0.15">
      <c r="A22392">
        <v>1.0585912968963381E-4</v>
      </c>
      <c r="B22392">
        <v>6.694415956735611E-2</v>
      </c>
      <c r="C22392">
        <v>0.103934183716774</v>
      </c>
      <c r="D22392">
        <v>0.82901573181152344</v>
      </c>
    </row>
    <row r="22393" spans="1:4" x14ac:dyDescent="0.15">
      <c r="A22393">
        <v>5.075295121059753E-5</v>
      </c>
      <c r="B22393">
        <v>6.8468943238258362E-2</v>
      </c>
      <c r="C22393">
        <v>4.08664271235466E-2</v>
      </c>
      <c r="D22393">
        <v>0.890613853931427</v>
      </c>
    </row>
    <row r="22394" spans="1:4" x14ac:dyDescent="0.15">
      <c r="A22394">
        <v>2.0321046758908781E-4</v>
      </c>
      <c r="B22394">
        <v>9.1678693890571594E-2</v>
      </c>
      <c r="C22394">
        <v>9.4590239226818085E-2</v>
      </c>
      <c r="D22394">
        <v>0.81352788209915161</v>
      </c>
    </row>
    <row r="22395" spans="1:4" x14ac:dyDescent="0.15">
      <c r="A22395">
        <v>1.090303339879028E-4</v>
      </c>
      <c r="B22395">
        <v>0.13127672672271731</v>
      </c>
      <c r="C22395">
        <v>0.15829320251941681</v>
      </c>
      <c r="D22395">
        <v>0.71032094955444336</v>
      </c>
    </row>
    <row r="22396" spans="1:4" x14ac:dyDescent="0.15">
      <c r="A22396">
        <v>9.2034111730754375E-5</v>
      </c>
      <c r="B22396">
        <v>7.5733758509159088E-2</v>
      </c>
      <c r="C22396">
        <v>9.5363296568393707E-2</v>
      </c>
      <c r="D22396">
        <v>0.82881087064743042</v>
      </c>
    </row>
    <row r="22397" spans="1:4" x14ac:dyDescent="0.15">
      <c r="A22397">
        <v>2.7583670089370571E-5</v>
      </c>
      <c r="B22397">
        <v>1.299895439296961E-2</v>
      </c>
      <c r="C22397">
        <v>2.1400526165962219E-2</v>
      </c>
      <c r="D22397">
        <v>0.96557295322418213</v>
      </c>
    </row>
    <row r="22398" spans="1:4" x14ac:dyDescent="0.15">
      <c r="A22398">
        <v>4.088229252374731E-5</v>
      </c>
      <c r="B22398">
        <v>6.1712055467069149E-3</v>
      </c>
      <c r="C22398">
        <v>2.5554187595844269E-2</v>
      </c>
      <c r="D22398">
        <v>0.96823364496231079</v>
      </c>
    </row>
    <row r="22399" spans="1:4" x14ac:dyDescent="0.15">
      <c r="A22399">
        <v>4.8871275794226683E-5</v>
      </c>
      <c r="B22399">
        <v>4.9714896827936172E-2</v>
      </c>
      <c r="C22399">
        <v>1.523197721689939E-2</v>
      </c>
      <c r="D22399">
        <v>0.93500429391860962</v>
      </c>
    </row>
    <row r="22400" spans="1:4" x14ac:dyDescent="0.15">
      <c r="A22400">
        <v>3.585106460377574E-4</v>
      </c>
      <c r="B22400">
        <v>1.7554063349962231E-2</v>
      </c>
      <c r="C22400">
        <v>0.25714552402496338</v>
      </c>
      <c r="D22400">
        <v>0.7249419093132019</v>
      </c>
    </row>
    <row r="22401" spans="1:4" x14ac:dyDescent="0.15">
      <c r="A22401">
        <v>3.9189446397358552E-5</v>
      </c>
      <c r="B22401">
        <v>2.9673250392079349E-3</v>
      </c>
      <c r="C22401">
        <v>3.2510489225387573E-2</v>
      </c>
      <c r="D22401">
        <v>0.96448296308517456</v>
      </c>
    </row>
    <row r="22402" spans="1:4" x14ac:dyDescent="0.15">
      <c r="A22402">
        <v>5.4448173614218831E-5</v>
      </c>
      <c r="B22402">
        <v>4.0324963629245758E-3</v>
      </c>
      <c r="C22402">
        <v>2.5726489722728729E-2</v>
      </c>
      <c r="D22402">
        <v>0.97018659114837646</v>
      </c>
    </row>
    <row r="22403" spans="1:4" x14ac:dyDescent="0.15">
      <c r="A22403">
        <v>9.2572787252720445E-5</v>
      </c>
      <c r="B22403">
        <v>7.2980122640728951E-3</v>
      </c>
      <c r="C22403">
        <v>7.1300044655799866E-2</v>
      </c>
      <c r="D22403">
        <v>0.92130935192108154</v>
      </c>
    </row>
    <row r="22404" spans="1:4" x14ac:dyDescent="0.15">
      <c r="A22404">
        <v>3.6997525603510439E-4</v>
      </c>
      <c r="B22404">
        <v>7.805342972278595E-2</v>
      </c>
      <c r="C22404">
        <v>0.36434271931648249</v>
      </c>
      <c r="D22404">
        <v>0.55723387002944946</v>
      </c>
    </row>
    <row r="22405" spans="1:4" x14ac:dyDescent="0.15">
      <c r="A22405">
        <v>1.8148198432754731E-4</v>
      </c>
      <c r="B22405">
        <v>3.2189134508371349E-3</v>
      </c>
      <c r="C22405">
        <v>3.2270494848489761E-2</v>
      </c>
      <c r="D22405">
        <v>0.9643290638923645</v>
      </c>
    </row>
    <row r="22406" spans="1:4" x14ac:dyDescent="0.15">
      <c r="A22406">
        <v>1.0413506061013321E-5</v>
      </c>
      <c r="B22406">
        <v>7.8077398939058185E-4</v>
      </c>
      <c r="C22406">
        <v>8.0459332093596458E-3</v>
      </c>
      <c r="D22406">
        <v>0.99116289615631104</v>
      </c>
    </row>
    <row r="22407" spans="1:4" x14ac:dyDescent="0.15">
      <c r="A22407">
        <v>1.198316240333952E-4</v>
      </c>
      <c r="B22407">
        <v>6.5505549311637878E-2</v>
      </c>
      <c r="C22407">
        <v>2.2916587069630619E-2</v>
      </c>
      <c r="D22407">
        <v>0.91145807504653931</v>
      </c>
    </row>
    <row r="22408" spans="1:4" x14ac:dyDescent="0.15">
      <c r="A22408">
        <v>2.6003544917330151E-4</v>
      </c>
      <c r="B22408">
        <v>8.3975426852703094E-2</v>
      </c>
      <c r="C22408">
        <v>0.573586106300354</v>
      </c>
      <c r="D22408">
        <v>0.34217840433120728</v>
      </c>
    </row>
    <row r="22409" spans="1:4" x14ac:dyDescent="0.15">
      <c r="A22409">
        <v>4.4090452320233453E-6</v>
      </c>
      <c r="B22409">
        <v>7.5843776576220989E-3</v>
      </c>
      <c r="C22409">
        <v>0.49799180030822748</v>
      </c>
      <c r="D22409">
        <v>0.49441948533058172</v>
      </c>
    </row>
    <row r="22410" spans="1:4" x14ac:dyDescent="0.15">
      <c r="A22410">
        <v>3.8394595321733498E-5</v>
      </c>
      <c r="B22410">
        <v>0.1006448045372963</v>
      </c>
      <c r="C22410">
        <v>1.201126724481583E-2</v>
      </c>
      <c r="D22410">
        <v>0.88730555772781372</v>
      </c>
    </row>
    <row r="22411" spans="1:4" x14ac:dyDescent="0.15">
      <c r="A22411">
        <v>1.3385634520091119E-4</v>
      </c>
      <c r="B22411">
        <v>8.2705505192279816E-2</v>
      </c>
      <c r="C22411">
        <v>6.4982011914253235E-2</v>
      </c>
      <c r="D22411">
        <v>0.85217863321304321</v>
      </c>
    </row>
    <row r="22412" spans="1:4" x14ac:dyDescent="0.15">
      <c r="A22412">
        <v>2.1958870638627559E-4</v>
      </c>
      <c r="B22412">
        <v>0.39394879341125488</v>
      </c>
      <c r="C22412">
        <v>6.6863693296909332E-2</v>
      </c>
      <c r="D22412">
        <v>0.53896790742874146</v>
      </c>
    </row>
    <row r="22413" spans="1:4" x14ac:dyDescent="0.15">
      <c r="A22413">
        <v>2.4178440071409572E-5</v>
      </c>
      <c r="B22413">
        <v>1.2040009722113609E-2</v>
      </c>
      <c r="C22413">
        <v>8.0847963690757751E-3</v>
      </c>
      <c r="D22413">
        <v>0.97985094785690308</v>
      </c>
    </row>
    <row r="22414" spans="1:4" x14ac:dyDescent="0.15">
      <c r="A22414">
        <v>6.7830886109732091E-5</v>
      </c>
      <c r="B22414">
        <v>4.4734504073858261E-2</v>
      </c>
      <c r="C22414">
        <v>1.5791172161698341E-2</v>
      </c>
      <c r="D22414">
        <v>0.93940651416778564</v>
      </c>
    </row>
    <row r="22415" spans="1:4" x14ac:dyDescent="0.15">
      <c r="A22415">
        <v>2.327279944438487E-4</v>
      </c>
      <c r="B22415">
        <v>0.21755389869213099</v>
      </c>
      <c r="C22415">
        <v>6.4279317855834961E-2</v>
      </c>
      <c r="D22415">
        <v>0.71793407201766968</v>
      </c>
    </row>
    <row r="22416" spans="1:4" x14ac:dyDescent="0.15">
      <c r="A22416">
        <v>2.0782736100954932E-5</v>
      </c>
      <c r="B22416">
        <v>1.514879707247019E-2</v>
      </c>
      <c r="C22416">
        <v>7.234492339193821E-3</v>
      </c>
      <c r="D22416">
        <v>0.97759592533111572</v>
      </c>
    </row>
    <row r="22417" spans="1:4" x14ac:dyDescent="0.15">
      <c r="A22417">
        <v>6.1509839724749327E-5</v>
      </c>
      <c r="B22417">
        <v>2.21277866512537E-2</v>
      </c>
      <c r="C22417">
        <v>8.2839168608188629E-3</v>
      </c>
      <c r="D22417">
        <v>0.96952682733535767</v>
      </c>
    </row>
    <row r="22418" spans="1:4" x14ac:dyDescent="0.15">
      <c r="A22418">
        <v>5.2215200412319973E-5</v>
      </c>
      <c r="B22418">
        <v>4.6009477227926254E-3</v>
      </c>
      <c r="C22418">
        <v>1.350559014827013E-2</v>
      </c>
      <c r="D22418">
        <v>0.98184120655059814</v>
      </c>
    </row>
    <row r="22419" spans="1:4" x14ac:dyDescent="0.15">
      <c r="A22419">
        <v>2.985020546475425E-5</v>
      </c>
      <c r="B22419">
        <v>1.446546521037817E-2</v>
      </c>
      <c r="C22419">
        <v>9.2960726469755173E-3</v>
      </c>
      <c r="D22419">
        <v>0.97620856761932373</v>
      </c>
    </row>
    <row r="22420" spans="1:4" x14ac:dyDescent="0.15">
      <c r="A22420">
        <v>2.2802178136771541E-5</v>
      </c>
      <c r="B22420">
        <v>3.1117969192564492E-3</v>
      </c>
      <c r="C22420">
        <v>2.531537227332592E-2</v>
      </c>
      <c r="D22420">
        <v>0.97155004739761353</v>
      </c>
    </row>
    <row r="22421" spans="1:4" x14ac:dyDescent="0.15">
      <c r="A22421">
        <v>1.201766281155869E-4</v>
      </c>
      <c r="B22421">
        <v>0.96722257137298584</v>
      </c>
      <c r="C22421">
        <v>3.8282601162791252E-3</v>
      </c>
      <c r="D22421">
        <v>2.8829030692577359E-2</v>
      </c>
    </row>
    <row r="22422" spans="1:4" x14ac:dyDescent="0.15">
      <c r="A22422">
        <v>7.1702583227306604E-5</v>
      </c>
      <c r="B22422">
        <v>5.6284600868821144E-3</v>
      </c>
      <c r="C22422">
        <v>1.254837680608034E-2</v>
      </c>
      <c r="D22422">
        <v>0.98175150156021118</v>
      </c>
    </row>
    <row r="22423" spans="1:4" x14ac:dyDescent="0.15">
      <c r="A22423">
        <v>9.3480426585301757E-5</v>
      </c>
      <c r="B22423">
        <v>2.05620564520359E-2</v>
      </c>
      <c r="C22423">
        <v>2.390929497778416E-2</v>
      </c>
      <c r="D22423">
        <v>0.95543515682220459</v>
      </c>
    </row>
    <row r="22424" spans="1:4" x14ac:dyDescent="0.15">
      <c r="A22424">
        <v>4.3751407065428788E-4</v>
      </c>
      <c r="B22424">
        <v>4.1908025741577148E-2</v>
      </c>
      <c r="C22424">
        <v>0.90179353952407837</v>
      </c>
      <c r="D22424">
        <v>5.586087703704834E-2</v>
      </c>
    </row>
    <row r="22425" spans="1:4" x14ac:dyDescent="0.15">
      <c r="A22425">
        <v>4.3256024946458638E-4</v>
      </c>
      <c r="B22425">
        <v>8.1247031688690186E-2</v>
      </c>
      <c r="C22425">
        <v>0.77199584245681763</v>
      </c>
      <c r="D22425">
        <v>0.1463245898485184</v>
      </c>
    </row>
    <row r="22426" spans="1:4" x14ac:dyDescent="0.15">
      <c r="A22426">
        <v>4.5846786815673107E-4</v>
      </c>
      <c r="B22426">
        <v>0.15707896649837491</v>
      </c>
      <c r="C22426">
        <v>0.73412567377090454</v>
      </c>
      <c r="D22426">
        <v>0.108336940407753</v>
      </c>
    </row>
    <row r="22427" spans="1:4" x14ac:dyDescent="0.15">
      <c r="A22427">
        <v>1.4290233375504611E-3</v>
      </c>
      <c r="B22427">
        <v>7.7455513179302216E-2</v>
      </c>
      <c r="C22427">
        <v>9.5556542277336121E-2</v>
      </c>
      <c r="D22427">
        <v>0.82555890083312988</v>
      </c>
    </row>
    <row r="22428" spans="1:4" x14ac:dyDescent="0.15">
      <c r="A22428">
        <v>2.2551629226654768E-3</v>
      </c>
      <c r="B22428">
        <v>0.36723968386650091</v>
      </c>
      <c r="C22428">
        <v>0.18389339745044711</v>
      </c>
      <c r="D22428">
        <v>0.44661173224449158</v>
      </c>
    </row>
    <row r="22429" spans="1:4" x14ac:dyDescent="0.15">
      <c r="A22429">
        <v>3.5546353319659829E-4</v>
      </c>
      <c r="B22429">
        <v>6.1070490628480911E-2</v>
      </c>
      <c r="C22429">
        <v>0.87143504619598389</v>
      </c>
      <c r="D22429">
        <v>6.7139081656932831E-2</v>
      </c>
    </row>
    <row r="22430" spans="1:4" x14ac:dyDescent="0.15">
      <c r="A22430">
        <v>4.1844701627269393E-4</v>
      </c>
      <c r="B22430">
        <v>1.6178179532289508E-2</v>
      </c>
      <c r="C22430">
        <v>0.69307160377502441</v>
      </c>
      <c r="D22430">
        <v>0.29033175110816961</v>
      </c>
    </row>
    <row r="22431" spans="1:4" x14ac:dyDescent="0.15">
      <c r="A22431">
        <v>4.857571329921484E-4</v>
      </c>
      <c r="B22431">
        <v>0.1196673139929771</v>
      </c>
      <c r="C22431">
        <v>0.63457292318344116</v>
      </c>
      <c r="D22431">
        <v>0.24527399241924289</v>
      </c>
    </row>
    <row r="22432" spans="1:4" x14ac:dyDescent="0.15">
      <c r="A22432">
        <v>5.664276541210711E-4</v>
      </c>
      <c r="B22432">
        <v>0.1236240118741989</v>
      </c>
      <c r="C22432">
        <v>0.66887986660003662</v>
      </c>
      <c r="D22432">
        <v>0.2069296985864639</v>
      </c>
    </row>
    <row r="22433" spans="1:4" x14ac:dyDescent="0.15">
      <c r="A22433">
        <v>4.5979724382050341E-4</v>
      </c>
      <c r="B22433">
        <v>5.491301417350769E-2</v>
      </c>
      <c r="C22433">
        <v>0.74626946449279785</v>
      </c>
      <c r="D22433">
        <v>0.19835782051086431</v>
      </c>
    </row>
    <row r="22434" spans="1:4" x14ac:dyDescent="0.15">
      <c r="A22434">
        <v>8.5074611706659198E-4</v>
      </c>
      <c r="B22434">
        <v>7.932174950838089E-2</v>
      </c>
      <c r="C22434">
        <v>0.55340558290481567</v>
      </c>
      <c r="D22434">
        <v>0.36642187833786011</v>
      </c>
    </row>
    <row r="22435" spans="1:4" x14ac:dyDescent="0.15">
      <c r="A22435">
        <v>4.0579724009148782E-4</v>
      </c>
      <c r="B22435">
        <v>2.3582139983773232E-2</v>
      </c>
      <c r="C22435">
        <v>0.94318169355392456</v>
      </c>
      <c r="D22435">
        <v>3.2830465584993362E-2</v>
      </c>
    </row>
    <row r="22436" spans="1:4" x14ac:dyDescent="0.15">
      <c r="A22436">
        <v>2.267813106300309E-4</v>
      </c>
      <c r="B22436">
        <v>3.7454105913639069E-2</v>
      </c>
      <c r="C22436">
        <v>0.85139089822769165</v>
      </c>
      <c r="D22436">
        <v>0.1109282523393631</v>
      </c>
    </row>
    <row r="22437" spans="1:4" x14ac:dyDescent="0.15">
      <c r="A22437">
        <v>9.8042585887014866E-4</v>
      </c>
      <c r="B22437">
        <v>4.3765246868133538E-2</v>
      </c>
      <c r="C22437">
        <v>0.82419520616531372</v>
      </c>
      <c r="D22437">
        <v>0.13105905055999759</v>
      </c>
    </row>
    <row r="22438" spans="1:4" x14ac:dyDescent="0.15">
      <c r="A22438">
        <v>8.62747838255018E-5</v>
      </c>
      <c r="B22438">
        <v>2.4949159473180771E-2</v>
      </c>
      <c r="C22438">
        <v>0.96613699197769165</v>
      </c>
      <c r="D22438">
        <v>8.8276481255888939E-3</v>
      </c>
    </row>
    <row r="22439" spans="1:4" x14ac:dyDescent="0.15">
      <c r="A22439">
        <v>6.3232798129320145E-4</v>
      </c>
      <c r="B22439">
        <v>0.10793768614530561</v>
      </c>
      <c r="C22439">
        <v>0.69256442785263062</v>
      </c>
      <c r="D22439">
        <v>0.19886547327041629</v>
      </c>
    </row>
    <row r="22440" spans="1:4" x14ac:dyDescent="0.15">
      <c r="A22440">
        <v>4.1501660598441958E-4</v>
      </c>
      <c r="B22440">
        <v>2.230077795684338E-2</v>
      </c>
      <c r="C22440">
        <v>0.88315343856811523</v>
      </c>
      <c r="D22440">
        <v>9.4130784273147583E-2</v>
      </c>
    </row>
    <row r="22441" spans="1:4" x14ac:dyDescent="0.15">
      <c r="A22441">
        <v>9.7917138191405684E-5</v>
      </c>
      <c r="B22441">
        <v>2.0744584500789639E-2</v>
      </c>
      <c r="C22441">
        <v>0.85520511865615845</v>
      </c>
      <c r="D22441">
        <v>0.12395235151052469</v>
      </c>
    </row>
    <row r="22442" spans="1:4" x14ac:dyDescent="0.15">
      <c r="A22442">
        <v>1.058510504662991E-3</v>
      </c>
      <c r="B22442">
        <v>0.20197933912277219</v>
      </c>
      <c r="C22442">
        <v>0.59130597114562988</v>
      </c>
      <c r="D22442">
        <v>0.20565624535083771</v>
      </c>
    </row>
    <row r="22443" spans="1:4" x14ac:dyDescent="0.15">
      <c r="A22443">
        <v>2.3997944663278761E-4</v>
      </c>
      <c r="B22443">
        <v>7.0030920207500458E-2</v>
      </c>
      <c r="C22443">
        <v>0.78497552871704102</v>
      </c>
      <c r="D22443">
        <v>0.14475354552268979</v>
      </c>
    </row>
    <row r="22444" spans="1:4" x14ac:dyDescent="0.15">
      <c r="A22444">
        <v>1.8370654433965681E-3</v>
      </c>
      <c r="B22444">
        <v>0.27334865927696228</v>
      </c>
      <c r="C22444">
        <v>0.43481555581092829</v>
      </c>
      <c r="D22444">
        <v>0.28999871015548712</v>
      </c>
    </row>
    <row r="22445" spans="1:4" x14ac:dyDescent="0.15">
      <c r="A22445">
        <v>1.700783031992614E-4</v>
      </c>
      <c r="B22445">
        <v>4.1309036314487457E-2</v>
      </c>
      <c r="C22445">
        <v>0.91319406032562256</v>
      </c>
      <c r="D22445">
        <v>4.5326847583055503E-2</v>
      </c>
    </row>
    <row r="22446" spans="1:4" x14ac:dyDescent="0.15">
      <c r="A22446">
        <v>5.7212688261643052E-4</v>
      </c>
      <c r="B22446">
        <v>0.73734396696090698</v>
      </c>
      <c r="C22446">
        <v>6.0871701687574387E-2</v>
      </c>
      <c r="D22446">
        <v>0.20121216773986819</v>
      </c>
    </row>
    <row r="22447" spans="1:4" x14ac:dyDescent="0.15">
      <c r="A22447">
        <v>2.7192747802473599E-4</v>
      </c>
      <c r="B22447">
        <v>9.4879023730754852E-2</v>
      </c>
      <c r="C22447">
        <v>0.8105509877204895</v>
      </c>
      <c r="D22447">
        <v>9.4297967851161957E-2</v>
      </c>
    </row>
    <row r="22448" spans="1:4" x14ac:dyDescent="0.15">
      <c r="A22448">
        <v>1.0993531905114651E-3</v>
      </c>
      <c r="B22448">
        <v>9.362252801656723E-2</v>
      </c>
      <c r="C22448">
        <v>0.28422906994819641</v>
      </c>
      <c r="D22448">
        <v>0.62104904651641846</v>
      </c>
    </row>
    <row r="22449" spans="1:4" x14ac:dyDescent="0.15">
      <c r="A22449">
        <v>5.6471873540431261E-4</v>
      </c>
      <c r="B22449">
        <v>0.12064475566148759</v>
      </c>
      <c r="C22449">
        <v>0.65029394626617432</v>
      </c>
      <c r="D22449">
        <v>0.22849658131599429</v>
      </c>
    </row>
    <row r="22450" spans="1:4" x14ac:dyDescent="0.15">
      <c r="A22450">
        <v>8.6998369079083204E-4</v>
      </c>
      <c r="B22450">
        <v>0.60749775171279907</v>
      </c>
      <c r="C22450">
        <v>2.5589050725102421E-2</v>
      </c>
      <c r="D22450">
        <v>0.36604323983192438</v>
      </c>
    </row>
    <row r="22451" spans="1:4" x14ac:dyDescent="0.15">
      <c r="A22451">
        <v>3.1517905881628389E-4</v>
      </c>
      <c r="B22451">
        <v>0.68903642892837524</v>
      </c>
      <c r="C22451">
        <v>1.5952590852975849E-2</v>
      </c>
      <c r="D22451">
        <v>0.29469582438468928</v>
      </c>
    </row>
    <row r="22452" spans="1:4" x14ac:dyDescent="0.15">
      <c r="A22452">
        <v>1.898463349789381E-3</v>
      </c>
      <c r="B22452">
        <v>0.2777729332447052</v>
      </c>
      <c r="C22452">
        <v>5.5119074881076813E-2</v>
      </c>
      <c r="D22452">
        <v>0.66520959138870239</v>
      </c>
    </row>
    <row r="22453" spans="1:4" x14ac:dyDescent="0.15">
      <c r="A22453">
        <v>7.0052279625087976E-4</v>
      </c>
      <c r="B22453">
        <v>6.2509723007678986E-2</v>
      </c>
      <c r="C22453">
        <v>0.64802074432373047</v>
      </c>
      <c r="D22453">
        <v>0.28876897692680359</v>
      </c>
    </row>
    <row r="22454" spans="1:4" x14ac:dyDescent="0.15">
      <c r="A22454">
        <v>3.9796129567548633E-4</v>
      </c>
      <c r="B22454">
        <v>1.5844827517867088E-2</v>
      </c>
      <c r="C22454">
        <v>0.77463716268539429</v>
      </c>
      <c r="D22454">
        <v>0.2091200202703476</v>
      </c>
    </row>
    <row r="22455" spans="1:4" x14ac:dyDescent="0.15">
      <c r="A22455">
        <v>5.3971289889886975E-4</v>
      </c>
      <c r="B22455">
        <v>3.6781821399927139E-2</v>
      </c>
      <c r="C22455">
        <v>0.82685500383377075</v>
      </c>
      <c r="D22455">
        <v>0.13582351803779599</v>
      </c>
    </row>
    <row r="22456" spans="1:4" x14ac:dyDescent="0.15">
      <c r="A22456">
        <v>3.3552106469869608E-4</v>
      </c>
      <c r="B22456">
        <v>4.0098294615745537E-2</v>
      </c>
      <c r="C22456">
        <v>0.77725422382354736</v>
      </c>
      <c r="D22456">
        <v>0.18231192231178281</v>
      </c>
    </row>
    <row r="22457" spans="1:4" x14ac:dyDescent="0.15">
      <c r="A22457">
        <v>4.7882905346341431E-4</v>
      </c>
      <c r="B22457">
        <v>0.1005412340164185</v>
      </c>
      <c r="C22457">
        <v>0.52631384134292603</v>
      </c>
      <c r="D22457">
        <v>0.37266609072685242</v>
      </c>
    </row>
    <row r="22458" spans="1:4" x14ac:dyDescent="0.15">
      <c r="A22458">
        <v>1.6638204688206319E-3</v>
      </c>
      <c r="B22458">
        <v>0.37708300352096558</v>
      </c>
      <c r="C22458">
        <v>0.43256101012229919</v>
      </c>
      <c r="D22458">
        <v>0.18869215250015259</v>
      </c>
    </row>
    <row r="22459" spans="1:4" x14ac:dyDescent="0.15">
      <c r="A22459">
        <v>3.2130803447216749E-4</v>
      </c>
      <c r="B22459">
        <v>4.9119573086500168E-2</v>
      </c>
      <c r="C22459">
        <v>0.81406307220458984</v>
      </c>
      <c r="D22459">
        <v>0.1364960968494415</v>
      </c>
    </row>
    <row r="22460" spans="1:4" x14ac:dyDescent="0.15">
      <c r="A22460">
        <v>1.934415922733024E-4</v>
      </c>
      <c r="B22460">
        <v>3.0952351167798039E-2</v>
      </c>
      <c r="C22460">
        <v>0.84836870431900024</v>
      </c>
      <c r="D22460">
        <v>0.12048549205064769</v>
      </c>
    </row>
    <row r="22461" spans="1:4" x14ac:dyDescent="0.15">
      <c r="A22461">
        <v>4.8735487507656222E-4</v>
      </c>
      <c r="B22461">
        <v>0.19289577007293701</v>
      </c>
      <c r="C22461">
        <v>0.76439815759658813</v>
      </c>
      <c r="D22461">
        <v>4.2218703776597977E-2</v>
      </c>
    </row>
    <row r="22462" spans="1:4" x14ac:dyDescent="0.15">
      <c r="A22462">
        <v>2.4742484674789011E-4</v>
      </c>
      <c r="B22462">
        <v>8.2179032266139984E-2</v>
      </c>
      <c r="C22462">
        <v>0.78849035501480103</v>
      </c>
      <c r="D22462">
        <v>0.12908317148685461</v>
      </c>
    </row>
    <row r="22463" spans="1:4" x14ac:dyDescent="0.15">
      <c r="A22463">
        <v>3.1460504396818578E-4</v>
      </c>
      <c r="B22463">
        <v>4.6350665390491493E-2</v>
      </c>
      <c r="C22463">
        <v>0.73030626773834229</v>
      </c>
      <c r="D22463">
        <v>0.2230285108089447</v>
      </c>
    </row>
    <row r="22464" spans="1:4" x14ac:dyDescent="0.15">
      <c r="A22464">
        <v>3.3899396657943731E-4</v>
      </c>
      <c r="B22464">
        <v>1.245657354593277E-2</v>
      </c>
      <c r="C22464">
        <v>0.75768691301345825</v>
      </c>
      <c r="D22464">
        <v>0.22951747477054599</v>
      </c>
    </row>
    <row r="22465" spans="1:4" x14ac:dyDescent="0.15">
      <c r="A22465">
        <v>2.5616548955440521E-3</v>
      </c>
      <c r="B22465">
        <v>0.14645308256149289</v>
      </c>
      <c r="C22465">
        <v>0.64719271659851074</v>
      </c>
      <c r="D22465">
        <v>0.20379248261451721</v>
      </c>
    </row>
    <row r="22466" spans="1:4" x14ac:dyDescent="0.15">
      <c r="A22466">
        <v>2.3229031648952511E-4</v>
      </c>
      <c r="B22466">
        <v>0.1116704642772675</v>
      </c>
      <c r="C22466">
        <v>0.7647407054901123</v>
      </c>
      <c r="D22466">
        <v>0.12335657328367231</v>
      </c>
    </row>
    <row r="22467" spans="1:4" x14ac:dyDescent="0.15">
      <c r="A22467">
        <v>5.7998090051114559E-4</v>
      </c>
      <c r="B22467">
        <v>6.8514905869960785E-2</v>
      </c>
      <c r="C22467">
        <v>0.70421868562698364</v>
      </c>
      <c r="D22467">
        <v>0.22668635845184329</v>
      </c>
    </row>
    <row r="22468" spans="1:4" x14ac:dyDescent="0.15">
      <c r="A22468">
        <v>3.3146009081974631E-4</v>
      </c>
      <c r="B22468">
        <v>0.10170690715312961</v>
      </c>
      <c r="C22468">
        <v>0.34708905220031738</v>
      </c>
      <c r="D22468">
        <v>0.5508725643157959</v>
      </c>
    </row>
    <row r="22469" spans="1:4" x14ac:dyDescent="0.15">
      <c r="A22469">
        <v>7.399639580398798E-4</v>
      </c>
      <c r="B22469">
        <v>0.16656352579593661</v>
      </c>
      <c r="C22469">
        <v>0.37322515249252319</v>
      </c>
      <c r="D22469">
        <v>0.45947140455245972</v>
      </c>
    </row>
    <row r="22470" spans="1:4" x14ac:dyDescent="0.15">
      <c r="A22470">
        <v>6.9987250026315451E-4</v>
      </c>
      <c r="B22470">
        <v>4.9453753978013992E-2</v>
      </c>
      <c r="C22470">
        <v>0.86932343244552612</v>
      </c>
      <c r="D22470">
        <v>8.0522812902927399E-2</v>
      </c>
    </row>
    <row r="22471" spans="1:4" x14ac:dyDescent="0.15">
      <c r="A22471">
        <v>1.976670901058242E-4</v>
      </c>
      <c r="B22471">
        <v>7.8931719064712524E-2</v>
      </c>
      <c r="C22471">
        <v>0.65736615657806396</v>
      </c>
      <c r="D22471">
        <v>0.2635045051574707</v>
      </c>
    </row>
    <row r="22472" spans="1:4" x14ac:dyDescent="0.15">
      <c r="A22472">
        <v>7.2224251925945282E-4</v>
      </c>
      <c r="B22472">
        <v>0.35379156470298773</v>
      </c>
      <c r="C22472">
        <v>2.1205505356192589E-2</v>
      </c>
      <c r="D22472">
        <v>0.62428069114685059</v>
      </c>
    </row>
    <row r="22473" spans="1:4" x14ac:dyDescent="0.15">
      <c r="A22473">
        <v>5.4890505271032453E-4</v>
      </c>
      <c r="B22473">
        <v>0.26056361198425287</v>
      </c>
      <c r="C22473">
        <v>0.56561166048049927</v>
      </c>
      <c r="D22473">
        <v>0.1732758432626724</v>
      </c>
    </row>
    <row r="22474" spans="1:4" x14ac:dyDescent="0.15">
      <c r="A22474">
        <v>3.3580086892470717E-4</v>
      </c>
      <c r="B22474">
        <v>2.180183865129948E-2</v>
      </c>
      <c r="C22474">
        <v>0.95622289180755615</v>
      </c>
      <c r="D22474">
        <v>2.163942530751228E-2</v>
      </c>
    </row>
    <row r="22475" spans="1:4" x14ac:dyDescent="0.15">
      <c r="A22475">
        <v>6.4534178818576038E-6</v>
      </c>
      <c r="B22475">
        <v>5.7014850899577141E-3</v>
      </c>
      <c r="C22475">
        <v>0.7416871190071106</v>
      </c>
      <c r="D22475">
        <v>0.25260493159294128</v>
      </c>
    </row>
    <row r="22476" spans="1:4" x14ac:dyDescent="0.15">
      <c r="A22476">
        <v>7.6727918349206448E-4</v>
      </c>
      <c r="B22476">
        <v>0.1043549478054047</v>
      </c>
      <c r="C22476">
        <v>0.4500974714756012</v>
      </c>
      <c r="D22476">
        <v>0.44478029012680048</v>
      </c>
    </row>
    <row r="22477" spans="1:4" x14ac:dyDescent="0.15">
      <c r="A22477">
        <v>0.25</v>
      </c>
      <c r="B22477">
        <v>0.25</v>
      </c>
      <c r="C22477">
        <v>0.25</v>
      </c>
      <c r="D22477">
        <v>0.25</v>
      </c>
    </row>
    <row r="22478" spans="1:4" x14ac:dyDescent="0.15">
      <c r="A22478">
        <v>3.8070389564381912E-5</v>
      </c>
      <c r="B22478">
        <v>1.338743604719639E-3</v>
      </c>
      <c r="C22478">
        <v>2.3667688947170968E-3</v>
      </c>
      <c r="D22478">
        <v>0.99625647068023682</v>
      </c>
    </row>
    <row r="22479" spans="1:4" x14ac:dyDescent="0.15">
      <c r="A22479">
        <v>9.7293828730471432E-5</v>
      </c>
      <c r="B22479">
        <v>2.5069494731724258E-3</v>
      </c>
      <c r="C22479">
        <v>1.001094281673431E-2</v>
      </c>
      <c r="D22479">
        <v>0.98738479614257813</v>
      </c>
    </row>
    <row r="22480" spans="1:4" x14ac:dyDescent="0.15">
      <c r="A22480">
        <v>2.8009706511511471E-5</v>
      </c>
      <c r="B22480">
        <v>0.45872199535369867</v>
      </c>
      <c r="C22480">
        <v>5.1163133233785629E-2</v>
      </c>
      <c r="D22480">
        <v>0.49008685350418091</v>
      </c>
    </row>
    <row r="22481" spans="1:4" x14ac:dyDescent="0.15">
      <c r="A22481">
        <v>1.078430213965476E-4</v>
      </c>
      <c r="B22481">
        <v>0.2491111904382706</v>
      </c>
      <c r="C22481">
        <v>0.10575443506240841</v>
      </c>
      <c r="D22481">
        <v>0.6450265645980835</v>
      </c>
    </row>
    <row r="22482" spans="1:4" x14ac:dyDescent="0.15">
      <c r="A22482">
        <v>4.8820751544553793E-5</v>
      </c>
      <c r="B22482">
        <v>3.5172002390027051E-3</v>
      </c>
      <c r="C22482">
        <v>1.481502130627632E-2</v>
      </c>
      <c r="D22482">
        <v>0.98161894083023071</v>
      </c>
    </row>
    <row r="22483" spans="1:4" x14ac:dyDescent="0.15">
      <c r="A22483">
        <v>1.2729139416478569E-4</v>
      </c>
      <c r="B22483">
        <v>0.1226776093244553</v>
      </c>
      <c r="C22483">
        <v>1.6579849645495411E-2</v>
      </c>
      <c r="D22483">
        <v>0.86061525344848633</v>
      </c>
    </row>
    <row r="22484" spans="1:4" x14ac:dyDescent="0.15">
      <c r="A22484">
        <v>7.0066293119452894E-5</v>
      </c>
      <c r="B22484">
        <v>0.10297570377588269</v>
      </c>
      <c r="C22484">
        <v>8.1465929746627808E-2</v>
      </c>
      <c r="D22484">
        <v>0.81548833847045898</v>
      </c>
    </row>
    <row r="22485" spans="1:4" x14ac:dyDescent="0.15">
      <c r="A22485">
        <v>9.0014669694937766E-5</v>
      </c>
      <c r="B22485">
        <v>2.203327976167202E-2</v>
      </c>
      <c r="C22485">
        <v>4.783201590180397E-2</v>
      </c>
      <c r="D22485">
        <v>0.93004471063613892</v>
      </c>
    </row>
    <row r="22486" spans="1:4" x14ac:dyDescent="0.15">
      <c r="A22486">
        <v>1.3611919712275269E-4</v>
      </c>
      <c r="B22486">
        <v>5.6819925084710121E-3</v>
      </c>
      <c r="C22486">
        <v>0.2322858273983002</v>
      </c>
      <c r="D22486">
        <v>0.76189601421356201</v>
      </c>
    </row>
    <row r="22487" spans="1:4" x14ac:dyDescent="0.15">
      <c r="A22487">
        <v>6.629729614360258E-5</v>
      </c>
      <c r="B22487">
        <v>1.1223390698432921E-2</v>
      </c>
      <c r="C22487">
        <v>2.9089959338307381E-2</v>
      </c>
      <c r="D22487">
        <v>0.95962041616439819</v>
      </c>
    </row>
    <row r="22488" spans="1:4" x14ac:dyDescent="0.15">
      <c r="A22488">
        <v>1.3370685337577021E-4</v>
      </c>
      <c r="B22488">
        <v>1.9657552242279049E-2</v>
      </c>
      <c r="C22488">
        <v>5.5705718696117401E-2</v>
      </c>
      <c r="D22488">
        <v>0.92450308799743652</v>
      </c>
    </row>
    <row r="22489" spans="1:4" x14ac:dyDescent="0.15">
      <c r="A22489">
        <v>5.9620153479045257E-5</v>
      </c>
      <c r="B22489">
        <v>1.3191293925046921E-2</v>
      </c>
      <c r="C22489">
        <v>2.0401781424880031E-2</v>
      </c>
      <c r="D22489">
        <v>0.966347336769104</v>
      </c>
    </row>
    <row r="22490" spans="1:4" x14ac:dyDescent="0.15">
      <c r="A22490">
        <v>5.9385391068644822E-5</v>
      </c>
      <c r="B22490">
        <v>9.0873343870043755E-3</v>
      </c>
      <c r="C22490">
        <v>1.107077673077583E-2</v>
      </c>
      <c r="D22490">
        <v>0.97978252172470093</v>
      </c>
    </row>
    <row r="22491" spans="1:4" x14ac:dyDescent="0.15">
      <c r="A22491">
        <v>2.256820589536801E-4</v>
      </c>
      <c r="B22491">
        <v>5.3521774709224701E-2</v>
      </c>
      <c r="C22491">
        <v>0.15551108121871951</v>
      </c>
      <c r="D22491">
        <v>0.79074150323867798</v>
      </c>
    </row>
    <row r="22492" spans="1:4" x14ac:dyDescent="0.15">
      <c r="A22492">
        <v>1.2265863188076759E-4</v>
      </c>
      <c r="B22492">
        <v>5.4133054800331593E-3</v>
      </c>
      <c r="C22492">
        <v>0.1087995171546936</v>
      </c>
      <c r="D22492">
        <v>0.88566452264785767</v>
      </c>
    </row>
    <row r="22493" spans="1:4" x14ac:dyDescent="0.15">
      <c r="A22493">
        <v>2.3757935196044851E-5</v>
      </c>
      <c r="B22493">
        <v>2.4219185579568152E-3</v>
      </c>
      <c r="C22493">
        <v>2.737000398337841E-2</v>
      </c>
      <c r="D22493">
        <v>0.97018438577651978</v>
      </c>
    </row>
    <row r="22494" spans="1:4" x14ac:dyDescent="0.15">
      <c r="A22494">
        <v>1.412522833561525E-4</v>
      </c>
      <c r="B22494">
        <v>2.202891930937767E-2</v>
      </c>
      <c r="C22494">
        <v>5.1184792071580887E-2</v>
      </c>
      <c r="D22494">
        <v>0.92664504051208496</v>
      </c>
    </row>
    <row r="22495" spans="1:4" x14ac:dyDescent="0.15">
      <c r="A22495">
        <v>1.5401639393530789E-4</v>
      </c>
      <c r="B22495">
        <v>1.965288445353508E-2</v>
      </c>
      <c r="C22495">
        <v>0.15620976686477661</v>
      </c>
      <c r="D22495">
        <v>0.82398331165313721</v>
      </c>
    </row>
    <row r="22496" spans="1:4" x14ac:dyDescent="0.15">
      <c r="A22496">
        <v>8.7523818365298212E-5</v>
      </c>
      <c r="B22496">
        <v>6.0497820377349854E-3</v>
      </c>
      <c r="C22496">
        <v>6.3032478094100952E-2</v>
      </c>
      <c r="D22496">
        <v>0.93083018064498901</v>
      </c>
    </row>
    <row r="22497" spans="1:4" x14ac:dyDescent="0.15">
      <c r="A22497">
        <v>2.2290754714049399E-5</v>
      </c>
      <c r="B22497">
        <v>3.1566254328936338E-3</v>
      </c>
      <c r="C22497">
        <v>7.3156808502972126E-3</v>
      </c>
      <c r="D22497">
        <v>0.9895053505897522</v>
      </c>
    </row>
    <row r="22498" spans="1:4" x14ac:dyDescent="0.15">
      <c r="A22498">
        <v>5.7216755521949381E-5</v>
      </c>
      <c r="B22498">
        <v>2.204242534935474E-2</v>
      </c>
      <c r="C22498">
        <v>7.0208020508289337E-2</v>
      </c>
      <c r="D22498">
        <v>0.90769237279891968</v>
      </c>
    </row>
    <row r="22499" spans="1:4" x14ac:dyDescent="0.15">
      <c r="A22499">
        <v>1.535795672680251E-5</v>
      </c>
      <c r="B22499">
        <v>0.92521816492080688</v>
      </c>
      <c r="C22499">
        <v>2.8549509588629012E-3</v>
      </c>
      <c r="D22499">
        <v>7.1911521255970001E-2</v>
      </c>
    </row>
    <row r="22500" spans="1:4" x14ac:dyDescent="0.15">
      <c r="A22500">
        <v>1.4034652849659321E-4</v>
      </c>
      <c r="B22500">
        <v>0.29772770404815668</v>
      </c>
      <c r="C22500">
        <v>2.4332918226718899E-2</v>
      </c>
      <c r="D22500">
        <v>0.67779898643493652</v>
      </c>
    </row>
    <row r="22501" spans="1:4" x14ac:dyDescent="0.15">
      <c r="A22501">
        <v>3.4453805710654713E-5</v>
      </c>
      <c r="B22501">
        <v>1.8779529258608822E-2</v>
      </c>
      <c r="C22501">
        <v>0.1183901354670525</v>
      </c>
      <c r="D22501">
        <v>0.86279588937759399</v>
      </c>
    </row>
    <row r="22502" spans="1:4" x14ac:dyDescent="0.15">
      <c r="A22502">
        <v>1.179587980004726E-5</v>
      </c>
      <c r="B22502">
        <v>5.8682775124907494E-3</v>
      </c>
      <c r="C22502">
        <v>1.161572150886059E-2</v>
      </c>
      <c r="D22502">
        <v>0.98250418901443481</v>
      </c>
    </row>
    <row r="22503" spans="1:4" x14ac:dyDescent="0.15">
      <c r="A22503">
        <v>9.8463196991360746E-6</v>
      </c>
      <c r="B22503">
        <v>3.8540107198059559E-3</v>
      </c>
      <c r="C22503">
        <v>1.2909183278679849E-2</v>
      </c>
      <c r="D22503">
        <v>0.9832269549369812</v>
      </c>
    </row>
    <row r="22504" spans="1:4" x14ac:dyDescent="0.15">
      <c r="A22504">
        <v>1.1040126992156731E-5</v>
      </c>
      <c r="B22504">
        <v>8.3193005993962288E-3</v>
      </c>
      <c r="C22504">
        <v>5.4518240503966808E-3</v>
      </c>
      <c r="D22504">
        <v>0.98621779680252075</v>
      </c>
    </row>
    <row r="22505" spans="1:4" x14ac:dyDescent="0.15">
      <c r="A22505">
        <v>2.3897020582808182E-5</v>
      </c>
      <c r="B22505">
        <v>2.4226040113717322E-3</v>
      </c>
      <c r="C22505">
        <v>1.31450928747654E-2</v>
      </c>
      <c r="D22505">
        <v>0.98440843820571899</v>
      </c>
    </row>
    <row r="22506" spans="1:4" x14ac:dyDescent="0.15">
      <c r="A22506">
        <v>2.480815965100192E-6</v>
      </c>
      <c r="B22506">
        <v>5.1886029541492462E-3</v>
      </c>
      <c r="C22506">
        <v>3.0325800180435181E-3</v>
      </c>
      <c r="D22506">
        <v>0.99177634716033936</v>
      </c>
    </row>
    <row r="22507" spans="1:4" x14ac:dyDescent="0.15">
      <c r="A22507">
        <v>4.8812387376528932E-7</v>
      </c>
      <c r="B22507">
        <v>2.7113885153084989E-3</v>
      </c>
      <c r="C22507">
        <v>6.659412756562233E-4</v>
      </c>
      <c r="D22507">
        <v>0.99662220478057861</v>
      </c>
    </row>
    <row r="22508" spans="1:4" x14ac:dyDescent="0.15">
      <c r="A22508">
        <v>6.3122847677732352E-6</v>
      </c>
      <c r="B22508">
        <v>1.2614713981747631E-2</v>
      </c>
      <c r="C22508">
        <v>1.22620752081275E-2</v>
      </c>
      <c r="D22508">
        <v>0.97511690855026245</v>
      </c>
    </row>
    <row r="22509" spans="1:4" x14ac:dyDescent="0.15">
      <c r="A22509">
        <v>1.5124919627851341E-6</v>
      </c>
      <c r="B22509">
        <v>4.4956137426197529E-3</v>
      </c>
      <c r="C22509">
        <v>1.2783163692802191E-3</v>
      </c>
      <c r="D22509">
        <v>0.99422460794448853</v>
      </c>
    </row>
    <row r="22510" spans="1:4" x14ac:dyDescent="0.15">
      <c r="A22510">
        <v>8.8791054440662265E-4</v>
      </c>
      <c r="B22510">
        <v>4.3080046772956848E-2</v>
      </c>
      <c r="C22510">
        <v>3.4071777015924447E-2</v>
      </c>
      <c r="D22510">
        <v>0.92196029424667358</v>
      </c>
    </row>
    <row r="22511" spans="1:4" x14ac:dyDescent="0.15">
      <c r="A22511">
        <v>2.5063436623895541E-6</v>
      </c>
      <c r="B22511">
        <v>3.4983336925506592E-2</v>
      </c>
      <c r="C22511">
        <v>1.226154714822769E-2</v>
      </c>
      <c r="D22511">
        <v>0.95275264978408813</v>
      </c>
    </row>
    <row r="22512" spans="1:4" x14ac:dyDescent="0.15">
      <c r="A22512">
        <v>4.9028144530893769E-6</v>
      </c>
      <c r="B22512">
        <v>1.8044242635369301E-2</v>
      </c>
      <c r="C22512">
        <v>1.7469743266701698E-2</v>
      </c>
      <c r="D22512">
        <v>0.96448111534118652</v>
      </c>
    </row>
    <row r="22513" spans="1:4" x14ac:dyDescent="0.15">
      <c r="A22513">
        <v>2.983876402140595E-5</v>
      </c>
      <c r="B22513">
        <v>5.8752827346324921E-2</v>
      </c>
      <c r="C22513">
        <v>5.4218679666519172E-2</v>
      </c>
      <c r="D22513">
        <v>0.88699865341186523</v>
      </c>
    </row>
    <row r="22514" spans="1:4" x14ac:dyDescent="0.15">
      <c r="A22514">
        <v>4.631105184671469E-5</v>
      </c>
      <c r="B22514">
        <v>0.10040208697319029</v>
      </c>
      <c r="C22514">
        <v>1.333092618733644E-2</v>
      </c>
      <c r="D22514">
        <v>0.88622069358825684</v>
      </c>
    </row>
    <row r="22515" spans="1:4" x14ac:dyDescent="0.15">
      <c r="A22515">
        <v>1.018606490106322E-4</v>
      </c>
      <c r="B22515">
        <v>5.6207243353128433E-2</v>
      </c>
      <c r="C22515">
        <v>6.6126994788646698E-2</v>
      </c>
      <c r="D22515">
        <v>0.87756389379501343</v>
      </c>
    </row>
    <row r="22516" spans="1:4" x14ac:dyDescent="0.15">
      <c r="A22516">
        <v>7.5803009167429991E-6</v>
      </c>
      <c r="B22516">
        <v>1.9431896507740021E-2</v>
      </c>
      <c r="C22516">
        <v>8.1704050302505493E-2</v>
      </c>
      <c r="D22516">
        <v>0.898856520652771</v>
      </c>
    </row>
    <row r="22517" spans="1:4" x14ac:dyDescent="0.15">
      <c r="A22517">
        <v>1.6397072613472119E-5</v>
      </c>
      <c r="B22517">
        <v>1.0561626404523849E-2</v>
      </c>
      <c r="C22517">
        <v>1.4472429640591139E-2</v>
      </c>
      <c r="D22517">
        <v>0.97494953870773315</v>
      </c>
    </row>
    <row r="22518" spans="1:4" x14ac:dyDescent="0.15">
      <c r="A22518">
        <v>2.207516627095174E-5</v>
      </c>
      <c r="B22518">
        <v>2.242748811841011E-2</v>
      </c>
      <c r="C22518">
        <v>0.31463027000427252</v>
      </c>
      <c r="D22518">
        <v>0.66292017698287964</v>
      </c>
    </row>
    <row r="22519" spans="1:4" x14ac:dyDescent="0.15">
      <c r="A22519">
        <v>1.3659287105838301E-5</v>
      </c>
      <c r="B22519">
        <v>3.5240352153778083E-2</v>
      </c>
      <c r="C22519">
        <v>0.16384989023208621</v>
      </c>
      <c r="D22519">
        <v>0.80089610815048218</v>
      </c>
    </row>
    <row r="22520" spans="1:4" x14ac:dyDescent="0.15">
      <c r="A22520">
        <v>1.678286207607016E-5</v>
      </c>
      <c r="B22520">
        <v>2.180889435112476E-2</v>
      </c>
      <c r="C22520">
        <v>9.0094901621341705E-2</v>
      </c>
      <c r="D22520">
        <v>0.88807940483093262</v>
      </c>
    </row>
    <row r="22521" spans="1:4" x14ac:dyDescent="0.15">
      <c r="A22521">
        <v>9.9249526101630181E-5</v>
      </c>
      <c r="B22521">
        <v>0.1934231519699097</v>
      </c>
      <c r="C22521">
        <v>0.38070791959762568</v>
      </c>
      <c r="D22521">
        <v>0.4257696270942688</v>
      </c>
    </row>
    <row r="22522" spans="1:4" x14ac:dyDescent="0.15">
      <c r="A22522">
        <v>5.4946689488133422E-5</v>
      </c>
      <c r="B22522">
        <v>6.0093387961387627E-2</v>
      </c>
      <c r="C22522">
        <v>0.1086353212594986</v>
      </c>
      <c r="D22522">
        <v>0.83121633529663086</v>
      </c>
    </row>
    <row r="22523" spans="1:4" x14ac:dyDescent="0.15">
      <c r="A22523">
        <v>6.7213222791906446E-6</v>
      </c>
      <c r="B22523">
        <v>2.5355413090437651E-3</v>
      </c>
      <c r="C22523">
        <v>1.8438225612044331E-2</v>
      </c>
      <c r="D22523">
        <v>0.97901946306228638</v>
      </c>
    </row>
    <row r="22524" spans="1:4" x14ac:dyDescent="0.15">
      <c r="A22524">
        <v>3.395252178961528E-6</v>
      </c>
      <c r="B22524">
        <v>1.287791412323713E-2</v>
      </c>
      <c r="C22524">
        <v>5.3880807012319558E-2</v>
      </c>
      <c r="D22524">
        <v>0.93323785066604614</v>
      </c>
    </row>
    <row r="22525" spans="1:4" x14ac:dyDescent="0.15">
      <c r="A22525">
        <v>3.2820029446156702E-5</v>
      </c>
      <c r="B22525">
        <v>7.2117432951927185E-2</v>
      </c>
      <c r="C22525">
        <v>0.20393665134906769</v>
      </c>
      <c r="D22525">
        <v>0.72391307353973389</v>
      </c>
    </row>
    <row r="22526" spans="1:4" x14ac:dyDescent="0.15">
      <c r="A22526">
        <v>1.18272955660359E-5</v>
      </c>
      <c r="B22526">
        <v>1.2116551399230961E-2</v>
      </c>
      <c r="C22526">
        <v>4.3509304523468018E-2</v>
      </c>
      <c r="D22526">
        <v>0.9443623423576355</v>
      </c>
    </row>
    <row r="22527" spans="1:4" x14ac:dyDescent="0.15">
      <c r="A22527">
        <v>2.4425369247182971E-6</v>
      </c>
      <c r="B22527">
        <v>1.031122729182243E-2</v>
      </c>
      <c r="C22527">
        <v>2.8776306658983231E-2</v>
      </c>
      <c r="D22527">
        <v>0.96091002225875854</v>
      </c>
    </row>
    <row r="22528" spans="1:4" x14ac:dyDescent="0.15">
      <c r="A22528">
        <v>8.6020972958067432E-6</v>
      </c>
      <c r="B22528">
        <v>5.094433669000864E-3</v>
      </c>
      <c r="C22528">
        <v>4.6036951243877411E-2</v>
      </c>
      <c r="D22528">
        <v>0.9488600492477417</v>
      </c>
    </row>
    <row r="22529" spans="1:4" x14ac:dyDescent="0.15">
      <c r="A22529">
        <v>2.925184526247904E-5</v>
      </c>
      <c r="B22529">
        <v>1.7844203859567639E-2</v>
      </c>
      <c r="C22529">
        <v>0.2278514355421066</v>
      </c>
      <c r="D22529">
        <v>0.75427520275115967</v>
      </c>
    </row>
    <row r="22530" spans="1:4" x14ac:dyDescent="0.15">
      <c r="A22530">
        <v>1.032286218105583E-5</v>
      </c>
      <c r="B22530">
        <v>3.0462423339486119E-2</v>
      </c>
      <c r="C22530">
        <v>0.21833774447441101</v>
      </c>
      <c r="D22530">
        <v>0.7511894702911377</v>
      </c>
    </row>
    <row r="22531" spans="1:4" x14ac:dyDescent="0.15">
      <c r="A22531">
        <v>3.4597080230014399E-5</v>
      </c>
      <c r="B22531">
        <v>4.6264763921499252E-2</v>
      </c>
      <c r="C22531">
        <v>0.30376061797142029</v>
      </c>
      <c r="D22531">
        <v>0.64994001388549805</v>
      </c>
    </row>
    <row r="22532" spans="1:4" x14ac:dyDescent="0.15">
      <c r="A22532">
        <v>1.7447820937377401E-5</v>
      </c>
      <c r="B22532">
        <v>6.0034409165382392E-2</v>
      </c>
      <c r="C22532">
        <v>0.20673637092113489</v>
      </c>
      <c r="D22532">
        <v>0.73321181535720825</v>
      </c>
    </row>
    <row r="22533" spans="1:4" x14ac:dyDescent="0.15">
      <c r="A22533">
        <v>1.5850800991756842E-5</v>
      </c>
      <c r="B22533">
        <v>8.2512229681015015E-2</v>
      </c>
      <c r="C22533">
        <v>9.9902473390102386E-2</v>
      </c>
      <c r="D22533">
        <v>0.81756943464279175</v>
      </c>
    </row>
    <row r="22534" spans="1:4" x14ac:dyDescent="0.15">
      <c r="A22534">
        <v>1.5814173821127039E-5</v>
      </c>
      <c r="B22534">
        <v>4.1384786367416382E-2</v>
      </c>
      <c r="C22534">
        <v>0.26249286532402039</v>
      </c>
      <c r="D22534">
        <v>0.69610655307769775</v>
      </c>
    </row>
    <row r="22535" spans="1:4" x14ac:dyDescent="0.15">
      <c r="A22535">
        <v>5.5845823226263747E-5</v>
      </c>
      <c r="B22535">
        <v>6.1801023781299591E-2</v>
      </c>
      <c r="C22535">
        <v>0.30037403106689448</v>
      </c>
      <c r="D22535">
        <v>0.63776910305023193</v>
      </c>
    </row>
    <row r="22536" spans="1:4" x14ac:dyDescent="0.15">
      <c r="A22536">
        <v>2.8375519832479771E-5</v>
      </c>
      <c r="B22536">
        <v>0.2122151851654053</v>
      </c>
      <c r="C22536">
        <v>0.41714328527450562</v>
      </c>
      <c r="D22536">
        <v>0.37061318755149841</v>
      </c>
    </row>
    <row r="22537" spans="1:4" x14ac:dyDescent="0.15">
      <c r="A22537">
        <v>6.3840845541562885E-5</v>
      </c>
      <c r="B22537">
        <v>7.4504807591438293E-2</v>
      </c>
      <c r="C22537">
        <v>7.0986725389957428E-2</v>
      </c>
      <c r="D22537">
        <v>0.85444468259811401</v>
      </c>
    </row>
    <row r="22538" spans="1:4" x14ac:dyDescent="0.15">
      <c r="A22538">
        <v>2.332845906494185E-5</v>
      </c>
      <c r="B22538">
        <v>1.9912507385015491E-2</v>
      </c>
      <c r="C22538">
        <v>6.3158996403217316E-2</v>
      </c>
      <c r="D22538">
        <v>0.91690522432327271</v>
      </c>
    </row>
    <row r="22539" spans="1:4" x14ac:dyDescent="0.15">
      <c r="A22539">
        <v>8.2808337538153864E-6</v>
      </c>
      <c r="B22539">
        <v>1.33408522233367E-2</v>
      </c>
      <c r="C22539">
        <v>0.16792638599872589</v>
      </c>
      <c r="D22539">
        <v>0.81872445344924927</v>
      </c>
    </row>
    <row r="22540" spans="1:4" x14ac:dyDescent="0.15">
      <c r="A22540">
        <v>2.6735780920716931E-5</v>
      </c>
      <c r="B22540">
        <v>1.588798500597477E-2</v>
      </c>
      <c r="C22540">
        <v>0.19754514098167419</v>
      </c>
      <c r="D22540">
        <v>0.78654015064239502</v>
      </c>
    </row>
    <row r="22541" spans="1:4" x14ac:dyDescent="0.15">
      <c r="A22541">
        <v>5.0187027227366343E-5</v>
      </c>
      <c r="B22541">
        <v>4.9077216535806663E-2</v>
      </c>
      <c r="C22541">
        <v>0.53755807876586914</v>
      </c>
      <c r="D22541">
        <v>0.41331455111503601</v>
      </c>
    </row>
    <row r="22542" spans="1:4" x14ac:dyDescent="0.15">
      <c r="A22542">
        <v>4.3312986235832802E-5</v>
      </c>
      <c r="B22542">
        <v>8.0415226519107819E-2</v>
      </c>
      <c r="C22542">
        <v>0.2255709767341614</v>
      </c>
      <c r="D22542">
        <v>0.6939704418182373</v>
      </c>
    </row>
    <row r="22543" spans="1:4" x14ac:dyDescent="0.15">
      <c r="A22543">
        <v>5.5632750445511192E-5</v>
      </c>
      <c r="B22543">
        <v>9.9600695073604584E-2</v>
      </c>
      <c r="C22543">
        <v>9.3586131930351257E-2</v>
      </c>
      <c r="D22543">
        <v>0.80675756931304932</v>
      </c>
    </row>
    <row r="22544" spans="1:4" x14ac:dyDescent="0.15">
      <c r="A22544">
        <v>3.8870701246196397E-5</v>
      </c>
      <c r="B22544">
        <v>3.2432779669761658E-2</v>
      </c>
      <c r="C22544">
        <v>0.38052266836166382</v>
      </c>
      <c r="D22544">
        <v>0.58700573444366455</v>
      </c>
    </row>
    <row r="22545" spans="1:4" x14ac:dyDescent="0.15">
      <c r="A22545">
        <v>5.2220948418835178E-5</v>
      </c>
      <c r="B22545">
        <v>9.1470710933208466E-2</v>
      </c>
      <c r="C22545">
        <v>0.15807631611824041</v>
      </c>
      <c r="D22545">
        <v>0.75040072202682495</v>
      </c>
    </row>
    <row r="22546" spans="1:4" x14ac:dyDescent="0.15">
      <c r="A22546">
        <v>0.25</v>
      </c>
      <c r="B22546">
        <v>0.25</v>
      </c>
      <c r="C22546">
        <v>0.25</v>
      </c>
      <c r="D22546">
        <v>0.25</v>
      </c>
    </row>
    <row r="22547" spans="1:4" x14ac:dyDescent="0.15">
      <c r="A22547">
        <v>3.26418444274168E-6</v>
      </c>
      <c r="B22547">
        <v>4.7322660684585571E-3</v>
      </c>
      <c r="C22547">
        <v>1.179172657430172E-2</v>
      </c>
      <c r="D22547">
        <v>0.98347270488739014</v>
      </c>
    </row>
    <row r="22548" spans="1:4" x14ac:dyDescent="0.15">
      <c r="A22548">
        <v>2.8745675990649029E-6</v>
      </c>
      <c r="B22548">
        <v>1.8507359549403191E-2</v>
      </c>
      <c r="C22548">
        <v>1.94331668317318E-2</v>
      </c>
      <c r="D22548">
        <v>0.96205657720565796</v>
      </c>
    </row>
    <row r="22549" spans="1:4" x14ac:dyDescent="0.15">
      <c r="A22549">
        <v>8.569791134505067E-7</v>
      </c>
      <c r="B22549">
        <v>3.765065455809236E-3</v>
      </c>
      <c r="C22549">
        <v>1.890677772462368E-2</v>
      </c>
      <c r="D22549">
        <v>0.97732722759246826</v>
      </c>
    </row>
    <row r="22550" spans="1:4" x14ac:dyDescent="0.15">
      <c r="A22550">
        <v>1.694987804512493E-5</v>
      </c>
      <c r="B22550">
        <v>0.1023269295692444</v>
      </c>
      <c r="C22550">
        <v>0.3205244243144989</v>
      </c>
      <c r="D22550">
        <v>0.57713162899017334</v>
      </c>
    </row>
    <row r="22551" spans="1:4" x14ac:dyDescent="0.15">
      <c r="A22551">
        <v>2.4738271804380929E-6</v>
      </c>
      <c r="B22551">
        <v>9.8268985748291016E-3</v>
      </c>
      <c r="C22551">
        <v>0.41697263717651373</v>
      </c>
      <c r="D22551">
        <v>0.57319796085357666</v>
      </c>
    </row>
    <row r="22552" spans="1:4" x14ac:dyDescent="0.15">
      <c r="A22552">
        <v>6.2147279095370322E-5</v>
      </c>
      <c r="B22552">
        <v>1.9718334078788761E-2</v>
      </c>
      <c r="C22552">
        <v>0.19327241182327271</v>
      </c>
      <c r="D22552">
        <v>0.78694707155227661</v>
      </c>
    </row>
    <row r="22553" spans="1:4" x14ac:dyDescent="0.15">
      <c r="A22553">
        <v>1.5193283616099509E-4</v>
      </c>
      <c r="B22553">
        <v>6.0470890253782272E-2</v>
      </c>
      <c r="C22553">
        <v>0.1107334494590759</v>
      </c>
      <c r="D22553">
        <v>0.82864367961883545</v>
      </c>
    </row>
    <row r="22554" spans="1:4" x14ac:dyDescent="0.15">
      <c r="A22554">
        <v>4.5065602171234792E-4</v>
      </c>
      <c r="B22554">
        <v>9.0302117168903351E-2</v>
      </c>
      <c r="C22554">
        <v>0.18849596381187439</v>
      </c>
      <c r="D22554">
        <v>0.72075128555297852</v>
      </c>
    </row>
    <row r="22555" spans="1:4" x14ac:dyDescent="0.15">
      <c r="A22555">
        <v>4.6045705676078802E-4</v>
      </c>
      <c r="B22555">
        <v>4.1586890816688538E-2</v>
      </c>
      <c r="C22555">
        <v>0.25967872142791748</v>
      </c>
      <c r="D22555">
        <v>0.69827395677566528</v>
      </c>
    </row>
    <row r="22556" spans="1:4" x14ac:dyDescent="0.15">
      <c r="A22556">
        <v>2.8209455194883049E-4</v>
      </c>
      <c r="B22556">
        <v>0.20095337927341461</v>
      </c>
      <c r="C22556">
        <v>0.13474828004837039</v>
      </c>
      <c r="D22556">
        <v>0.66401630640029907</v>
      </c>
    </row>
    <row r="22557" spans="1:4" x14ac:dyDescent="0.15">
      <c r="A22557">
        <v>1.5353244089055809E-4</v>
      </c>
      <c r="B22557">
        <v>5.5520616471767432E-2</v>
      </c>
      <c r="C22557">
        <v>0.21414659917354581</v>
      </c>
      <c r="D22557">
        <v>0.7301793098449707</v>
      </c>
    </row>
    <row r="22558" spans="1:4" x14ac:dyDescent="0.15">
      <c r="A22558">
        <v>1.048941630870104E-4</v>
      </c>
      <c r="B22558">
        <v>2.660360187292099E-2</v>
      </c>
      <c r="C22558">
        <v>0.14544688165187841</v>
      </c>
      <c r="D22558">
        <v>0.82784467935562134</v>
      </c>
    </row>
    <row r="22559" spans="1:4" x14ac:dyDescent="0.15">
      <c r="A22559">
        <v>2.3604551097378129E-4</v>
      </c>
      <c r="B22559">
        <v>2.8193069621920589E-2</v>
      </c>
      <c r="C22559">
        <v>0.21392194926738739</v>
      </c>
      <c r="D22559">
        <v>0.75764894485473633</v>
      </c>
    </row>
    <row r="22560" spans="1:4" x14ac:dyDescent="0.15">
      <c r="A22560">
        <v>5.9342978056520224E-4</v>
      </c>
      <c r="B22560">
        <v>0.11336731165647509</v>
      </c>
      <c r="C22560">
        <v>0.46225351095199579</v>
      </c>
      <c r="D22560">
        <v>0.4237857460975647</v>
      </c>
    </row>
    <row r="22561" spans="1:4" x14ac:dyDescent="0.15">
      <c r="A22561">
        <v>2.5347070186398918E-4</v>
      </c>
      <c r="B22561">
        <v>2.7265032753348351E-2</v>
      </c>
      <c r="C22561">
        <v>0.46270659565925598</v>
      </c>
      <c r="D22561">
        <v>0.50977492332458496</v>
      </c>
    </row>
    <row r="22562" spans="1:4" x14ac:dyDescent="0.15">
      <c r="A22562">
        <v>5.717706517316401E-4</v>
      </c>
      <c r="B22562">
        <v>0.1762557327747345</v>
      </c>
      <c r="C22562">
        <v>0.35605823993682861</v>
      </c>
      <c r="D22562">
        <v>0.46711426973342901</v>
      </c>
    </row>
    <row r="22563" spans="1:4" x14ac:dyDescent="0.15">
      <c r="A22563">
        <v>1.5033969248179349E-4</v>
      </c>
      <c r="B22563">
        <v>1.8344394862651821E-2</v>
      </c>
      <c r="C22563">
        <v>2.2456064820289608E-2</v>
      </c>
      <c r="D22563">
        <v>0.95904922485351563</v>
      </c>
    </row>
    <row r="22564" spans="1:4" x14ac:dyDescent="0.15">
      <c r="A22564">
        <v>9.5677090575918555E-4</v>
      </c>
      <c r="B22564">
        <v>9.6104428172111511E-2</v>
      </c>
      <c r="C22564">
        <v>8.1197381019592285E-2</v>
      </c>
      <c r="D22564">
        <v>0.82174146175384521</v>
      </c>
    </row>
    <row r="22565" spans="1:4" x14ac:dyDescent="0.15">
      <c r="A22565">
        <v>2.0459143343032341E-5</v>
      </c>
      <c r="B22565">
        <v>3.7788593908771873E-4</v>
      </c>
      <c r="C22565">
        <v>0.99504494667053223</v>
      </c>
      <c r="D22565">
        <v>4.5567792840301991E-3</v>
      </c>
    </row>
    <row r="22566" spans="1:4" x14ac:dyDescent="0.15">
      <c r="A22566">
        <v>1.1919726384803651E-3</v>
      </c>
      <c r="B22566">
        <v>0.18284663558006289</v>
      </c>
      <c r="C22566">
        <v>0.53627544641494751</v>
      </c>
      <c r="D22566">
        <v>0.27968597412109381</v>
      </c>
    </row>
    <row r="22567" spans="1:4" x14ac:dyDescent="0.15">
      <c r="A22567">
        <v>2.20695580355823E-3</v>
      </c>
      <c r="B22567">
        <v>0.40061181783676147</v>
      </c>
      <c r="C22567">
        <v>0.46343305706977839</v>
      </c>
      <c r="D22567">
        <v>0.1337482035160065</v>
      </c>
    </row>
    <row r="22568" spans="1:4" x14ac:dyDescent="0.15">
      <c r="A22568">
        <v>2.63164947682526E-5</v>
      </c>
      <c r="B22568">
        <v>4.0604211390018463E-2</v>
      </c>
      <c r="C22568">
        <v>0.95686590671539307</v>
      </c>
      <c r="D22568">
        <v>2.503598108887672E-3</v>
      </c>
    </row>
    <row r="22569" spans="1:4" x14ac:dyDescent="0.15">
      <c r="A22569">
        <v>1.2709972215816381E-3</v>
      </c>
      <c r="B22569">
        <v>6.7137368023395538E-2</v>
      </c>
      <c r="C22569">
        <v>0.47784397006034851</v>
      </c>
      <c r="D22569">
        <v>0.45374765992164612</v>
      </c>
    </row>
    <row r="22570" spans="1:4" x14ac:dyDescent="0.15">
      <c r="A22570">
        <v>1.519613317213953E-3</v>
      </c>
      <c r="B22570">
        <v>0.19790540635585779</v>
      </c>
      <c r="C22570">
        <v>3.3701814711093903E-2</v>
      </c>
      <c r="D22570">
        <v>0.76687318086624146</v>
      </c>
    </row>
    <row r="22571" spans="1:4" x14ac:dyDescent="0.15">
      <c r="A22571">
        <v>1.4606739568989721E-5</v>
      </c>
      <c r="B22571">
        <v>2.6439428329467769E-3</v>
      </c>
      <c r="C22571">
        <v>0.95976740121841431</v>
      </c>
      <c r="D22571">
        <v>3.7574045360088348E-2</v>
      </c>
    </row>
    <row r="22572" spans="1:4" x14ac:dyDescent="0.15">
      <c r="A22572">
        <v>1.4988395851105449E-3</v>
      </c>
      <c r="B22572">
        <v>0.25290122628211981</v>
      </c>
      <c r="C22572">
        <v>9.4386503100395203E-2</v>
      </c>
      <c r="D22572">
        <v>0.65121346712112427</v>
      </c>
    </row>
    <row r="22573" spans="1:4" x14ac:dyDescent="0.15">
      <c r="A22573">
        <v>3.3147647045552731E-3</v>
      </c>
      <c r="B22573">
        <v>0.18062776327133179</v>
      </c>
      <c r="C22573">
        <v>0.12501402199268341</v>
      </c>
      <c r="D22573">
        <v>0.69104349613189697</v>
      </c>
    </row>
    <row r="22574" spans="1:4" x14ac:dyDescent="0.15">
      <c r="A22574">
        <v>1.0338394204154611E-3</v>
      </c>
      <c r="B22574">
        <v>0.26703494787216192</v>
      </c>
      <c r="C22574">
        <v>0.39985665678977972</v>
      </c>
      <c r="D22574">
        <v>0.33207455277442932</v>
      </c>
    </row>
    <row r="22575" spans="1:4" x14ac:dyDescent="0.15">
      <c r="A22575">
        <v>2.6217307095066641E-5</v>
      </c>
      <c r="B22575">
        <v>1.473227865062654E-3</v>
      </c>
      <c r="C22575">
        <v>9.5367123140022159E-4</v>
      </c>
      <c r="D22575">
        <v>0.99754685163497925</v>
      </c>
    </row>
    <row r="22576" spans="1:4" x14ac:dyDescent="0.15">
      <c r="A22576">
        <v>2.6441701265866872E-5</v>
      </c>
      <c r="B22576">
        <v>3.4512339625507589E-3</v>
      </c>
      <c r="C22576">
        <v>0.98920691013336182</v>
      </c>
      <c r="D22576">
        <v>7.3153963312506676E-3</v>
      </c>
    </row>
    <row r="22577" spans="1:4" x14ac:dyDescent="0.15">
      <c r="A22577">
        <v>1.6233056157943789E-5</v>
      </c>
      <c r="B22577">
        <v>1.642988296225667E-3</v>
      </c>
      <c r="C22577">
        <v>1.296463515609503E-2</v>
      </c>
      <c r="D22577">
        <v>0.98537617921829224</v>
      </c>
    </row>
    <row r="22578" spans="1:4" x14ac:dyDescent="0.15">
      <c r="A22578">
        <v>9.4717193860560656E-5</v>
      </c>
      <c r="B22578">
        <v>1.069815084338188E-2</v>
      </c>
      <c r="C22578">
        <v>2.3552704602479931E-2</v>
      </c>
      <c r="D22578">
        <v>0.96565443277359009</v>
      </c>
    </row>
    <row r="22579" spans="1:4" x14ac:dyDescent="0.15">
      <c r="A22579">
        <v>2.9411075956886631E-5</v>
      </c>
      <c r="B22579">
        <v>3.2260003499686718E-3</v>
      </c>
      <c r="C22579">
        <v>4.2417170479893676E-3</v>
      </c>
      <c r="D22579">
        <v>0.99250280857086182</v>
      </c>
    </row>
    <row r="22580" spans="1:4" x14ac:dyDescent="0.15">
      <c r="A22580">
        <v>1.1154714738950129E-3</v>
      </c>
      <c r="B22580">
        <v>0.27417618036270142</v>
      </c>
      <c r="C22580">
        <v>0.65016502141952515</v>
      </c>
      <c r="D22580">
        <v>7.4543386697769165E-2</v>
      </c>
    </row>
    <row r="22581" spans="1:4" x14ac:dyDescent="0.15">
      <c r="A22581">
        <v>1.0624132119119169E-3</v>
      </c>
      <c r="B22581">
        <v>0.2075553685426712</v>
      </c>
      <c r="C22581">
        <v>0.55975133180618286</v>
      </c>
      <c r="D22581">
        <v>0.23163087666034701</v>
      </c>
    </row>
    <row r="22582" spans="1:4" x14ac:dyDescent="0.15">
      <c r="A22582">
        <v>9.4127829652279615E-4</v>
      </c>
      <c r="B22582">
        <v>0.18317735195159909</v>
      </c>
      <c r="C22582">
        <v>0.67441254854202271</v>
      </c>
      <c r="D22582">
        <v>0.14146873354911799</v>
      </c>
    </row>
    <row r="22583" spans="1:4" x14ac:dyDescent="0.15">
      <c r="A22583">
        <v>4.165173158980906E-4</v>
      </c>
      <c r="B22583">
        <v>0.55603241920471191</v>
      </c>
      <c r="C22583">
        <v>0.34898042678833008</v>
      </c>
      <c r="D22583">
        <v>9.45705845952034E-2</v>
      </c>
    </row>
    <row r="22584" spans="1:4" x14ac:dyDescent="0.15">
      <c r="A22584">
        <v>9.4952917424961925E-4</v>
      </c>
      <c r="B22584">
        <v>0.28032585978508001</v>
      </c>
      <c r="C22584">
        <v>0.58576679229736328</v>
      </c>
      <c r="D22584">
        <v>0.13295784592628479</v>
      </c>
    </row>
    <row r="22585" spans="1:4" x14ac:dyDescent="0.15">
      <c r="A22585">
        <v>9.9351070821285248E-4</v>
      </c>
      <c r="B22585">
        <v>0.2902519702911377</v>
      </c>
      <c r="C22585">
        <v>0.44951760768890381</v>
      </c>
      <c r="D22585">
        <v>0.2592369019985199</v>
      </c>
    </row>
    <row r="22586" spans="1:4" x14ac:dyDescent="0.15">
      <c r="A22586">
        <v>4.167839651927352E-4</v>
      </c>
      <c r="B22586">
        <v>3.0641032382845879E-2</v>
      </c>
      <c r="C22586">
        <v>1.3879497535526751E-2</v>
      </c>
      <c r="D22586">
        <v>0.95506268739700317</v>
      </c>
    </row>
    <row r="22587" spans="1:4" x14ac:dyDescent="0.15">
      <c r="A22587">
        <v>1.3187944423407321E-3</v>
      </c>
      <c r="B22587">
        <v>0.16092771291732791</v>
      </c>
      <c r="C22587">
        <v>8.6975671350955963E-2</v>
      </c>
      <c r="D22587">
        <v>0.75077784061431885</v>
      </c>
    </row>
    <row r="22588" spans="1:4" x14ac:dyDescent="0.15">
      <c r="A22588">
        <v>2.8518782346509402E-4</v>
      </c>
      <c r="B22588">
        <v>8.4127575159072876E-2</v>
      </c>
      <c r="C22588">
        <v>2.3014238104224208E-2</v>
      </c>
      <c r="D22588">
        <v>0.89257299900054932</v>
      </c>
    </row>
    <row r="22589" spans="1:4" x14ac:dyDescent="0.15">
      <c r="A22589">
        <v>8.8616243374417536E-6</v>
      </c>
      <c r="B22589">
        <v>4.381928127259016E-3</v>
      </c>
      <c r="C22589">
        <v>0.95697700977325439</v>
      </c>
      <c r="D22589">
        <v>3.863215446472168E-2</v>
      </c>
    </row>
    <row r="22590" spans="1:4" x14ac:dyDescent="0.15">
      <c r="A22590">
        <v>5.8897589042317122E-5</v>
      </c>
      <c r="B22590">
        <v>1.7672605812549591E-2</v>
      </c>
      <c r="C22590">
        <v>0.83249247074127197</v>
      </c>
      <c r="D22590">
        <v>0.14977607131004331</v>
      </c>
    </row>
    <row r="22591" spans="1:4" x14ac:dyDescent="0.15">
      <c r="A22591">
        <v>7.0250406861305237E-4</v>
      </c>
      <c r="B22591">
        <v>0.121101088821888</v>
      </c>
      <c r="C22591">
        <v>0.17555662989616391</v>
      </c>
      <c r="D22591">
        <v>0.70263981819152832</v>
      </c>
    </row>
    <row r="22592" spans="1:4" x14ac:dyDescent="0.15">
      <c r="A22592">
        <v>2.6379499104223211E-5</v>
      </c>
      <c r="B22592">
        <v>1.468446850776672E-2</v>
      </c>
      <c r="C22592">
        <v>0.95079076290130615</v>
      </c>
      <c r="D22592">
        <v>3.4498520195484161E-2</v>
      </c>
    </row>
    <row r="22593" spans="1:4" x14ac:dyDescent="0.15">
      <c r="A22593">
        <v>1.9560658256523311E-4</v>
      </c>
      <c r="B22593">
        <v>0.12823699414730069</v>
      </c>
      <c r="C22593">
        <v>2.0682429894804951E-2</v>
      </c>
      <c r="D22593">
        <v>0.85088497400283813</v>
      </c>
    </row>
    <row r="22594" spans="1:4" x14ac:dyDescent="0.15">
      <c r="A22594">
        <v>3.9891758206067607E-5</v>
      </c>
      <c r="B22594">
        <v>4.712388850748539E-3</v>
      </c>
      <c r="C22594">
        <v>0.93624007701873779</v>
      </c>
      <c r="D22594">
        <v>5.9007644653320313E-2</v>
      </c>
    </row>
    <row r="22595" spans="1:4" x14ac:dyDescent="0.15">
      <c r="A22595">
        <v>7.8059994848445058E-5</v>
      </c>
      <c r="B22595">
        <v>1.508704293519258E-2</v>
      </c>
      <c r="C22595">
        <v>0.81616121530532837</v>
      </c>
      <c r="D22595">
        <v>0.16867369413375849</v>
      </c>
    </row>
    <row r="22596" spans="1:4" x14ac:dyDescent="0.15">
      <c r="A22596">
        <v>2.433901652693748E-3</v>
      </c>
      <c r="B22596">
        <v>0.34020036458969122</v>
      </c>
      <c r="C22596">
        <v>0.35616245865821838</v>
      </c>
      <c r="D22596">
        <v>0.30120328068733221</v>
      </c>
    </row>
    <row r="22597" spans="1:4" x14ac:dyDescent="0.15">
      <c r="A22597">
        <v>1.010119216516614E-3</v>
      </c>
      <c r="B22597">
        <v>0.1165212616324425</v>
      </c>
      <c r="C22597">
        <v>0.31830424070358282</v>
      </c>
      <c r="D22597">
        <v>0.56416440010070801</v>
      </c>
    </row>
    <row r="22598" spans="1:4" x14ac:dyDescent="0.15">
      <c r="A22598">
        <v>1.5301395251299251E-5</v>
      </c>
      <c r="B22598">
        <v>2.6598374824970961E-3</v>
      </c>
      <c r="C22598">
        <v>0.80759561061859131</v>
      </c>
      <c r="D22598">
        <v>0.189729243516922</v>
      </c>
    </row>
    <row r="22599" spans="1:4" x14ac:dyDescent="0.15">
      <c r="A22599">
        <v>8.2447922977735288E-6</v>
      </c>
      <c r="B22599">
        <v>1.441298867575824E-3</v>
      </c>
      <c r="C22599">
        <v>0.98191040754318237</v>
      </c>
      <c r="D22599">
        <v>1.664003357291222E-2</v>
      </c>
    </row>
    <row r="22600" spans="1:4" x14ac:dyDescent="0.15">
      <c r="A22600">
        <v>1.191721603390761E-4</v>
      </c>
      <c r="B22600">
        <v>1.418416202068329E-2</v>
      </c>
      <c r="C22600">
        <v>0.95081412792205811</v>
      </c>
      <c r="D22600">
        <v>3.4882571548223502E-2</v>
      </c>
    </row>
    <row r="22601" spans="1:4" x14ac:dyDescent="0.15">
      <c r="A22601">
        <v>7.6266769610811025E-5</v>
      </c>
      <c r="B22601">
        <v>8.5683157667517662E-3</v>
      </c>
      <c r="C22601">
        <v>0.97933995723724365</v>
      </c>
      <c r="D22601">
        <v>1.201539486646652E-2</v>
      </c>
    </row>
    <row r="22602" spans="1:4" x14ac:dyDescent="0.15">
      <c r="A22602">
        <v>1.0406054789200429E-3</v>
      </c>
      <c r="B22602">
        <v>0.31651681661605829</v>
      </c>
      <c r="C22602">
        <v>0.49743300676345831</v>
      </c>
      <c r="D22602">
        <v>0.18500950932502749</v>
      </c>
    </row>
    <row r="22603" spans="1:4" x14ac:dyDescent="0.15">
      <c r="A22603">
        <v>3.2227183692157269E-3</v>
      </c>
      <c r="B22603">
        <v>0.49683630466461182</v>
      </c>
      <c r="C22603">
        <v>0.40225419402122498</v>
      </c>
      <c r="D22603">
        <v>9.7686819732189178E-2</v>
      </c>
    </row>
    <row r="22604" spans="1:4" x14ac:dyDescent="0.15">
      <c r="A22604">
        <v>5.6318758288398385E-4</v>
      </c>
      <c r="B22604">
        <v>0.19233886897563929</v>
      </c>
      <c r="C22604">
        <v>0.7529868483543396</v>
      </c>
      <c r="D22604">
        <v>5.4111044853925698E-2</v>
      </c>
    </row>
    <row r="22605" spans="1:4" x14ac:dyDescent="0.15">
      <c r="A22605">
        <v>5.6271197536261752E-5</v>
      </c>
      <c r="B22605">
        <v>1.6586791723966599E-2</v>
      </c>
      <c r="C22605">
        <v>0.97517281770706177</v>
      </c>
      <c r="D22605">
        <v>8.1840353086590767E-3</v>
      </c>
    </row>
    <row r="22606" spans="1:4" x14ac:dyDescent="0.15">
      <c r="A22606">
        <v>1.289820647798479E-3</v>
      </c>
      <c r="B22606">
        <v>0.48348265886306763</v>
      </c>
      <c r="C22606">
        <v>0.30608287453651428</v>
      </c>
      <c r="D22606">
        <v>0.2091445475816727</v>
      </c>
    </row>
    <row r="22607" spans="1:4" x14ac:dyDescent="0.15">
      <c r="A22607">
        <v>2.2948714104131799E-5</v>
      </c>
      <c r="B22607">
        <v>6.5582059323787689E-3</v>
      </c>
      <c r="C22607">
        <v>0.98823791742324829</v>
      </c>
      <c r="D22607">
        <v>5.1808729767799377E-3</v>
      </c>
    </row>
    <row r="22608" spans="1:4" x14ac:dyDescent="0.15">
      <c r="A22608">
        <v>2.1315566264092918E-3</v>
      </c>
      <c r="B22608">
        <v>0.2263796478509903</v>
      </c>
      <c r="C22608">
        <v>0.52517193555831909</v>
      </c>
      <c r="D22608">
        <v>0.24631679058074951</v>
      </c>
    </row>
    <row r="22609" spans="1:4" x14ac:dyDescent="0.15">
      <c r="A22609">
        <v>4.4470696593634779E-4</v>
      </c>
      <c r="B22609">
        <v>7.9780787229537964E-2</v>
      </c>
      <c r="C22609">
        <v>2.3454388603568081E-2</v>
      </c>
      <c r="D22609">
        <v>0.89632010459899902</v>
      </c>
    </row>
    <row r="22610" spans="1:4" x14ac:dyDescent="0.15">
      <c r="A22610">
        <v>1.9255771767348051E-3</v>
      </c>
      <c r="B22610">
        <v>0.29771947860717768</v>
      </c>
      <c r="C22610">
        <v>0.12859261035919189</v>
      </c>
      <c r="D22610">
        <v>0.5717623233795166</v>
      </c>
    </row>
    <row r="22611" spans="1:4" x14ac:dyDescent="0.15">
      <c r="A22611">
        <v>1.507355272769928E-2</v>
      </c>
      <c r="B22611">
        <v>0.53487396240234375</v>
      </c>
      <c r="C22611">
        <v>0.17063347995281219</v>
      </c>
      <c r="D22611">
        <v>0.27941900491714478</v>
      </c>
    </row>
    <row r="22612" spans="1:4" x14ac:dyDescent="0.15">
      <c r="A22612">
        <v>1.585283782333136E-3</v>
      </c>
      <c r="B22612">
        <v>0.28150013089179993</v>
      </c>
      <c r="C22612">
        <v>8.7923504412174225E-2</v>
      </c>
      <c r="D22612">
        <v>0.62899106740951538</v>
      </c>
    </row>
    <row r="22613" spans="1:4" x14ac:dyDescent="0.15">
      <c r="A22613">
        <v>7.9584383638575673E-4</v>
      </c>
      <c r="B22613">
        <v>0.30271169543266302</v>
      </c>
      <c r="C22613">
        <v>1.9682800397276878E-2</v>
      </c>
      <c r="D22613">
        <v>0.67680966854095459</v>
      </c>
    </row>
    <row r="22614" spans="1:4" x14ac:dyDescent="0.15">
      <c r="A22614">
        <v>6.4311677124351263E-4</v>
      </c>
      <c r="B22614">
        <v>0.79179823398590088</v>
      </c>
      <c r="C22614">
        <v>2.3663155734539029E-2</v>
      </c>
      <c r="D22614">
        <v>0.18389557301998141</v>
      </c>
    </row>
    <row r="22615" spans="1:4" x14ac:dyDescent="0.15">
      <c r="A22615">
        <v>7.6147710205987096E-4</v>
      </c>
      <c r="B22615">
        <v>0.48843413591384888</v>
      </c>
      <c r="C22615">
        <v>2.3881323635578159E-2</v>
      </c>
      <c r="D22615">
        <v>0.48692306876182562</v>
      </c>
    </row>
    <row r="22616" spans="1:4" x14ac:dyDescent="0.15">
      <c r="A22616">
        <v>9.0768455993384123E-4</v>
      </c>
      <c r="B22616">
        <v>0.2160402238368988</v>
      </c>
      <c r="C22616">
        <v>3.5647351294755943E-2</v>
      </c>
      <c r="D22616">
        <v>0.74740475416183472</v>
      </c>
    </row>
    <row r="22617" spans="1:4" x14ac:dyDescent="0.15">
      <c r="A22617">
        <v>2.0913599655614231E-5</v>
      </c>
      <c r="B22617">
        <v>8.3079105243086815E-3</v>
      </c>
      <c r="C22617">
        <v>6.4280249178409576E-2</v>
      </c>
      <c r="D22617">
        <v>0.9273909330368042</v>
      </c>
    </row>
    <row r="22618" spans="1:4" x14ac:dyDescent="0.15">
      <c r="A22618">
        <v>6.5809515945147723E-5</v>
      </c>
      <c r="B22618">
        <v>1.382219791412354E-2</v>
      </c>
      <c r="C22618">
        <v>0.32245668768882751</v>
      </c>
      <c r="D22618">
        <v>0.66365534067153931</v>
      </c>
    </row>
    <row r="22619" spans="1:4" x14ac:dyDescent="0.15">
      <c r="A22619">
        <v>3.4489203244447708E-5</v>
      </c>
      <c r="B22619">
        <v>9.6967145800590515E-3</v>
      </c>
      <c r="C22619">
        <v>4.6744495630264282E-2</v>
      </c>
      <c r="D22619">
        <v>0.94352436065673828</v>
      </c>
    </row>
    <row r="22620" spans="1:4" x14ac:dyDescent="0.15">
      <c r="A22620">
        <v>2.9535185603890571E-5</v>
      </c>
      <c r="B22620">
        <v>7.9968301579356194E-3</v>
      </c>
      <c r="C22620">
        <v>7.7621966600418091E-2</v>
      </c>
      <c r="D22620">
        <v>0.9143517017364502</v>
      </c>
    </row>
    <row r="22621" spans="1:4" x14ac:dyDescent="0.15">
      <c r="A22621">
        <v>7.0347392465919256E-5</v>
      </c>
      <c r="B22621">
        <v>1.431468687951565E-2</v>
      </c>
      <c r="C22621">
        <v>0.40894785523414612</v>
      </c>
      <c r="D22621">
        <v>0.57666712999343872</v>
      </c>
    </row>
    <row r="22622" spans="1:4" x14ac:dyDescent="0.15">
      <c r="A22622">
        <v>3.9209058741107583E-5</v>
      </c>
      <c r="B22622">
        <v>3.2407627440989022E-3</v>
      </c>
      <c r="C22622">
        <v>0.16054150462150571</v>
      </c>
      <c r="D22622">
        <v>0.8361784815788269</v>
      </c>
    </row>
    <row r="22623" spans="1:4" x14ac:dyDescent="0.15">
      <c r="A22623">
        <v>1.4127207396086311E-4</v>
      </c>
      <c r="B22623">
        <v>4.4497855007648468E-2</v>
      </c>
      <c r="C22623">
        <v>0.2362125366926193</v>
      </c>
      <c r="D22623">
        <v>0.71914833784103394</v>
      </c>
    </row>
    <row r="22624" spans="1:4" x14ac:dyDescent="0.15">
      <c r="A22624">
        <v>2.172154781874269E-4</v>
      </c>
      <c r="B22624">
        <v>8.230426162481308E-2</v>
      </c>
      <c r="C22624">
        <v>0.41896805167198181</v>
      </c>
      <c r="D22624">
        <v>0.49851050972938538</v>
      </c>
    </row>
    <row r="22625" spans="1:4" x14ac:dyDescent="0.15">
      <c r="A22625">
        <v>1.9545272516552359E-4</v>
      </c>
      <c r="B22625">
        <v>2.0914167165756229E-2</v>
      </c>
      <c r="C22625">
        <v>0.1242523193359375</v>
      </c>
      <c r="D22625">
        <v>0.85463809967041016</v>
      </c>
    </row>
    <row r="22626" spans="1:4" x14ac:dyDescent="0.15">
      <c r="A22626">
        <v>1.2995551514904949E-5</v>
      </c>
      <c r="B22626">
        <v>4.5524891465902328E-3</v>
      </c>
      <c r="C22626">
        <v>9.4293795526027679E-2</v>
      </c>
      <c r="D22626">
        <v>0.90114068984985352</v>
      </c>
    </row>
    <row r="22627" spans="1:4" x14ac:dyDescent="0.15">
      <c r="A22627">
        <v>4.5016803778707981E-4</v>
      </c>
      <c r="B22627">
        <v>5.3093649446964257E-2</v>
      </c>
      <c r="C22627">
        <v>0.21116264164447779</v>
      </c>
      <c r="D22627">
        <v>0.73529350757598877</v>
      </c>
    </row>
    <row r="22628" spans="1:4" x14ac:dyDescent="0.15">
      <c r="A22628">
        <v>5.6478118494851508E-5</v>
      </c>
      <c r="B22628">
        <v>1.5594198368489741E-2</v>
      </c>
      <c r="C22628">
        <v>0.50892716646194458</v>
      </c>
      <c r="D22628">
        <v>0.47542208433151251</v>
      </c>
    </row>
    <row r="22629" spans="1:4" x14ac:dyDescent="0.15">
      <c r="A22629">
        <v>1.412302117387298E-5</v>
      </c>
      <c r="B22629">
        <v>2.1379210520535712E-3</v>
      </c>
      <c r="C22629">
        <v>6.8916879594326019E-2</v>
      </c>
      <c r="D22629">
        <v>0.92893105745315552</v>
      </c>
    </row>
    <row r="22630" spans="1:4" x14ac:dyDescent="0.15">
      <c r="A22630">
        <v>2.6650461950339382E-4</v>
      </c>
      <c r="B22630">
        <v>7.6096211560070506E-3</v>
      </c>
      <c r="C22630">
        <v>0.14035634696483609</v>
      </c>
      <c r="D22630">
        <v>0.85176753997802734</v>
      </c>
    </row>
    <row r="22631" spans="1:4" x14ac:dyDescent="0.15">
      <c r="A22631">
        <v>1.0198813106399029E-4</v>
      </c>
      <c r="B22631">
        <v>1.308946218341589E-2</v>
      </c>
      <c r="C22631">
        <v>0.14567716419696811</v>
      </c>
      <c r="D22631">
        <v>0.84113144874572754</v>
      </c>
    </row>
    <row r="22632" spans="1:4" x14ac:dyDescent="0.15">
      <c r="A22632">
        <v>8.3210368757136166E-5</v>
      </c>
      <c r="B22632">
        <v>1.667191460728645E-2</v>
      </c>
      <c r="C22632">
        <v>0.22583974897861481</v>
      </c>
      <c r="D22632">
        <v>0.75740504264831543</v>
      </c>
    </row>
    <row r="22633" spans="1:4" x14ac:dyDescent="0.15">
      <c r="A22633">
        <v>1.5419663395732641E-4</v>
      </c>
      <c r="B22633">
        <v>1.5420575626194481E-2</v>
      </c>
      <c r="C22633">
        <v>0.67523682117462158</v>
      </c>
      <c r="D22633">
        <v>0.30918839573860168</v>
      </c>
    </row>
    <row r="22634" spans="1:4" x14ac:dyDescent="0.15">
      <c r="A22634">
        <v>6.5971908043138683E-5</v>
      </c>
      <c r="B22634">
        <v>5.655103363096714E-3</v>
      </c>
      <c r="C22634">
        <v>0.12187109887599951</v>
      </c>
      <c r="D22634">
        <v>0.87240785360336304</v>
      </c>
    </row>
    <row r="22635" spans="1:4" x14ac:dyDescent="0.15">
      <c r="A22635">
        <v>3.5361063783057029E-4</v>
      </c>
      <c r="B22635">
        <v>3.044649213552475E-2</v>
      </c>
      <c r="C22635">
        <v>6.0154035687446587E-2</v>
      </c>
      <c r="D22635">
        <v>0.90904587507247925</v>
      </c>
    </row>
    <row r="22636" spans="1:4" x14ac:dyDescent="0.15">
      <c r="A22636">
        <v>5.2936014253646135E-4</v>
      </c>
      <c r="B22636">
        <v>1.672918722033501E-2</v>
      </c>
      <c r="C22636">
        <v>0.69330674409866333</v>
      </c>
      <c r="D22636">
        <v>0.28943470120429993</v>
      </c>
    </row>
    <row r="22637" spans="1:4" x14ac:dyDescent="0.15">
      <c r="A22637">
        <v>2.7467549443827011E-5</v>
      </c>
      <c r="B22637">
        <v>2.7917362749576569E-3</v>
      </c>
      <c r="C22637">
        <v>6.7992016673088074E-2</v>
      </c>
      <c r="D22637">
        <v>0.92918872833251953</v>
      </c>
    </row>
    <row r="22638" spans="1:4" x14ac:dyDescent="0.15">
      <c r="A22638">
        <v>4.3205214751651511E-5</v>
      </c>
      <c r="B22638">
        <v>2.3163168225437398E-3</v>
      </c>
      <c r="C22638">
        <v>0.39316222071647638</v>
      </c>
      <c r="D22638">
        <v>0.60447824001312256</v>
      </c>
    </row>
    <row r="22639" spans="1:4" x14ac:dyDescent="0.15">
      <c r="A22639">
        <v>4.0259824345412198E-6</v>
      </c>
      <c r="B22639">
        <v>4.2108006891794497E-4</v>
      </c>
      <c r="C22639">
        <v>2.4031670764088631E-2</v>
      </c>
      <c r="D22639">
        <v>0.97554320096969604</v>
      </c>
    </row>
    <row r="22640" spans="1:4" x14ac:dyDescent="0.15">
      <c r="A22640">
        <v>4.3065520003438003E-5</v>
      </c>
      <c r="B22640">
        <v>3.543986938893795E-3</v>
      </c>
      <c r="C22640">
        <v>0.1430996656417847</v>
      </c>
      <c r="D22640">
        <v>0.85331326723098755</v>
      </c>
    </row>
    <row r="22641" spans="1:4" x14ac:dyDescent="0.15">
      <c r="A22641">
        <v>3.741251930478029E-5</v>
      </c>
      <c r="B22641">
        <v>1.6089789569377899E-2</v>
      </c>
      <c r="C22641">
        <v>0.80057704448699951</v>
      </c>
      <c r="D22641">
        <v>0.18329575657844541</v>
      </c>
    </row>
    <row r="22642" spans="1:4" x14ac:dyDescent="0.15">
      <c r="A22642">
        <v>6.2326747865881771E-5</v>
      </c>
      <c r="B22642">
        <v>1.469054538756609E-2</v>
      </c>
      <c r="C22642">
        <v>0.2117204666137695</v>
      </c>
      <c r="D22642">
        <v>0.77352672815322876</v>
      </c>
    </row>
    <row r="22643" spans="1:4" x14ac:dyDescent="0.15">
      <c r="A22643">
        <v>4.528433782979846E-5</v>
      </c>
      <c r="B22643">
        <v>2.1139221265912059E-2</v>
      </c>
      <c r="C22643">
        <v>0.245378777384758</v>
      </c>
      <c r="D22643">
        <v>0.73343676328659058</v>
      </c>
    </row>
    <row r="22644" spans="1:4" x14ac:dyDescent="0.15">
      <c r="A22644">
        <v>3.6713034205604338E-5</v>
      </c>
      <c r="B22644">
        <v>1.1456199921667579E-2</v>
      </c>
      <c r="C22644">
        <v>0.33405449986457819</v>
      </c>
      <c r="D22644">
        <v>0.65445256233215332</v>
      </c>
    </row>
    <row r="22645" spans="1:4" x14ac:dyDescent="0.15">
      <c r="A22645">
        <v>5.4938049288466573E-5</v>
      </c>
      <c r="B22645">
        <v>1.6353601589798931E-2</v>
      </c>
      <c r="C22645">
        <v>0.44797933101654053</v>
      </c>
      <c r="D22645">
        <v>0.53561216592788696</v>
      </c>
    </row>
    <row r="22646" spans="1:4" x14ac:dyDescent="0.15">
      <c r="A22646">
        <v>7.0407448220066726E-5</v>
      </c>
      <c r="B22646">
        <v>2.624236419796944E-2</v>
      </c>
      <c r="C22646">
        <v>0.32737386226654053</v>
      </c>
      <c r="D22646">
        <v>0.64631330966949463</v>
      </c>
    </row>
    <row r="22647" spans="1:4" x14ac:dyDescent="0.15">
      <c r="A22647">
        <v>3.503648258629255E-5</v>
      </c>
      <c r="B22647">
        <v>1.9051821902394291E-2</v>
      </c>
      <c r="C22647">
        <v>0.1845143586397171</v>
      </c>
      <c r="D22647">
        <v>0.7963988184928894</v>
      </c>
    </row>
    <row r="22648" spans="1:4" x14ac:dyDescent="0.15">
      <c r="A22648">
        <v>4.0864411857910447E-5</v>
      </c>
      <c r="B22648">
        <v>7.435280829668045E-3</v>
      </c>
      <c r="C22648">
        <v>0.35145586729049683</v>
      </c>
      <c r="D22648">
        <v>0.6410679817199707</v>
      </c>
    </row>
    <row r="22649" spans="1:4" x14ac:dyDescent="0.15">
      <c r="A22649">
        <v>8.0429141235072166E-5</v>
      </c>
      <c r="B22649">
        <v>9.9162133410573006E-3</v>
      </c>
      <c r="C22649">
        <v>0.31965178251266479</v>
      </c>
      <c r="D22649">
        <v>0.67035156488418579</v>
      </c>
    </row>
    <row r="22650" spans="1:4" x14ac:dyDescent="0.15">
      <c r="A22650">
        <v>5.3123578254599117E-5</v>
      </c>
      <c r="B22650">
        <v>2.054341696202755E-2</v>
      </c>
      <c r="C22650">
        <v>0.19620892405509949</v>
      </c>
      <c r="D22650">
        <v>0.78319454193115234</v>
      </c>
    </row>
    <row r="22651" spans="1:4" x14ac:dyDescent="0.15">
      <c r="A22651">
        <v>2.2822330720373429E-5</v>
      </c>
      <c r="B22651">
        <v>4.042214248329401E-3</v>
      </c>
      <c r="C22651">
        <v>5.4232094436883933E-2</v>
      </c>
      <c r="D22651">
        <v>0.94170284271240234</v>
      </c>
    </row>
    <row r="22652" spans="1:4" x14ac:dyDescent="0.15">
      <c r="A22652">
        <v>2.8293959985603578E-5</v>
      </c>
      <c r="B22652">
        <v>9.4867581501603127E-3</v>
      </c>
      <c r="C22652">
        <v>0.2033053785562515</v>
      </c>
      <c r="D22652">
        <v>0.78717964887619019</v>
      </c>
    </row>
    <row r="22653" spans="1:4" x14ac:dyDescent="0.15">
      <c r="A22653">
        <v>2.7366451831767339E-5</v>
      </c>
      <c r="B22653">
        <v>8.8607417419552803E-3</v>
      </c>
      <c r="C22653">
        <v>0.1053827926516533</v>
      </c>
      <c r="D22653">
        <v>0.88572913408279419</v>
      </c>
    </row>
    <row r="22654" spans="1:4" x14ac:dyDescent="0.15">
      <c r="A22654">
        <v>2.308353141415864E-4</v>
      </c>
      <c r="B22654">
        <v>0.2580629289150238</v>
      </c>
      <c r="C22654">
        <v>0.36019006371498108</v>
      </c>
      <c r="D22654">
        <v>0.38151615858077997</v>
      </c>
    </row>
    <row r="22655" spans="1:4" x14ac:dyDescent="0.15">
      <c r="A22655">
        <v>2.9546030418714508E-5</v>
      </c>
      <c r="B22655">
        <v>3.9073899388313293E-3</v>
      </c>
      <c r="C22655">
        <v>0.38845124840736389</v>
      </c>
      <c r="D22655">
        <v>0.60761183500289917</v>
      </c>
    </row>
    <row r="22656" spans="1:4" x14ac:dyDescent="0.15">
      <c r="A22656">
        <v>3.4099982713087229E-6</v>
      </c>
      <c r="B22656">
        <v>0.99637383222579956</v>
      </c>
      <c r="C22656">
        <v>8.767800172790885E-4</v>
      </c>
      <c r="D22656">
        <v>2.7458495460450649E-3</v>
      </c>
    </row>
    <row r="22657" spans="1:4" x14ac:dyDescent="0.15">
      <c r="A22657">
        <v>7.8548968303948641E-5</v>
      </c>
      <c r="B22657">
        <v>8.0138975754380226E-3</v>
      </c>
      <c r="C22657">
        <v>0.44111597537994379</v>
      </c>
      <c r="D22657">
        <v>0.55079162120819092</v>
      </c>
    </row>
    <row r="22658" spans="1:4" x14ac:dyDescent="0.15">
      <c r="A22658">
        <v>3.4799720651790271E-6</v>
      </c>
      <c r="B22658">
        <v>0.98973900079727173</v>
      </c>
      <c r="C22658">
        <v>8.1539349630475044E-3</v>
      </c>
      <c r="D22658">
        <v>2.1036956459283829E-3</v>
      </c>
    </row>
    <row r="22659" spans="1:4" x14ac:dyDescent="0.15">
      <c r="A22659">
        <v>7.9630313848610967E-5</v>
      </c>
      <c r="B22659">
        <v>8.3229709416627884E-3</v>
      </c>
      <c r="C22659">
        <v>8.7524227797985077E-2</v>
      </c>
      <c r="D22659">
        <v>0.90407323837280273</v>
      </c>
    </row>
    <row r="22660" spans="1:4" x14ac:dyDescent="0.15">
      <c r="A22660">
        <v>2.95664412988117E-5</v>
      </c>
      <c r="B22660">
        <v>0.95046347379684448</v>
      </c>
      <c r="C22660">
        <v>2.9443884268403049E-3</v>
      </c>
      <c r="D22660">
        <v>4.6562563627958298E-2</v>
      </c>
    </row>
    <row r="22661" spans="1:4" x14ac:dyDescent="0.15">
      <c r="A22661">
        <v>2.7668002076097761E-5</v>
      </c>
      <c r="B22661">
        <v>4.3276222422719002E-3</v>
      </c>
      <c r="C22661">
        <v>0.31390970945358282</v>
      </c>
      <c r="D22661">
        <v>0.68173497915267944</v>
      </c>
    </row>
    <row r="22662" spans="1:4" x14ac:dyDescent="0.15">
      <c r="A22662">
        <v>3.081351678702049E-5</v>
      </c>
      <c r="B22662">
        <v>9.7088543698191643E-3</v>
      </c>
      <c r="C22662">
        <v>9.6920408308506012E-2</v>
      </c>
      <c r="D22662">
        <v>0.89333987236022949</v>
      </c>
    </row>
    <row r="22663" spans="1:4" x14ac:dyDescent="0.15">
      <c r="A22663">
        <v>7.8708573710173368E-5</v>
      </c>
      <c r="B22663">
        <v>1.374919526278973E-2</v>
      </c>
      <c r="C22663">
        <v>0.39546829462051392</v>
      </c>
      <c r="D22663">
        <v>0.59070384502410889</v>
      </c>
    </row>
    <row r="22664" spans="1:4" x14ac:dyDescent="0.15">
      <c r="A22664">
        <v>6.3085062720347196E-5</v>
      </c>
      <c r="B22664">
        <v>5.581982433795929E-3</v>
      </c>
      <c r="C22664">
        <v>0.6347842812538147</v>
      </c>
      <c r="D22664">
        <v>0.35957059264183039</v>
      </c>
    </row>
    <row r="22665" spans="1:4" x14ac:dyDescent="0.15">
      <c r="A22665">
        <v>5.3716637921752408E-5</v>
      </c>
      <c r="B22665">
        <v>0.90361714363098145</v>
      </c>
      <c r="C22665">
        <v>5.4038576781749732E-2</v>
      </c>
      <c r="D22665">
        <v>4.2290475219488137E-2</v>
      </c>
    </row>
    <row r="22666" spans="1:4" x14ac:dyDescent="0.15">
      <c r="A22666">
        <v>1.0265820492350031E-5</v>
      </c>
      <c r="B22666">
        <v>0.98567259311676025</v>
      </c>
      <c r="C22666">
        <v>2.843085210770369E-3</v>
      </c>
      <c r="D22666">
        <v>1.1474123224616051E-2</v>
      </c>
    </row>
    <row r="22667" spans="1:4" x14ac:dyDescent="0.15">
      <c r="A22667">
        <v>1.32988598124939E-5</v>
      </c>
      <c r="B22667">
        <v>0.9512869119644165</v>
      </c>
      <c r="C22667">
        <v>8.3189019933342934E-3</v>
      </c>
      <c r="D22667">
        <v>4.0380928665399551E-2</v>
      </c>
    </row>
    <row r="22668" spans="1:4" x14ac:dyDescent="0.15">
      <c r="A22668">
        <v>5.9195790527155623E-6</v>
      </c>
      <c r="B22668">
        <v>0.99287158250808716</v>
      </c>
      <c r="C22668">
        <v>2.3109603207558389E-3</v>
      </c>
      <c r="D22668">
        <v>4.8115397803485394E-3</v>
      </c>
    </row>
    <row r="22669" spans="1:4" x14ac:dyDescent="0.15">
      <c r="A22669">
        <v>1.2465607142075899E-4</v>
      </c>
      <c r="B22669">
        <v>1.54092088341713E-2</v>
      </c>
      <c r="C22669">
        <v>0.1025908961892128</v>
      </c>
      <c r="D22669">
        <v>0.88187521696090698</v>
      </c>
    </row>
    <row r="22670" spans="1:4" x14ac:dyDescent="0.15">
      <c r="A22670">
        <v>2.1856314560864121E-5</v>
      </c>
      <c r="B22670">
        <v>7.019764743745327E-4</v>
      </c>
      <c r="C22670">
        <v>7.4033550918102264E-2</v>
      </c>
      <c r="D22670">
        <v>0.92524254322052002</v>
      </c>
    </row>
    <row r="22671" spans="1:4" x14ac:dyDescent="0.15">
      <c r="A22671">
        <v>7.5281292083673179E-5</v>
      </c>
      <c r="B22671">
        <v>6.1211199499666691E-3</v>
      </c>
      <c r="C22671">
        <v>0.33801263570785522</v>
      </c>
      <c r="D22671">
        <v>0.65579098463058472</v>
      </c>
    </row>
    <row r="22672" spans="1:4" x14ac:dyDescent="0.15">
      <c r="A22672">
        <v>0.25</v>
      </c>
      <c r="B22672">
        <v>0.25</v>
      </c>
      <c r="C22672">
        <v>0.25</v>
      </c>
      <c r="D22672">
        <v>0.25</v>
      </c>
    </row>
    <row r="22673" spans="1:4" x14ac:dyDescent="0.15">
      <c r="A22673">
        <v>2.7095380937680602E-4</v>
      </c>
      <c r="B22673">
        <v>0.15990941226482391</v>
      </c>
      <c r="C22673">
        <v>0.2271458953619003</v>
      </c>
      <c r="D22673">
        <v>0.61267369985580444</v>
      </c>
    </row>
    <row r="22674" spans="1:4" x14ac:dyDescent="0.15">
      <c r="A22674">
        <v>2.6872984017245471E-4</v>
      </c>
      <c r="B22674">
        <v>9.6215493977069855E-2</v>
      </c>
      <c r="C22674">
        <v>0.28298839926719671</v>
      </c>
      <c r="D22674">
        <v>0.62052738666534424</v>
      </c>
    </row>
    <row r="22675" spans="1:4" x14ac:dyDescent="0.15">
      <c r="A22675">
        <v>5.6815351126715541E-4</v>
      </c>
      <c r="B22675">
        <v>5.5269282311201103E-2</v>
      </c>
      <c r="C22675">
        <v>0.39320632815361017</v>
      </c>
      <c r="D22675">
        <v>0.55095618963241577</v>
      </c>
    </row>
    <row r="22676" spans="1:4" x14ac:dyDescent="0.15">
      <c r="A22676">
        <v>8.2205711805727333E-5</v>
      </c>
      <c r="B22676">
        <v>1.23984357342124E-2</v>
      </c>
      <c r="C22676">
        <v>3.3517047762870789E-2</v>
      </c>
      <c r="D22676">
        <v>0.95400232076644897</v>
      </c>
    </row>
    <row r="22677" spans="1:4" x14ac:dyDescent="0.15">
      <c r="A22677">
        <v>5.3128267609281472E-5</v>
      </c>
      <c r="B22677">
        <v>2.936447411775589E-2</v>
      </c>
      <c r="C22677">
        <v>2.6721784844994542E-2</v>
      </c>
      <c r="D22677">
        <v>0.94386059045791626</v>
      </c>
    </row>
    <row r="22678" spans="1:4" x14ac:dyDescent="0.15">
      <c r="A22678">
        <v>1.8628042016644031E-4</v>
      </c>
      <c r="B22678">
        <v>8.2672432065010071E-2</v>
      </c>
      <c r="C22678">
        <v>0.17586223781108859</v>
      </c>
      <c r="D22678">
        <v>0.74127912521362305</v>
      </c>
    </row>
    <row r="22679" spans="1:4" x14ac:dyDescent="0.15">
      <c r="A22679">
        <v>3.2304764317814261E-5</v>
      </c>
      <c r="B22679">
        <v>1.1560929007828241E-2</v>
      </c>
      <c r="C22679">
        <v>2.1986838430166241E-2</v>
      </c>
      <c r="D22679">
        <v>0.96641993522644043</v>
      </c>
    </row>
    <row r="22680" spans="1:4" x14ac:dyDescent="0.15">
      <c r="A22680">
        <v>8.2680388004519045E-5</v>
      </c>
      <c r="B22680">
        <v>1.9715722650289539E-2</v>
      </c>
      <c r="C22680">
        <v>4.1308138519525528E-2</v>
      </c>
      <c r="D22680">
        <v>0.93889343738555908</v>
      </c>
    </row>
    <row r="22681" spans="1:4" x14ac:dyDescent="0.15">
      <c r="A22681">
        <v>1.5934481052681801E-4</v>
      </c>
      <c r="B22681">
        <v>6.7808762192726135E-2</v>
      </c>
      <c r="C22681">
        <v>0.2095650136470795</v>
      </c>
      <c r="D22681">
        <v>0.72246688604354858</v>
      </c>
    </row>
    <row r="22682" spans="1:4" x14ac:dyDescent="0.15">
      <c r="A22682">
        <v>1.9213676569052041E-4</v>
      </c>
      <c r="B22682">
        <v>8.9491672813892365E-2</v>
      </c>
      <c r="C22682">
        <v>5.9132024645805359E-2</v>
      </c>
      <c r="D22682">
        <v>0.85118412971496582</v>
      </c>
    </row>
    <row r="22683" spans="1:4" x14ac:dyDescent="0.15">
      <c r="A22683">
        <v>1.8891150830313561E-4</v>
      </c>
      <c r="B22683">
        <v>6.226026639342308E-2</v>
      </c>
      <c r="C22683">
        <v>0.21584342420101171</v>
      </c>
      <c r="D22683">
        <v>0.72170740365982056</v>
      </c>
    </row>
    <row r="22684" spans="1:4" x14ac:dyDescent="0.15">
      <c r="A22684">
        <v>3.3796008210629219E-4</v>
      </c>
      <c r="B22684">
        <v>0.33093053102493292</v>
      </c>
      <c r="C22684">
        <v>0.18242138624191279</v>
      </c>
      <c r="D22684">
        <v>0.486310213804245</v>
      </c>
    </row>
    <row r="22685" spans="1:4" x14ac:dyDescent="0.15">
      <c r="A22685">
        <v>2.7988458168692892E-4</v>
      </c>
      <c r="B22685">
        <v>4.4582389295101173E-2</v>
      </c>
      <c r="C22685">
        <v>0.1983209103345871</v>
      </c>
      <c r="D22685">
        <v>0.75681686401367188</v>
      </c>
    </row>
    <row r="22686" spans="1:4" x14ac:dyDescent="0.15">
      <c r="A22686">
        <v>9.2104346549604088E-5</v>
      </c>
      <c r="B22686">
        <v>1.483928132802248E-2</v>
      </c>
      <c r="C22686">
        <v>4.025861993432045E-2</v>
      </c>
      <c r="D22686">
        <v>0.94480997323989868</v>
      </c>
    </row>
    <row r="22687" spans="1:4" x14ac:dyDescent="0.15">
      <c r="A22687">
        <v>2.782696719805244E-5</v>
      </c>
      <c r="B22687">
        <v>2.8146754950284961E-2</v>
      </c>
      <c r="C22687">
        <v>7.7214650809764862E-2</v>
      </c>
      <c r="D22687">
        <v>0.89461082220077515</v>
      </c>
    </row>
    <row r="22688" spans="1:4" x14ac:dyDescent="0.15">
      <c r="A22688">
        <v>8.3944287325721234E-5</v>
      </c>
      <c r="B22688">
        <v>0.2033866494894028</v>
      </c>
      <c r="C22688">
        <v>0.77864384651184082</v>
      </c>
      <c r="D22688">
        <v>1.7885645851492878E-2</v>
      </c>
    </row>
    <row r="22689" spans="1:4" x14ac:dyDescent="0.15">
      <c r="A22689">
        <v>3.7876259739277878E-5</v>
      </c>
      <c r="B22689">
        <v>6.6153675317764282E-2</v>
      </c>
      <c r="C22689">
        <v>4.3848097324371338E-2</v>
      </c>
      <c r="D22689">
        <v>0.88996034860610962</v>
      </c>
    </row>
    <row r="22690" spans="1:4" x14ac:dyDescent="0.15">
      <c r="A22690">
        <v>3.1269602914107957E-5</v>
      </c>
      <c r="B22690">
        <v>3.4621033817529678E-2</v>
      </c>
      <c r="C22690">
        <v>0.12904337048530579</v>
      </c>
      <c r="D22690">
        <v>0.83630430698394775</v>
      </c>
    </row>
    <row r="22691" spans="1:4" x14ac:dyDescent="0.15">
      <c r="A22691">
        <v>1.032677755574696E-4</v>
      </c>
      <c r="B22691">
        <v>0.1525721549987793</v>
      </c>
      <c r="C22691">
        <v>5.0659861415624619E-2</v>
      </c>
      <c r="D22691">
        <v>0.79666471481323242</v>
      </c>
    </row>
    <row r="22692" spans="1:4" x14ac:dyDescent="0.15">
      <c r="A22692">
        <v>2.3108326786314141E-5</v>
      </c>
      <c r="B22692">
        <v>4.0272880345582962E-2</v>
      </c>
      <c r="C22692">
        <v>3.0574420467019081E-2</v>
      </c>
      <c r="D22692">
        <v>0.92912954092025757</v>
      </c>
    </row>
    <row r="22693" spans="1:4" x14ac:dyDescent="0.15">
      <c r="A22693">
        <v>7.420817382808309E-6</v>
      </c>
      <c r="B22693">
        <v>1.6497824341058731E-2</v>
      </c>
      <c r="C22693">
        <v>3.9387787692248821E-3</v>
      </c>
      <c r="D22693">
        <v>0.97955602407455444</v>
      </c>
    </row>
    <row r="22694" spans="1:4" x14ac:dyDescent="0.15">
      <c r="A22694">
        <v>2.2213071133592169E-5</v>
      </c>
      <c r="B22694">
        <v>1.122747268527746E-2</v>
      </c>
      <c r="C22694">
        <v>2.8309136629104611E-2</v>
      </c>
      <c r="D22694">
        <v>0.96044111251831055</v>
      </c>
    </row>
    <row r="22695" spans="1:4" x14ac:dyDescent="0.15">
      <c r="A22695">
        <v>1.1221733984712051E-5</v>
      </c>
      <c r="B22695">
        <v>8.3172814920544624E-3</v>
      </c>
      <c r="C22695">
        <v>5.9215398505330086E-3</v>
      </c>
      <c r="D22695">
        <v>0.98574995994567871</v>
      </c>
    </row>
    <row r="22696" spans="1:4" x14ac:dyDescent="0.15">
      <c r="A22696">
        <v>3.1944222428137443E-5</v>
      </c>
      <c r="B22696">
        <v>8.6967542767524719E-2</v>
      </c>
      <c r="C22696">
        <v>2.9606461524963379E-2</v>
      </c>
      <c r="D22696">
        <v>0.88339400291442871</v>
      </c>
    </row>
    <row r="22697" spans="1:4" x14ac:dyDescent="0.15">
      <c r="A22697">
        <v>4.6218014176702127E-5</v>
      </c>
      <c r="B22697">
        <v>7.3235943913459778E-2</v>
      </c>
      <c r="C22697">
        <v>4.8797823488712311E-2</v>
      </c>
      <c r="D22697">
        <v>0.87791997194290161</v>
      </c>
    </row>
    <row r="22698" spans="1:4" x14ac:dyDescent="0.15">
      <c r="A22698">
        <v>1.0555929293332159E-5</v>
      </c>
      <c r="B22698">
        <v>1.3768047094345089E-2</v>
      </c>
      <c r="C22698">
        <v>1.3545935042202469E-2</v>
      </c>
      <c r="D22698">
        <v>0.97267544269561768</v>
      </c>
    </row>
    <row r="22699" spans="1:4" x14ac:dyDescent="0.15">
      <c r="A22699">
        <v>2.1273317543091249E-5</v>
      </c>
      <c r="B22699">
        <v>2.449909225106239E-2</v>
      </c>
      <c r="C22699">
        <v>5.2303668111562729E-2</v>
      </c>
      <c r="D22699">
        <v>0.92317593097686768</v>
      </c>
    </row>
    <row r="22700" spans="1:4" x14ac:dyDescent="0.15">
      <c r="A22700">
        <v>3.836430096271215E-6</v>
      </c>
      <c r="B22700">
        <v>2.5458356831222768E-3</v>
      </c>
      <c r="C22700">
        <v>7.9379761591553688E-3</v>
      </c>
      <c r="D22700">
        <v>0.98951238393783569</v>
      </c>
    </row>
    <row r="22701" spans="1:4" x14ac:dyDescent="0.15">
      <c r="A22701">
        <v>3.0127808713587001E-5</v>
      </c>
      <c r="B22701">
        <v>1.040572766214609E-2</v>
      </c>
      <c r="C22701">
        <v>2.9902065172791481E-2</v>
      </c>
      <c r="D22701">
        <v>0.95966207981109619</v>
      </c>
    </row>
    <row r="22702" spans="1:4" x14ac:dyDescent="0.15">
      <c r="A22702">
        <v>2.479820295775426E-6</v>
      </c>
      <c r="B22702">
        <v>4.8414600314572448E-4</v>
      </c>
      <c r="C22702">
        <v>1.5701828524470329E-2</v>
      </c>
      <c r="D22702">
        <v>0.98381155729293823</v>
      </c>
    </row>
    <row r="22703" spans="1:4" x14ac:dyDescent="0.15">
      <c r="A22703">
        <v>2.2164598340168601E-4</v>
      </c>
      <c r="B22703">
        <v>7.1815185248851776E-2</v>
      </c>
      <c r="C22703">
        <v>3.8791060447692871E-2</v>
      </c>
      <c r="D22703">
        <v>0.88917213678359985</v>
      </c>
    </row>
    <row r="22704" spans="1:4" x14ac:dyDescent="0.15">
      <c r="A22704">
        <v>1.9102395526715551E-5</v>
      </c>
      <c r="B22704">
        <v>1.8032560124993321E-2</v>
      </c>
      <c r="C22704">
        <v>2.8032751753926281E-2</v>
      </c>
      <c r="D22704">
        <v>0.95391559600830078</v>
      </c>
    </row>
    <row r="22705" spans="1:4" x14ac:dyDescent="0.15">
      <c r="A22705">
        <v>8.9847608251147904E-6</v>
      </c>
      <c r="B22705">
        <v>1.2807240709662439E-2</v>
      </c>
      <c r="C22705">
        <v>2.5270208716392521E-2</v>
      </c>
      <c r="D22705">
        <v>0.9619135856628418</v>
      </c>
    </row>
    <row r="22706" spans="1:4" x14ac:dyDescent="0.15">
      <c r="A22706">
        <v>1.001275541057112E-5</v>
      </c>
      <c r="B22706">
        <v>3.9451401680707932E-3</v>
      </c>
      <c r="C22706">
        <v>2.5327492505311969E-2</v>
      </c>
      <c r="D22706">
        <v>0.97071731090545654</v>
      </c>
    </row>
    <row r="22707" spans="1:4" x14ac:dyDescent="0.15">
      <c r="A22707">
        <v>8.333978257724084E-6</v>
      </c>
      <c r="B22707">
        <v>5.9793237596750259E-3</v>
      </c>
      <c r="C22707">
        <v>2.1281694993376728E-2</v>
      </c>
      <c r="D22707">
        <v>0.97273063659667969</v>
      </c>
    </row>
    <row r="22708" spans="1:4" x14ac:dyDescent="0.15">
      <c r="A22708">
        <v>3.8943226172705181E-6</v>
      </c>
      <c r="B22708">
        <v>3.458201652392745E-3</v>
      </c>
      <c r="C22708">
        <v>3.9935102686285973E-3</v>
      </c>
      <c r="D22708">
        <v>0.99254441261291504</v>
      </c>
    </row>
    <row r="22709" spans="1:4" x14ac:dyDescent="0.15">
      <c r="A22709">
        <v>1.071029782906407E-5</v>
      </c>
      <c r="B22709">
        <v>7.281759288161993E-3</v>
      </c>
      <c r="C22709">
        <v>3.231145441532135E-2</v>
      </c>
      <c r="D22709">
        <v>0.96039605140686035</v>
      </c>
    </row>
    <row r="22710" spans="1:4" x14ac:dyDescent="0.15">
      <c r="A22710">
        <v>1.895032437460031E-5</v>
      </c>
      <c r="B22710">
        <v>3.8852650672197342E-2</v>
      </c>
      <c r="C22710">
        <v>1.0667995549738411E-2</v>
      </c>
      <c r="D22710">
        <v>0.95046043395996094</v>
      </c>
    </row>
    <row r="22711" spans="1:4" x14ac:dyDescent="0.15">
      <c r="A22711">
        <v>1.7392736708643499E-6</v>
      </c>
      <c r="B22711">
        <v>5.602504126727581E-3</v>
      </c>
      <c r="C22711">
        <v>4.2573506943881512E-3</v>
      </c>
      <c r="D22711">
        <v>0.99013841152191162</v>
      </c>
    </row>
    <row r="22712" spans="1:4" x14ac:dyDescent="0.15">
      <c r="A22712">
        <v>8.3544451626949012E-5</v>
      </c>
      <c r="B22712">
        <v>2.2534450516104702E-2</v>
      </c>
      <c r="C22712">
        <v>7.6691865921020508E-2</v>
      </c>
      <c r="D22712">
        <v>0.90069013833999634</v>
      </c>
    </row>
    <row r="22713" spans="1:4" x14ac:dyDescent="0.15">
      <c r="A22713">
        <v>1.9387637166801142E-6</v>
      </c>
      <c r="B22713">
        <v>4.753737710416317E-3</v>
      </c>
      <c r="C22713">
        <v>6.6990898922085762E-3</v>
      </c>
      <c r="D22713">
        <v>0.98854523897171021</v>
      </c>
    </row>
    <row r="22714" spans="1:4" x14ac:dyDescent="0.15">
      <c r="A22714">
        <v>2.102824873873033E-5</v>
      </c>
      <c r="B22714">
        <v>3.6303028464317322E-2</v>
      </c>
      <c r="C22714">
        <v>3.101412765681744E-2</v>
      </c>
      <c r="D22714">
        <v>0.93266177177429199</v>
      </c>
    </row>
    <row r="22715" spans="1:4" x14ac:dyDescent="0.15">
      <c r="A22715">
        <v>4.6341920096892864E-6</v>
      </c>
      <c r="B22715">
        <v>7.4337790720164776E-3</v>
      </c>
      <c r="C22715">
        <v>6.3609317876398563E-3</v>
      </c>
      <c r="D22715">
        <v>0.98620063066482544</v>
      </c>
    </row>
    <row r="22716" spans="1:4" x14ac:dyDescent="0.15">
      <c r="A22716">
        <v>8.0489571701036766E-6</v>
      </c>
      <c r="B22716">
        <v>8.3982115611433983E-3</v>
      </c>
      <c r="C22716">
        <v>6.7423181608319283E-3</v>
      </c>
      <c r="D22716">
        <v>0.9848514199256897</v>
      </c>
    </row>
    <row r="22717" spans="1:4" x14ac:dyDescent="0.15">
      <c r="A22717">
        <v>0.25</v>
      </c>
      <c r="B22717">
        <v>0.25</v>
      </c>
      <c r="C22717">
        <v>0.25</v>
      </c>
      <c r="D22717">
        <v>0.25</v>
      </c>
    </row>
    <row r="22718" spans="1:4" x14ac:dyDescent="0.15">
      <c r="A22718">
        <v>3.7013986730016768E-4</v>
      </c>
      <c r="B22718">
        <v>0.11520398408174511</v>
      </c>
      <c r="C22718">
        <v>8.699445053935051E-3</v>
      </c>
      <c r="D22718">
        <v>0.87572640180587769</v>
      </c>
    </row>
    <row r="22719" spans="1:4" x14ac:dyDescent="0.15">
      <c r="A22719">
        <v>3.2504397677257662E-4</v>
      </c>
      <c r="B22719">
        <v>0.14893348515033719</v>
      </c>
      <c r="C22719">
        <v>6.2110535800457001E-3</v>
      </c>
      <c r="D22719">
        <v>0.84453046321868896</v>
      </c>
    </row>
    <row r="22720" spans="1:4" x14ac:dyDescent="0.15">
      <c r="A22720">
        <v>5.6014349684119225E-4</v>
      </c>
      <c r="B22720">
        <v>0.26825982332229609</v>
      </c>
      <c r="C22720">
        <v>9.4896350055932999E-3</v>
      </c>
      <c r="D22720">
        <v>0.72169041633605957</v>
      </c>
    </row>
    <row r="22721" spans="1:4" x14ac:dyDescent="0.15">
      <c r="A22721">
        <v>4.6520071919076136E-6</v>
      </c>
      <c r="B22721">
        <v>2.7566808275878429E-3</v>
      </c>
      <c r="C22721">
        <v>1.2856413377448921E-3</v>
      </c>
      <c r="D22721">
        <v>0.99595308303833008</v>
      </c>
    </row>
    <row r="22722" spans="1:4" x14ac:dyDescent="0.15">
      <c r="A22722">
        <v>1.9768685160670429E-4</v>
      </c>
      <c r="B22722">
        <v>4.8259671777486801E-2</v>
      </c>
      <c r="C22722">
        <v>2.9363768175244331E-2</v>
      </c>
      <c r="D22722">
        <v>0.92217880487442017</v>
      </c>
    </row>
    <row r="22723" spans="1:4" x14ac:dyDescent="0.15">
      <c r="A22723">
        <v>1.896162029879633E-5</v>
      </c>
      <c r="B22723">
        <v>4.3161534704267979E-3</v>
      </c>
      <c r="C22723">
        <v>1.413358841091394E-3</v>
      </c>
      <c r="D22723">
        <v>0.99425160884857178</v>
      </c>
    </row>
    <row r="22724" spans="1:4" x14ac:dyDescent="0.15">
      <c r="A22724">
        <v>8.7607753812335432E-5</v>
      </c>
      <c r="B22724">
        <v>6.5983153879642487E-2</v>
      </c>
      <c r="C22724">
        <v>1.8175831064581871E-2</v>
      </c>
      <c r="D22724">
        <v>0.91575342416763306</v>
      </c>
    </row>
    <row r="22725" spans="1:4" x14ac:dyDescent="0.15">
      <c r="A22725">
        <v>1.9495609740260991E-4</v>
      </c>
      <c r="B22725">
        <v>2.695528045296669E-2</v>
      </c>
      <c r="C22725">
        <v>3.4967511892318733E-2</v>
      </c>
      <c r="D22725">
        <v>0.93788224458694458</v>
      </c>
    </row>
    <row r="22726" spans="1:4" x14ac:dyDescent="0.15">
      <c r="A22726">
        <v>8.8172433606814593E-5</v>
      </c>
      <c r="B22726">
        <v>1.9283652305603031E-2</v>
      </c>
      <c r="C22726">
        <v>1.768960990011692E-2</v>
      </c>
      <c r="D22726">
        <v>0.96293848752975464</v>
      </c>
    </row>
    <row r="22727" spans="1:4" x14ac:dyDescent="0.15">
      <c r="A22727">
        <v>3.7506608350668103E-5</v>
      </c>
      <c r="B22727">
        <v>1.062179170548916E-2</v>
      </c>
      <c r="C22727">
        <v>7.2637461125850677E-3</v>
      </c>
      <c r="D22727">
        <v>0.98207700252532959</v>
      </c>
    </row>
    <row r="22728" spans="1:4" x14ac:dyDescent="0.15">
      <c r="A22728">
        <v>1.1140901915496221E-4</v>
      </c>
      <c r="B22728">
        <v>3.2053548842668533E-2</v>
      </c>
      <c r="C22728">
        <v>9.8599627614021301E-2</v>
      </c>
      <c r="D22728">
        <v>0.86923545598983765</v>
      </c>
    </row>
    <row r="22729" spans="1:4" x14ac:dyDescent="0.15">
      <c r="A22729">
        <v>2.4638318791403439E-5</v>
      </c>
      <c r="B22729">
        <v>4.0326365269720546E-3</v>
      </c>
      <c r="C22729">
        <v>6.9393618032336244E-3</v>
      </c>
      <c r="D22729">
        <v>0.98900336027145386</v>
      </c>
    </row>
    <row r="22730" spans="1:4" x14ac:dyDescent="0.15">
      <c r="A22730">
        <v>2.3740698452456851E-5</v>
      </c>
      <c r="B22730">
        <v>6.2455041334033012E-3</v>
      </c>
      <c r="C22730">
        <v>4.0516918525099754E-3</v>
      </c>
      <c r="D22730">
        <v>0.98967909812927246</v>
      </c>
    </row>
    <row r="22731" spans="1:4" x14ac:dyDescent="0.15">
      <c r="A22731">
        <v>8.4721878010896035E-6</v>
      </c>
      <c r="B22731">
        <v>6.1050830408930779E-3</v>
      </c>
      <c r="C22731">
        <v>1.4217544812709091E-3</v>
      </c>
      <c r="D22731">
        <v>0.99246466159820557</v>
      </c>
    </row>
    <row r="22732" spans="1:4" x14ac:dyDescent="0.15">
      <c r="A22732">
        <v>2.0482735635596331E-5</v>
      </c>
      <c r="B22732">
        <v>5.2174050360918054E-3</v>
      </c>
      <c r="C22732">
        <v>1.089852768927813E-3</v>
      </c>
      <c r="D22732">
        <v>0.99367225170135498</v>
      </c>
    </row>
    <row r="22733" spans="1:4" x14ac:dyDescent="0.15">
      <c r="A22733">
        <v>7.4820782174356282E-5</v>
      </c>
      <c r="B22733">
        <v>2.170091308653355E-2</v>
      </c>
      <c r="C22733">
        <v>1.0272231884300711E-2</v>
      </c>
      <c r="D22733">
        <v>0.96795201301574707</v>
      </c>
    </row>
    <row r="22734" spans="1:4" x14ac:dyDescent="0.15">
      <c r="A22734">
        <v>1.40918373290333E-5</v>
      </c>
      <c r="B22734">
        <v>1.96778541430831E-3</v>
      </c>
      <c r="C22734">
        <v>2.0464551635086541E-3</v>
      </c>
      <c r="D22734">
        <v>0.99597162008285522</v>
      </c>
    </row>
    <row r="22735" spans="1:4" x14ac:dyDescent="0.15">
      <c r="A22735">
        <v>4.8713402065914117E-5</v>
      </c>
      <c r="B22735">
        <v>1.005602162331343E-2</v>
      </c>
      <c r="C22735">
        <v>7.8776571899652481E-3</v>
      </c>
      <c r="D22735">
        <v>0.98201757669448853</v>
      </c>
    </row>
    <row r="22736" spans="1:4" x14ac:dyDescent="0.15">
      <c r="A22736">
        <v>7.8054181358311325E-6</v>
      </c>
      <c r="B22736">
        <v>5.6483279913663864E-3</v>
      </c>
      <c r="C22736">
        <v>1.3655645307153459E-3</v>
      </c>
      <c r="D22736">
        <v>0.99297827482223511</v>
      </c>
    </row>
    <row r="22737" spans="1:4" x14ac:dyDescent="0.15">
      <c r="A22737">
        <v>2.4291764475492532E-6</v>
      </c>
      <c r="B22737">
        <v>3.8418043404817581E-3</v>
      </c>
      <c r="C22737">
        <v>5.2524037891998887E-4</v>
      </c>
      <c r="D22737">
        <v>0.99563050270080566</v>
      </c>
    </row>
    <row r="22738" spans="1:4" x14ac:dyDescent="0.15">
      <c r="A22738">
        <v>8.961711500887759E-6</v>
      </c>
      <c r="B22738">
        <v>1.8853094661608341E-3</v>
      </c>
      <c r="C22738">
        <v>9.7809452563524246E-4</v>
      </c>
      <c r="D22738">
        <v>0.99712759256362915</v>
      </c>
    </row>
    <row r="22739" spans="1:4" x14ac:dyDescent="0.15">
      <c r="A22739">
        <v>3.8284906622720882E-5</v>
      </c>
      <c r="B22739">
        <v>2.6279142126440998E-2</v>
      </c>
      <c r="C22739">
        <v>3.147769952192903E-3</v>
      </c>
      <c r="D22739">
        <v>0.9705348014831543</v>
      </c>
    </row>
    <row r="22740" spans="1:4" x14ac:dyDescent="0.15">
      <c r="A22740">
        <v>0.25</v>
      </c>
      <c r="B22740">
        <v>0.25</v>
      </c>
      <c r="C22740">
        <v>0.25</v>
      </c>
      <c r="D22740">
        <v>0.25</v>
      </c>
    </row>
    <row r="22741" spans="1:4" x14ac:dyDescent="0.15">
      <c r="A22741">
        <v>7.5469797593541443E-5</v>
      </c>
      <c r="B22741">
        <v>2.8470749035477642E-2</v>
      </c>
      <c r="C22741">
        <v>4.9689967185258872E-2</v>
      </c>
      <c r="D22741">
        <v>0.92176377773284912</v>
      </c>
    </row>
    <row r="22742" spans="1:4" x14ac:dyDescent="0.15">
      <c r="A22742">
        <v>4.0013052057474852E-5</v>
      </c>
      <c r="B22742">
        <v>9.6226511523127556E-3</v>
      </c>
      <c r="C22742">
        <v>1.024864707142115E-2</v>
      </c>
      <c r="D22742">
        <v>0.98008865118026733</v>
      </c>
    </row>
    <row r="22743" spans="1:4" x14ac:dyDescent="0.15">
      <c r="A22743">
        <v>6.8486020609270781E-5</v>
      </c>
      <c r="B22743">
        <v>2.386374585330486E-2</v>
      </c>
      <c r="C22743">
        <v>3.374972939491272E-2</v>
      </c>
      <c r="D22743">
        <v>0.94231808185577393</v>
      </c>
    </row>
    <row r="22744" spans="1:4" x14ac:dyDescent="0.15">
      <c r="A22744">
        <v>4.5873410272179171E-5</v>
      </c>
      <c r="B22744">
        <v>3.149033710360527E-2</v>
      </c>
      <c r="C22744">
        <v>1.454003155231476E-2</v>
      </c>
      <c r="D22744">
        <v>0.95392376184463501</v>
      </c>
    </row>
    <row r="22745" spans="1:4" x14ac:dyDescent="0.15">
      <c r="A22745">
        <v>9.5093404524959624E-5</v>
      </c>
      <c r="B22745">
        <v>6.6819757223129272E-2</v>
      </c>
      <c r="C22745">
        <v>6.5325371921062469E-2</v>
      </c>
      <c r="D22745">
        <v>0.8677598237991333</v>
      </c>
    </row>
    <row r="22746" spans="1:4" x14ac:dyDescent="0.15">
      <c r="A22746">
        <v>3.317201510071754E-3</v>
      </c>
      <c r="B22746">
        <v>0.44661056995391851</v>
      </c>
      <c r="C22746">
        <v>0.2285136282444</v>
      </c>
      <c r="D22746">
        <v>0.32155853509902949</v>
      </c>
    </row>
    <row r="22747" spans="1:4" x14ac:dyDescent="0.15">
      <c r="A22747">
        <v>1.9089773995801811E-3</v>
      </c>
      <c r="B22747">
        <v>0.77248954772949219</v>
      </c>
      <c r="C22747">
        <v>0.11042915284633641</v>
      </c>
      <c r="D22747">
        <v>0.115172304213047</v>
      </c>
    </row>
    <row r="22748" spans="1:4" x14ac:dyDescent="0.15">
      <c r="A22748">
        <v>1.27791496925056E-3</v>
      </c>
      <c r="B22748">
        <v>0.72437494993209839</v>
      </c>
      <c r="C22748">
        <v>0.13244293630123141</v>
      </c>
      <c r="D22748">
        <v>0.14190419018268591</v>
      </c>
    </row>
    <row r="22749" spans="1:4" x14ac:dyDescent="0.15">
      <c r="A22749">
        <v>6.1045674374327064E-4</v>
      </c>
      <c r="B22749">
        <v>0.67747139930725098</v>
      </c>
      <c r="C22749">
        <v>0.16454644501209259</v>
      </c>
      <c r="D22749">
        <v>0.1573716998100281</v>
      </c>
    </row>
    <row r="22750" spans="1:4" x14ac:dyDescent="0.15">
      <c r="A22750">
        <v>1.7144342418760059E-3</v>
      </c>
      <c r="B22750">
        <v>0.52666163444519043</v>
      </c>
      <c r="C22750">
        <v>0.2271823585033417</v>
      </c>
      <c r="D22750">
        <v>0.24444156885147089</v>
      </c>
    </row>
    <row r="22751" spans="1:4" x14ac:dyDescent="0.15">
      <c r="A22751">
        <v>7.5126352021470666E-4</v>
      </c>
      <c r="B22751">
        <v>0.36537221074104309</v>
      </c>
      <c r="C22751">
        <v>0.37819737195968628</v>
      </c>
      <c r="D22751">
        <v>0.25567916035652161</v>
      </c>
    </row>
    <row r="22752" spans="1:4" x14ac:dyDescent="0.15">
      <c r="A22752">
        <v>1.5208467375487089E-3</v>
      </c>
      <c r="B22752">
        <v>0.34869462251663208</v>
      </c>
      <c r="C22752">
        <v>0.41776847839355469</v>
      </c>
      <c r="D22752">
        <v>0.2320160120725632</v>
      </c>
    </row>
    <row r="22753" spans="1:4" x14ac:dyDescent="0.15">
      <c r="A22753">
        <v>1.0189434979110961E-3</v>
      </c>
      <c r="B22753">
        <v>0.66976016759872437</v>
      </c>
      <c r="C22753">
        <v>0.1089210212230682</v>
      </c>
      <c r="D22753">
        <v>0.22029989957809451</v>
      </c>
    </row>
    <row r="22754" spans="1:4" x14ac:dyDescent="0.15">
      <c r="A22754">
        <v>4.1412076097913092E-4</v>
      </c>
      <c r="B22754">
        <v>0.46307975053787231</v>
      </c>
      <c r="C22754">
        <v>0.31351327896118159</v>
      </c>
      <c r="D22754">
        <v>0.2229928374290466</v>
      </c>
    </row>
    <row r="22755" spans="1:4" x14ac:dyDescent="0.15">
      <c r="A22755">
        <v>1.3979319483041759E-3</v>
      </c>
      <c r="B22755">
        <v>0.25804159045219421</v>
      </c>
      <c r="C22755">
        <v>0.2437644898891449</v>
      </c>
      <c r="D22755">
        <v>0.49679604172706598</v>
      </c>
    </row>
    <row r="22756" spans="1:4" x14ac:dyDescent="0.15">
      <c r="A22756">
        <v>1.762730651535094E-3</v>
      </c>
      <c r="B22756">
        <v>0.51833260059356689</v>
      </c>
      <c r="C22756">
        <v>0.21351481974124911</v>
      </c>
      <c r="D22756">
        <v>0.26638978719711298</v>
      </c>
    </row>
    <row r="22757" spans="1:4" x14ac:dyDescent="0.15">
      <c r="A22757">
        <v>7.0193049032241106E-4</v>
      </c>
      <c r="B22757">
        <v>0.44438305497169489</v>
      </c>
      <c r="C22757">
        <v>8.1503920257091522E-2</v>
      </c>
      <c r="D22757">
        <v>0.47341111302375788</v>
      </c>
    </row>
    <row r="22758" spans="1:4" x14ac:dyDescent="0.15">
      <c r="A22758">
        <v>1.2292329920455809E-3</v>
      </c>
      <c r="B22758">
        <v>0.73537874221801758</v>
      </c>
      <c r="C22758">
        <v>0.2076275497674942</v>
      </c>
      <c r="D22758">
        <v>5.5764485150575638E-2</v>
      </c>
    </row>
    <row r="22759" spans="1:4" x14ac:dyDescent="0.15">
      <c r="A22759">
        <v>1.240935060195625E-3</v>
      </c>
      <c r="B22759">
        <v>0.23747961223125461</v>
      </c>
      <c r="C22759">
        <v>0.14847289025783539</v>
      </c>
      <c r="D22759">
        <v>0.61280655860900879</v>
      </c>
    </row>
    <row r="22760" spans="1:4" x14ac:dyDescent="0.15">
      <c r="A22760">
        <v>2.1100039593875408E-3</v>
      </c>
      <c r="B22760">
        <v>0.60990047454833984</v>
      </c>
      <c r="C22760">
        <v>0.15183678269386289</v>
      </c>
      <c r="D22760">
        <v>0.23615278303623199</v>
      </c>
    </row>
    <row r="22761" spans="1:4" x14ac:dyDescent="0.15">
      <c r="A22761">
        <v>5.0748512148857117E-4</v>
      </c>
      <c r="B22761">
        <v>0.66657209396362305</v>
      </c>
      <c r="C22761">
        <v>0.13340681791305539</v>
      </c>
      <c r="D22761">
        <v>0.19951359927654269</v>
      </c>
    </row>
    <row r="22762" spans="1:4" x14ac:dyDescent="0.15">
      <c r="A22762">
        <v>9.1955414973199368E-4</v>
      </c>
      <c r="B22762">
        <v>0.28890690207481379</v>
      </c>
      <c r="C22762">
        <v>0.1436159610748291</v>
      </c>
      <c r="D22762">
        <v>0.56655764579772949</v>
      </c>
    </row>
    <row r="22763" spans="1:4" x14ac:dyDescent="0.15">
      <c r="A22763">
        <v>1.204470871016383E-3</v>
      </c>
      <c r="B22763">
        <v>0.42344340682029719</v>
      </c>
      <c r="C22763">
        <v>0.40419414639472961</v>
      </c>
      <c r="D22763">
        <v>0.1711580008268356</v>
      </c>
    </row>
    <row r="22764" spans="1:4" x14ac:dyDescent="0.15">
      <c r="A22764">
        <v>1.7418921925127511E-3</v>
      </c>
      <c r="B22764">
        <v>0.35295683145523071</v>
      </c>
      <c r="C22764">
        <v>0.13189737498760221</v>
      </c>
      <c r="D22764">
        <v>0.51340395212173462</v>
      </c>
    </row>
    <row r="22765" spans="1:4" x14ac:dyDescent="0.15">
      <c r="A22765">
        <v>1.7638003919273611E-3</v>
      </c>
      <c r="B22765">
        <v>0.68739014863967896</v>
      </c>
      <c r="C22765">
        <v>0.13670620322227481</v>
      </c>
      <c r="D22765">
        <v>0.17413985729217529</v>
      </c>
    </row>
    <row r="22766" spans="1:4" x14ac:dyDescent="0.15">
      <c r="A22766">
        <v>2.5989019777625799E-3</v>
      </c>
      <c r="B22766">
        <v>0.2139053791761398</v>
      </c>
      <c r="C22766">
        <v>0.28997412323951721</v>
      </c>
      <c r="D22766">
        <v>0.49352160096168518</v>
      </c>
    </row>
    <row r="22767" spans="1:4" x14ac:dyDescent="0.15">
      <c r="A22767">
        <v>7.6241325587034225E-4</v>
      </c>
      <c r="B22767">
        <v>0.63066983222961426</v>
      </c>
      <c r="C22767">
        <v>5.8137357234954827E-2</v>
      </c>
      <c r="D22767">
        <v>0.31043040752410889</v>
      </c>
    </row>
    <row r="22768" spans="1:4" x14ac:dyDescent="0.15">
      <c r="A22768">
        <v>1.5190063277259469E-3</v>
      </c>
      <c r="B22768">
        <v>0.34868395328521729</v>
      </c>
      <c r="C22768">
        <v>0.4278046190738678</v>
      </c>
      <c r="D22768">
        <v>0.22199240326881409</v>
      </c>
    </row>
    <row r="22769" spans="1:4" x14ac:dyDescent="0.15">
      <c r="A22769">
        <v>1.5311127062886949E-3</v>
      </c>
      <c r="B22769">
        <v>0.45962461829185491</v>
      </c>
      <c r="C22769">
        <v>0.38651490211486822</v>
      </c>
      <c r="D22769">
        <v>0.1523294001817703</v>
      </c>
    </row>
    <row r="22770" spans="1:4" x14ac:dyDescent="0.15">
      <c r="A22770">
        <v>1.345580327324569E-3</v>
      </c>
      <c r="B22770">
        <v>0.70030337572097778</v>
      </c>
      <c r="C22770">
        <v>9.8619021475315094E-2</v>
      </c>
      <c r="D22770">
        <v>0.19973200559616089</v>
      </c>
    </row>
    <row r="22771" spans="1:4" x14ac:dyDescent="0.15">
      <c r="A22771">
        <v>7.1563926758244634E-4</v>
      </c>
      <c r="B22771">
        <v>0.67291921377182007</v>
      </c>
      <c r="C22771">
        <v>0.15052464604377749</v>
      </c>
      <c r="D22771">
        <v>0.17584063112735751</v>
      </c>
    </row>
    <row r="22772" spans="1:4" x14ac:dyDescent="0.15">
      <c r="A22772">
        <v>4.8129452625289559E-4</v>
      </c>
      <c r="B22772">
        <v>0.72970867156982422</v>
      </c>
      <c r="C22772">
        <v>0.16507308185100561</v>
      </c>
      <c r="D22772">
        <v>0.1047370284795761</v>
      </c>
    </row>
    <row r="22773" spans="1:4" x14ac:dyDescent="0.15">
      <c r="A22773">
        <v>4.8244584468193352E-4</v>
      </c>
      <c r="B22773">
        <v>0.84962278604507446</v>
      </c>
      <c r="C22773">
        <v>5.1982581615447998E-2</v>
      </c>
      <c r="D22773">
        <v>9.7912199795246124E-2</v>
      </c>
    </row>
    <row r="22774" spans="1:4" x14ac:dyDescent="0.15">
      <c r="A22774">
        <v>1.1820505606010561E-3</v>
      </c>
      <c r="B22774">
        <v>0.49093911051750178</v>
      </c>
      <c r="C22774">
        <v>0.25657597184181208</v>
      </c>
      <c r="D22774">
        <v>0.2513028085231781</v>
      </c>
    </row>
    <row r="22775" spans="1:4" x14ac:dyDescent="0.15">
      <c r="A22775">
        <v>1.3347478816285729E-3</v>
      </c>
      <c r="B22775">
        <v>0.63195705413818359</v>
      </c>
      <c r="C22775">
        <v>0.14617486298084259</v>
      </c>
      <c r="D22775">
        <v>0.22053344547748571</v>
      </c>
    </row>
    <row r="22776" spans="1:4" x14ac:dyDescent="0.15">
      <c r="A22776">
        <v>1.9400960300117729E-3</v>
      </c>
      <c r="B22776">
        <v>0.35462263226509089</v>
      </c>
      <c r="C22776">
        <v>0.31553426384925842</v>
      </c>
      <c r="D22776">
        <v>0.32790306210517878</v>
      </c>
    </row>
    <row r="22777" spans="1:4" x14ac:dyDescent="0.15">
      <c r="A22777">
        <v>1.0703442385420201E-3</v>
      </c>
      <c r="B22777">
        <v>0.55916744470596313</v>
      </c>
      <c r="C22777">
        <v>0.29746237397193909</v>
      </c>
      <c r="D22777">
        <v>0.1422997713088989</v>
      </c>
    </row>
    <row r="22778" spans="1:4" x14ac:dyDescent="0.15">
      <c r="A22778">
        <v>8.5320026846602559E-4</v>
      </c>
      <c r="B22778">
        <v>0.26987737417221069</v>
      </c>
      <c r="C22778">
        <v>0.1688546538352966</v>
      </c>
      <c r="D22778">
        <v>0.56041479110717773</v>
      </c>
    </row>
    <row r="22779" spans="1:4" x14ac:dyDescent="0.15">
      <c r="A22779">
        <v>5.1816197810694575E-4</v>
      </c>
      <c r="B22779">
        <v>0.72753912210464478</v>
      </c>
      <c r="C22779">
        <v>0.16929008066654211</v>
      </c>
      <c r="D22779">
        <v>0.1026526540517807</v>
      </c>
    </row>
    <row r="22780" spans="1:4" x14ac:dyDescent="0.15">
      <c r="A22780">
        <v>1.1823781533166771E-3</v>
      </c>
      <c r="B22780">
        <v>0.67868328094482422</v>
      </c>
      <c r="C22780">
        <v>0.20059333741664889</v>
      </c>
      <c r="D22780">
        <v>0.1195410788059235</v>
      </c>
    </row>
    <row r="22781" spans="1:4" x14ac:dyDescent="0.15">
      <c r="A22781">
        <v>1.239433186128736E-3</v>
      </c>
      <c r="B22781">
        <v>0.73604786396026611</v>
      </c>
      <c r="C22781">
        <v>0.1034992262721062</v>
      </c>
      <c r="D22781">
        <v>0.15921346843242651</v>
      </c>
    </row>
    <row r="22782" spans="1:4" x14ac:dyDescent="0.15">
      <c r="A22782">
        <v>1.422759494744241E-3</v>
      </c>
      <c r="B22782">
        <v>0.60555833578109741</v>
      </c>
      <c r="C22782">
        <v>0.19287221133708951</v>
      </c>
      <c r="D22782">
        <v>0.20014667510986331</v>
      </c>
    </row>
    <row r="22783" spans="1:4" x14ac:dyDescent="0.15">
      <c r="A22783">
        <v>1.488071749918163E-3</v>
      </c>
      <c r="B22783">
        <v>0.36651331186294561</v>
      </c>
      <c r="C22783">
        <v>0.25626912713050842</v>
      </c>
      <c r="D22783">
        <v>0.37572950124740601</v>
      </c>
    </row>
    <row r="22784" spans="1:4" x14ac:dyDescent="0.15">
      <c r="A22784">
        <v>1.684320624917746E-3</v>
      </c>
      <c r="B22784">
        <v>0.7144964337348938</v>
      </c>
      <c r="C22784">
        <v>0.20322057604789731</v>
      </c>
      <c r="D22784">
        <v>8.0598659813404083E-2</v>
      </c>
    </row>
    <row r="22785" spans="1:4" x14ac:dyDescent="0.15">
      <c r="A22785">
        <v>4.0386308683082461E-4</v>
      </c>
      <c r="B22785">
        <v>0.8906707763671875</v>
      </c>
      <c r="C22785">
        <v>5.1595162600278847E-2</v>
      </c>
      <c r="D22785">
        <v>5.7330142706632607E-2</v>
      </c>
    </row>
    <row r="22786" spans="1:4" x14ac:dyDescent="0.15">
      <c r="A22786">
        <v>1.080313930287957E-3</v>
      </c>
      <c r="B22786">
        <v>0.71909236907958984</v>
      </c>
      <c r="C22786">
        <v>8.4769949316978455E-2</v>
      </c>
      <c r="D22786">
        <v>0.19505736231803891</v>
      </c>
    </row>
    <row r="22787" spans="1:4" x14ac:dyDescent="0.15">
      <c r="A22787">
        <v>1.157497288659215E-3</v>
      </c>
      <c r="B22787">
        <v>0.75829023122787476</v>
      </c>
      <c r="C22787">
        <v>5.2600294351577759E-2</v>
      </c>
      <c r="D22787">
        <v>0.1879519522190094</v>
      </c>
    </row>
    <row r="22788" spans="1:4" x14ac:dyDescent="0.15">
      <c r="A22788">
        <v>7.1996450424194336E-4</v>
      </c>
      <c r="B22788">
        <v>0.71328681707382202</v>
      </c>
      <c r="C22788">
        <v>0.1761241406202316</v>
      </c>
      <c r="D22788">
        <v>0.1098692044615746</v>
      </c>
    </row>
    <row r="22789" spans="1:4" x14ac:dyDescent="0.15">
      <c r="A22789">
        <v>1.638899790123105E-3</v>
      </c>
      <c r="B22789">
        <v>0.46264189481735229</v>
      </c>
      <c r="C22789">
        <v>0.2433898746967316</v>
      </c>
      <c r="D22789">
        <v>0.29232937097549438</v>
      </c>
    </row>
    <row r="22790" spans="1:4" x14ac:dyDescent="0.15">
      <c r="A22790">
        <v>1.2241820804774759E-3</v>
      </c>
      <c r="B22790">
        <v>0.35545304417610168</v>
      </c>
      <c r="C22790">
        <v>0.54999196529388428</v>
      </c>
      <c r="D22790">
        <v>9.3330740928649902E-2</v>
      </c>
    </row>
    <row r="22791" spans="1:4" x14ac:dyDescent="0.15">
      <c r="A22791">
        <v>1.306138350628316E-3</v>
      </c>
      <c r="B22791">
        <v>0.64312982559204102</v>
      </c>
      <c r="C22791">
        <v>0.11563063412904739</v>
      </c>
      <c r="D22791">
        <v>0.2399333864450455</v>
      </c>
    </row>
    <row r="22792" spans="1:4" x14ac:dyDescent="0.15">
      <c r="A22792">
        <v>1.1290102265775199E-3</v>
      </c>
      <c r="B22792">
        <v>0.61481004953384399</v>
      </c>
      <c r="C22792">
        <v>0.22851842641830439</v>
      </c>
      <c r="D22792">
        <v>0.15554255247116089</v>
      </c>
    </row>
    <row r="22793" spans="1:4" x14ac:dyDescent="0.15">
      <c r="A22793">
        <v>1.696132007054985E-3</v>
      </c>
      <c r="B22793">
        <v>0.57687574625015259</v>
      </c>
      <c r="C22793">
        <v>0.35437193512916559</v>
      </c>
      <c r="D22793">
        <v>6.7056238651275635E-2</v>
      </c>
    </row>
    <row r="22794" spans="1:4" x14ac:dyDescent="0.15">
      <c r="A22794">
        <v>2.238549524918199E-3</v>
      </c>
      <c r="B22794">
        <v>0.71321111917495728</v>
      </c>
      <c r="C22794">
        <v>0.14566422998905179</v>
      </c>
      <c r="D22794">
        <v>0.1388860493898392</v>
      </c>
    </row>
    <row r="22795" spans="1:4" x14ac:dyDescent="0.15">
      <c r="A22795">
        <v>6.773525383323431E-4</v>
      </c>
      <c r="B22795">
        <v>0.67023098468780518</v>
      </c>
      <c r="C22795">
        <v>0.11738892644643779</v>
      </c>
      <c r="D22795">
        <v>0.21170277893543241</v>
      </c>
    </row>
    <row r="22796" spans="1:4" x14ac:dyDescent="0.15">
      <c r="A22796">
        <v>3.2567529706284398E-4</v>
      </c>
      <c r="B22796">
        <v>0.80733895301818848</v>
      </c>
      <c r="C22796">
        <v>3.5265114158391953E-2</v>
      </c>
      <c r="D22796">
        <v>0.15707021951675421</v>
      </c>
    </row>
    <row r="22797" spans="1:4" x14ac:dyDescent="0.15">
      <c r="A22797">
        <v>5.3040594139019959E-6</v>
      </c>
      <c r="B22797">
        <v>1.25347834546119E-3</v>
      </c>
      <c r="C22797">
        <v>6.1885673552751541E-2</v>
      </c>
      <c r="D22797">
        <v>0.9368554949760437</v>
      </c>
    </row>
    <row r="22798" spans="1:4" x14ac:dyDescent="0.15">
      <c r="A22798">
        <v>9.8202447406947613E-4</v>
      </c>
      <c r="B22798">
        <v>0.29941830039024347</v>
      </c>
      <c r="C22798">
        <v>0.31356856226921082</v>
      </c>
      <c r="D22798">
        <v>0.38603115081787109</v>
      </c>
    </row>
    <row r="22799" spans="1:4" x14ac:dyDescent="0.15">
      <c r="A22799">
        <v>4.0091053961077712E-5</v>
      </c>
      <c r="B22799">
        <v>8.6781837046146393E-2</v>
      </c>
      <c r="C22799">
        <v>3.6940783262252808E-2</v>
      </c>
      <c r="D22799">
        <v>0.87623733282089233</v>
      </c>
    </row>
    <row r="22800" spans="1:4" x14ac:dyDescent="0.15">
      <c r="A22800">
        <v>1.8071965541821559E-6</v>
      </c>
      <c r="B22800">
        <v>1.4455540804192419E-3</v>
      </c>
      <c r="C22800">
        <v>1.5155757777392861E-2</v>
      </c>
      <c r="D22800">
        <v>0.98339682817459106</v>
      </c>
    </row>
    <row r="22801" spans="1:4" x14ac:dyDescent="0.15">
      <c r="A22801">
        <v>5.6032927204796579E-6</v>
      </c>
      <c r="B22801">
        <v>6.3078994862735271E-3</v>
      </c>
      <c r="C22801">
        <v>4.0321284905076027E-3</v>
      </c>
      <c r="D22801">
        <v>0.9896543025970459</v>
      </c>
    </row>
    <row r="22802" spans="1:4" x14ac:dyDescent="0.15">
      <c r="A22802">
        <v>1.212654569826555E-5</v>
      </c>
      <c r="B22802">
        <v>1.5293542528524991E-3</v>
      </c>
      <c r="C22802">
        <v>3.1670272350311279E-2</v>
      </c>
      <c r="D22802">
        <v>0.96678823232650757</v>
      </c>
    </row>
    <row r="22803" spans="1:4" x14ac:dyDescent="0.15">
      <c r="A22803">
        <v>5.5302034525084309E-6</v>
      </c>
      <c r="B22803">
        <v>1.967163197696209E-2</v>
      </c>
      <c r="C22803">
        <v>9.4459541141986847E-3</v>
      </c>
      <c r="D22803">
        <v>0.97087687253952026</v>
      </c>
    </row>
    <row r="22804" spans="1:4" x14ac:dyDescent="0.15">
      <c r="A22804">
        <v>6.540260528709041E-6</v>
      </c>
      <c r="B22804">
        <v>1.1463916162028911E-3</v>
      </c>
      <c r="C22804">
        <v>2.9567254241555929E-3</v>
      </c>
      <c r="D22804">
        <v>0.99589031934738159</v>
      </c>
    </row>
    <row r="22805" spans="1:4" x14ac:dyDescent="0.15">
      <c r="A22805">
        <v>1.0143810868612491E-5</v>
      </c>
      <c r="B22805">
        <v>2.6528383605182171E-3</v>
      </c>
      <c r="C22805">
        <v>4.4742409139871597E-2</v>
      </c>
      <c r="D22805">
        <v>0.9525945782661438</v>
      </c>
    </row>
    <row r="22806" spans="1:4" x14ac:dyDescent="0.15">
      <c r="A22806">
        <v>5.8184703812003136E-4</v>
      </c>
      <c r="B22806">
        <v>0.7367740273475647</v>
      </c>
      <c r="C22806">
        <v>0.13246795535087591</v>
      </c>
      <c r="D22806">
        <v>0.13017608225345609</v>
      </c>
    </row>
    <row r="22807" spans="1:4" x14ac:dyDescent="0.15">
      <c r="A22807">
        <v>6.3970001065172255E-5</v>
      </c>
      <c r="B22807">
        <v>2.0002823323011398E-2</v>
      </c>
      <c r="C22807">
        <v>0.19593507051467901</v>
      </c>
      <c r="D22807">
        <v>0.78399819135665894</v>
      </c>
    </row>
    <row r="22808" spans="1:4" x14ac:dyDescent="0.15">
      <c r="A22808">
        <v>1.1506229202495891E-4</v>
      </c>
      <c r="B22808">
        <v>0.23591077327728269</v>
      </c>
      <c r="C22808">
        <v>0.2566344141960144</v>
      </c>
      <c r="D22808">
        <v>0.50733965635299683</v>
      </c>
    </row>
    <row r="22809" spans="1:4" x14ac:dyDescent="0.15">
      <c r="A22809">
        <v>1.5225191600620749E-4</v>
      </c>
      <c r="B22809">
        <v>0.95505714416503906</v>
      </c>
      <c r="C22809">
        <v>5.9201335534453392E-3</v>
      </c>
      <c r="D22809">
        <v>3.8870476186275482E-2</v>
      </c>
    </row>
    <row r="22810" spans="1:4" x14ac:dyDescent="0.15">
      <c r="A22810">
        <v>9.3940092483535409E-4</v>
      </c>
      <c r="B22810">
        <v>0.80800372362136841</v>
      </c>
      <c r="C22810">
        <v>8.3539187908172607E-2</v>
      </c>
      <c r="D22810">
        <v>0.1075177118182182</v>
      </c>
    </row>
    <row r="22811" spans="1:4" x14ac:dyDescent="0.15">
      <c r="A22811">
        <v>8.1930731539614499E-5</v>
      </c>
      <c r="B22811">
        <v>0.8953741192817688</v>
      </c>
      <c r="C22811">
        <v>2.6335461065173149E-2</v>
      </c>
      <c r="D22811">
        <v>7.8208498656749725E-2</v>
      </c>
    </row>
    <row r="22812" spans="1:4" x14ac:dyDescent="0.15">
      <c r="A22812">
        <v>1.96199216588866E-5</v>
      </c>
      <c r="B22812">
        <v>9.3456655740737915E-3</v>
      </c>
      <c r="C22812">
        <v>0.10754728317260739</v>
      </c>
      <c r="D22812">
        <v>0.8830873966217041</v>
      </c>
    </row>
    <row r="22813" spans="1:4" x14ac:dyDescent="0.15">
      <c r="A22813">
        <v>1.93668120118673E-6</v>
      </c>
      <c r="B22813">
        <v>6.2694010557606816E-4</v>
      </c>
      <c r="C22813">
        <v>2.1248690318316221E-3</v>
      </c>
      <c r="D22813">
        <v>0.99724626541137695</v>
      </c>
    </row>
    <row r="22814" spans="1:4" x14ac:dyDescent="0.15">
      <c r="A22814">
        <v>2.168236969737336E-4</v>
      </c>
      <c r="B22814">
        <v>6.1662361025810242E-2</v>
      </c>
      <c r="C22814">
        <v>6.209878996014595E-2</v>
      </c>
      <c r="D22814">
        <v>0.87602198123931885</v>
      </c>
    </row>
    <row r="22815" spans="1:4" x14ac:dyDescent="0.15">
      <c r="A22815">
        <v>3.270297747803852E-5</v>
      </c>
      <c r="B22815">
        <v>5.3723724558949471E-3</v>
      </c>
      <c r="C22815">
        <v>1.909437216818333E-2</v>
      </c>
      <c r="D22815">
        <v>0.97550052404403687</v>
      </c>
    </row>
    <row r="22816" spans="1:4" x14ac:dyDescent="0.15">
      <c r="A22816">
        <v>1.372063270537183E-4</v>
      </c>
      <c r="B22816">
        <v>1.4836235903203491E-2</v>
      </c>
      <c r="C22816">
        <v>4.6795210801064968E-3</v>
      </c>
      <c r="D22816">
        <v>0.98034703731536865</v>
      </c>
    </row>
    <row r="22817" spans="1:4" x14ac:dyDescent="0.15">
      <c r="A22817">
        <v>5.9271478676237166E-6</v>
      </c>
      <c r="B22817">
        <v>6.9219327997416258E-4</v>
      </c>
      <c r="C22817">
        <v>4.1927292943000793E-2</v>
      </c>
      <c r="D22817">
        <v>0.95737457275390625</v>
      </c>
    </row>
    <row r="22818" spans="1:4" x14ac:dyDescent="0.15">
      <c r="A22818">
        <v>3.5676723655342361E-6</v>
      </c>
      <c r="B22818">
        <v>8.1099860835820436E-4</v>
      </c>
      <c r="C22818">
        <v>1.8274122849106791E-3</v>
      </c>
      <c r="D22818">
        <v>0.99735802412033081</v>
      </c>
    </row>
    <row r="22819" spans="1:4" x14ac:dyDescent="0.15">
      <c r="A22819">
        <v>3.4278503153473139E-4</v>
      </c>
      <c r="B22819">
        <v>4.4209416955709457E-2</v>
      </c>
      <c r="C22819">
        <v>0.16614468395709989</v>
      </c>
      <c r="D22819">
        <v>0.78930312395095825</v>
      </c>
    </row>
    <row r="22820" spans="1:4" x14ac:dyDescent="0.15">
      <c r="A22820">
        <v>1.1884032574016599E-5</v>
      </c>
      <c r="B22820">
        <v>3.4479654859751459E-3</v>
      </c>
      <c r="C22820">
        <v>5.1611573435366154E-3</v>
      </c>
      <c r="D22820">
        <v>0.9913790225982666</v>
      </c>
    </row>
    <row r="22821" spans="1:4" x14ac:dyDescent="0.15">
      <c r="A22821">
        <v>3.270095112384297E-5</v>
      </c>
      <c r="B22821">
        <v>0.27594092488288879</v>
      </c>
      <c r="C22821">
        <v>0.2474827915430069</v>
      </c>
      <c r="D22821">
        <v>0.47654357552528381</v>
      </c>
    </row>
    <row r="22822" spans="1:4" x14ac:dyDescent="0.15">
      <c r="A22822">
        <v>1.529088185634464E-4</v>
      </c>
      <c r="B22822">
        <v>1.9101487472653389E-2</v>
      </c>
      <c r="C22822">
        <v>1.4868707396090031E-2</v>
      </c>
      <c r="D22822">
        <v>0.96587687730789185</v>
      </c>
    </row>
    <row r="22823" spans="1:4" x14ac:dyDescent="0.15">
      <c r="A22823">
        <v>6.8066688254475594E-4</v>
      </c>
      <c r="B22823">
        <v>0.46763086318969732</v>
      </c>
      <c r="C22823">
        <v>4.3248329311609268E-2</v>
      </c>
      <c r="D22823">
        <v>0.48844009637832642</v>
      </c>
    </row>
    <row r="22824" spans="1:4" x14ac:dyDescent="0.15">
      <c r="A22824">
        <v>2.6779471227200698E-5</v>
      </c>
      <c r="B22824">
        <v>2.1747518330812451E-2</v>
      </c>
      <c r="C22824">
        <v>0.18242084980010989</v>
      </c>
      <c r="D22824">
        <v>0.79580491781234741</v>
      </c>
    </row>
    <row r="22825" spans="1:4" x14ac:dyDescent="0.15">
      <c r="A22825">
        <v>2.1971934529574359E-6</v>
      </c>
      <c r="B22825">
        <v>5.4674141574651003E-4</v>
      </c>
      <c r="C22825">
        <v>7.567879743874073E-3</v>
      </c>
      <c r="D22825">
        <v>0.99188315868377686</v>
      </c>
    </row>
    <row r="22826" spans="1:4" x14ac:dyDescent="0.15">
      <c r="A22826">
        <v>5.5109771892603021E-6</v>
      </c>
      <c r="B22826">
        <v>1.178223523311317E-3</v>
      </c>
      <c r="C22826">
        <v>8.6082387715578079E-3</v>
      </c>
      <c r="D22826">
        <v>0.99020808935165405</v>
      </c>
    </row>
    <row r="22827" spans="1:4" x14ac:dyDescent="0.15">
      <c r="A22827">
        <v>2.5225232093362141E-5</v>
      </c>
      <c r="B22827">
        <v>2.4133630096912381E-2</v>
      </c>
      <c r="C22827">
        <v>4.2912658303976059E-2</v>
      </c>
      <c r="D22827">
        <v>0.93292844295501709</v>
      </c>
    </row>
    <row r="22828" spans="1:4" x14ac:dyDescent="0.15">
      <c r="A22828">
        <v>3.4252874320372939E-4</v>
      </c>
      <c r="B22828">
        <v>9.0632215142250061E-3</v>
      </c>
      <c r="C22828">
        <v>3.1773116439580917E-2</v>
      </c>
      <c r="D22828">
        <v>0.95882111787796021</v>
      </c>
    </row>
    <row r="22829" spans="1:4" x14ac:dyDescent="0.15">
      <c r="A22829">
        <v>2.0317806047387421E-4</v>
      </c>
      <c r="B22829">
        <v>2.1483102813363079E-2</v>
      </c>
      <c r="C22829">
        <v>2.962487563490868E-2</v>
      </c>
      <c r="D22829">
        <v>0.948688805103302</v>
      </c>
    </row>
    <row r="22830" spans="1:4" x14ac:dyDescent="0.15">
      <c r="A22830">
        <v>1.6486957611050459E-4</v>
      </c>
      <c r="B22830">
        <v>9.2941317707300186E-3</v>
      </c>
      <c r="C22830">
        <v>7.2983182966709137E-2</v>
      </c>
      <c r="D22830">
        <v>0.91755783557891846</v>
      </c>
    </row>
    <row r="22831" spans="1:4" x14ac:dyDescent="0.15">
      <c r="A22831">
        <v>3.5557197406888008E-4</v>
      </c>
      <c r="B22831">
        <v>1.582633517682552E-2</v>
      </c>
      <c r="C22831">
        <v>0.13723322749137881</v>
      </c>
      <c r="D22831">
        <v>0.84658485651016235</v>
      </c>
    </row>
    <row r="22832" spans="1:4" x14ac:dyDescent="0.15">
      <c r="A22832">
        <v>1.104471230064519E-4</v>
      </c>
      <c r="B22832">
        <v>7.0889894850552082E-3</v>
      </c>
      <c r="C22832">
        <v>7.2274394333362579E-2</v>
      </c>
      <c r="D22832">
        <v>0.92052620649337769</v>
      </c>
    </row>
    <row r="22833" spans="1:4" x14ac:dyDescent="0.15">
      <c r="A22833">
        <v>3.8827605749247602E-5</v>
      </c>
      <c r="B22833">
        <v>3.8163629360496998E-3</v>
      </c>
      <c r="C22833">
        <v>9.7266733646392822E-3</v>
      </c>
      <c r="D22833">
        <v>0.98641806840896606</v>
      </c>
    </row>
    <row r="22834" spans="1:4" x14ac:dyDescent="0.15">
      <c r="A22834">
        <v>7.9277575423475355E-5</v>
      </c>
      <c r="B22834">
        <v>4.0134182199835777E-3</v>
      </c>
      <c r="C22834">
        <v>2.3327590897679329E-2</v>
      </c>
      <c r="D22834">
        <v>0.9725797176361084</v>
      </c>
    </row>
    <row r="22835" spans="1:4" x14ac:dyDescent="0.15">
      <c r="A22835">
        <v>1.7924037820193919E-4</v>
      </c>
      <c r="B22835">
        <v>1.6986679285764691E-2</v>
      </c>
      <c r="C22835">
        <v>3.7238173186779022E-2</v>
      </c>
      <c r="D22835">
        <v>0.94559586048126221</v>
      </c>
    </row>
    <row r="22836" spans="1:4" x14ac:dyDescent="0.15">
      <c r="A22836">
        <v>3.6482544965110719E-4</v>
      </c>
      <c r="B22836">
        <v>1.8414776772260669E-2</v>
      </c>
      <c r="C22836">
        <v>0.14449995756149289</v>
      </c>
      <c r="D22836">
        <v>0.83672046661376953</v>
      </c>
    </row>
    <row r="22837" spans="1:4" x14ac:dyDescent="0.15">
      <c r="A22837">
        <v>2.4845570442266762E-4</v>
      </c>
      <c r="B22837">
        <v>7.0498809218406677E-3</v>
      </c>
      <c r="C22837">
        <v>1.054462604224682E-2</v>
      </c>
      <c r="D22837">
        <v>0.98215699195861816</v>
      </c>
    </row>
    <row r="22838" spans="1:4" x14ac:dyDescent="0.15">
      <c r="A22838">
        <v>3.3160252496600151E-4</v>
      </c>
      <c r="B22838">
        <v>1.384193729609251E-2</v>
      </c>
      <c r="C22838">
        <v>4.7611076384782791E-2</v>
      </c>
      <c r="D22838">
        <v>0.93821537494659424</v>
      </c>
    </row>
    <row r="22839" spans="1:4" x14ac:dyDescent="0.15">
      <c r="A22839">
        <v>1.3612667680717999E-4</v>
      </c>
      <c r="B22839">
        <v>3.240555757656693E-3</v>
      </c>
      <c r="C22839">
        <v>1.2164090760052201E-2</v>
      </c>
      <c r="D22839">
        <v>0.9844592809677124</v>
      </c>
    </row>
    <row r="22840" spans="1:4" x14ac:dyDescent="0.15">
      <c r="A22840">
        <v>1.7630607180763039E-4</v>
      </c>
      <c r="B22840">
        <v>4.6991780400276177E-2</v>
      </c>
      <c r="C22840">
        <v>5.1911238580942147E-2</v>
      </c>
      <c r="D22840">
        <v>0.90092062950134277</v>
      </c>
    </row>
    <row r="22841" spans="1:4" x14ac:dyDescent="0.15">
      <c r="A22841">
        <v>1.3302592560648921E-4</v>
      </c>
      <c r="B22841">
        <v>7.9121842980384827E-2</v>
      </c>
      <c r="C22841">
        <v>9.4447612762451172E-2</v>
      </c>
      <c r="D22841">
        <v>0.82629752159118652</v>
      </c>
    </row>
    <row r="22842" spans="1:4" x14ac:dyDescent="0.15">
      <c r="A22842">
        <v>5.4331288993125781E-5</v>
      </c>
      <c r="B22842">
        <v>3.6070466041564941E-2</v>
      </c>
      <c r="C22842">
        <v>1.8287606537342072E-2</v>
      </c>
      <c r="D22842">
        <v>0.94558757543563843</v>
      </c>
    </row>
    <row r="22843" spans="1:4" x14ac:dyDescent="0.15">
      <c r="A22843">
        <v>0.25</v>
      </c>
      <c r="B22843">
        <v>0.25</v>
      </c>
      <c r="C22843">
        <v>0.25</v>
      </c>
      <c r="D22843">
        <v>0.25</v>
      </c>
    </row>
    <row r="22844" spans="1:4" x14ac:dyDescent="0.15">
      <c r="A22844">
        <v>4.3311348417773837E-4</v>
      </c>
      <c r="B22844">
        <v>0.1426256000995636</v>
      </c>
      <c r="C22844">
        <v>0.14649079740047449</v>
      </c>
      <c r="D22844">
        <v>0.71045041084289551</v>
      </c>
    </row>
    <row r="22845" spans="1:4" x14ac:dyDescent="0.15">
      <c r="A22845">
        <v>4.3201411608606582E-4</v>
      </c>
      <c r="B22845">
        <v>0.63754063844680786</v>
      </c>
      <c r="C22845">
        <v>0.20164693892002111</v>
      </c>
      <c r="D22845">
        <v>0.1603804528713226</v>
      </c>
    </row>
    <row r="22846" spans="1:4" x14ac:dyDescent="0.15">
      <c r="A22846">
        <v>6.9435080513358116E-4</v>
      </c>
      <c r="B22846">
        <v>0.10224013030529019</v>
      </c>
      <c r="C22846">
        <v>2.0114455372095112E-2</v>
      </c>
      <c r="D22846">
        <v>0.87695109844207764</v>
      </c>
    </row>
    <row r="22847" spans="1:4" x14ac:dyDescent="0.15">
      <c r="A22847">
        <v>2.1849866607226429E-4</v>
      </c>
      <c r="B22847">
        <v>5.7024884968996048E-2</v>
      </c>
      <c r="C22847">
        <v>0.26407778263092041</v>
      </c>
      <c r="D22847">
        <v>0.67867887020111084</v>
      </c>
    </row>
    <row r="22848" spans="1:4" x14ac:dyDescent="0.15">
      <c r="A22848">
        <v>1.412790035828948E-3</v>
      </c>
      <c r="B22848">
        <v>0.1389392614364624</v>
      </c>
      <c r="C22848">
        <v>0.116107203066349</v>
      </c>
      <c r="D22848">
        <v>0.74354082345962524</v>
      </c>
    </row>
    <row r="22849" spans="1:4" x14ac:dyDescent="0.15">
      <c r="A22849">
        <v>2.9030954465270042E-4</v>
      </c>
      <c r="B22849">
        <v>2.6293976232409481E-2</v>
      </c>
      <c r="C22849">
        <v>0.31194540858268738</v>
      </c>
      <c r="D22849">
        <v>0.66147035360336304</v>
      </c>
    </row>
    <row r="22850" spans="1:4" x14ac:dyDescent="0.15">
      <c r="A22850">
        <v>1.3998472131788731E-3</v>
      </c>
      <c r="B22850">
        <v>8.5916019976139069E-2</v>
      </c>
      <c r="C22850">
        <v>0.50379103422164917</v>
      </c>
      <c r="D22850">
        <v>0.40889310836791992</v>
      </c>
    </row>
    <row r="22851" spans="1:4" x14ac:dyDescent="0.15">
      <c r="A22851">
        <v>5.6698801927268505E-4</v>
      </c>
      <c r="B22851">
        <v>3.3073965460062027E-2</v>
      </c>
      <c r="C22851">
        <v>0.4768059253692627</v>
      </c>
      <c r="D22851">
        <v>0.48955309391021729</v>
      </c>
    </row>
    <row r="22852" spans="1:4" x14ac:dyDescent="0.15">
      <c r="A22852">
        <v>3.0430656624957919E-4</v>
      </c>
      <c r="B22852">
        <v>2.3006899282336239E-2</v>
      </c>
      <c r="C22852">
        <v>3.6605231463909149E-2</v>
      </c>
      <c r="D22852">
        <v>0.94008356332778931</v>
      </c>
    </row>
    <row r="22853" spans="1:4" x14ac:dyDescent="0.15">
      <c r="A22853">
        <v>6.3736300216987729E-4</v>
      </c>
      <c r="B22853">
        <v>5.3733218461275101E-2</v>
      </c>
      <c r="C22853">
        <v>0.1015676259994507</v>
      </c>
      <c r="D22853">
        <v>0.84406173229217529</v>
      </c>
    </row>
    <row r="22854" spans="1:4" x14ac:dyDescent="0.15">
      <c r="A22854">
        <v>2.9330936376936728E-4</v>
      </c>
      <c r="B22854">
        <v>2.0396249368786808E-2</v>
      </c>
      <c r="C22854">
        <v>0.71341639757156372</v>
      </c>
      <c r="D22854">
        <v>0.26589411497116089</v>
      </c>
    </row>
    <row r="22855" spans="1:4" x14ac:dyDescent="0.15">
      <c r="A22855">
        <v>4.3344308505766088E-4</v>
      </c>
      <c r="B22855">
        <v>2.927193604409695E-2</v>
      </c>
      <c r="C22855">
        <v>0.57112383842468262</v>
      </c>
      <c r="D22855">
        <v>0.39917075634002691</v>
      </c>
    </row>
    <row r="22856" spans="1:4" x14ac:dyDescent="0.15">
      <c r="A22856">
        <v>1.506697299191728E-4</v>
      </c>
      <c r="B22856">
        <v>2.0938310772180561E-2</v>
      </c>
      <c r="C22856">
        <v>3.6946121603250497E-2</v>
      </c>
      <c r="D22856">
        <v>0.94196486473083496</v>
      </c>
    </row>
    <row r="22857" spans="1:4" x14ac:dyDescent="0.15">
      <c r="A22857">
        <v>5.5659573263255879E-5</v>
      </c>
      <c r="B22857">
        <v>1.8744843080639839E-2</v>
      </c>
      <c r="C22857">
        <v>0.19176110625267029</v>
      </c>
      <c r="D22857">
        <v>0.78943842649459839</v>
      </c>
    </row>
    <row r="22858" spans="1:4" x14ac:dyDescent="0.15">
      <c r="A22858">
        <v>1.7097940144594759E-5</v>
      </c>
      <c r="B22858">
        <v>2.564281458035111E-3</v>
      </c>
      <c r="C22858">
        <v>2.3218752816319469E-2</v>
      </c>
      <c r="D22858">
        <v>0.97419983148574829</v>
      </c>
    </row>
    <row r="22859" spans="1:4" x14ac:dyDescent="0.15">
      <c r="A22859">
        <v>5.1295890443725511E-5</v>
      </c>
      <c r="B22859">
        <v>4.2902715504169464E-3</v>
      </c>
      <c r="C22859">
        <v>9.4992354512214661E-2</v>
      </c>
      <c r="D22859">
        <v>0.90066605806350708</v>
      </c>
    </row>
    <row r="22860" spans="1:4" x14ac:dyDescent="0.15">
      <c r="A22860">
        <v>5.2465002227108932E-5</v>
      </c>
      <c r="B22860">
        <v>5.1321503706276417E-3</v>
      </c>
      <c r="C22860">
        <v>0.1136636286973953</v>
      </c>
      <c r="D22860">
        <v>0.88115179538726807</v>
      </c>
    </row>
    <row r="22861" spans="1:4" x14ac:dyDescent="0.15">
      <c r="A22861">
        <v>5.6062446674332023E-5</v>
      </c>
      <c r="B22861">
        <v>0.94674581289291382</v>
      </c>
      <c r="C22861">
        <v>5.0130560994148246E-3</v>
      </c>
      <c r="D22861">
        <v>4.8185016959905617E-2</v>
      </c>
    </row>
    <row r="22862" spans="1:4" x14ac:dyDescent="0.15">
      <c r="A22862">
        <v>2.257355663459748E-4</v>
      </c>
      <c r="B22862">
        <v>2.64244694262743E-2</v>
      </c>
      <c r="C22862">
        <v>0.34547260403633118</v>
      </c>
      <c r="D22862">
        <v>0.62787717580795288</v>
      </c>
    </row>
    <row r="22863" spans="1:4" x14ac:dyDescent="0.15">
      <c r="A22863">
        <v>1.8013073713518679E-4</v>
      </c>
      <c r="B22863">
        <v>1.43542168661952E-2</v>
      </c>
      <c r="C22863">
        <v>0.12247120589017869</v>
      </c>
      <c r="D22863">
        <v>0.86299443244934082</v>
      </c>
    </row>
    <row r="22864" spans="1:4" x14ac:dyDescent="0.15">
      <c r="A22864">
        <v>5.9042340581072488E-5</v>
      </c>
      <c r="B22864">
        <v>0.96998995542526245</v>
      </c>
      <c r="C22864">
        <v>5.1159840077161789E-3</v>
      </c>
      <c r="D22864">
        <v>2.4834902957081791E-2</v>
      </c>
    </row>
    <row r="22865" spans="1:4" x14ac:dyDescent="0.15">
      <c r="A22865">
        <v>4.5084801968187087E-5</v>
      </c>
      <c r="B22865">
        <v>1.6828600317239761E-2</v>
      </c>
      <c r="C22865">
        <v>4.6737149357795722E-2</v>
      </c>
      <c r="D22865">
        <v>0.93638920783996582</v>
      </c>
    </row>
    <row r="22866" spans="1:4" x14ac:dyDescent="0.15">
      <c r="A22866">
        <v>1.3610527093987909E-4</v>
      </c>
      <c r="B22866">
        <v>3.159935818985105E-3</v>
      </c>
      <c r="C22866">
        <v>4.5734461396932602E-2</v>
      </c>
      <c r="D22866">
        <v>0.95096945762634277</v>
      </c>
    </row>
    <row r="22867" spans="1:4" x14ac:dyDescent="0.15">
      <c r="A22867">
        <v>3.8073846371844411E-4</v>
      </c>
      <c r="B22867">
        <v>5.3931339643895626E-3</v>
      </c>
      <c r="C22867">
        <v>0.13020516932010651</v>
      </c>
      <c r="D22867">
        <v>0.8640209436416626</v>
      </c>
    </row>
    <row r="22868" spans="1:4" x14ac:dyDescent="0.15">
      <c r="A22868">
        <v>3.1570508144795889E-4</v>
      </c>
      <c r="B22868">
        <v>4.0194567292928703E-2</v>
      </c>
      <c r="C22868">
        <v>0.23131391406059271</v>
      </c>
      <c r="D22868">
        <v>0.72817575931549072</v>
      </c>
    </row>
    <row r="22869" spans="1:4" x14ac:dyDescent="0.15">
      <c r="A22869">
        <v>1.6800384037196639E-4</v>
      </c>
      <c r="B22869">
        <v>2.2700591012835499E-2</v>
      </c>
      <c r="C22869">
        <v>5.3662065416574478E-2</v>
      </c>
      <c r="D22869">
        <v>0.92346936464309692</v>
      </c>
    </row>
    <row r="22870" spans="1:4" x14ac:dyDescent="0.15">
      <c r="A22870">
        <v>1.0563105752225969E-4</v>
      </c>
      <c r="B22870">
        <v>1.5739927068352699E-2</v>
      </c>
      <c r="C22870">
        <v>9.3026593327522278E-2</v>
      </c>
      <c r="D22870">
        <v>0.89112788438796997</v>
      </c>
    </row>
    <row r="22871" spans="1:4" x14ac:dyDescent="0.15">
      <c r="A22871">
        <v>7.7717406384181231E-5</v>
      </c>
      <c r="B22871">
        <v>2.956493757665157E-2</v>
      </c>
      <c r="C22871">
        <v>0.26307827234268188</v>
      </c>
      <c r="D22871">
        <v>0.7072790265083313</v>
      </c>
    </row>
    <row r="22872" spans="1:4" x14ac:dyDescent="0.15">
      <c r="A22872">
        <v>9.1480833361856639E-5</v>
      </c>
      <c r="B22872">
        <v>1.5193239785730841E-2</v>
      </c>
      <c r="C22872">
        <v>0.1845175176858902</v>
      </c>
      <c r="D22872">
        <v>0.80019772052764893</v>
      </c>
    </row>
    <row r="22873" spans="1:4" x14ac:dyDescent="0.15">
      <c r="A22873">
        <v>1.63499171321746E-5</v>
      </c>
      <c r="B22873">
        <v>6.2664374709129333E-3</v>
      </c>
      <c r="C22873">
        <v>3.2013539224863052E-2</v>
      </c>
      <c r="D22873">
        <v>0.9617035984992981</v>
      </c>
    </row>
    <row r="22874" spans="1:4" x14ac:dyDescent="0.15">
      <c r="A22874">
        <v>2.5210695457644761E-4</v>
      </c>
      <c r="B22874">
        <v>4.9304470419883728E-2</v>
      </c>
      <c r="C22874">
        <v>0.1974754333496094</v>
      </c>
      <c r="D22874">
        <v>0.7529679536819458</v>
      </c>
    </row>
    <row r="22875" spans="1:4" x14ac:dyDescent="0.15">
      <c r="A22875">
        <v>1.23741221614182E-4</v>
      </c>
      <c r="B22875">
        <v>1.5343222767114639E-2</v>
      </c>
      <c r="C22875">
        <v>4.6119041740894318E-2</v>
      </c>
      <c r="D22875">
        <v>0.93841391801834106</v>
      </c>
    </row>
    <row r="22876" spans="1:4" x14ac:dyDescent="0.15">
      <c r="A22876">
        <v>5.4072897182777524E-4</v>
      </c>
      <c r="B22876">
        <v>0.72836184501647949</v>
      </c>
      <c r="C22876">
        <v>2.6995383203029629E-2</v>
      </c>
      <c r="D22876">
        <v>0.24410203099250791</v>
      </c>
    </row>
    <row r="22877" spans="1:4" x14ac:dyDescent="0.15">
      <c r="A22877">
        <v>7.6193653512746096E-4</v>
      </c>
      <c r="B22877">
        <v>0.24500799179077151</v>
      </c>
      <c r="C22877">
        <v>2.7890954166650769E-2</v>
      </c>
      <c r="D22877">
        <v>0.72633910179138184</v>
      </c>
    </row>
    <row r="22878" spans="1:4" x14ac:dyDescent="0.15">
      <c r="A22878">
        <v>4.1888665873557329E-4</v>
      </c>
      <c r="B22878">
        <v>3.5240240395069122E-2</v>
      </c>
      <c r="C22878">
        <v>0.17958977818489069</v>
      </c>
      <c r="D22878">
        <v>0.78475111722946167</v>
      </c>
    </row>
    <row r="22879" spans="1:4" x14ac:dyDescent="0.15">
      <c r="A22879">
        <v>4.6573163126595318E-4</v>
      </c>
      <c r="B22879">
        <v>8.0160126090049744E-2</v>
      </c>
      <c r="C22879">
        <v>0.30427601933479309</v>
      </c>
      <c r="D22879">
        <v>0.61509805917739868</v>
      </c>
    </row>
    <row r="22880" spans="1:4" x14ac:dyDescent="0.15">
      <c r="A22880">
        <v>8.1813792348839343E-5</v>
      </c>
      <c r="B22880">
        <v>1.293680164963007E-2</v>
      </c>
      <c r="C22880">
        <v>8.2814246416091919E-2</v>
      </c>
      <c r="D22880">
        <v>0.90416717529296875</v>
      </c>
    </row>
    <row r="22881" spans="1:4" x14ac:dyDescent="0.15">
      <c r="A22881">
        <v>1.7765803204383701E-4</v>
      </c>
      <c r="B22881">
        <v>6.4920652657747269E-3</v>
      </c>
      <c r="C22881">
        <v>6.0959547758102417E-2</v>
      </c>
      <c r="D22881">
        <v>0.93237066268920898</v>
      </c>
    </row>
    <row r="22882" spans="1:4" x14ac:dyDescent="0.15">
      <c r="A22882">
        <v>1.08688538603019E-4</v>
      </c>
      <c r="B22882">
        <v>4.221420269459486E-3</v>
      </c>
      <c r="C22882">
        <v>0.26625674962997442</v>
      </c>
      <c r="D22882">
        <v>0.72941309213638306</v>
      </c>
    </row>
    <row r="22883" spans="1:4" x14ac:dyDescent="0.15">
      <c r="A22883">
        <v>9.7824195108842105E-5</v>
      </c>
      <c r="B22883">
        <v>1.4078619889914989E-2</v>
      </c>
      <c r="C22883">
        <v>1.753422245383263E-2</v>
      </c>
      <c r="D22883">
        <v>0.96828931570053101</v>
      </c>
    </row>
    <row r="22884" spans="1:4" x14ac:dyDescent="0.15">
      <c r="A22884">
        <v>1.0767982166726139E-4</v>
      </c>
      <c r="B22884">
        <v>9.824858047068119E-3</v>
      </c>
      <c r="C22884">
        <v>6.7581601440906525E-2</v>
      </c>
      <c r="D22884">
        <v>0.92248576879501343</v>
      </c>
    </row>
    <row r="22885" spans="1:4" x14ac:dyDescent="0.15">
      <c r="A22885">
        <v>1.8187177192885429E-4</v>
      </c>
      <c r="B22885">
        <v>2.1832045167684559E-2</v>
      </c>
      <c r="C22885">
        <v>9.7444020211696625E-2</v>
      </c>
      <c r="D22885">
        <v>0.88054203987121582</v>
      </c>
    </row>
    <row r="22886" spans="1:4" x14ac:dyDescent="0.15">
      <c r="A22886">
        <v>6.9761663326062262E-5</v>
      </c>
      <c r="B22886">
        <v>9.4979973509907722E-3</v>
      </c>
      <c r="C22886">
        <v>3.3373840153217323E-2</v>
      </c>
      <c r="D22886">
        <v>0.9570583701133728</v>
      </c>
    </row>
    <row r="22887" spans="1:4" x14ac:dyDescent="0.15">
      <c r="A22887">
        <v>1.5773734776303169E-4</v>
      </c>
      <c r="B22887">
        <v>1.8719648942351341E-2</v>
      </c>
      <c r="C22887">
        <v>0.1873299032449722</v>
      </c>
      <c r="D22887">
        <v>0.793792724609375</v>
      </c>
    </row>
    <row r="22888" spans="1:4" x14ac:dyDescent="0.15">
      <c r="A22888">
        <v>2.4585454957559699E-4</v>
      </c>
      <c r="B22888">
        <v>7.4744196608662614E-3</v>
      </c>
      <c r="C22888">
        <v>0.15568672120571139</v>
      </c>
      <c r="D22888">
        <v>0.83659297227859497</v>
      </c>
    </row>
    <row r="22889" spans="1:4" x14ac:dyDescent="0.15">
      <c r="A22889">
        <v>2.4762342218309641E-4</v>
      </c>
      <c r="B22889">
        <v>2.4207174777984619E-2</v>
      </c>
      <c r="C22889">
        <v>0.11193295568227769</v>
      </c>
      <c r="D22889">
        <v>0.86361229419708252</v>
      </c>
    </row>
    <row r="22890" spans="1:4" x14ac:dyDescent="0.15">
      <c r="A22890">
        <v>5.3255262173479423E-5</v>
      </c>
      <c r="B22890">
        <v>6.0314442962408066E-3</v>
      </c>
      <c r="C22890">
        <v>4.6960912644863129E-2</v>
      </c>
      <c r="D22890">
        <v>0.94695442914962769</v>
      </c>
    </row>
    <row r="22891" spans="1:4" x14ac:dyDescent="0.15">
      <c r="A22891">
        <v>1.9953736045863479E-4</v>
      </c>
      <c r="B22891">
        <v>4.4931203126907349E-2</v>
      </c>
      <c r="C22891">
        <v>5.8442387729883187E-2</v>
      </c>
      <c r="D22891">
        <v>0.89642691612243652</v>
      </c>
    </row>
    <row r="22892" spans="1:4" x14ac:dyDescent="0.15">
      <c r="A22892">
        <v>4.171077671344392E-5</v>
      </c>
      <c r="B22892">
        <v>9.2474566772580147E-3</v>
      </c>
      <c r="C22892">
        <v>5.2240632474422448E-2</v>
      </c>
      <c r="D22892">
        <v>0.93847024440765381</v>
      </c>
    </row>
    <row r="22893" spans="1:4" x14ac:dyDescent="0.15">
      <c r="A22893">
        <v>4.7405534132849432E-5</v>
      </c>
      <c r="B22893">
        <v>1.034053042531013E-2</v>
      </c>
      <c r="C22893">
        <v>2.2357441484928131E-2</v>
      </c>
      <c r="D22893">
        <v>0.967254638671875</v>
      </c>
    </row>
    <row r="22894" spans="1:4" x14ac:dyDescent="0.15">
      <c r="A22894">
        <v>1.470060124120209E-5</v>
      </c>
      <c r="B22894">
        <v>3.054462606087327E-3</v>
      </c>
      <c r="C22894">
        <v>1.5059345401823521E-2</v>
      </c>
      <c r="D22894">
        <v>0.98187148571014404</v>
      </c>
    </row>
    <row r="22895" spans="1:4" x14ac:dyDescent="0.15">
      <c r="A22895">
        <v>1.7762489733286199E-5</v>
      </c>
      <c r="B22895">
        <v>7.812191266566515E-3</v>
      </c>
      <c r="C22895">
        <v>1.4250454492866989E-2</v>
      </c>
      <c r="D22895">
        <v>0.97791957855224609</v>
      </c>
    </row>
    <row r="22896" spans="1:4" x14ac:dyDescent="0.15">
      <c r="A22896">
        <v>3.5266912163933739E-5</v>
      </c>
      <c r="B22896">
        <v>1.9114069640636441E-2</v>
      </c>
      <c r="C22896">
        <v>4.4191043823957443E-2</v>
      </c>
      <c r="D22896">
        <v>0.93665957450866699</v>
      </c>
    </row>
    <row r="22897" spans="1:4" x14ac:dyDescent="0.15">
      <c r="A22897">
        <v>1.066534605342895E-5</v>
      </c>
      <c r="B22897">
        <v>1.520662289112806E-2</v>
      </c>
      <c r="C22897">
        <v>1.812460646033287E-2</v>
      </c>
      <c r="D22897">
        <v>0.96665811538696289</v>
      </c>
    </row>
    <row r="22898" spans="1:4" x14ac:dyDescent="0.15">
      <c r="A22898">
        <v>1.1153136256325519E-5</v>
      </c>
      <c r="B22898">
        <v>4.7549698501825333E-2</v>
      </c>
      <c r="C22898">
        <v>1.320556085556746E-2</v>
      </c>
      <c r="D22898">
        <v>0.93923360109329224</v>
      </c>
    </row>
    <row r="22899" spans="1:4" x14ac:dyDescent="0.15">
      <c r="A22899">
        <v>2.8146081604063511E-5</v>
      </c>
      <c r="B22899">
        <v>5.8683771640062332E-2</v>
      </c>
      <c r="C22899">
        <v>1.5072706155478951E-2</v>
      </c>
      <c r="D22899">
        <v>0.92621541023254395</v>
      </c>
    </row>
    <row r="22900" spans="1:4" x14ac:dyDescent="0.15">
      <c r="A22900">
        <v>2.644083360792138E-5</v>
      </c>
      <c r="B22900">
        <v>7.4477279558777809E-3</v>
      </c>
      <c r="C22900">
        <v>4.0453686378896236E-3</v>
      </c>
      <c r="D22900">
        <v>0.98848044872283936</v>
      </c>
    </row>
    <row r="22901" spans="1:4" x14ac:dyDescent="0.15">
      <c r="A22901">
        <v>1.4392794582818171E-5</v>
      </c>
      <c r="B22901">
        <v>9.7297364845871925E-3</v>
      </c>
      <c r="C22901">
        <v>1.241906825453043E-2</v>
      </c>
      <c r="D22901">
        <v>0.97783684730529785</v>
      </c>
    </row>
    <row r="22902" spans="1:4" x14ac:dyDescent="0.15">
      <c r="A22902">
        <v>9.2046839199610986E-6</v>
      </c>
      <c r="B22902">
        <v>3.9950910955667503E-2</v>
      </c>
      <c r="C22902">
        <v>9.5783928409218788E-3</v>
      </c>
      <c r="D22902">
        <v>0.95046150684356689</v>
      </c>
    </row>
    <row r="22903" spans="1:4" x14ac:dyDescent="0.15">
      <c r="A22903">
        <v>1.3373506953939801E-4</v>
      </c>
      <c r="B22903">
        <v>8.4766112267971039E-3</v>
      </c>
      <c r="C22903">
        <v>6.0858916491270072E-2</v>
      </c>
      <c r="D22903">
        <v>0.93053072690963745</v>
      </c>
    </row>
    <row r="22904" spans="1:4" x14ac:dyDescent="0.15">
      <c r="A22904">
        <v>5.8372097555547953E-7</v>
      </c>
      <c r="B22904">
        <v>7.823762483894825E-3</v>
      </c>
      <c r="C22904">
        <v>1.458289800211787E-3</v>
      </c>
      <c r="D22904">
        <v>0.99071735143661499</v>
      </c>
    </row>
    <row r="22905" spans="1:4" x14ac:dyDescent="0.15">
      <c r="A22905">
        <v>8.3606078987941146E-5</v>
      </c>
      <c r="B22905">
        <v>1.7514679580926899E-2</v>
      </c>
      <c r="C22905">
        <v>3.7090037018060677E-2</v>
      </c>
      <c r="D22905">
        <v>0.94531166553497314</v>
      </c>
    </row>
    <row r="22906" spans="1:4" x14ac:dyDescent="0.15">
      <c r="A22906">
        <v>3.1443458283320069E-5</v>
      </c>
      <c r="B22906">
        <v>4.2478829622268677E-2</v>
      </c>
      <c r="C22906">
        <v>9.2431098222732544E-2</v>
      </c>
      <c r="D22906">
        <v>0.86505866050720215</v>
      </c>
    </row>
    <row r="22907" spans="1:4" x14ac:dyDescent="0.15">
      <c r="A22907">
        <v>1.5660756616853181E-5</v>
      </c>
      <c r="B22907">
        <v>4.7540761530399323E-2</v>
      </c>
      <c r="C22907">
        <v>4.9683336168527603E-2</v>
      </c>
      <c r="D22907">
        <v>0.90276026725769043</v>
      </c>
    </row>
    <row r="22908" spans="1:4" x14ac:dyDescent="0.15">
      <c r="A22908">
        <v>5.9104568208567798E-5</v>
      </c>
      <c r="B22908">
        <v>4.7670785337686539E-2</v>
      </c>
      <c r="C22908">
        <v>4.6327054500579827E-2</v>
      </c>
      <c r="D22908">
        <v>0.90594309568405151</v>
      </c>
    </row>
    <row r="22909" spans="1:4" x14ac:dyDescent="0.15">
      <c r="A22909">
        <v>1.7683938494883481E-5</v>
      </c>
      <c r="B22909">
        <v>1.259605772793293E-2</v>
      </c>
      <c r="C22909">
        <v>2.3276699706912041E-2</v>
      </c>
      <c r="D22909">
        <v>0.96410953998565674</v>
      </c>
    </row>
    <row r="22910" spans="1:4" x14ac:dyDescent="0.15">
      <c r="A22910">
        <v>1.486304608988576E-5</v>
      </c>
      <c r="B22910">
        <v>1.6859531402587891E-2</v>
      </c>
      <c r="C22910">
        <v>1.7325796186923981E-2</v>
      </c>
      <c r="D22910">
        <v>0.96579980850219727</v>
      </c>
    </row>
    <row r="22911" spans="1:4" x14ac:dyDescent="0.15">
      <c r="A22911">
        <v>3.7009594962000847E-5</v>
      </c>
      <c r="B22911">
        <v>0.11778800189495089</v>
      </c>
      <c r="C22911">
        <v>0.18184453248977661</v>
      </c>
      <c r="D22911">
        <v>0.70033037662506104</v>
      </c>
    </row>
    <row r="22912" spans="1:4" x14ac:dyDescent="0.15">
      <c r="A22912">
        <v>2.9059772714390419E-5</v>
      </c>
      <c r="B22912">
        <v>0.1702307462692261</v>
      </c>
      <c r="C22912">
        <v>2.6338057592511181E-2</v>
      </c>
      <c r="D22912">
        <v>0.80340218544006348</v>
      </c>
    </row>
    <row r="22913" spans="1:4" x14ac:dyDescent="0.15">
      <c r="A22913">
        <v>4.0692786569707102E-5</v>
      </c>
      <c r="B22913">
        <v>6.9160260260105133E-2</v>
      </c>
      <c r="C22913">
        <v>8.2683615386486053E-2</v>
      </c>
      <c r="D22913">
        <v>0.84811544418334961</v>
      </c>
    </row>
    <row r="22914" spans="1:4" x14ac:dyDescent="0.15">
      <c r="A22914">
        <v>3.8579913962166763E-5</v>
      </c>
      <c r="B22914">
        <v>0.3017134964466095</v>
      </c>
      <c r="C22914">
        <v>8.0928243696689606E-2</v>
      </c>
      <c r="D22914">
        <v>0.61731964349746704</v>
      </c>
    </row>
    <row r="22915" spans="1:4" x14ac:dyDescent="0.15">
      <c r="A22915">
        <v>2.9797842216794379E-5</v>
      </c>
      <c r="B22915">
        <v>0.1645332872867584</v>
      </c>
      <c r="C22915">
        <v>0.76217180490493774</v>
      </c>
      <c r="D22915">
        <v>7.3265060782432556E-2</v>
      </c>
    </row>
    <row r="22916" spans="1:4" x14ac:dyDescent="0.15">
      <c r="A22916">
        <v>2.5959365302696821E-5</v>
      </c>
      <c r="B22916">
        <v>7.7584251761436462E-2</v>
      </c>
      <c r="C22916">
        <v>4.2313415557146072E-2</v>
      </c>
      <c r="D22916">
        <v>0.88007634878158569</v>
      </c>
    </row>
    <row r="22917" spans="1:4" x14ac:dyDescent="0.15">
      <c r="A22917">
        <v>4.1055964538827538E-4</v>
      </c>
      <c r="B22917">
        <v>0.2808767557144165</v>
      </c>
      <c r="C22917">
        <v>0.146070197224617</v>
      </c>
      <c r="D22917">
        <v>0.57264250516891479</v>
      </c>
    </row>
    <row r="22918" spans="1:4" x14ac:dyDescent="0.15">
      <c r="A22918">
        <v>1.3071857392787931E-4</v>
      </c>
      <c r="B22918">
        <v>0.55428916215896606</v>
      </c>
      <c r="C22918">
        <v>0.37273061275482178</v>
      </c>
      <c r="D22918">
        <v>7.2849512100219727E-2</v>
      </c>
    </row>
    <row r="22919" spans="1:4" x14ac:dyDescent="0.15">
      <c r="A22919">
        <v>2.520915877539665E-4</v>
      </c>
      <c r="B22919">
        <v>0.25226297974586492</v>
      </c>
      <c r="C22919">
        <v>0.51955634355545044</v>
      </c>
      <c r="D22919">
        <v>0.2279285341501236</v>
      </c>
    </row>
    <row r="22920" spans="1:4" x14ac:dyDescent="0.15">
      <c r="A22920">
        <v>4.0634226752445102E-4</v>
      </c>
      <c r="B22920">
        <v>0.79814249277114868</v>
      </c>
      <c r="C22920">
        <v>0.1303652077913284</v>
      </c>
      <c r="D22920">
        <v>7.1085847914218903E-2</v>
      </c>
    </row>
    <row r="22921" spans="1:4" x14ac:dyDescent="0.15">
      <c r="A22921">
        <v>1.843929348979145E-4</v>
      </c>
      <c r="B22921">
        <v>0.15275776386260989</v>
      </c>
      <c r="C22921">
        <v>0.45051059126853937</v>
      </c>
      <c r="D22921">
        <v>0.39654725790023798</v>
      </c>
    </row>
    <row r="22922" spans="1:4" x14ac:dyDescent="0.15">
      <c r="A22922">
        <v>4.5956671237945562E-4</v>
      </c>
      <c r="B22922">
        <v>0.36949542164802551</v>
      </c>
      <c r="C22922">
        <v>0.36903375387191772</v>
      </c>
      <c r="D22922">
        <v>0.26101130247116089</v>
      </c>
    </row>
    <row r="22923" spans="1:4" x14ac:dyDescent="0.15">
      <c r="A22923">
        <v>8.9057115837931633E-4</v>
      </c>
      <c r="B22923">
        <v>0.49159508943557739</v>
      </c>
      <c r="C22923">
        <v>0.312701016664505</v>
      </c>
      <c r="D22923">
        <v>0.19481335580348971</v>
      </c>
    </row>
    <row r="22924" spans="1:4" x14ac:dyDescent="0.15">
      <c r="A22924">
        <v>5.023471312597394E-4</v>
      </c>
      <c r="B22924">
        <v>0.42169418931007391</v>
      </c>
      <c r="C22924">
        <v>0.33627316355705261</v>
      </c>
      <c r="D22924">
        <v>0.2415303438901901</v>
      </c>
    </row>
    <row r="22925" spans="1:4" x14ac:dyDescent="0.15">
      <c r="A22925">
        <v>1.6017485177144411E-4</v>
      </c>
      <c r="B22925">
        <v>0.33771118521690369</v>
      </c>
      <c r="C22925">
        <v>0.1862617880105972</v>
      </c>
      <c r="D22925">
        <v>0.47586682438850397</v>
      </c>
    </row>
    <row r="22926" spans="1:4" x14ac:dyDescent="0.15">
      <c r="A22926">
        <v>1.3365234190132469E-4</v>
      </c>
      <c r="B22926">
        <v>0.2950226366519928</v>
      </c>
      <c r="C22926">
        <v>0.60220813751220703</v>
      </c>
      <c r="D22926">
        <v>0.1026355028152466</v>
      </c>
    </row>
    <row r="22927" spans="1:4" x14ac:dyDescent="0.15">
      <c r="A22927">
        <v>4.8742076614871621E-4</v>
      </c>
      <c r="B22927">
        <v>0.41072455048561102</v>
      </c>
      <c r="C22927">
        <v>0.36653906106948853</v>
      </c>
      <c r="D22927">
        <v>0.22224891185760501</v>
      </c>
    </row>
    <row r="22928" spans="1:4" x14ac:dyDescent="0.15">
      <c r="A22928">
        <v>2.7867470635101199E-4</v>
      </c>
      <c r="B22928">
        <v>0.73375338315963745</v>
      </c>
      <c r="C22928">
        <v>0.1376780420541763</v>
      </c>
      <c r="D22928">
        <v>0.12828986346721649</v>
      </c>
    </row>
    <row r="22929" spans="1:4" x14ac:dyDescent="0.15">
      <c r="A22929">
        <v>2.262193156639114E-4</v>
      </c>
      <c r="B22929">
        <v>0.60830074548721313</v>
      </c>
      <c r="C22929">
        <v>0.25420120358467102</v>
      </c>
      <c r="D22929">
        <v>0.13727179169654849</v>
      </c>
    </row>
    <row r="22930" spans="1:4" x14ac:dyDescent="0.15">
      <c r="A22930">
        <v>1.973699545487761E-4</v>
      </c>
      <c r="B22930">
        <v>0.58743876218795776</v>
      </c>
      <c r="C22930">
        <v>0.1233385279774666</v>
      </c>
      <c r="D22930">
        <v>0.28902536630630488</v>
      </c>
    </row>
    <row r="22931" spans="1:4" x14ac:dyDescent="0.15">
      <c r="A22931">
        <v>4.622511041816324E-4</v>
      </c>
      <c r="B22931">
        <v>0.36715483665466309</v>
      </c>
      <c r="C22931">
        <v>0.12768745422363281</v>
      </c>
      <c r="D22931">
        <v>0.50469541549682617</v>
      </c>
    </row>
    <row r="22932" spans="1:4" x14ac:dyDescent="0.15">
      <c r="A22932">
        <v>1.804978237487376E-4</v>
      </c>
      <c r="B22932">
        <v>0.22499991953372961</v>
      </c>
      <c r="C22932">
        <v>0.16122639179229739</v>
      </c>
      <c r="D22932">
        <v>0.61359316110610962</v>
      </c>
    </row>
    <row r="22933" spans="1:4" x14ac:dyDescent="0.15">
      <c r="A22933">
        <v>2.3625120775250248E-6</v>
      </c>
      <c r="B22933">
        <v>6.0966901946812868E-4</v>
      </c>
      <c r="C22933">
        <v>4.2534610256552696E-3</v>
      </c>
      <c r="D22933">
        <v>0.99513453245162964</v>
      </c>
    </row>
    <row r="22934" spans="1:4" x14ac:dyDescent="0.15">
      <c r="A22934">
        <v>1.958380016731098E-5</v>
      </c>
      <c r="B22934">
        <v>3.794549265876412E-3</v>
      </c>
      <c r="C22934">
        <v>7.9540694132447243E-3</v>
      </c>
      <c r="D22934">
        <v>0.9882318377494812</v>
      </c>
    </row>
    <row r="22935" spans="1:4" x14ac:dyDescent="0.15">
      <c r="A22935">
        <v>4.0281852125190198E-4</v>
      </c>
      <c r="B22935">
        <v>7.5192280113697052E-2</v>
      </c>
      <c r="C22935">
        <v>0.48285910487174988</v>
      </c>
      <c r="D22935">
        <v>0.44154578447341919</v>
      </c>
    </row>
    <row r="22936" spans="1:4" x14ac:dyDescent="0.15">
      <c r="A22936">
        <v>8.9909335656557232E-6</v>
      </c>
      <c r="B22936">
        <v>1.5570211689919229E-3</v>
      </c>
      <c r="C22936">
        <v>4.0540252812206754E-3</v>
      </c>
      <c r="D22936">
        <v>0.99437993764877319</v>
      </c>
    </row>
    <row r="22937" spans="1:4" x14ac:dyDescent="0.15">
      <c r="A22937">
        <v>5.4272684792522341E-5</v>
      </c>
      <c r="B22937">
        <v>2.288962155580521E-2</v>
      </c>
      <c r="C22937">
        <v>1.33375832810998E-2</v>
      </c>
      <c r="D22937">
        <v>0.96371853351593018</v>
      </c>
    </row>
    <row r="22938" spans="1:4" x14ac:dyDescent="0.15">
      <c r="A22938">
        <v>9.9531476735137403E-5</v>
      </c>
      <c r="B22938">
        <v>3.4413941204547882E-2</v>
      </c>
      <c r="C22938">
        <v>4.5816585421562188E-2</v>
      </c>
      <c r="D22938">
        <v>0.91966986656188965</v>
      </c>
    </row>
    <row r="22939" spans="1:4" x14ac:dyDescent="0.15">
      <c r="A22939">
        <v>3.348336394992657E-5</v>
      </c>
      <c r="B22939">
        <v>1.75438616424799E-2</v>
      </c>
      <c r="C22939">
        <v>1.1927208863198761E-2</v>
      </c>
      <c r="D22939">
        <v>0.97049540281295776</v>
      </c>
    </row>
    <row r="22940" spans="1:4" x14ac:dyDescent="0.15">
      <c r="A22940">
        <v>3.0254512239480391E-5</v>
      </c>
      <c r="B22940">
        <v>1.163939666002989E-2</v>
      </c>
      <c r="C22940">
        <v>1.9260277971625332E-2</v>
      </c>
      <c r="D22940">
        <v>0.96907007694244385</v>
      </c>
    </row>
    <row r="22941" spans="1:4" x14ac:dyDescent="0.15">
      <c r="A22941">
        <v>1.234687370015308E-4</v>
      </c>
      <c r="B22941">
        <v>6.9786623120307922E-2</v>
      </c>
      <c r="C22941">
        <v>9.319603443145752E-2</v>
      </c>
      <c r="D22941">
        <v>0.83689385652542114</v>
      </c>
    </row>
    <row r="22942" spans="1:4" x14ac:dyDescent="0.15">
      <c r="A22942">
        <v>5.8038990573550109E-6</v>
      </c>
      <c r="B22942">
        <v>2.4381349794566631E-3</v>
      </c>
      <c r="C22942">
        <v>4.9458076246082783E-3</v>
      </c>
      <c r="D22942">
        <v>0.99261027574539185</v>
      </c>
    </row>
    <row r="22943" spans="1:4" x14ac:dyDescent="0.15">
      <c r="A22943">
        <v>1.9449864339549091E-5</v>
      </c>
      <c r="B22943">
        <v>4.1031721048057079E-3</v>
      </c>
      <c r="C22943">
        <v>4.2751221917569637E-3</v>
      </c>
      <c r="D22943">
        <v>0.99160224199295044</v>
      </c>
    </row>
    <row r="22944" spans="1:4" x14ac:dyDescent="0.15">
      <c r="A22944">
        <v>1.9306928152218461E-4</v>
      </c>
      <c r="B22944">
        <v>0.11923382431268691</v>
      </c>
      <c r="C22944">
        <v>7.2068631649017334E-2</v>
      </c>
      <c r="D22944">
        <v>0.80850446224212646</v>
      </c>
    </row>
    <row r="22945" spans="1:4" x14ac:dyDescent="0.15">
      <c r="A22945">
        <v>5.8255882322555408E-5</v>
      </c>
      <c r="B22945">
        <v>3.0146544799208641E-2</v>
      </c>
      <c r="C22945">
        <v>2.805434912443161E-2</v>
      </c>
      <c r="D22945">
        <v>0.94174093008041382</v>
      </c>
    </row>
    <row r="22946" spans="1:4" x14ac:dyDescent="0.15">
      <c r="A22946">
        <v>1.1660057680273891E-5</v>
      </c>
      <c r="B22946">
        <v>2.5173311587423091E-3</v>
      </c>
      <c r="C22946">
        <v>1.141649391502142E-2</v>
      </c>
      <c r="D22946">
        <v>0.98605448007583618</v>
      </c>
    </row>
    <row r="22947" spans="1:4" x14ac:dyDescent="0.15">
      <c r="A22947">
        <v>6.8145098339300603E-5</v>
      </c>
      <c r="B22947">
        <v>5.4075691848993301E-2</v>
      </c>
      <c r="C22947">
        <v>1.4745369553565981E-2</v>
      </c>
      <c r="D22947">
        <v>0.93111079931259155</v>
      </c>
    </row>
    <row r="22948" spans="1:4" x14ac:dyDescent="0.15">
      <c r="A22948">
        <v>8.6830323198228143E-6</v>
      </c>
      <c r="B22948">
        <v>7.396791479550302E-4</v>
      </c>
      <c r="C22948">
        <v>3.40309040620923E-3</v>
      </c>
      <c r="D22948">
        <v>0.99584853649139404</v>
      </c>
    </row>
    <row r="22949" spans="1:4" x14ac:dyDescent="0.15">
      <c r="A22949">
        <v>4.1172010242007673E-5</v>
      </c>
      <c r="B22949">
        <v>1.1399984359741209E-2</v>
      </c>
      <c r="C22949">
        <v>4.0650688111782067E-2</v>
      </c>
      <c r="D22949">
        <v>0.94790816307067871</v>
      </c>
    </row>
    <row r="22950" spans="1:4" x14ac:dyDescent="0.15">
      <c r="A22950">
        <v>4.5437689550453797E-5</v>
      </c>
      <c r="B22950">
        <v>3.4824882168322802E-3</v>
      </c>
      <c r="C22950">
        <v>5.7747988030314454E-3</v>
      </c>
      <c r="D22950">
        <v>0.99069726467132568</v>
      </c>
    </row>
    <row r="22951" spans="1:4" x14ac:dyDescent="0.15">
      <c r="A22951">
        <v>7.9155230196192861E-5</v>
      </c>
      <c r="B22951">
        <v>3.5003252327442169E-2</v>
      </c>
      <c r="C22951">
        <v>9.7616098821163177E-2</v>
      </c>
      <c r="D22951">
        <v>0.86730152368545532</v>
      </c>
    </row>
    <row r="22952" spans="1:4" x14ac:dyDescent="0.15">
      <c r="A22952">
        <v>1.174997087218799E-4</v>
      </c>
      <c r="B22952">
        <v>3.7218939512968063E-2</v>
      </c>
      <c r="C22952">
        <v>8.6852744221687317E-2</v>
      </c>
      <c r="D22952">
        <v>0.87581080198287964</v>
      </c>
    </row>
    <row r="22953" spans="1:4" x14ac:dyDescent="0.15">
      <c r="A22953">
        <v>4.2785395635291927E-5</v>
      </c>
      <c r="B22953">
        <v>3.1371593475341797E-2</v>
      </c>
      <c r="C22953">
        <v>7.5958475470542908E-2</v>
      </c>
      <c r="D22953">
        <v>0.89262712001800537</v>
      </c>
    </row>
    <row r="22954" spans="1:4" x14ac:dyDescent="0.15">
      <c r="A22954">
        <v>3.2800231565488502E-5</v>
      </c>
      <c r="B22954">
        <v>2.639005891978741E-2</v>
      </c>
      <c r="C22954">
        <v>1.8676690757274631E-2</v>
      </c>
      <c r="D22954">
        <v>0.95490050315856934</v>
      </c>
    </row>
    <row r="22955" spans="1:4" x14ac:dyDescent="0.15">
      <c r="A22955">
        <v>8.835605694912374E-5</v>
      </c>
      <c r="B22955">
        <v>3.6601778119802468E-2</v>
      </c>
      <c r="C22955">
        <v>9.8206177353858948E-2</v>
      </c>
      <c r="D22955">
        <v>0.86510372161865234</v>
      </c>
    </row>
    <row r="22956" spans="1:4" x14ac:dyDescent="0.15">
      <c r="A22956">
        <v>2.5927765818778429E-5</v>
      </c>
      <c r="B22956">
        <v>9.6724677132442594E-4</v>
      </c>
      <c r="C22956">
        <v>2.2564040496945381E-2</v>
      </c>
      <c r="D22956">
        <v>0.97644275426864624</v>
      </c>
    </row>
    <row r="22957" spans="1:4" x14ac:dyDescent="0.15">
      <c r="A22957">
        <v>5.8608833933249116E-4</v>
      </c>
      <c r="B22957">
        <v>0.17767344415187841</v>
      </c>
      <c r="C22957">
        <v>0.57419115304946899</v>
      </c>
      <c r="D22957">
        <v>0.24754934012889859</v>
      </c>
    </row>
    <row r="22958" spans="1:4" x14ac:dyDescent="0.15">
      <c r="A22958">
        <v>5.2077753935009241E-5</v>
      </c>
      <c r="B22958">
        <v>6.421913206577301E-2</v>
      </c>
      <c r="C22958">
        <v>5.672912672162056E-2</v>
      </c>
      <c r="D22958">
        <v>0.87899959087371826</v>
      </c>
    </row>
    <row r="22959" spans="1:4" x14ac:dyDescent="0.15">
      <c r="A22959">
        <v>4.1611507185734808E-5</v>
      </c>
      <c r="B22959">
        <v>1.278382912278175E-2</v>
      </c>
      <c r="C22959">
        <v>4.7005496919155121E-2</v>
      </c>
      <c r="D22959">
        <v>0.94016909599304199</v>
      </c>
    </row>
    <row r="22960" spans="1:4" x14ac:dyDescent="0.15">
      <c r="A22960">
        <v>6.5982421801891178E-5</v>
      </c>
      <c r="B22960">
        <v>0.34862136840820313</v>
      </c>
      <c r="C22960">
        <v>3.074292279779911E-2</v>
      </c>
      <c r="D22960">
        <v>0.62056976556777954</v>
      </c>
    </row>
    <row r="22961" spans="1:4" x14ac:dyDescent="0.15">
      <c r="A22961">
        <v>4.3295189243508503E-5</v>
      </c>
      <c r="B22961">
        <v>1.7758028581738469E-2</v>
      </c>
      <c r="C22961">
        <v>7.8735910356044769E-2</v>
      </c>
      <c r="D22961">
        <v>0.90346270799636841</v>
      </c>
    </row>
    <row r="22962" spans="1:4" x14ac:dyDescent="0.15">
      <c r="A22962">
        <v>1.693819212960079E-4</v>
      </c>
      <c r="B22962">
        <v>2.6147514581680301E-2</v>
      </c>
      <c r="C22962">
        <v>8.6279600858688354E-2</v>
      </c>
      <c r="D22962">
        <v>0.88740354776382446</v>
      </c>
    </row>
    <row r="22963" spans="1:4" x14ac:dyDescent="0.15">
      <c r="A22963">
        <v>3.3181768230861053E-5</v>
      </c>
      <c r="B22963">
        <v>6.798306480050087E-3</v>
      </c>
      <c r="C22963">
        <v>1.558798458427191E-2</v>
      </c>
      <c r="D22963">
        <v>0.97758054733276367</v>
      </c>
    </row>
    <row r="22964" spans="1:4" x14ac:dyDescent="0.15">
      <c r="A22964">
        <v>3.6627985537052148E-5</v>
      </c>
      <c r="B22964">
        <v>1.282641547732055E-3</v>
      </c>
      <c r="C22964">
        <v>8.3186859264969826E-3</v>
      </c>
      <c r="D22964">
        <v>0.99036204814910889</v>
      </c>
    </row>
    <row r="22965" spans="1:4" x14ac:dyDescent="0.15">
      <c r="A22965">
        <v>3.2471551094204187E-5</v>
      </c>
      <c r="B22965">
        <v>2.3022104054689411E-2</v>
      </c>
      <c r="C22965">
        <v>5.5023021996021271E-2</v>
      </c>
      <c r="D22965">
        <v>0.92192238569259644</v>
      </c>
    </row>
    <row r="22966" spans="1:4" x14ac:dyDescent="0.15">
      <c r="A22966">
        <v>3.200841456418857E-5</v>
      </c>
      <c r="B22966">
        <v>1.33607741445303E-2</v>
      </c>
      <c r="C22966">
        <v>1.615546457469463E-2</v>
      </c>
      <c r="D22966">
        <v>0.9704517126083374</v>
      </c>
    </row>
    <row r="22967" spans="1:4" x14ac:dyDescent="0.15">
      <c r="A22967">
        <v>3.5773577110376209E-5</v>
      </c>
      <c r="B22967">
        <v>3.2641887664794922E-3</v>
      </c>
      <c r="C22967">
        <v>5.225628986954689E-2</v>
      </c>
      <c r="D22967">
        <v>0.94444376230239868</v>
      </c>
    </row>
    <row r="22968" spans="1:4" x14ac:dyDescent="0.15">
      <c r="A22968">
        <v>2.8656917857006192E-4</v>
      </c>
      <c r="B22968">
        <v>2.443672344088554E-2</v>
      </c>
      <c r="C22968">
        <v>4.9286555498838418E-2</v>
      </c>
      <c r="D22968">
        <v>0.92599016427993774</v>
      </c>
    </row>
    <row r="22969" spans="1:4" x14ac:dyDescent="0.15">
      <c r="A22969">
        <v>1.2636657629627729E-4</v>
      </c>
      <c r="B22969">
        <v>0.1480584591627121</v>
      </c>
      <c r="C22969">
        <v>0.1019280925393105</v>
      </c>
      <c r="D22969">
        <v>0.74988704919815063</v>
      </c>
    </row>
    <row r="22970" spans="1:4" x14ac:dyDescent="0.15">
      <c r="A22970">
        <v>1.046793840941973E-4</v>
      </c>
      <c r="B22970">
        <v>4.2835231870412827E-2</v>
      </c>
      <c r="C22970">
        <v>7.071397453546524E-2</v>
      </c>
      <c r="D22970">
        <v>0.88634610176086426</v>
      </c>
    </row>
    <row r="22971" spans="1:4" x14ac:dyDescent="0.15">
      <c r="A22971">
        <v>6.5122621890623122E-5</v>
      </c>
      <c r="B22971">
        <v>4.0717441588640213E-2</v>
      </c>
      <c r="C22971">
        <v>9.3206174671649933E-2</v>
      </c>
      <c r="D22971">
        <v>0.86601132154464722</v>
      </c>
    </row>
    <row r="22972" spans="1:4" x14ac:dyDescent="0.15">
      <c r="A22972">
        <v>4.9105579819297418E-5</v>
      </c>
      <c r="B22972">
        <v>1.430628262460232E-2</v>
      </c>
      <c r="C22972">
        <v>2.8498176485300061E-2</v>
      </c>
      <c r="D22972">
        <v>0.95714640617370605</v>
      </c>
    </row>
    <row r="22973" spans="1:4" x14ac:dyDescent="0.15">
      <c r="A22973">
        <v>2.3144877559388991E-5</v>
      </c>
      <c r="B22973">
        <v>1.2626574374735361E-2</v>
      </c>
      <c r="C22973">
        <v>8.8225826621055603E-3</v>
      </c>
      <c r="D22973">
        <v>0.9785277247428894</v>
      </c>
    </row>
    <row r="22974" spans="1:4" x14ac:dyDescent="0.15">
      <c r="A22974">
        <v>7.0977905124891549E-5</v>
      </c>
      <c r="B22974">
        <v>2.2240763530135151E-2</v>
      </c>
      <c r="C22974">
        <v>9.8820790648460388E-2</v>
      </c>
      <c r="D22974">
        <v>0.87886744737625122</v>
      </c>
    </row>
    <row r="22975" spans="1:4" x14ac:dyDescent="0.15">
      <c r="A22975">
        <v>1.02520156360697E-4</v>
      </c>
      <c r="B22975">
        <v>1.963481493294239E-2</v>
      </c>
      <c r="C22975">
        <v>8.5680531337857246E-3</v>
      </c>
      <c r="D22975">
        <v>0.97169452905654907</v>
      </c>
    </row>
    <row r="22976" spans="1:4" x14ac:dyDescent="0.15">
      <c r="A22976">
        <v>5.0603259296622127E-5</v>
      </c>
      <c r="B22976">
        <v>4.5521661639213562E-2</v>
      </c>
      <c r="C22976">
        <v>1.156442705541849E-2</v>
      </c>
      <c r="D22976">
        <v>0.9428633451461792</v>
      </c>
    </row>
    <row r="22977" spans="1:4" x14ac:dyDescent="0.15">
      <c r="A22977">
        <v>9.4880582764744759E-5</v>
      </c>
      <c r="B22977">
        <v>5.0898775458335883E-2</v>
      </c>
      <c r="C22977">
        <v>4.2883187532424927E-2</v>
      </c>
      <c r="D22977">
        <v>0.90612316131591797</v>
      </c>
    </row>
    <row r="22978" spans="1:4" x14ac:dyDescent="0.15">
      <c r="A22978">
        <v>1.37784329126589E-4</v>
      </c>
      <c r="B22978">
        <v>2.6085389778018001E-2</v>
      </c>
      <c r="C22978">
        <v>0.26729035377502441</v>
      </c>
      <c r="D22978">
        <v>0.70648652315139771</v>
      </c>
    </row>
    <row r="22979" spans="1:4" x14ac:dyDescent="0.15">
      <c r="A22979">
        <v>7.2913979238364846E-5</v>
      </c>
      <c r="B22979">
        <v>4.8959762789309016E-3</v>
      </c>
      <c r="C22979">
        <v>8.5138283669948578E-2</v>
      </c>
      <c r="D22979">
        <v>0.90989285707473755</v>
      </c>
    </row>
    <row r="22980" spans="1:4" x14ac:dyDescent="0.15">
      <c r="A22980">
        <v>1.5033052477519959E-4</v>
      </c>
      <c r="B22980">
        <v>4.9075647257268429E-3</v>
      </c>
      <c r="C22980">
        <v>2.915506437420845E-2</v>
      </c>
      <c r="D22980">
        <v>0.96578705310821533</v>
      </c>
    </row>
    <row r="22981" spans="1:4" x14ac:dyDescent="0.15">
      <c r="A22981">
        <v>5.7989662309410051E-5</v>
      </c>
      <c r="B22981">
        <v>5.958744790405035E-3</v>
      </c>
      <c r="C22981">
        <v>3.9201825857162483E-2</v>
      </c>
      <c r="D22981">
        <v>0.95478135347366333</v>
      </c>
    </row>
    <row r="22982" spans="1:4" x14ac:dyDescent="0.15">
      <c r="A22982">
        <v>2.6557763703749519E-5</v>
      </c>
      <c r="B22982">
        <v>3.6560144275426858E-2</v>
      </c>
      <c r="C22982">
        <v>0.11547853052616119</v>
      </c>
      <c r="D22982">
        <v>0.8479347825050354</v>
      </c>
    </row>
    <row r="22983" spans="1:4" x14ac:dyDescent="0.15">
      <c r="A22983">
        <v>1.2347537267487499E-4</v>
      </c>
      <c r="B22983">
        <v>6.2832124531269073E-2</v>
      </c>
      <c r="C22983">
        <v>0.41412195563316351</v>
      </c>
      <c r="D22983">
        <v>0.52292239665985107</v>
      </c>
    </row>
    <row r="22984" spans="1:4" x14ac:dyDescent="0.15">
      <c r="A22984">
        <v>3.2712567190174013E-5</v>
      </c>
      <c r="B22984">
        <v>1.6655955463647839E-2</v>
      </c>
      <c r="C22984">
        <v>0.54783141613006592</v>
      </c>
      <c r="D22984">
        <v>0.43547993898391718</v>
      </c>
    </row>
    <row r="22985" spans="1:4" x14ac:dyDescent="0.15">
      <c r="A22985">
        <v>2.9545490178861659E-5</v>
      </c>
      <c r="B22985">
        <v>1.9172647967934608E-2</v>
      </c>
      <c r="C22985">
        <v>0.101181834936142</v>
      </c>
      <c r="D22985">
        <v>0.87961596250534058</v>
      </c>
    </row>
    <row r="22986" spans="1:4" x14ac:dyDescent="0.15">
      <c r="A22986">
        <v>3.4208183933515102E-5</v>
      </c>
      <c r="B22986">
        <v>5.4786261171102517E-2</v>
      </c>
      <c r="C22986">
        <v>2.2933308035135269E-2</v>
      </c>
      <c r="D22986">
        <v>0.92224627733230591</v>
      </c>
    </row>
    <row r="22987" spans="1:4" x14ac:dyDescent="0.15">
      <c r="A22987">
        <v>2.209738704550546E-5</v>
      </c>
      <c r="B22987">
        <v>8.1197852268815041E-3</v>
      </c>
      <c r="C22987">
        <v>0.47888031601905823</v>
      </c>
      <c r="D22987">
        <v>0.51297777891159058</v>
      </c>
    </row>
    <row r="22988" spans="1:4" x14ac:dyDescent="0.15">
      <c r="A22988">
        <v>9.18718142202124E-5</v>
      </c>
      <c r="B22988">
        <v>0.10871303826570509</v>
      </c>
      <c r="C22988">
        <v>0.2830263078212738</v>
      </c>
      <c r="D22988">
        <v>0.60816878080368042</v>
      </c>
    </row>
    <row r="22989" spans="1:4" x14ac:dyDescent="0.15">
      <c r="A22989">
        <v>1.3037507596891371E-4</v>
      </c>
      <c r="B22989">
        <v>6.5089084208011627E-2</v>
      </c>
      <c r="C22989">
        <v>5.461941659450531E-2</v>
      </c>
      <c r="D22989">
        <v>0.8801611065864563</v>
      </c>
    </row>
    <row r="22990" spans="1:4" x14ac:dyDescent="0.15">
      <c r="A22990">
        <v>3.7948964745737612E-5</v>
      </c>
      <c r="B22990">
        <v>1.6751201823353771E-2</v>
      </c>
      <c r="C22990">
        <v>0.12801188230514529</v>
      </c>
      <c r="D22990">
        <v>0.85519891977310181</v>
      </c>
    </row>
    <row r="22991" spans="1:4" x14ac:dyDescent="0.15">
      <c r="A22991">
        <v>6.2564766267314553E-5</v>
      </c>
      <c r="B22991">
        <v>5.5732402950525277E-2</v>
      </c>
      <c r="C22991">
        <v>0.12566336989402771</v>
      </c>
      <c r="D22991">
        <v>0.81854164600372314</v>
      </c>
    </row>
    <row r="22992" spans="1:4" x14ac:dyDescent="0.15">
      <c r="A22992">
        <v>4.3633437599055469E-5</v>
      </c>
      <c r="B22992">
        <v>7.4685052037239075E-2</v>
      </c>
      <c r="C22992">
        <v>0.17449924349784851</v>
      </c>
      <c r="D22992">
        <v>0.75077211856842041</v>
      </c>
    </row>
    <row r="22993" spans="1:4" x14ac:dyDescent="0.15">
      <c r="A22993">
        <v>9.3922870291862637E-5</v>
      </c>
      <c r="B22993">
        <v>8.972553163766861E-2</v>
      </c>
      <c r="C22993">
        <v>0.29504865407943731</v>
      </c>
      <c r="D22993">
        <v>0.61513185501098633</v>
      </c>
    </row>
    <row r="22994" spans="1:4" x14ac:dyDescent="0.15">
      <c r="A22994">
        <v>2.3355254597845491E-5</v>
      </c>
      <c r="B22994">
        <v>2.4426816031336781E-2</v>
      </c>
      <c r="C22994">
        <v>0.22482843697071081</v>
      </c>
      <c r="D22994">
        <v>0.75072139501571655</v>
      </c>
    </row>
    <row r="22995" spans="1:4" x14ac:dyDescent="0.15">
      <c r="A22995">
        <v>4.9160240450873971E-5</v>
      </c>
      <c r="B22995">
        <v>3.7594925612211227E-2</v>
      </c>
      <c r="C22995">
        <v>3.3330217003822327E-2</v>
      </c>
      <c r="D22995">
        <v>0.92902570962905884</v>
      </c>
    </row>
    <row r="22996" spans="1:4" x14ac:dyDescent="0.15">
      <c r="A22996">
        <v>1.183758286060765E-4</v>
      </c>
      <c r="B22996">
        <v>1.283759530633688E-2</v>
      </c>
      <c r="C22996">
        <v>0.13343444466590881</v>
      </c>
      <c r="D22996">
        <v>0.85360956192016602</v>
      </c>
    </row>
    <row r="22997" spans="1:4" x14ac:dyDescent="0.15">
      <c r="A22997">
        <v>3.6395096685737371E-5</v>
      </c>
      <c r="B22997">
        <v>4.2152553796768188E-2</v>
      </c>
      <c r="C22997">
        <v>0.52204674482345581</v>
      </c>
      <c r="D22997">
        <v>0.4357643723487854</v>
      </c>
    </row>
    <row r="22998" spans="1:4" x14ac:dyDescent="0.15">
      <c r="A22998">
        <v>4.0321428969036788E-5</v>
      </c>
      <c r="B22998">
        <v>3.0057089403271679E-2</v>
      </c>
      <c r="C22998">
        <v>0.71041601896286011</v>
      </c>
      <c r="D22998">
        <v>0.25948652625083918</v>
      </c>
    </row>
    <row r="22999" spans="1:4" x14ac:dyDescent="0.15">
      <c r="A22999">
        <v>6.5682630520313978E-5</v>
      </c>
      <c r="B22999">
        <v>0.13452918827533719</v>
      </c>
      <c r="C22999">
        <v>0.57743698358535767</v>
      </c>
      <c r="D22999">
        <v>0.28796818852424622</v>
      </c>
    </row>
    <row r="23000" spans="1:4" x14ac:dyDescent="0.15">
      <c r="A23000">
        <v>4.7840756451478228E-5</v>
      </c>
      <c r="B23000">
        <v>4.2753692716360092E-2</v>
      </c>
      <c r="C23000">
        <v>8.8530741631984711E-2</v>
      </c>
      <c r="D23000">
        <v>0.86866772174835205</v>
      </c>
    </row>
    <row r="23001" spans="1:4" x14ac:dyDescent="0.15">
      <c r="A23001">
        <v>9.0189590991940349E-5</v>
      </c>
      <c r="B23001">
        <v>5.0817430019378662E-2</v>
      </c>
      <c r="C23001">
        <v>0.6359783411026001</v>
      </c>
      <c r="D23001">
        <v>0.3131139874458313</v>
      </c>
    </row>
    <row r="23002" spans="1:4" x14ac:dyDescent="0.15">
      <c r="A23002">
        <v>3.1413565011462197E-5</v>
      </c>
      <c r="B23002">
        <v>3.5804007202386863E-2</v>
      </c>
      <c r="C23002">
        <v>0.50119143724441528</v>
      </c>
      <c r="D23002">
        <v>0.46297317743301392</v>
      </c>
    </row>
    <row r="23003" spans="1:4" x14ac:dyDescent="0.15">
      <c r="A23003">
        <v>6.7949942604172975E-5</v>
      </c>
      <c r="B23003">
        <v>2.123832143843174E-2</v>
      </c>
      <c r="C23003">
        <v>0.18575429916381839</v>
      </c>
      <c r="D23003">
        <v>0.79293948411941528</v>
      </c>
    </row>
    <row r="23004" spans="1:4" x14ac:dyDescent="0.15">
      <c r="A23004">
        <v>8.981570863397792E-5</v>
      </c>
      <c r="B23004">
        <v>0.16781578958034521</v>
      </c>
      <c r="C23004">
        <v>0.26124808192253107</v>
      </c>
      <c r="D23004">
        <v>0.5708463191986084</v>
      </c>
    </row>
    <row r="23005" spans="1:4" x14ac:dyDescent="0.15">
      <c r="A23005">
        <v>1.7362588550895449E-5</v>
      </c>
      <c r="B23005">
        <v>4.0148310363292694E-3</v>
      </c>
      <c r="C23005">
        <v>0.44040632247924799</v>
      </c>
      <c r="D23005">
        <v>0.55556154251098633</v>
      </c>
    </row>
    <row r="23006" spans="1:4" x14ac:dyDescent="0.15">
      <c r="A23006">
        <v>8.021383109735325E-5</v>
      </c>
      <c r="B23006">
        <v>2.1647680550813671E-2</v>
      </c>
      <c r="C23006">
        <v>5.6977830827236182E-2</v>
      </c>
      <c r="D23006">
        <v>0.92129427194595337</v>
      </c>
    </row>
    <row r="23007" spans="1:4" x14ac:dyDescent="0.15">
      <c r="A23007">
        <v>1.9651281036203731E-5</v>
      </c>
      <c r="B23007">
        <v>1.699981279671192E-3</v>
      </c>
      <c r="C23007">
        <v>0.15837348997592929</v>
      </c>
      <c r="D23007">
        <v>0.83990693092346191</v>
      </c>
    </row>
    <row r="23008" spans="1:4" x14ac:dyDescent="0.15">
      <c r="A23008">
        <v>3.9558424759889022E-5</v>
      </c>
      <c r="B23008">
        <v>4.3699084781110287E-3</v>
      </c>
      <c r="C23008">
        <v>0.42651760578155518</v>
      </c>
      <c r="D23008">
        <v>0.5690729022026062</v>
      </c>
    </row>
    <row r="23009" spans="1:4" x14ac:dyDescent="0.15">
      <c r="A23009">
        <v>3.1175597541732707E-5</v>
      </c>
      <c r="B23009">
        <v>4.6820968389511108E-2</v>
      </c>
      <c r="C23009">
        <v>5.6269161403179169E-2</v>
      </c>
      <c r="D23009">
        <v>0.89687871932983398</v>
      </c>
    </row>
    <row r="23010" spans="1:4" x14ac:dyDescent="0.15">
      <c r="A23010">
        <v>8.7097054347395897E-5</v>
      </c>
      <c r="B23010">
        <v>4.2138867080211639E-2</v>
      </c>
      <c r="C23010">
        <v>0.38175982236862183</v>
      </c>
      <c r="D23010">
        <v>0.57601422071456909</v>
      </c>
    </row>
    <row r="23011" spans="1:4" x14ac:dyDescent="0.15">
      <c r="A23011">
        <v>1.035502209560946E-4</v>
      </c>
      <c r="B23011">
        <v>1.420391909778118E-2</v>
      </c>
      <c r="C23011">
        <v>0.10894241183996201</v>
      </c>
      <c r="D23011">
        <v>0.87675005197525024</v>
      </c>
    </row>
    <row r="23012" spans="1:4" x14ac:dyDescent="0.15">
      <c r="A23012">
        <v>1.4353278675116601E-4</v>
      </c>
      <c r="B23012">
        <v>6.4125299453735352E-2</v>
      </c>
      <c r="C23012">
        <v>6.784086674451828E-2</v>
      </c>
      <c r="D23012">
        <v>0.86789035797119141</v>
      </c>
    </row>
    <row r="23013" spans="1:4" x14ac:dyDescent="0.15">
      <c r="A23013">
        <v>6.606780516449362E-5</v>
      </c>
      <c r="B23013">
        <v>9.5631545409560204E-3</v>
      </c>
      <c r="C23013">
        <v>0.12102740257978439</v>
      </c>
      <c r="D23013">
        <v>0.8693433403968811</v>
      </c>
    </row>
    <row r="23014" spans="1:4" x14ac:dyDescent="0.15">
      <c r="A23014">
        <v>6.6481734393164515E-5</v>
      </c>
      <c r="B23014">
        <v>5.2480981685221204E-3</v>
      </c>
      <c r="C23014">
        <v>0.80648082494735718</v>
      </c>
      <c r="D23014">
        <v>0.1882045716047287</v>
      </c>
    </row>
    <row r="23015" spans="1:4" x14ac:dyDescent="0.15">
      <c r="A23015">
        <v>6.9113259087316692E-5</v>
      </c>
      <c r="B23015">
        <v>4.2184580117464072E-2</v>
      </c>
      <c r="C23015">
        <v>4.1586097329854972E-2</v>
      </c>
      <c r="D23015">
        <v>0.91616016626358032</v>
      </c>
    </row>
    <row r="23016" spans="1:4" x14ac:dyDescent="0.15">
      <c r="A23016">
        <v>5.1994593377457932E-5</v>
      </c>
      <c r="B23016">
        <v>0.15994164347648621</v>
      </c>
      <c r="C23016">
        <v>0.53784316778182983</v>
      </c>
      <c r="D23016">
        <v>0.30216312408447271</v>
      </c>
    </row>
    <row r="23017" spans="1:4" x14ac:dyDescent="0.15">
      <c r="A23017">
        <v>8.9929133537225425E-5</v>
      </c>
      <c r="B23017">
        <v>7.6883688569068909E-2</v>
      </c>
      <c r="C23017">
        <v>0.1119004264473915</v>
      </c>
      <c r="D23017">
        <v>0.8111259937286377</v>
      </c>
    </row>
    <row r="23018" spans="1:4" x14ac:dyDescent="0.15">
      <c r="A23018">
        <v>1.1509477189974859E-5</v>
      </c>
      <c r="B23018">
        <v>2.536658197641373E-2</v>
      </c>
      <c r="C23018">
        <v>0.13198438286781311</v>
      </c>
      <c r="D23018">
        <v>0.84263747930526733</v>
      </c>
    </row>
    <row r="23019" spans="1:4" x14ac:dyDescent="0.15">
      <c r="A23019">
        <v>8.8379507360514253E-5</v>
      </c>
      <c r="B23019">
        <v>4.2556796222925193E-2</v>
      </c>
      <c r="C23019">
        <v>0.18922936916351321</v>
      </c>
      <c r="D23019">
        <v>0.76812553405761719</v>
      </c>
    </row>
    <row r="23020" spans="1:4" x14ac:dyDescent="0.15">
      <c r="A23020">
        <v>4.1825824155239388E-5</v>
      </c>
      <c r="B23020">
        <v>2.116022631525993E-2</v>
      </c>
      <c r="C23020">
        <v>0.70793813467025757</v>
      </c>
      <c r="D23020">
        <v>0.27085980772972112</v>
      </c>
    </row>
    <row r="23021" spans="1:4" x14ac:dyDescent="0.15">
      <c r="A23021">
        <v>4.7953315515769652E-5</v>
      </c>
      <c r="B23021">
        <v>5.0853773951530457E-2</v>
      </c>
      <c r="C23021">
        <v>0.30362555384635931</v>
      </c>
      <c r="D23021">
        <v>0.64547264575958252</v>
      </c>
    </row>
    <row r="23022" spans="1:4" x14ac:dyDescent="0.15">
      <c r="A23022">
        <v>1.141951270255959E-5</v>
      </c>
      <c r="B23022">
        <v>1.8102167174220089E-2</v>
      </c>
      <c r="C23022">
        <v>0.1020181775093079</v>
      </c>
      <c r="D23022">
        <v>0.87986820936203003</v>
      </c>
    </row>
    <row r="23023" spans="1:4" x14ac:dyDescent="0.15">
      <c r="A23023">
        <v>3.7978625186951831E-5</v>
      </c>
      <c r="B23023">
        <v>8.1905439496040344E-2</v>
      </c>
      <c r="C23023">
        <v>0.31031298637390142</v>
      </c>
      <c r="D23023">
        <v>0.60774356126785278</v>
      </c>
    </row>
    <row r="23024" spans="1:4" x14ac:dyDescent="0.15">
      <c r="A23024">
        <v>5.7597204431658611E-5</v>
      </c>
      <c r="B23024">
        <v>7.7481828629970551E-2</v>
      </c>
      <c r="C23024">
        <v>0.14508695900440219</v>
      </c>
      <c r="D23024">
        <v>0.77737367153167725</v>
      </c>
    </row>
    <row r="23025" spans="1:4" x14ac:dyDescent="0.15">
      <c r="A23025">
        <v>3.8448616396635771E-4</v>
      </c>
      <c r="B23025">
        <v>0.2365184277296066</v>
      </c>
      <c r="C23025">
        <v>0.23895613849163061</v>
      </c>
      <c r="D23025">
        <v>0.52414089441299438</v>
      </c>
    </row>
    <row r="23026" spans="1:4" x14ac:dyDescent="0.15">
      <c r="A23026">
        <v>1.9793391402345151E-5</v>
      </c>
      <c r="B23026">
        <v>8.4569761529564857E-3</v>
      </c>
      <c r="C23026">
        <v>8.5789579898118973E-3</v>
      </c>
      <c r="D23026">
        <v>0.9829443097114563</v>
      </c>
    </row>
    <row r="23027" spans="1:4" x14ac:dyDescent="0.15">
      <c r="A23027">
        <v>4.5347792365646464E-6</v>
      </c>
      <c r="B23027">
        <v>1.503544044680893E-3</v>
      </c>
      <c r="C23027">
        <v>3.5757306031882759E-3</v>
      </c>
      <c r="D23027">
        <v>0.99491620063781738</v>
      </c>
    </row>
    <row r="23028" spans="1:4" x14ac:dyDescent="0.15">
      <c r="A23028">
        <v>9.5639996288809925E-5</v>
      </c>
      <c r="B23028">
        <v>5.6357957422733307E-2</v>
      </c>
      <c r="C23028">
        <v>1.1813179589807991E-2</v>
      </c>
      <c r="D23028">
        <v>0.93173325061798096</v>
      </c>
    </row>
    <row r="23029" spans="1:4" x14ac:dyDescent="0.15">
      <c r="A23029">
        <v>1.3770704754279E-5</v>
      </c>
      <c r="B23029">
        <v>1.553521491587162E-3</v>
      </c>
      <c r="C23029">
        <v>3.225495340302587E-3</v>
      </c>
      <c r="D23029">
        <v>0.99520725011825562</v>
      </c>
    </row>
    <row r="23030" spans="1:4" x14ac:dyDescent="0.15">
      <c r="A23030">
        <v>1.394514838466421E-4</v>
      </c>
      <c r="B23030">
        <v>4.9485132098197937E-2</v>
      </c>
      <c r="C23030">
        <v>0.1049140989780426</v>
      </c>
      <c r="D23030">
        <v>0.84546130895614624</v>
      </c>
    </row>
    <row r="23031" spans="1:4" x14ac:dyDescent="0.15">
      <c r="A23031">
        <v>1.6986841728794388E-5</v>
      </c>
      <c r="B23031">
        <v>1.084377150982618E-2</v>
      </c>
      <c r="C23031">
        <v>2.456926554441452E-2</v>
      </c>
      <c r="D23031">
        <v>0.96456992626190186</v>
      </c>
    </row>
    <row r="23032" spans="1:4" x14ac:dyDescent="0.15">
      <c r="A23032">
        <v>2.8074759029550481E-5</v>
      </c>
      <c r="B23032">
        <v>3.9830426685512066E-3</v>
      </c>
      <c r="C23032">
        <v>1.264305040240288E-2</v>
      </c>
      <c r="D23032">
        <v>0.98334586620330811</v>
      </c>
    </row>
    <row r="23033" spans="1:4" x14ac:dyDescent="0.15">
      <c r="A23033">
        <v>8.1285543274134398E-6</v>
      </c>
      <c r="B23033">
        <v>2.2747830953449011E-3</v>
      </c>
      <c r="C23033">
        <v>3.6961492151021962E-3</v>
      </c>
      <c r="D23033">
        <v>0.99402087926864624</v>
      </c>
    </row>
    <row r="23034" spans="1:4" x14ac:dyDescent="0.15">
      <c r="A23034">
        <v>5.5088396038627252E-5</v>
      </c>
      <c r="B23034">
        <v>1.6208460554480549E-2</v>
      </c>
      <c r="C23034">
        <v>9.0124020352959633E-3</v>
      </c>
      <c r="D23034">
        <v>0.97472405433654785</v>
      </c>
    </row>
    <row r="23035" spans="1:4" x14ac:dyDescent="0.15">
      <c r="A23035">
        <v>3.5370663681533188E-5</v>
      </c>
      <c r="B23035">
        <v>9.7197247669100761E-3</v>
      </c>
      <c r="C23035">
        <v>1.011749356985092E-2</v>
      </c>
      <c r="D23035">
        <v>0.98012745380401611</v>
      </c>
    </row>
    <row r="23036" spans="1:4" x14ac:dyDescent="0.15">
      <c r="A23036">
        <v>2.0786026652785949E-5</v>
      </c>
      <c r="B23036">
        <v>9.6257682889699936E-3</v>
      </c>
      <c r="C23036">
        <v>1.235944218933582E-2</v>
      </c>
      <c r="D23036">
        <v>0.97799402475357056</v>
      </c>
    </row>
    <row r="23037" spans="1:4" x14ac:dyDescent="0.15">
      <c r="A23037">
        <v>3.027378988917917E-5</v>
      </c>
      <c r="B23037">
        <v>7.5931842438876629E-3</v>
      </c>
      <c r="C23037">
        <v>3.8427079562097788E-3</v>
      </c>
      <c r="D23037">
        <v>0.98853379487991333</v>
      </c>
    </row>
    <row r="23038" spans="1:4" x14ac:dyDescent="0.15">
      <c r="A23038">
        <v>1.366760989185423E-5</v>
      </c>
      <c r="B23038">
        <v>3.511810209602118E-3</v>
      </c>
      <c r="C23038">
        <v>5.0391964614391327E-3</v>
      </c>
      <c r="D23038">
        <v>0.99143534898757935</v>
      </c>
    </row>
    <row r="23039" spans="1:4" x14ac:dyDescent="0.15">
      <c r="A23039">
        <v>3.4732313451968371E-6</v>
      </c>
      <c r="B23039">
        <v>9.289669687859714E-4</v>
      </c>
      <c r="C23039">
        <v>2.4731415323913102E-3</v>
      </c>
      <c r="D23039">
        <v>0.99659436941146851</v>
      </c>
    </row>
    <row r="23040" spans="1:4" x14ac:dyDescent="0.15">
      <c r="A23040">
        <v>5.3540301450993873E-5</v>
      </c>
      <c r="B23040">
        <v>6.6854134202003479E-2</v>
      </c>
      <c r="C23040">
        <v>4.9118440598249442E-2</v>
      </c>
      <c r="D23040">
        <v>0.88397389650344849</v>
      </c>
    </row>
    <row r="23041" spans="1:4" x14ac:dyDescent="0.15">
      <c r="A23041">
        <v>2.323698936379515E-5</v>
      </c>
      <c r="B23041">
        <v>6.3236802816390991E-3</v>
      </c>
      <c r="C23041">
        <v>7.1168788708746433E-3</v>
      </c>
      <c r="D23041">
        <v>0.98653620481491089</v>
      </c>
    </row>
    <row r="23042" spans="1:4" x14ac:dyDescent="0.15">
      <c r="A23042">
        <v>2.4007804313441738E-6</v>
      </c>
      <c r="B23042">
        <v>3.1498915632255381E-4</v>
      </c>
      <c r="C23042">
        <v>2.00719790882431E-4</v>
      </c>
      <c r="D23042">
        <v>0.99948197603225708</v>
      </c>
    </row>
    <row r="23043" spans="1:4" x14ac:dyDescent="0.15">
      <c r="A23043">
        <v>3.1990337447496131E-5</v>
      </c>
      <c r="B23043">
        <v>3.584935562685132E-3</v>
      </c>
      <c r="C23043">
        <v>0.72928410768508911</v>
      </c>
      <c r="D23043">
        <v>0.26709896326065058</v>
      </c>
    </row>
    <row r="23044" spans="1:4" x14ac:dyDescent="0.15">
      <c r="A23044">
        <v>2.134821261279285E-5</v>
      </c>
      <c r="B23044">
        <v>1.216244185343385E-3</v>
      </c>
      <c r="C23044">
        <v>0.95081371068954468</v>
      </c>
      <c r="D23044">
        <v>4.7948703169822693E-2</v>
      </c>
    </row>
    <row r="23045" spans="1:4" x14ac:dyDescent="0.15">
      <c r="A23045">
        <v>2.2948677724343721E-5</v>
      </c>
      <c r="B23045">
        <v>7.5046699494123459E-3</v>
      </c>
      <c r="C23045">
        <v>0.58111709356307983</v>
      </c>
      <c r="D23045">
        <v>0.41135519742965698</v>
      </c>
    </row>
    <row r="23046" spans="1:4" x14ac:dyDescent="0.15">
      <c r="A23046">
        <v>6.4082487369887531E-5</v>
      </c>
      <c r="B23046">
        <v>1.5894956886768341E-2</v>
      </c>
      <c r="C23046">
        <v>0.83868050575256348</v>
      </c>
      <c r="D23046">
        <v>0.1453604847192764</v>
      </c>
    </row>
    <row r="23047" spans="1:4" x14ac:dyDescent="0.15">
      <c r="A23047">
        <v>3.5864315577782691E-5</v>
      </c>
      <c r="B23047">
        <v>1.0295643471181389E-2</v>
      </c>
      <c r="C23047">
        <v>0.75672990083694458</v>
      </c>
      <c r="D23047">
        <v>0.2329386621713638</v>
      </c>
    </row>
    <row r="23048" spans="1:4" x14ac:dyDescent="0.15">
      <c r="A23048">
        <v>1.7048228983185251E-5</v>
      </c>
      <c r="B23048">
        <v>2.4335556663572788E-3</v>
      </c>
      <c r="C23048">
        <v>0.93242013454437256</v>
      </c>
      <c r="D23048">
        <v>6.5129272639751434E-2</v>
      </c>
    </row>
    <row r="23049" spans="1:4" x14ac:dyDescent="0.15">
      <c r="A23049">
        <v>1.3382584438659251E-4</v>
      </c>
      <c r="B23049">
        <v>5.0151035189628601E-2</v>
      </c>
      <c r="C23049">
        <v>0.64541256427764893</v>
      </c>
      <c r="D23049">
        <v>0.30430254340171808</v>
      </c>
    </row>
    <row r="23050" spans="1:4" x14ac:dyDescent="0.15">
      <c r="A23050">
        <v>3.0176941436366181E-5</v>
      </c>
      <c r="B23050">
        <v>2.9713287949562068E-3</v>
      </c>
      <c r="C23050">
        <v>0.49175745248794561</v>
      </c>
      <c r="D23050">
        <v>0.5052410364151001</v>
      </c>
    </row>
    <row r="23051" spans="1:4" x14ac:dyDescent="0.15">
      <c r="A23051">
        <v>1.475129465688951E-5</v>
      </c>
      <c r="B23051">
        <v>1.433350145816803E-3</v>
      </c>
      <c r="C23051">
        <v>6.7179642617702484E-2</v>
      </c>
      <c r="D23051">
        <v>0.93137222528457642</v>
      </c>
    </row>
    <row r="23052" spans="1:4" x14ac:dyDescent="0.15">
      <c r="A23052">
        <v>1.5305614215321839E-4</v>
      </c>
      <c r="B23052">
        <v>2.778921835124493E-2</v>
      </c>
      <c r="C23052">
        <v>0.25807714462280268</v>
      </c>
      <c r="D23052">
        <v>0.71398061513900757</v>
      </c>
    </row>
    <row r="23053" spans="1:4" x14ac:dyDescent="0.15">
      <c r="A23053">
        <v>2.5866931537166241E-5</v>
      </c>
      <c r="B23053">
        <v>1.5041220001876351E-2</v>
      </c>
      <c r="C23053">
        <v>5.8870002627372742E-2</v>
      </c>
      <c r="D23053">
        <v>0.92606288194656372</v>
      </c>
    </row>
    <row r="23054" spans="1:4" x14ac:dyDescent="0.15">
      <c r="A23054">
        <v>1.199085636471864E-5</v>
      </c>
      <c r="B23054">
        <v>1.949782366864383E-3</v>
      </c>
      <c r="C23054">
        <v>9.4603627920150757E-2</v>
      </c>
      <c r="D23054">
        <v>0.90343457460403442</v>
      </c>
    </row>
    <row r="23055" spans="1:4" x14ac:dyDescent="0.15">
      <c r="A23055">
        <v>1.443283053959021E-5</v>
      </c>
      <c r="B23055">
        <v>8.0458195880055428E-3</v>
      </c>
      <c r="C23055">
        <v>8.4777005016803741E-2</v>
      </c>
      <c r="D23055">
        <v>0.90716272592544556</v>
      </c>
    </row>
    <row r="23056" spans="1:4" x14ac:dyDescent="0.15">
      <c r="A23056">
        <v>4.9306145228911191E-5</v>
      </c>
      <c r="B23056">
        <v>1.7122158780694011E-2</v>
      </c>
      <c r="C23056">
        <v>0.2471874803304672</v>
      </c>
      <c r="D23056">
        <v>0.73564106225967407</v>
      </c>
    </row>
    <row r="23057" spans="1:4" x14ac:dyDescent="0.15">
      <c r="A23057">
        <v>0.25</v>
      </c>
      <c r="B23057">
        <v>0.25</v>
      </c>
      <c r="C23057">
        <v>0.25</v>
      </c>
      <c r="D23057">
        <v>0.25</v>
      </c>
    </row>
    <row r="23058" spans="1:4" x14ac:dyDescent="0.15">
      <c r="A23058">
        <v>2.5212029868271198E-5</v>
      </c>
      <c r="B23058">
        <v>1.113956980407238E-2</v>
      </c>
      <c r="C23058">
        <v>0.12505082786083219</v>
      </c>
      <c r="D23058">
        <v>0.86378437280654907</v>
      </c>
    </row>
    <row r="23059" spans="1:4" x14ac:dyDescent="0.15">
      <c r="A23059">
        <v>4.8739148041931912E-5</v>
      </c>
      <c r="B23059">
        <v>1.9240727648139E-2</v>
      </c>
      <c r="C23059">
        <v>9.5856919884681702E-2</v>
      </c>
      <c r="D23059">
        <v>0.88485366106033325</v>
      </c>
    </row>
    <row r="23060" spans="1:4" x14ac:dyDescent="0.15">
      <c r="A23060">
        <v>9.9814718123525381E-4</v>
      </c>
      <c r="B23060">
        <v>0.29572334885597229</v>
      </c>
      <c r="C23060">
        <v>0.48412370681762701</v>
      </c>
      <c r="D23060">
        <v>0.21915483474731451</v>
      </c>
    </row>
    <row r="23061" spans="1:4" x14ac:dyDescent="0.15">
      <c r="A23061">
        <v>2.8790903161279863E-4</v>
      </c>
      <c r="B23061">
        <v>0.12325467169284821</v>
      </c>
      <c r="C23061">
        <v>0.34113088250160217</v>
      </c>
      <c r="D23061">
        <v>0.53532648086547852</v>
      </c>
    </row>
    <row r="23062" spans="1:4" x14ac:dyDescent="0.15">
      <c r="A23062">
        <v>2.1879030100535599E-4</v>
      </c>
      <c r="B23062">
        <v>9.5246277749538422E-2</v>
      </c>
      <c r="C23062">
        <v>0.46589767932891851</v>
      </c>
      <c r="D23062">
        <v>0.43863728642463679</v>
      </c>
    </row>
    <row r="23063" spans="1:4" x14ac:dyDescent="0.15">
      <c r="A23063">
        <v>3.2648873457219452E-5</v>
      </c>
      <c r="B23063">
        <v>1.006796676665545E-2</v>
      </c>
      <c r="C23063">
        <v>0.96084290742874146</v>
      </c>
      <c r="D23063">
        <v>2.9056478291749951E-2</v>
      </c>
    </row>
    <row r="23064" spans="1:4" x14ac:dyDescent="0.15">
      <c r="A23064">
        <v>2.6869430439546699E-4</v>
      </c>
      <c r="B23064">
        <v>0.15486449003219599</v>
      </c>
      <c r="C23064">
        <v>5.7172492146491997E-2</v>
      </c>
      <c r="D23064">
        <v>0.78769439458847046</v>
      </c>
    </row>
    <row r="23065" spans="1:4" x14ac:dyDescent="0.15">
      <c r="A23065">
        <v>5.6807283544912934E-4</v>
      </c>
      <c r="B23065">
        <v>9.6579566597938538E-2</v>
      </c>
      <c r="C23065">
        <v>0.19043441116809839</v>
      </c>
      <c r="D23065">
        <v>0.71241801977157593</v>
      </c>
    </row>
    <row r="23066" spans="1:4" x14ac:dyDescent="0.15">
      <c r="A23066">
        <v>3.2166985329240561E-4</v>
      </c>
      <c r="B23066">
        <v>7.8464530408382416E-2</v>
      </c>
      <c r="C23066">
        <v>0.2099916934967041</v>
      </c>
      <c r="D23066">
        <v>0.71122211217880249</v>
      </c>
    </row>
    <row r="23067" spans="1:4" x14ac:dyDescent="0.15">
      <c r="A23067">
        <v>2.8371592634357512E-4</v>
      </c>
      <c r="B23067">
        <v>9.3070901930332184E-2</v>
      </c>
      <c r="C23067">
        <v>0.1827984303236008</v>
      </c>
      <c r="D23067">
        <v>0.72384697198867798</v>
      </c>
    </row>
    <row r="23068" spans="1:4" x14ac:dyDescent="0.15">
      <c r="A23068">
        <v>2.6447806158103049E-4</v>
      </c>
      <c r="B23068">
        <v>0.1022973731160164</v>
      </c>
      <c r="C23068">
        <v>8.8036864995956421E-2</v>
      </c>
      <c r="D23068">
        <v>0.80940133333206177</v>
      </c>
    </row>
    <row r="23069" spans="1:4" x14ac:dyDescent="0.15">
      <c r="A23069">
        <v>4.9893732648342848E-4</v>
      </c>
      <c r="B23069">
        <v>6.1542388051748283E-2</v>
      </c>
      <c r="C23069">
        <v>0.45667606592178339</v>
      </c>
      <c r="D23069">
        <v>0.4812825620174408</v>
      </c>
    </row>
    <row r="23070" spans="1:4" x14ac:dyDescent="0.15">
      <c r="A23070">
        <v>4.5257346937432891E-4</v>
      </c>
      <c r="B23070">
        <v>0.2142505347728729</v>
      </c>
      <c r="C23070">
        <v>0.35672736167907709</v>
      </c>
      <c r="D23070">
        <v>0.42856952548027039</v>
      </c>
    </row>
    <row r="23071" spans="1:4" x14ac:dyDescent="0.15">
      <c r="A23071">
        <v>1.1223948240512981E-4</v>
      </c>
      <c r="B23071">
        <v>2.721397019922733E-2</v>
      </c>
      <c r="C23071">
        <v>0.34363317489624018</v>
      </c>
      <c r="D23071">
        <v>0.62904053926467896</v>
      </c>
    </row>
    <row r="23072" spans="1:4" x14ac:dyDescent="0.15">
      <c r="A23072">
        <v>3.7174264434725052E-4</v>
      </c>
      <c r="B23072">
        <v>0.1821173578500748</v>
      </c>
      <c r="C23072">
        <v>6.8857945501804352E-2</v>
      </c>
      <c r="D23072">
        <v>0.74865299463272095</v>
      </c>
    </row>
    <row r="23073" spans="1:4" x14ac:dyDescent="0.15">
      <c r="A23073">
        <v>1.6702157154213641E-5</v>
      </c>
      <c r="B23073">
        <v>5.7723983190953732E-3</v>
      </c>
      <c r="C23073">
        <v>0.98699676990509033</v>
      </c>
      <c r="D23073">
        <v>7.2141936980187893E-3</v>
      </c>
    </row>
    <row r="23074" spans="1:4" x14ac:dyDescent="0.15">
      <c r="A23074">
        <v>1.2113156117266041E-5</v>
      </c>
      <c r="B23074">
        <v>1.274666748940945E-2</v>
      </c>
      <c r="C23074">
        <v>5.0240326672792428E-2</v>
      </c>
      <c r="D23074">
        <v>0.93700087070465088</v>
      </c>
    </row>
    <row r="23075" spans="1:4" x14ac:dyDescent="0.15">
      <c r="A23075">
        <v>5.7271384866908193E-4</v>
      </c>
      <c r="B23075">
        <v>6.8598337471485138E-2</v>
      </c>
      <c r="C23075">
        <v>0.29650509357452393</v>
      </c>
      <c r="D23075">
        <v>0.6343238353729248</v>
      </c>
    </row>
    <row r="23076" spans="1:4" x14ac:dyDescent="0.15">
      <c r="A23076">
        <v>1.7506415315438059E-4</v>
      </c>
      <c r="B23076">
        <v>1.2113804928958419E-2</v>
      </c>
      <c r="C23076">
        <v>0.31264281272888178</v>
      </c>
      <c r="D23076">
        <v>0.67506831884384155</v>
      </c>
    </row>
    <row r="23077" spans="1:4" x14ac:dyDescent="0.15">
      <c r="A23077">
        <v>1.184930661111139E-4</v>
      </c>
      <c r="B23077">
        <v>4.6021188609302044E-3</v>
      </c>
      <c r="C23077">
        <v>5.7278119027614587E-2</v>
      </c>
      <c r="D23077">
        <v>0.93800127506256104</v>
      </c>
    </row>
    <row r="23078" spans="1:4" x14ac:dyDescent="0.15">
      <c r="A23078">
        <v>1.356424400000833E-5</v>
      </c>
      <c r="B23078">
        <v>1.0077649494633081E-3</v>
      </c>
      <c r="C23078">
        <v>5.2680126391351223E-3</v>
      </c>
      <c r="D23078">
        <v>0.99371063709259033</v>
      </c>
    </row>
    <row r="23079" spans="1:4" x14ac:dyDescent="0.15">
      <c r="A23079">
        <v>6.3300981310021598E-6</v>
      </c>
      <c r="B23079">
        <v>5.1952415378764272E-4</v>
      </c>
      <c r="C23079">
        <v>5.6605464778840542E-3</v>
      </c>
      <c r="D23079">
        <v>0.99381363391876221</v>
      </c>
    </row>
    <row r="23080" spans="1:4" x14ac:dyDescent="0.15">
      <c r="A23080">
        <v>5.0352809921605512E-5</v>
      </c>
      <c r="B23080">
        <v>3.4056950826197858E-3</v>
      </c>
      <c r="C23080">
        <v>4.5656111091375351E-2</v>
      </c>
      <c r="D23080">
        <v>0.95088785886764526</v>
      </c>
    </row>
    <row r="23081" spans="1:4" x14ac:dyDescent="0.15">
      <c r="A23081">
        <v>2.9569063917733729E-4</v>
      </c>
      <c r="B23081">
        <v>9.5040827989578247E-2</v>
      </c>
      <c r="C23081">
        <v>0.73112326860427856</v>
      </c>
      <c r="D23081">
        <v>0.17354018986225131</v>
      </c>
    </row>
    <row r="23082" spans="1:4" x14ac:dyDescent="0.15">
      <c r="A23082">
        <v>3.5733010008698329E-5</v>
      </c>
      <c r="B23082">
        <v>4.6363938599824911E-4</v>
      </c>
      <c r="C23082">
        <v>6.861003115773201E-3</v>
      </c>
      <c r="D23082">
        <v>0.99263966083526611</v>
      </c>
    </row>
    <row r="23083" spans="1:4" x14ac:dyDescent="0.15">
      <c r="A23083">
        <v>1.325381454080343E-4</v>
      </c>
      <c r="B23083">
        <v>6.2129486352205283E-2</v>
      </c>
      <c r="C23083">
        <v>0.70489639043807983</v>
      </c>
      <c r="D23083">
        <v>0.23284165561199191</v>
      </c>
    </row>
    <row r="23084" spans="1:4" x14ac:dyDescent="0.15">
      <c r="A23084">
        <v>1.6253157809842381E-5</v>
      </c>
      <c r="B23084">
        <v>1.379845663905144E-3</v>
      </c>
      <c r="C23084">
        <v>0.98906749486923218</v>
      </c>
      <c r="D23084">
        <v>9.5363417640328407E-3</v>
      </c>
    </row>
    <row r="23085" spans="1:4" x14ac:dyDescent="0.15">
      <c r="A23085">
        <v>1.023127788357669E-5</v>
      </c>
      <c r="B23085">
        <v>3.1208058353513479E-3</v>
      </c>
      <c r="C23085">
        <v>0.9901806116104126</v>
      </c>
      <c r="D23085">
        <v>6.6882842220366001E-3</v>
      </c>
    </row>
    <row r="23086" spans="1:4" x14ac:dyDescent="0.15">
      <c r="A23086">
        <v>2.6805224479176099E-4</v>
      </c>
      <c r="B23086">
        <v>0.68113952875137329</v>
      </c>
      <c r="C23086">
        <v>8.9803852140903473E-2</v>
      </c>
      <c r="D23086">
        <v>0.2287885248661041</v>
      </c>
    </row>
    <row r="23087" spans="1:4" x14ac:dyDescent="0.15">
      <c r="A23087">
        <v>1.096875421353616E-4</v>
      </c>
      <c r="B23087">
        <v>0.88228261470794678</v>
      </c>
      <c r="C23087">
        <v>2.7601823210716251E-2</v>
      </c>
      <c r="D23087">
        <v>9.0005867183208466E-2</v>
      </c>
    </row>
    <row r="23088" spans="1:4" x14ac:dyDescent="0.15">
      <c r="A23088">
        <v>5.9776593843707808E-5</v>
      </c>
      <c r="B23088">
        <v>0.45831477642059332</v>
      </c>
      <c r="C23088">
        <v>0.45098859071731567</v>
      </c>
      <c r="D23088">
        <v>9.0636789798736572E-2</v>
      </c>
    </row>
    <row r="23089" spans="1:4" x14ac:dyDescent="0.15">
      <c r="A23089">
        <v>3.24517663102597E-4</v>
      </c>
      <c r="B23089">
        <v>0.21805804967880249</v>
      </c>
      <c r="C23089">
        <v>0.25098434090614319</v>
      </c>
      <c r="D23089">
        <v>0.53063303232192993</v>
      </c>
    </row>
    <row r="23090" spans="1:4" x14ac:dyDescent="0.15">
      <c r="A23090">
        <v>1.2390525080263609E-4</v>
      </c>
      <c r="B23090">
        <v>0.76464122533798218</v>
      </c>
      <c r="C23090">
        <v>0.1594482958316803</v>
      </c>
      <c r="D23090">
        <v>7.5786590576171875E-2</v>
      </c>
    </row>
    <row r="23091" spans="1:4" x14ac:dyDescent="0.15">
      <c r="A23091">
        <v>1.3466489326674491E-4</v>
      </c>
      <c r="B23091">
        <v>0.65716928243637085</v>
      </c>
      <c r="C23091">
        <v>0.25135213136672968</v>
      </c>
      <c r="D23091">
        <v>9.1343864798545837E-2</v>
      </c>
    </row>
    <row r="23092" spans="1:4" x14ac:dyDescent="0.15">
      <c r="A23092">
        <v>1.441231434000656E-4</v>
      </c>
      <c r="B23092">
        <v>0.61620229482650757</v>
      </c>
      <c r="C23092">
        <v>0.2178409397602081</v>
      </c>
      <c r="D23092">
        <v>0.16581270098686221</v>
      </c>
    </row>
    <row r="23093" spans="1:4" x14ac:dyDescent="0.15">
      <c r="A23093">
        <v>1.3047893298789859E-4</v>
      </c>
      <c r="B23093">
        <v>0.57014429569244385</v>
      </c>
      <c r="C23093">
        <v>0.37522643804550171</v>
      </c>
      <c r="D23093">
        <v>5.4498758167028427E-2</v>
      </c>
    </row>
    <row r="23094" spans="1:4" x14ac:dyDescent="0.15">
      <c r="A23094">
        <v>4.7036664909683168E-4</v>
      </c>
      <c r="B23094">
        <v>0.53410482406616211</v>
      </c>
      <c r="C23094">
        <v>3.059310466051102E-2</v>
      </c>
      <c r="D23094">
        <v>0.4348316490650177</v>
      </c>
    </row>
    <row r="23095" spans="1:4" x14ac:dyDescent="0.15">
      <c r="A23095">
        <v>1.5205654199235141E-4</v>
      </c>
      <c r="B23095">
        <v>0.41142421960830688</v>
      </c>
      <c r="C23095">
        <v>0.29888305068016052</v>
      </c>
      <c r="D23095">
        <v>0.28954073786735529</v>
      </c>
    </row>
    <row r="23096" spans="1:4" x14ac:dyDescent="0.15">
      <c r="A23096">
        <v>7.7153148595243692E-5</v>
      </c>
      <c r="B23096">
        <v>0.63446605205535889</v>
      </c>
      <c r="C23096">
        <v>7.2968356311321259E-2</v>
      </c>
      <c r="D23096">
        <v>0.29248842597007751</v>
      </c>
    </row>
    <row r="23097" spans="1:4" x14ac:dyDescent="0.15">
      <c r="A23097">
        <v>1.5426801110152161E-4</v>
      </c>
      <c r="B23097">
        <v>0.54983562231063843</v>
      </c>
      <c r="C23097">
        <v>0.27476435899734503</v>
      </c>
      <c r="D23097">
        <v>0.1752457320690155</v>
      </c>
    </row>
    <row r="23098" spans="1:4" x14ac:dyDescent="0.15">
      <c r="A23098">
        <v>2.0808212866541001E-4</v>
      </c>
      <c r="B23098">
        <v>0.18245850503444669</v>
      </c>
      <c r="C23098">
        <v>0.80084073543548584</v>
      </c>
      <c r="D23098">
        <v>1.6492754220962521E-2</v>
      </c>
    </row>
    <row r="23099" spans="1:4" x14ac:dyDescent="0.15">
      <c r="A23099">
        <v>1.9862460612785071E-4</v>
      </c>
      <c r="B23099">
        <v>0.2989574670791626</v>
      </c>
      <c r="C23099">
        <v>0.51831406354904175</v>
      </c>
      <c r="D23099">
        <v>0.18252989649772641</v>
      </c>
    </row>
    <row r="23100" spans="1:4" x14ac:dyDescent="0.15">
      <c r="A23100">
        <v>1.054287422448397E-4</v>
      </c>
      <c r="B23100">
        <v>0.12805214524269101</v>
      </c>
      <c r="C23100">
        <v>0.1193737238645554</v>
      </c>
      <c r="D23100">
        <v>0.75246864557266235</v>
      </c>
    </row>
    <row r="23101" spans="1:4" x14ac:dyDescent="0.15">
      <c r="A23101">
        <v>1.6568609862588349E-4</v>
      </c>
      <c r="B23101">
        <v>0.24951593577861789</v>
      </c>
      <c r="C23101">
        <v>0.35327398777008062</v>
      </c>
      <c r="D23101">
        <v>0.39704436063766479</v>
      </c>
    </row>
    <row r="23102" spans="1:4" x14ac:dyDescent="0.15">
      <c r="A23102">
        <v>2.23378388909623E-4</v>
      </c>
      <c r="B23102">
        <v>0.31522908806800842</v>
      </c>
      <c r="C23102">
        <v>0.5736536979675293</v>
      </c>
      <c r="D23102">
        <v>0.1108938306570053</v>
      </c>
    </row>
    <row r="23103" spans="1:4" x14ac:dyDescent="0.15">
      <c r="A23103">
        <v>2.150972140952945E-4</v>
      </c>
      <c r="B23103">
        <v>9.0858153998851776E-2</v>
      </c>
      <c r="C23103">
        <v>0.53965270519256592</v>
      </c>
      <c r="D23103">
        <v>0.36927399039268488</v>
      </c>
    </row>
    <row r="23104" spans="1:4" x14ac:dyDescent="0.15">
      <c r="A23104">
        <v>1.923870004247874E-4</v>
      </c>
      <c r="B23104">
        <v>0.48364406824111938</v>
      </c>
      <c r="C23104">
        <v>0.28232938051223749</v>
      </c>
      <c r="D23104">
        <v>0.23383417725563049</v>
      </c>
    </row>
    <row r="23105" spans="1:4" x14ac:dyDescent="0.15">
      <c r="A23105">
        <v>1.061980947270058E-4</v>
      </c>
      <c r="B23105">
        <v>0.83713304996490479</v>
      </c>
      <c r="C23105">
        <v>0.1109297648072243</v>
      </c>
      <c r="D23105">
        <v>5.1831040531396873E-2</v>
      </c>
    </row>
    <row r="23106" spans="1:4" x14ac:dyDescent="0.15">
      <c r="A23106">
        <v>1.5610600530635571E-4</v>
      </c>
      <c r="B23106">
        <v>0.29647359251976008</v>
      </c>
      <c r="C23106">
        <v>0.27409809827804571</v>
      </c>
      <c r="D23106">
        <v>0.42927214503288269</v>
      </c>
    </row>
    <row r="23107" spans="1:4" x14ac:dyDescent="0.15">
      <c r="A23107">
        <v>2.5926314992830163E-4</v>
      </c>
      <c r="B23107">
        <v>0.47845205664634699</v>
      </c>
      <c r="C23107">
        <v>0.31051170825958252</v>
      </c>
      <c r="D23107">
        <v>0.21077695488929751</v>
      </c>
    </row>
    <row r="23108" spans="1:4" x14ac:dyDescent="0.15">
      <c r="A23108">
        <v>2.9301587346708399E-5</v>
      </c>
      <c r="B23108">
        <v>0.90108531713485718</v>
      </c>
      <c r="C23108">
        <v>4.755709320306778E-2</v>
      </c>
      <c r="D23108">
        <v>5.1328316330909729E-2</v>
      </c>
    </row>
    <row r="23109" spans="1:4" x14ac:dyDescent="0.15">
      <c r="A23109">
        <v>2.3559194232802841E-4</v>
      </c>
      <c r="B23109">
        <v>0.64814984798431396</v>
      </c>
      <c r="C23109">
        <v>3.8635879755020142E-2</v>
      </c>
      <c r="D23109">
        <v>0.31297868490219122</v>
      </c>
    </row>
    <row r="23110" spans="1:4" x14ac:dyDescent="0.15">
      <c r="A23110">
        <v>2.4341144307982179E-4</v>
      </c>
      <c r="B23110">
        <v>0.48546338081359858</v>
      </c>
      <c r="C23110">
        <v>0.36144107580184942</v>
      </c>
      <c r="D23110">
        <v>0.15285211801528931</v>
      </c>
    </row>
    <row r="23111" spans="1:4" x14ac:dyDescent="0.15">
      <c r="A23111">
        <v>3.5809294786304241E-4</v>
      </c>
      <c r="B23111">
        <v>0.50523191690444946</v>
      </c>
      <c r="C23111">
        <v>0.27452000975608831</v>
      </c>
      <c r="D23111">
        <v>0.21988989412784579</v>
      </c>
    </row>
    <row r="23112" spans="1:4" x14ac:dyDescent="0.15">
      <c r="A23112">
        <v>1.7249256779905411E-4</v>
      </c>
      <c r="B23112">
        <v>0.71069175004959106</v>
      </c>
      <c r="C23112">
        <v>0.13436985015869141</v>
      </c>
      <c r="D23112">
        <v>0.15476593375205991</v>
      </c>
    </row>
    <row r="23113" spans="1:4" x14ac:dyDescent="0.15">
      <c r="A23113">
        <v>8.6744483269285411E-5</v>
      </c>
      <c r="B23113">
        <v>0.79439157247543335</v>
      </c>
      <c r="C23113">
        <v>0.10091313719749451</v>
      </c>
      <c r="D23113">
        <v>0.1046084836125374</v>
      </c>
    </row>
    <row r="23114" spans="1:4" x14ac:dyDescent="0.15">
      <c r="A23114">
        <v>5.3341249440563843E-5</v>
      </c>
      <c r="B23114">
        <v>0.89709872007369995</v>
      </c>
      <c r="C23114">
        <v>5.6703407317399979E-2</v>
      </c>
      <c r="D23114">
        <v>4.6144474297761917E-2</v>
      </c>
    </row>
    <row r="23115" spans="1:4" x14ac:dyDescent="0.15">
      <c r="A23115">
        <v>6.1713473405689001E-4</v>
      </c>
      <c r="B23115">
        <v>0.53518569469451904</v>
      </c>
      <c r="C23115">
        <v>0.2415473014116287</v>
      </c>
      <c r="D23115">
        <v>0.22264990210533139</v>
      </c>
    </row>
    <row r="23116" spans="1:4" x14ac:dyDescent="0.15">
      <c r="A23116">
        <v>1.4701043255627161E-4</v>
      </c>
      <c r="B23116">
        <v>0.39844429492950439</v>
      </c>
      <c r="C23116">
        <v>0.5136762261390686</v>
      </c>
      <c r="D23116">
        <v>8.7732434272766113E-2</v>
      </c>
    </row>
    <row r="23117" spans="1:4" x14ac:dyDescent="0.15">
      <c r="A23117">
        <v>4.7085206460906193E-5</v>
      </c>
      <c r="B23117">
        <v>0.90272355079650879</v>
      </c>
      <c r="C23117">
        <v>1.9609412178397179E-2</v>
      </c>
      <c r="D23117">
        <v>7.7619917690753937E-2</v>
      </c>
    </row>
    <row r="23118" spans="1:4" x14ac:dyDescent="0.15">
      <c r="A23118">
        <v>9.4539958809036762E-5</v>
      </c>
      <c r="B23118">
        <v>0.65284949541091919</v>
      </c>
      <c r="C23118">
        <v>0.29040971398353582</v>
      </c>
      <c r="D23118">
        <v>5.6646272540092468E-2</v>
      </c>
    </row>
    <row r="23119" spans="1:4" x14ac:dyDescent="0.15">
      <c r="A23119">
        <v>4.0662547689862549E-4</v>
      </c>
      <c r="B23119">
        <v>8.3565376698970795E-2</v>
      </c>
      <c r="C23119">
        <v>1.6228694468736649E-2</v>
      </c>
      <c r="D23119">
        <v>0.89979934692382813</v>
      </c>
    </row>
    <row r="23120" spans="1:4" x14ac:dyDescent="0.15">
      <c r="A23120">
        <v>2.5729113258421421E-4</v>
      </c>
      <c r="B23120">
        <v>0.1496293693780899</v>
      </c>
      <c r="C23120">
        <v>7.8407125547528267E-3</v>
      </c>
      <c r="D23120">
        <v>0.84227269887924194</v>
      </c>
    </row>
    <row r="23121" spans="1:4" x14ac:dyDescent="0.15">
      <c r="A23121">
        <v>2.8179195942357183E-4</v>
      </c>
      <c r="B23121">
        <v>0.71820676326751709</v>
      </c>
      <c r="C23121">
        <v>7.8017907217144966E-3</v>
      </c>
      <c r="D23121">
        <v>0.2737097442150116</v>
      </c>
    </row>
    <row r="23122" spans="1:4" x14ac:dyDescent="0.15">
      <c r="A23122">
        <v>5.7029927847906947E-4</v>
      </c>
      <c r="B23122">
        <v>0.18277724087238309</v>
      </c>
      <c r="C23122">
        <v>5.1752712577581413E-2</v>
      </c>
      <c r="D23122">
        <v>0.76489973068237305</v>
      </c>
    </row>
    <row r="23123" spans="1:4" x14ac:dyDescent="0.15">
      <c r="A23123">
        <v>4.5559502905234689E-4</v>
      </c>
      <c r="B23123">
        <v>0.84239894151687622</v>
      </c>
      <c r="C23123">
        <v>2.5864612311124802E-2</v>
      </c>
      <c r="D23123">
        <v>0.13128077983856201</v>
      </c>
    </row>
    <row r="23124" spans="1:4" x14ac:dyDescent="0.15">
      <c r="A23124">
        <v>8.7103887926787138E-4</v>
      </c>
      <c r="B23124">
        <v>0.18810403347015381</v>
      </c>
      <c r="C23124">
        <v>0.38369104266166693</v>
      </c>
      <c r="D23124">
        <v>0.42733389139175421</v>
      </c>
    </row>
    <row r="23125" spans="1:4" x14ac:dyDescent="0.15">
      <c r="A23125">
        <v>1.008836436085403E-3</v>
      </c>
      <c r="B23125">
        <v>0.184301882982254</v>
      </c>
      <c r="C23125">
        <v>1.085779629647732E-2</v>
      </c>
      <c r="D23125">
        <v>0.80383151769638062</v>
      </c>
    </row>
    <row r="23126" spans="1:4" x14ac:dyDescent="0.15">
      <c r="A23126">
        <v>8.8122702436521649E-4</v>
      </c>
      <c r="B23126">
        <v>0.1189192607998848</v>
      </c>
      <c r="C23126">
        <v>6.8496547639369965E-2</v>
      </c>
      <c r="D23126">
        <v>0.8117029070854187</v>
      </c>
    </row>
    <row r="23127" spans="1:4" x14ac:dyDescent="0.15">
      <c r="A23127">
        <v>3.9794889744371181E-4</v>
      </c>
      <c r="B23127">
        <v>6.4616777002811432E-2</v>
      </c>
      <c r="C23127">
        <v>3.032899089157581E-2</v>
      </c>
      <c r="D23127">
        <v>0.90465629100799561</v>
      </c>
    </row>
    <row r="23128" spans="1:4" x14ac:dyDescent="0.15">
      <c r="A23128">
        <v>1.000879448838532E-3</v>
      </c>
      <c r="B23128">
        <v>0.19344466924667361</v>
      </c>
      <c r="C23128">
        <v>0.18089473247528079</v>
      </c>
      <c r="D23128">
        <v>0.62465965747833252</v>
      </c>
    </row>
    <row r="23129" spans="1:4" x14ac:dyDescent="0.15">
      <c r="A23129">
        <v>4.886503447778523E-4</v>
      </c>
      <c r="B23129">
        <v>0.18916986882686609</v>
      </c>
      <c r="C23129">
        <v>0.15245398879051211</v>
      </c>
      <c r="D23129">
        <v>0.65788745880126953</v>
      </c>
    </row>
    <row r="23130" spans="1:4" x14ac:dyDescent="0.15">
      <c r="A23130">
        <v>7.507044356316328E-4</v>
      </c>
      <c r="B23130">
        <v>0.1264529675245285</v>
      </c>
      <c r="C23130">
        <v>0.61323243379592896</v>
      </c>
      <c r="D23130">
        <v>0.2595638632774353</v>
      </c>
    </row>
    <row r="23131" spans="1:4" x14ac:dyDescent="0.15">
      <c r="A23131">
        <v>3.3267636899836361E-4</v>
      </c>
      <c r="B23131">
        <v>0.28552675247192377</v>
      </c>
      <c r="C23131">
        <v>0.1208964213728905</v>
      </c>
      <c r="D23131">
        <v>0.59324419498443604</v>
      </c>
    </row>
    <row r="23132" spans="1:4" x14ac:dyDescent="0.15">
      <c r="A23132">
        <v>1.032047206535935E-3</v>
      </c>
      <c r="B23132">
        <v>0.38381025195121771</v>
      </c>
      <c r="C23132">
        <v>8.4780745208263397E-2</v>
      </c>
      <c r="D23132">
        <v>0.53037691116333008</v>
      </c>
    </row>
    <row r="23133" spans="1:4" x14ac:dyDescent="0.15">
      <c r="A23133">
        <v>2.463913289830089E-3</v>
      </c>
      <c r="B23133">
        <v>0.1391797810792923</v>
      </c>
      <c r="C23133">
        <v>0.13568452000617981</v>
      </c>
      <c r="D23133">
        <v>0.72267180681228638</v>
      </c>
    </row>
    <row r="23134" spans="1:4" x14ac:dyDescent="0.15">
      <c r="A23134">
        <v>8.5924495942890644E-4</v>
      </c>
      <c r="B23134">
        <v>0.45336499810218811</v>
      </c>
      <c r="C23134">
        <v>9.2709772288799286E-3</v>
      </c>
      <c r="D23134">
        <v>0.53650474548339844</v>
      </c>
    </row>
    <row r="23135" spans="1:4" x14ac:dyDescent="0.15">
      <c r="A23135">
        <v>2.9780869954265649E-4</v>
      </c>
      <c r="B23135">
        <v>0.1398546248674393</v>
      </c>
      <c r="C23135">
        <v>5.9129487723112113E-2</v>
      </c>
      <c r="D23135">
        <v>0.80071812868118286</v>
      </c>
    </row>
    <row r="23136" spans="1:4" x14ac:dyDescent="0.15">
      <c r="A23136">
        <v>9.9226657766848803E-4</v>
      </c>
      <c r="B23136">
        <v>0.14553841948509219</v>
      </c>
      <c r="C23136">
        <v>8.3730369806289673E-2</v>
      </c>
      <c r="D23136">
        <v>0.76973891258239746</v>
      </c>
    </row>
    <row r="23137" spans="1:4" x14ac:dyDescent="0.15">
      <c r="A23137">
        <v>5.8478006394580007E-4</v>
      </c>
      <c r="B23137">
        <v>6.0042191296815872E-2</v>
      </c>
      <c r="C23137">
        <v>3.0663831159472469E-2</v>
      </c>
      <c r="D23137">
        <v>0.90870916843414307</v>
      </c>
    </row>
    <row r="23138" spans="1:4" x14ac:dyDescent="0.15">
      <c r="A23138">
        <v>1.0483048390597109E-3</v>
      </c>
      <c r="B23138">
        <v>6.4152911305427551E-2</v>
      </c>
      <c r="C23138">
        <v>6.2604926526546478E-2</v>
      </c>
      <c r="D23138">
        <v>0.87219387292861938</v>
      </c>
    </row>
    <row r="23139" spans="1:4" x14ac:dyDescent="0.15">
      <c r="A23139">
        <v>1.3526867842301731E-3</v>
      </c>
      <c r="B23139">
        <v>0.10102921724319459</v>
      </c>
      <c r="C23139">
        <v>7.7680386602878571E-2</v>
      </c>
      <c r="D23139">
        <v>0.81993770599365234</v>
      </c>
    </row>
    <row r="23140" spans="1:4" x14ac:dyDescent="0.15">
      <c r="A23140">
        <v>1.276957918889821E-3</v>
      </c>
      <c r="B23140">
        <v>0.22433517873287201</v>
      </c>
      <c r="C23140">
        <v>0.1830708384513855</v>
      </c>
      <c r="D23140">
        <v>0.59131705760955811</v>
      </c>
    </row>
    <row r="23141" spans="1:4" x14ac:dyDescent="0.15">
      <c r="A23141">
        <v>1.108279684558511E-3</v>
      </c>
      <c r="B23141">
        <v>0.20770914852619171</v>
      </c>
      <c r="C23141">
        <v>0.2211827486753464</v>
      </c>
      <c r="D23141">
        <v>0.56999975442886353</v>
      </c>
    </row>
    <row r="23142" spans="1:4" x14ac:dyDescent="0.15">
      <c r="A23142">
        <v>2.1265700925141569E-3</v>
      </c>
      <c r="B23142">
        <v>0.2477085292339325</v>
      </c>
      <c r="C23142">
        <v>0.27901262044906622</v>
      </c>
      <c r="D23142">
        <v>0.47115227580070501</v>
      </c>
    </row>
    <row r="23143" spans="1:4" x14ac:dyDescent="0.15">
      <c r="A23143">
        <v>1.1257287114858629E-3</v>
      </c>
      <c r="B23143">
        <v>0.32362446188926702</v>
      </c>
      <c r="C23143">
        <v>1.1574167758226389E-2</v>
      </c>
      <c r="D23143">
        <v>0.66367566585540771</v>
      </c>
    </row>
    <row r="23144" spans="1:4" x14ac:dyDescent="0.15">
      <c r="A23144">
        <v>3.1527120154351001E-4</v>
      </c>
      <c r="B23144">
        <v>0.1020183563232422</v>
      </c>
      <c r="C23144">
        <v>1.5910455957055088E-2</v>
      </c>
      <c r="D23144">
        <v>0.88175594806671143</v>
      </c>
    </row>
    <row r="23145" spans="1:4" x14ac:dyDescent="0.15">
      <c r="A23145">
        <v>2.7806210709968578E-5</v>
      </c>
      <c r="B23145">
        <v>4.5021500438451767E-2</v>
      </c>
      <c r="C23145">
        <v>2.01745331287384E-2</v>
      </c>
      <c r="D23145">
        <v>0.93477612733840942</v>
      </c>
    </row>
    <row r="23146" spans="1:4" x14ac:dyDescent="0.15">
      <c r="A23146">
        <v>3.183330045430921E-5</v>
      </c>
      <c r="B23146">
        <v>8.4223538637161255E-2</v>
      </c>
      <c r="C23146">
        <v>1.3542430475354189E-2</v>
      </c>
      <c r="D23146">
        <v>0.90220212936401367</v>
      </c>
    </row>
    <row r="23147" spans="1:4" x14ac:dyDescent="0.15">
      <c r="A23147">
        <v>9.3348178779706359E-5</v>
      </c>
      <c r="B23147">
        <v>3.92020083963871E-2</v>
      </c>
      <c r="C23147">
        <v>5.706309899687767E-2</v>
      </c>
      <c r="D23147">
        <v>0.90364158153533936</v>
      </c>
    </row>
    <row r="23148" spans="1:4" x14ac:dyDescent="0.15">
      <c r="A23148">
        <v>4.9583599320612848E-5</v>
      </c>
      <c r="B23148">
        <v>3.4726362675428391E-2</v>
      </c>
      <c r="C23148">
        <v>2.5003014132380489E-2</v>
      </c>
      <c r="D23148">
        <v>0.94022107124328613</v>
      </c>
    </row>
    <row r="23149" spans="1:4" x14ac:dyDescent="0.15">
      <c r="A23149">
        <v>1.2383353350742249E-5</v>
      </c>
      <c r="B23149">
        <v>1.038637850433588E-2</v>
      </c>
      <c r="C23149">
        <v>4.3965697288513177E-2</v>
      </c>
      <c r="D23149">
        <v>0.94563555717468262</v>
      </c>
    </row>
    <row r="23150" spans="1:4" x14ac:dyDescent="0.15">
      <c r="A23150">
        <v>2.3055066776578311E-5</v>
      </c>
      <c r="B23150">
        <v>9.2725018039345741E-3</v>
      </c>
      <c r="C23150">
        <v>9.5123434439301491E-3</v>
      </c>
      <c r="D23150">
        <v>0.98119211196899414</v>
      </c>
    </row>
    <row r="23151" spans="1:4" x14ac:dyDescent="0.15">
      <c r="A23151">
        <v>2.2624377379543151E-5</v>
      </c>
      <c r="B23151">
        <v>3.2335579395294189E-2</v>
      </c>
      <c r="C23151">
        <v>5.997966043651104E-3</v>
      </c>
      <c r="D23151">
        <v>0.96164387464523315</v>
      </c>
    </row>
    <row r="23152" spans="1:4" x14ac:dyDescent="0.15">
      <c r="A23152">
        <v>3.658015702967532E-5</v>
      </c>
      <c r="B23152">
        <v>1.857012510299683E-2</v>
      </c>
      <c r="C23152">
        <v>3.8630157709121697E-2</v>
      </c>
      <c r="D23152">
        <v>0.94276309013366699</v>
      </c>
    </row>
    <row r="23153" spans="1:4" x14ac:dyDescent="0.15">
      <c r="A23153">
        <v>8.3719669419224374E-6</v>
      </c>
      <c r="B23153">
        <v>1.4059183187782759E-2</v>
      </c>
      <c r="C23153">
        <v>1.081124413758516E-2</v>
      </c>
      <c r="D23153">
        <v>0.97512120008468628</v>
      </c>
    </row>
    <row r="23154" spans="1:4" x14ac:dyDescent="0.15">
      <c r="A23154">
        <v>2.9315592655620999E-6</v>
      </c>
      <c r="B23154">
        <v>9.3396110460162163E-3</v>
      </c>
      <c r="C23154">
        <v>7.6369247399270526E-3</v>
      </c>
      <c r="D23154">
        <v>0.98302054405212402</v>
      </c>
    </row>
    <row r="23155" spans="1:4" x14ac:dyDescent="0.15">
      <c r="A23155">
        <v>1.5415385860251259E-5</v>
      </c>
      <c r="B23155">
        <v>1.1181501671671871E-2</v>
      </c>
      <c r="C23155">
        <v>2.9680307954549789E-2</v>
      </c>
      <c r="D23155">
        <v>0.95912283658981323</v>
      </c>
    </row>
    <row r="23156" spans="1:4" x14ac:dyDescent="0.15">
      <c r="A23156">
        <v>2.2231670300243419E-5</v>
      </c>
      <c r="B23156">
        <v>3.5863678902387619E-2</v>
      </c>
      <c r="C23156">
        <v>5.6901406496763229E-2</v>
      </c>
      <c r="D23156">
        <v>0.90721267461776733</v>
      </c>
    </row>
    <row r="23157" spans="1:4" x14ac:dyDescent="0.15">
      <c r="A23157">
        <v>1.7425976693630219E-5</v>
      </c>
      <c r="B23157">
        <v>2.018225193023682E-2</v>
      </c>
      <c r="C23157">
        <v>2.9473749920725819E-2</v>
      </c>
      <c r="D23157">
        <v>0.95032662153244019</v>
      </c>
    </row>
    <row r="23158" spans="1:4" x14ac:dyDescent="0.15">
      <c r="A23158">
        <v>1.7245860362891111E-5</v>
      </c>
      <c r="B23158">
        <v>4.5120343565940857E-2</v>
      </c>
      <c r="C23158">
        <v>1.6623059287667271E-2</v>
      </c>
      <c r="D23158">
        <v>0.93823927640914917</v>
      </c>
    </row>
    <row r="23159" spans="1:4" x14ac:dyDescent="0.15">
      <c r="A23159">
        <v>1.11731287688599E-5</v>
      </c>
      <c r="B23159">
        <v>2.7013933286070819E-3</v>
      </c>
      <c r="C23159">
        <v>1.114297774620354E-3</v>
      </c>
      <c r="D23159">
        <v>0.9961732029914856</v>
      </c>
    </row>
    <row r="23160" spans="1:4" x14ac:dyDescent="0.15">
      <c r="A23160">
        <v>1.6919024346861988E-5</v>
      </c>
      <c r="B23160">
        <v>1.382873393595219E-2</v>
      </c>
      <c r="C23160">
        <v>5.2227683365345001E-2</v>
      </c>
      <c r="D23160">
        <v>0.93392670154571533</v>
      </c>
    </row>
    <row r="23161" spans="1:4" x14ac:dyDescent="0.15">
      <c r="A23161">
        <v>5.9977235650876537E-5</v>
      </c>
      <c r="B23161">
        <v>2.126233838498592E-2</v>
      </c>
      <c r="C23161">
        <v>3.5963132977485657E-2</v>
      </c>
      <c r="D23161">
        <v>0.94271457195281982</v>
      </c>
    </row>
    <row r="23162" spans="1:4" x14ac:dyDescent="0.15">
      <c r="A23162">
        <v>1.588259510754142E-5</v>
      </c>
      <c r="B23162">
        <v>8.23250412940979E-3</v>
      </c>
      <c r="C23162">
        <v>4.7352593392133713E-3</v>
      </c>
      <c r="D23162">
        <v>0.98701637983322144</v>
      </c>
    </row>
    <row r="23163" spans="1:4" x14ac:dyDescent="0.15">
      <c r="A23163">
        <v>1.1967811587965119E-5</v>
      </c>
      <c r="B23163">
        <v>1.2708897702395919E-2</v>
      </c>
      <c r="C23163">
        <v>4.7050196677446372E-2</v>
      </c>
      <c r="D23163">
        <v>0.94022893905639648</v>
      </c>
    </row>
    <row r="23164" spans="1:4" x14ac:dyDescent="0.15">
      <c r="A23164">
        <v>5.4214683586906176E-6</v>
      </c>
      <c r="B23164">
        <v>1.1344450525939459E-2</v>
      </c>
      <c r="C23164">
        <v>4.6538533642888069E-3</v>
      </c>
      <c r="D23164">
        <v>0.98399633169174194</v>
      </c>
    </row>
    <row r="23165" spans="1:4" x14ac:dyDescent="0.15">
      <c r="A23165">
        <v>1.51200783875538E-5</v>
      </c>
      <c r="B23165">
        <v>8.9776655659079552E-3</v>
      </c>
      <c r="C23165">
        <v>5.9018614701926708E-3</v>
      </c>
      <c r="D23165">
        <v>0.98510527610778809</v>
      </c>
    </row>
    <row r="23166" spans="1:4" x14ac:dyDescent="0.15">
      <c r="A23166">
        <v>1.2884384887001939E-5</v>
      </c>
      <c r="B23166">
        <v>5.8674346655607224E-3</v>
      </c>
      <c r="C23166">
        <v>5.1587824709713459E-3</v>
      </c>
      <c r="D23166">
        <v>0.98896092176437378</v>
      </c>
    </row>
    <row r="23167" spans="1:4" x14ac:dyDescent="0.15">
      <c r="A23167">
        <v>3.088214270974277E-6</v>
      </c>
      <c r="B23167">
        <v>9.1163041070103645E-3</v>
      </c>
      <c r="C23167">
        <v>1.253661001101136E-3</v>
      </c>
      <c r="D23167">
        <v>0.98962688446044922</v>
      </c>
    </row>
    <row r="23168" spans="1:4" x14ac:dyDescent="0.15">
      <c r="A23168">
        <v>3.6351095332065597E-5</v>
      </c>
      <c r="B23168">
        <v>1.202988717705011E-2</v>
      </c>
      <c r="C23168">
        <v>8.1329546868801117E-2</v>
      </c>
      <c r="D23168">
        <v>0.90660429000854492</v>
      </c>
    </row>
    <row r="23169" spans="1:4" x14ac:dyDescent="0.15">
      <c r="A23169">
        <v>4.631339106708765E-5</v>
      </c>
      <c r="B23169">
        <v>0.13546669483184809</v>
      </c>
      <c r="C23169">
        <v>3.3836118876934052E-2</v>
      </c>
      <c r="D23169">
        <v>0.83065086603164673</v>
      </c>
    </row>
    <row r="23170" spans="1:4" x14ac:dyDescent="0.15">
      <c r="A23170">
        <v>2.5051776901818809E-5</v>
      </c>
      <c r="B23170">
        <v>2.4602939374744892E-3</v>
      </c>
      <c r="C23170">
        <v>3.1472925096750259E-2</v>
      </c>
      <c r="D23170">
        <v>0.96604174375534058</v>
      </c>
    </row>
    <row r="23171" spans="1:4" x14ac:dyDescent="0.15">
      <c r="A23171">
        <v>2.8443810879252851E-4</v>
      </c>
      <c r="B23171">
        <v>8.8631458580493927E-2</v>
      </c>
      <c r="C23171">
        <v>0.36073783040046692</v>
      </c>
      <c r="D23171">
        <v>0.5503462553024292</v>
      </c>
    </row>
    <row r="23172" spans="1:4" x14ac:dyDescent="0.15">
      <c r="A23172">
        <v>4.1008523112395778E-5</v>
      </c>
      <c r="B23172">
        <v>4.5949827879667282E-2</v>
      </c>
      <c r="C23172">
        <v>6.1420731246471412E-2</v>
      </c>
      <c r="D23172">
        <v>0.89258849620819092</v>
      </c>
    </row>
    <row r="23173" spans="1:4" x14ac:dyDescent="0.15">
      <c r="A23173">
        <v>3.2216668478213251E-4</v>
      </c>
      <c r="B23173">
        <v>5.0472326576709747E-2</v>
      </c>
      <c r="C23173">
        <v>6.2534518539905548E-2</v>
      </c>
      <c r="D23173">
        <v>0.88667100667953491</v>
      </c>
    </row>
    <row r="23174" spans="1:4" x14ac:dyDescent="0.15">
      <c r="A23174">
        <v>1.0424720676383E-4</v>
      </c>
      <c r="B23174">
        <v>2.8255820274353031E-2</v>
      </c>
      <c r="C23174">
        <v>3.8858499377965927E-2</v>
      </c>
      <c r="D23174">
        <v>0.93278145790100098</v>
      </c>
    </row>
    <row r="23175" spans="1:4" x14ac:dyDescent="0.15">
      <c r="A23175">
        <v>1.9951385911554101E-4</v>
      </c>
      <c r="B23175">
        <v>1.7251722514629361E-2</v>
      </c>
      <c r="C23175">
        <v>1.396809332072735E-2</v>
      </c>
      <c r="D23175">
        <v>0.96858066320419312</v>
      </c>
    </row>
    <row r="23176" spans="1:4" x14ac:dyDescent="0.15">
      <c r="A23176">
        <v>8.4477542259264737E-5</v>
      </c>
      <c r="B23176">
        <v>8.8396985083818436E-3</v>
      </c>
      <c r="C23176">
        <v>5.8226971887052059E-3</v>
      </c>
      <c r="D23176">
        <v>0.98525315523147583</v>
      </c>
    </row>
    <row r="23177" spans="1:4" x14ac:dyDescent="0.15">
      <c r="A23177">
        <v>7.7937089372426271E-4</v>
      </c>
      <c r="B23177">
        <v>3.9352107793092728E-2</v>
      </c>
      <c r="C23177">
        <v>0.53885841369628906</v>
      </c>
      <c r="D23177">
        <v>0.42101004719734192</v>
      </c>
    </row>
    <row r="23178" spans="1:4" x14ac:dyDescent="0.15">
      <c r="A23178">
        <v>2.1972323884256179E-4</v>
      </c>
      <c r="B23178">
        <v>4.1172973811626427E-2</v>
      </c>
      <c r="C23178">
        <v>8.8705673813819885E-2</v>
      </c>
      <c r="D23178">
        <v>0.86990165710449219</v>
      </c>
    </row>
    <row r="23179" spans="1:4" x14ac:dyDescent="0.15">
      <c r="A23179">
        <v>1.119787048082799E-4</v>
      </c>
      <c r="B23179">
        <v>3.2275203615427017E-2</v>
      </c>
      <c r="C23179">
        <v>1.8699077889323231E-2</v>
      </c>
      <c r="D23179">
        <v>0.94891375303268433</v>
      </c>
    </row>
    <row r="23180" spans="1:4" x14ac:dyDescent="0.15">
      <c r="A23180">
        <v>3.5146175650879741E-4</v>
      </c>
      <c r="B23180">
        <v>5.7559721171855933E-2</v>
      </c>
      <c r="C23180">
        <v>3.2062757760286331E-2</v>
      </c>
      <c r="D23180">
        <v>0.91002601385116577</v>
      </c>
    </row>
    <row r="23181" spans="1:4" x14ac:dyDescent="0.15">
      <c r="A23181">
        <v>4.9098132876679301E-4</v>
      </c>
      <c r="B23181">
        <v>0.18042886257171631</v>
      </c>
      <c r="C23181">
        <v>0.12213849276304239</v>
      </c>
      <c r="D23181">
        <v>0.69694167375564575</v>
      </c>
    </row>
    <row r="23182" spans="1:4" x14ac:dyDescent="0.15">
      <c r="A23182">
        <v>1.0407347872387621E-4</v>
      </c>
      <c r="B23182">
        <v>4.1326548904180527E-2</v>
      </c>
      <c r="C23182">
        <v>0.34932470321655268</v>
      </c>
      <c r="D23182">
        <v>0.609244704246521</v>
      </c>
    </row>
    <row r="23183" spans="1:4" x14ac:dyDescent="0.15">
      <c r="A23183">
        <v>1.4687426300952209E-5</v>
      </c>
      <c r="B23183">
        <v>8.0428328365087509E-3</v>
      </c>
      <c r="C23183">
        <v>1.9068199908360841E-3</v>
      </c>
      <c r="D23183">
        <v>0.99003571271896362</v>
      </c>
    </row>
    <row r="23184" spans="1:4" x14ac:dyDescent="0.15">
      <c r="A23184">
        <v>3.3921858994290233E-4</v>
      </c>
      <c r="B23184">
        <v>0.34291982650756841</v>
      </c>
      <c r="C23184">
        <v>0.11296588927507401</v>
      </c>
      <c r="D23184">
        <v>0.54377508163452148</v>
      </c>
    </row>
    <row r="23185" spans="1:4" x14ac:dyDescent="0.15">
      <c r="A23185">
        <v>2.5531425490044057E-4</v>
      </c>
      <c r="B23185">
        <v>0.23885516822338099</v>
      </c>
      <c r="C23185">
        <v>5.800069123506546E-2</v>
      </c>
      <c r="D23185">
        <v>0.7028888463973999</v>
      </c>
    </row>
    <row r="23186" spans="1:4" x14ac:dyDescent="0.15">
      <c r="A23186">
        <v>1.7725474026519811E-4</v>
      </c>
      <c r="B23186">
        <v>3.5166431218385703E-2</v>
      </c>
      <c r="C23186">
        <v>7.6067432761192322E-2</v>
      </c>
      <c r="D23186">
        <v>0.88858890533447266</v>
      </c>
    </row>
    <row r="23187" spans="1:4" x14ac:dyDescent="0.15">
      <c r="A23187">
        <v>1.3150446466170249E-4</v>
      </c>
      <c r="B23187">
        <v>3.2527700066566467E-2</v>
      </c>
      <c r="C23187">
        <v>3.7438314408063889E-2</v>
      </c>
      <c r="D23187">
        <v>0.92990255355834961</v>
      </c>
    </row>
    <row r="23188" spans="1:4" x14ac:dyDescent="0.15">
      <c r="A23188">
        <v>9.4554532552137971E-5</v>
      </c>
      <c r="B23188">
        <v>1.222200319170952E-2</v>
      </c>
      <c r="C23188">
        <v>4.0286712348461151E-2</v>
      </c>
      <c r="D23188">
        <v>0.94739675521850586</v>
      </c>
    </row>
    <row r="23189" spans="1:4" x14ac:dyDescent="0.15">
      <c r="A23189">
        <v>1.6568427963647989E-4</v>
      </c>
      <c r="B23189">
        <v>1.539872214198112E-2</v>
      </c>
      <c r="C23189">
        <v>2.0352169871330261E-2</v>
      </c>
      <c r="D23189">
        <v>0.96408337354660034</v>
      </c>
    </row>
    <row r="23190" spans="1:4" x14ac:dyDescent="0.15">
      <c r="A23190">
        <v>1.290222371608252E-5</v>
      </c>
      <c r="B23190">
        <v>6.7330342717468739E-3</v>
      </c>
      <c r="C23190">
        <v>8.8024763390421867E-3</v>
      </c>
      <c r="D23190">
        <v>0.9844515323638916</v>
      </c>
    </row>
    <row r="23191" spans="1:4" x14ac:dyDescent="0.15">
      <c r="A23191">
        <v>3.7620160583173863E-5</v>
      </c>
      <c r="B23191">
        <v>1.0157298296689991E-2</v>
      </c>
      <c r="C23191">
        <v>4.3263599276542657E-2</v>
      </c>
      <c r="D23191">
        <v>0.946541428565979</v>
      </c>
    </row>
    <row r="23192" spans="1:4" x14ac:dyDescent="0.15">
      <c r="A23192">
        <v>4.0190367144532502E-5</v>
      </c>
      <c r="B23192">
        <v>1.0659609921276569E-2</v>
      </c>
      <c r="C23192">
        <v>6.3121477141976357E-3</v>
      </c>
      <c r="D23192">
        <v>0.98298805952072144</v>
      </c>
    </row>
    <row r="23193" spans="1:4" x14ac:dyDescent="0.15">
      <c r="A23193">
        <v>1.0689194823498839E-5</v>
      </c>
      <c r="B23193">
        <v>4.5420052483677864E-3</v>
      </c>
      <c r="C23193">
        <v>2.594605321064591E-3</v>
      </c>
      <c r="D23193">
        <v>0.99285262823104858</v>
      </c>
    </row>
    <row r="23194" spans="1:4" x14ac:dyDescent="0.15">
      <c r="A23194">
        <v>5.9766553022200242E-5</v>
      </c>
      <c r="B23194">
        <v>1.439800765365362E-2</v>
      </c>
      <c r="C23194">
        <v>6.3797280192375183E-2</v>
      </c>
      <c r="D23194">
        <v>0.9217449426651001</v>
      </c>
    </row>
    <row r="23195" spans="1:4" x14ac:dyDescent="0.15">
      <c r="A23195">
        <v>2.2120395442470912E-5</v>
      </c>
      <c r="B23195">
        <v>1.8927436321973801E-3</v>
      </c>
      <c r="C23195">
        <v>3.8535543717443939E-3</v>
      </c>
      <c r="D23195">
        <v>0.99423158168792725</v>
      </c>
    </row>
    <row r="23196" spans="1:4" x14ac:dyDescent="0.15">
      <c r="A23196">
        <v>2.056358935078606E-4</v>
      </c>
      <c r="B23196">
        <v>9.5012068748474121E-2</v>
      </c>
      <c r="C23196">
        <v>0.76967042684555054</v>
      </c>
      <c r="D23196">
        <v>0.13511183857917791</v>
      </c>
    </row>
    <row r="23197" spans="1:4" x14ac:dyDescent="0.15">
      <c r="A23197">
        <v>9.8163634538650513E-4</v>
      </c>
      <c r="B23197">
        <v>9.0145379304885864E-2</v>
      </c>
      <c r="C23197">
        <v>3.7407983094453812E-2</v>
      </c>
      <c r="D23197">
        <v>0.87146502733230591</v>
      </c>
    </row>
    <row r="23198" spans="1:4" x14ac:dyDescent="0.15">
      <c r="A23198">
        <v>1.609990285942331E-4</v>
      </c>
      <c r="B23198">
        <v>5.8689266443252557E-2</v>
      </c>
      <c r="C23198">
        <v>1.499868370592594E-2</v>
      </c>
      <c r="D23198">
        <v>0.9261510968208313</v>
      </c>
    </row>
    <row r="23199" spans="1:4" x14ac:dyDescent="0.15">
      <c r="A23199">
        <v>5.391100057750009E-5</v>
      </c>
      <c r="B23199">
        <v>6.7186425440013409E-3</v>
      </c>
      <c r="C23199">
        <v>2.2922370117157702E-3</v>
      </c>
      <c r="D23199">
        <v>0.99093514680862427</v>
      </c>
    </row>
    <row r="23200" spans="1:4" x14ac:dyDescent="0.15">
      <c r="A23200">
        <v>5.5829535995144397E-5</v>
      </c>
      <c r="B23200">
        <v>1.2201806530356411E-2</v>
      </c>
      <c r="C23200">
        <v>1.4740002807229759E-3</v>
      </c>
      <c r="D23200">
        <v>0.98626840114593506</v>
      </c>
    </row>
    <row r="23201" spans="1:4" x14ac:dyDescent="0.15">
      <c r="A23201">
        <v>6.9616318796761334E-5</v>
      </c>
      <c r="B23201">
        <v>1.0807769373059269E-2</v>
      </c>
      <c r="C23201">
        <v>3.217641962692142E-3</v>
      </c>
      <c r="D23201">
        <v>0.9859049916267395</v>
      </c>
    </row>
    <row r="23202" spans="1:4" x14ac:dyDescent="0.15">
      <c r="A23202">
        <v>4.3976968299830332E-5</v>
      </c>
      <c r="B23202">
        <v>7.8306039795279503E-3</v>
      </c>
      <c r="C23202">
        <v>1.291320542804897E-3</v>
      </c>
      <c r="D23202">
        <v>0.99083417654037476</v>
      </c>
    </row>
    <row r="23203" spans="1:4" x14ac:dyDescent="0.15">
      <c r="A23203">
        <v>7.2178925620391965E-5</v>
      </c>
      <c r="B23203">
        <v>3.1114537268877029E-2</v>
      </c>
      <c r="C23203">
        <v>4.3735378421843052E-3</v>
      </c>
      <c r="D23203">
        <v>0.9644397497177124</v>
      </c>
    </row>
    <row r="23204" spans="1:4" x14ac:dyDescent="0.15">
      <c r="A23204">
        <v>2.5673671188997101E-5</v>
      </c>
      <c r="B23204">
        <v>9.4261765480041504E-4</v>
      </c>
      <c r="C23204">
        <v>9.1629254166036844E-4</v>
      </c>
      <c r="D23204">
        <v>0.9981154203414917</v>
      </c>
    </row>
    <row r="23205" spans="1:4" x14ac:dyDescent="0.15">
      <c r="A23205">
        <v>9.5837371191009879E-5</v>
      </c>
      <c r="B23205">
        <v>1.512960717082024E-2</v>
      </c>
      <c r="C23205">
        <v>7.2216838598251343E-3</v>
      </c>
      <c r="D23205">
        <v>0.97755289077758789</v>
      </c>
    </row>
    <row r="23206" spans="1:4" x14ac:dyDescent="0.15">
      <c r="A23206">
        <v>1.00969715276733E-4</v>
      </c>
      <c r="B23206">
        <v>2.544054388999939E-2</v>
      </c>
      <c r="C23206">
        <v>5.4560266435146332E-3</v>
      </c>
      <c r="D23206">
        <v>0.96900248527526855</v>
      </c>
    </row>
    <row r="23207" spans="1:4" x14ac:dyDescent="0.15">
      <c r="A23207">
        <v>4.8128113121492788E-5</v>
      </c>
      <c r="B23207">
        <v>2.4506882764399052E-3</v>
      </c>
      <c r="C23207">
        <v>2.5252718478441238E-3</v>
      </c>
      <c r="D23207">
        <v>0.99497592449188232</v>
      </c>
    </row>
    <row r="23208" spans="1:4" x14ac:dyDescent="0.15">
      <c r="A23208">
        <v>6.0734440921805799E-5</v>
      </c>
      <c r="B23208">
        <v>4.7720563597977161E-3</v>
      </c>
      <c r="C23208">
        <v>6.0566384345293054E-3</v>
      </c>
      <c r="D23208">
        <v>0.98911052942276001</v>
      </c>
    </row>
    <row r="23209" spans="1:4" x14ac:dyDescent="0.15">
      <c r="A23209">
        <v>3.2299663871526718E-5</v>
      </c>
      <c r="B23209">
        <v>7.3673194274306297E-3</v>
      </c>
      <c r="C23209">
        <v>2.283134730532765E-3</v>
      </c>
      <c r="D23209">
        <v>0.99031722545623779</v>
      </c>
    </row>
    <row r="23210" spans="1:4" x14ac:dyDescent="0.15">
      <c r="A23210">
        <v>1.424640795448795E-4</v>
      </c>
      <c r="B23210">
        <v>3.9971966296434402E-2</v>
      </c>
      <c r="C23210">
        <v>1.644410565495491E-2</v>
      </c>
      <c r="D23210">
        <v>0.94344145059585571</v>
      </c>
    </row>
    <row r="23211" spans="1:4" x14ac:dyDescent="0.15">
      <c r="A23211">
        <v>8.2900762208737433E-5</v>
      </c>
      <c r="B23211">
        <v>1.1597513221204281E-2</v>
      </c>
      <c r="C23211">
        <v>3.5921512171626091E-3</v>
      </c>
      <c r="D23211">
        <v>0.98472738265991211</v>
      </c>
    </row>
    <row r="23212" spans="1:4" x14ac:dyDescent="0.15">
      <c r="A23212">
        <v>2.9786248342134058E-4</v>
      </c>
      <c r="B23212">
        <v>3.2685637474060059E-2</v>
      </c>
      <c r="C23212">
        <v>1.7313925549387928E-2</v>
      </c>
      <c r="D23212">
        <v>0.94970256090164185</v>
      </c>
    </row>
    <row r="23213" spans="1:4" x14ac:dyDescent="0.15">
      <c r="A23213">
        <v>4.8060501285362989E-5</v>
      </c>
      <c r="B23213">
        <v>2.9601228889077902E-3</v>
      </c>
      <c r="C23213">
        <v>1.10364833381027E-3</v>
      </c>
      <c r="D23213">
        <v>0.99588817358016968</v>
      </c>
    </row>
    <row r="23214" spans="1:4" x14ac:dyDescent="0.15">
      <c r="A23214">
        <v>2.7451617643237109E-4</v>
      </c>
      <c r="B23214">
        <v>5.721065029501915E-2</v>
      </c>
      <c r="C23214">
        <v>1.4856871217489241E-2</v>
      </c>
      <c r="D23214">
        <v>0.92765796184539795</v>
      </c>
    </row>
    <row r="23215" spans="1:4" x14ac:dyDescent="0.15">
      <c r="A23215">
        <v>1.172261763713323E-4</v>
      </c>
      <c r="B23215">
        <v>1.02109145373106E-2</v>
      </c>
      <c r="C23215">
        <v>4.9580386839807034E-3</v>
      </c>
      <c r="D23215">
        <v>0.9847138524055481</v>
      </c>
    </row>
    <row r="23216" spans="1:4" x14ac:dyDescent="0.15">
      <c r="A23216">
        <v>2.5179621297866111E-4</v>
      </c>
      <c r="B23216">
        <v>6.8700509145855904E-3</v>
      </c>
      <c r="C23216">
        <v>7.22491554915905E-3</v>
      </c>
      <c r="D23216">
        <v>0.98565328121185303</v>
      </c>
    </row>
    <row r="23217" spans="1:4" x14ac:dyDescent="0.15">
      <c r="A23217">
        <v>6.3775427406653762E-5</v>
      </c>
      <c r="B23217">
        <v>7.2995573282241821E-3</v>
      </c>
      <c r="C23217">
        <v>1.779058715328574E-3</v>
      </c>
      <c r="D23217">
        <v>0.99085754156112671</v>
      </c>
    </row>
    <row r="23218" spans="1:4" x14ac:dyDescent="0.15">
      <c r="A23218">
        <v>9.1716006863862276E-5</v>
      </c>
      <c r="B23218">
        <v>4.5254401862621307E-2</v>
      </c>
      <c r="C23218">
        <v>1.2230014428496361E-2</v>
      </c>
      <c r="D23218">
        <v>0.94242388010025024</v>
      </c>
    </row>
    <row r="23219" spans="1:4" x14ac:dyDescent="0.15">
      <c r="A23219">
        <v>1.1261775398452301E-5</v>
      </c>
      <c r="B23219">
        <v>7.5149103067815304E-3</v>
      </c>
      <c r="C23219">
        <v>2.3259434383362532E-3</v>
      </c>
      <c r="D23219">
        <v>0.99014788866043091</v>
      </c>
    </row>
    <row r="23220" spans="1:4" x14ac:dyDescent="0.15">
      <c r="A23220">
        <v>3.5718963772524148E-5</v>
      </c>
      <c r="B23220">
        <v>4.423168022185564E-3</v>
      </c>
      <c r="C23220">
        <v>3.83180077187717E-3</v>
      </c>
      <c r="D23220">
        <v>0.99170929193496704</v>
      </c>
    </row>
    <row r="23221" spans="1:4" x14ac:dyDescent="0.15">
      <c r="A23221">
        <v>1.2853773660026491E-4</v>
      </c>
      <c r="B23221">
        <v>6.7698792554438114E-3</v>
      </c>
      <c r="C23221">
        <v>1.187865249812603E-2</v>
      </c>
      <c r="D23221">
        <v>0.98122292757034302</v>
      </c>
    </row>
    <row r="23222" spans="1:4" x14ac:dyDescent="0.15">
      <c r="A23222">
        <v>2.2304900630842889E-4</v>
      </c>
      <c r="B23222">
        <v>4.4532019644975662E-2</v>
      </c>
      <c r="C23222">
        <v>5.1245216280221939E-2</v>
      </c>
      <c r="D23222">
        <v>0.90399974584579468</v>
      </c>
    </row>
    <row r="23223" spans="1:4" x14ac:dyDescent="0.15">
      <c r="A23223">
        <v>6.9172194343991578E-5</v>
      </c>
      <c r="B23223">
        <v>2.626473642885685E-2</v>
      </c>
      <c r="C23223">
        <v>2.3831271100789309E-3</v>
      </c>
      <c r="D23223">
        <v>0.97128301858901978</v>
      </c>
    </row>
    <row r="23224" spans="1:4" x14ac:dyDescent="0.15">
      <c r="A23224">
        <v>7.3435585363768041E-5</v>
      </c>
      <c r="B23224">
        <v>3.0415019020438191E-2</v>
      </c>
      <c r="C23224">
        <v>6.6260341554880142E-3</v>
      </c>
      <c r="D23224">
        <v>0.96288555860519409</v>
      </c>
    </row>
    <row r="23225" spans="1:4" x14ac:dyDescent="0.15">
      <c r="A23225">
        <v>7.4077477620448917E-5</v>
      </c>
      <c r="B23225">
        <v>3.1632460653781891E-2</v>
      </c>
      <c r="C23225">
        <v>1.506193075329065E-2</v>
      </c>
      <c r="D23225">
        <v>0.95323151350021362</v>
      </c>
    </row>
    <row r="23226" spans="1:4" x14ac:dyDescent="0.15">
      <c r="A23226">
        <v>9.5402072474826127E-5</v>
      </c>
      <c r="B23226">
        <v>2.3063549771904949E-2</v>
      </c>
      <c r="C23226">
        <v>6.5943393856287003E-3</v>
      </c>
      <c r="D23226">
        <v>0.97024667263031006</v>
      </c>
    </row>
    <row r="23227" spans="1:4" x14ac:dyDescent="0.15">
      <c r="A23227">
        <v>2.022122644120827E-4</v>
      </c>
      <c r="B23227">
        <v>4.2236760258674622E-2</v>
      </c>
      <c r="C23227">
        <v>2.4288279935717579E-2</v>
      </c>
      <c r="D23227">
        <v>0.93327271938323975</v>
      </c>
    </row>
    <row r="23228" spans="1:4" x14ac:dyDescent="0.15">
      <c r="A23228">
        <v>4.5607314677909022E-4</v>
      </c>
      <c r="B23228">
        <v>4.5551136136054993E-2</v>
      </c>
      <c r="C23228">
        <v>1.2297879904508591E-2</v>
      </c>
      <c r="D23228">
        <v>0.94169491529464722</v>
      </c>
    </row>
    <row r="23229" spans="1:4" x14ac:dyDescent="0.15">
      <c r="A23229">
        <v>6.477901479229331E-4</v>
      </c>
      <c r="B23229">
        <v>8.8137105107307434E-2</v>
      </c>
      <c r="C23229">
        <v>3.8335539400577552E-2</v>
      </c>
      <c r="D23229">
        <v>0.8728795051574707</v>
      </c>
    </row>
    <row r="23230" spans="1:4" x14ac:dyDescent="0.15">
      <c r="A23230">
        <v>3.5575072979554529E-4</v>
      </c>
      <c r="B23230">
        <v>4.8830855637788773E-2</v>
      </c>
      <c r="C23230">
        <v>1.7176613211631771E-2</v>
      </c>
      <c r="D23230">
        <v>0.93363678455352783</v>
      </c>
    </row>
    <row r="23231" spans="1:4" x14ac:dyDescent="0.15">
      <c r="A23231">
        <v>1.2024582247249779E-4</v>
      </c>
      <c r="B23231">
        <v>2.6601878926157951E-2</v>
      </c>
      <c r="C23231">
        <v>9.9801430478692055E-3</v>
      </c>
      <c r="D23231">
        <v>0.96329778432846069</v>
      </c>
    </row>
    <row r="23232" spans="1:4" x14ac:dyDescent="0.15">
      <c r="A23232">
        <v>6.0463462432380772E-5</v>
      </c>
      <c r="B23232">
        <v>1.950528658926487E-2</v>
      </c>
      <c r="C23232">
        <v>8.4869712591171265E-3</v>
      </c>
      <c r="D23232">
        <v>0.9719473123550415</v>
      </c>
    </row>
    <row r="23233" spans="1:4" x14ac:dyDescent="0.15">
      <c r="A23233">
        <v>3.6261641071178019E-4</v>
      </c>
      <c r="B23233">
        <v>0.15454734861850741</v>
      </c>
      <c r="C23233">
        <v>1.9145362079143521E-2</v>
      </c>
      <c r="D23233">
        <v>0.82594466209411621</v>
      </c>
    </row>
    <row r="23234" spans="1:4" x14ac:dyDescent="0.15">
      <c r="A23234">
        <v>9.8973250715062022E-5</v>
      </c>
      <c r="B23234">
        <v>1.8046462908387181E-2</v>
      </c>
      <c r="C23234">
        <v>7.6168379746377468E-3</v>
      </c>
      <c r="D23234">
        <v>0.97423774003982544</v>
      </c>
    </row>
    <row r="23235" spans="1:4" x14ac:dyDescent="0.15">
      <c r="A23235">
        <v>5.1907230954384431E-5</v>
      </c>
      <c r="B23235">
        <v>5.0700046122074127E-2</v>
      </c>
      <c r="C23235">
        <v>2.7512046508491039E-3</v>
      </c>
      <c r="D23235">
        <v>0.94649678468704224</v>
      </c>
    </row>
    <row r="23236" spans="1:4" x14ac:dyDescent="0.15">
      <c r="A23236">
        <v>1.4261188334785399E-4</v>
      </c>
      <c r="B23236">
        <v>2.6785635855048891E-3</v>
      </c>
      <c r="C23236">
        <v>2.1541837602853778E-2</v>
      </c>
      <c r="D23236">
        <v>0.97563701868057251</v>
      </c>
    </row>
    <row r="23237" spans="1:4" x14ac:dyDescent="0.15">
      <c r="A23237">
        <v>2.988124288094696E-5</v>
      </c>
      <c r="B23237">
        <v>7.7252864139154553E-4</v>
      </c>
      <c r="C23237">
        <v>5.1971841603517532E-3</v>
      </c>
      <c r="D23237">
        <v>0.99400043487548828</v>
      </c>
    </row>
    <row r="23238" spans="1:4" x14ac:dyDescent="0.15">
      <c r="A23238">
        <v>3.5928119905292988E-4</v>
      </c>
      <c r="B23238">
        <v>3.4680897369980812E-3</v>
      </c>
      <c r="C23238">
        <v>8.5388906300067902E-2</v>
      </c>
      <c r="D23238">
        <v>0.91078376770019531</v>
      </c>
    </row>
    <row r="23239" spans="1:4" x14ac:dyDescent="0.15">
      <c r="A23239">
        <v>3.6676010495284572E-5</v>
      </c>
      <c r="B23239">
        <v>8.5237575694918633E-4</v>
      </c>
      <c r="C23239">
        <v>8.4824860095977783E-3</v>
      </c>
      <c r="D23239">
        <v>0.99062842130661011</v>
      </c>
    </row>
    <row r="23240" spans="1:4" x14ac:dyDescent="0.15">
      <c r="A23240">
        <v>5.7777833717409521E-5</v>
      </c>
      <c r="B23240">
        <v>1.202896586619318E-3</v>
      </c>
      <c r="C23240">
        <v>8.8265016674995422E-3</v>
      </c>
      <c r="D23240">
        <v>0.98991280794143677</v>
      </c>
    </row>
    <row r="23241" spans="1:4" x14ac:dyDescent="0.15">
      <c r="A23241">
        <v>5.5013715609675273E-5</v>
      </c>
      <c r="B23241">
        <v>6.6112383501604199E-4</v>
      </c>
      <c r="C23241">
        <v>1.2674476951360701E-2</v>
      </c>
      <c r="D23241">
        <v>0.98660939931869507</v>
      </c>
    </row>
    <row r="23242" spans="1:4" x14ac:dyDescent="0.15">
      <c r="A23242">
        <v>2.8070037387806219E-6</v>
      </c>
      <c r="B23242">
        <v>5.1927351159974933E-4</v>
      </c>
      <c r="C23242">
        <v>0.99701273441314697</v>
      </c>
      <c r="D23242">
        <v>2.4651496205478911E-3</v>
      </c>
    </row>
    <row r="23243" spans="1:4" x14ac:dyDescent="0.15">
      <c r="A23243">
        <v>6.0137576656416059E-4</v>
      </c>
      <c r="B23243">
        <v>3.2166097313165658E-2</v>
      </c>
      <c r="C23243">
        <v>0.79771685600280762</v>
      </c>
      <c r="D23243">
        <v>0.1695156395435333</v>
      </c>
    </row>
    <row r="23244" spans="1:4" x14ac:dyDescent="0.15">
      <c r="A23244">
        <v>9.2735033831559122E-5</v>
      </c>
      <c r="B23244">
        <v>1.2460139114409689E-3</v>
      </c>
      <c r="C23244">
        <v>0.99199509620666504</v>
      </c>
      <c r="D23244">
        <v>6.6662081517279148E-3</v>
      </c>
    </row>
    <row r="23245" spans="1:4" x14ac:dyDescent="0.15">
      <c r="A23245">
        <v>4.6187775296857581E-5</v>
      </c>
      <c r="B23245">
        <v>1.3514090096578E-3</v>
      </c>
      <c r="C23245">
        <v>0.98977053165435791</v>
      </c>
      <c r="D23245">
        <v>8.8319433853030205E-3</v>
      </c>
    </row>
    <row r="23246" spans="1:4" x14ac:dyDescent="0.15">
      <c r="A23246">
        <v>5.2771338232560083E-5</v>
      </c>
      <c r="B23246">
        <v>6.9793993607163429E-3</v>
      </c>
      <c r="C23246">
        <v>0.9781450629234314</v>
      </c>
      <c r="D23246">
        <v>1.482276059687138E-2</v>
      </c>
    </row>
    <row r="23247" spans="1:4" x14ac:dyDescent="0.15">
      <c r="A23247">
        <v>6.5017848100978881E-5</v>
      </c>
      <c r="B23247">
        <v>1.77716207690537E-3</v>
      </c>
      <c r="C23247">
        <v>0.99077636003494263</v>
      </c>
      <c r="D23247">
        <v>7.3815397918224326E-3</v>
      </c>
    </row>
    <row r="23248" spans="1:4" x14ac:dyDescent="0.15">
      <c r="A23248">
        <v>6.5526786784175783E-5</v>
      </c>
      <c r="B23248">
        <v>5.8018877170979977E-3</v>
      </c>
      <c r="C23248">
        <v>0.98487430810928345</v>
      </c>
      <c r="D23248">
        <v>9.2583214864134789E-3</v>
      </c>
    </row>
    <row r="23249" spans="1:4" x14ac:dyDescent="0.15">
      <c r="A23249">
        <v>5.7890192692866549E-5</v>
      </c>
      <c r="B23249">
        <v>9.0304459445178509E-4</v>
      </c>
      <c r="C23249">
        <v>0.99592113494873047</v>
      </c>
      <c r="D23249">
        <v>3.117865184322E-3</v>
      </c>
    </row>
    <row r="23250" spans="1:4" x14ac:dyDescent="0.15">
      <c r="A23250">
        <v>9.7426009233458899E-6</v>
      </c>
      <c r="B23250">
        <v>4.9528607632964849E-4</v>
      </c>
      <c r="C23250">
        <v>0.99694234132766724</v>
      </c>
      <c r="D23250">
        <v>2.5526101235300298E-3</v>
      </c>
    </row>
    <row r="23251" spans="1:4" x14ac:dyDescent="0.15">
      <c r="A23251">
        <v>2.0406143448781219E-5</v>
      </c>
      <c r="B23251">
        <v>2.0541357807815071E-3</v>
      </c>
      <c r="C23251">
        <v>0.99621009826660156</v>
      </c>
      <c r="D23251">
        <v>1.715388032607734E-3</v>
      </c>
    </row>
    <row r="23252" spans="1:4" x14ac:dyDescent="0.15">
      <c r="A23252">
        <v>2.6636756956577301E-4</v>
      </c>
      <c r="B23252">
        <v>1.2351713143289089E-2</v>
      </c>
      <c r="C23252">
        <v>0.53545975685119629</v>
      </c>
      <c r="D23252">
        <v>0.45192217826843262</v>
      </c>
    </row>
    <row r="23253" spans="1:4" x14ac:dyDescent="0.15">
      <c r="A23253">
        <v>3.6747816484421492E-3</v>
      </c>
      <c r="B23253">
        <v>3.8124743849039078E-2</v>
      </c>
      <c r="C23253">
        <v>0.72870892286300659</v>
      </c>
      <c r="D23253">
        <v>0.22949148714542389</v>
      </c>
    </row>
    <row r="23254" spans="1:4" x14ac:dyDescent="0.15">
      <c r="A23254">
        <v>6.3610244542360306E-3</v>
      </c>
      <c r="B23254">
        <v>0.1460657864809036</v>
      </c>
      <c r="C23254">
        <v>0.51428252458572388</v>
      </c>
      <c r="D23254">
        <v>0.33329066634178162</v>
      </c>
    </row>
    <row r="23255" spans="1:4" x14ac:dyDescent="0.15">
      <c r="A23255">
        <v>5.6246141903102398E-3</v>
      </c>
      <c r="B23255">
        <v>0.31960764527320862</v>
      </c>
      <c r="C23255">
        <v>9.6632666885852814E-2</v>
      </c>
      <c r="D23255">
        <v>0.57813507318496704</v>
      </c>
    </row>
    <row r="23256" spans="1:4" x14ac:dyDescent="0.15">
      <c r="A23256">
        <v>3.3000439871102571E-3</v>
      </c>
      <c r="B23256">
        <v>0.31355097889900208</v>
      </c>
      <c r="C23256">
        <v>0.17440928518772131</v>
      </c>
      <c r="D23256">
        <v>0.5087396502494812</v>
      </c>
    </row>
    <row r="23257" spans="1:4" x14ac:dyDescent="0.15">
      <c r="A23257">
        <v>2.8536343015730381E-3</v>
      </c>
      <c r="B23257">
        <v>0.2261683791875839</v>
      </c>
      <c r="C23257">
        <v>6.2589645385742188E-2</v>
      </c>
      <c r="D23257">
        <v>0.70838832855224609</v>
      </c>
    </row>
    <row r="23258" spans="1:4" x14ac:dyDescent="0.15">
      <c r="A23258">
        <v>5.0627174787223339E-3</v>
      </c>
      <c r="B23258">
        <v>8.8634766638278961E-2</v>
      </c>
      <c r="C23258">
        <v>0.10035365074872971</v>
      </c>
      <c r="D23258">
        <v>0.80594891309738159</v>
      </c>
    </row>
    <row r="23259" spans="1:4" x14ac:dyDescent="0.15">
      <c r="A23259">
        <v>1.427836250513792E-2</v>
      </c>
      <c r="B23259">
        <v>0.47457754611968989</v>
      </c>
      <c r="C23259">
        <v>0.16664192080497739</v>
      </c>
      <c r="D23259">
        <v>0.34450209140777588</v>
      </c>
    </row>
    <row r="23260" spans="1:4" x14ac:dyDescent="0.15">
      <c r="A23260">
        <v>2.536007203161716E-3</v>
      </c>
      <c r="B23260">
        <v>0.26851841807365417</v>
      </c>
      <c r="C23260">
        <v>3.4095510840415948E-2</v>
      </c>
      <c r="D23260">
        <v>0.69485008716583252</v>
      </c>
    </row>
    <row r="23261" spans="1:4" x14ac:dyDescent="0.15">
      <c r="A23261">
        <v>2.644041553139687E-3</v>
      </c>
      <c r="B23261">
        <v>0.28053188323974609</v>
      </c>
      <c r="C23261">
        <v>4.5654524117708213E-2</v>
      </c>
      <c r="D23261">
        <v>0.67116957902908325</v>
      </c>
    </row>
    <row r="23262" spans="1:4" x14ac:dyDescent="0.15">
      <c r="A23262">
        <v>9.0581439435482025E-3</v>
      </c>
      <c r="B23262">
        <v>0.18292161822319031</v>
      </c>
      <c r="C23262">
        <v>6.7960530519485474E-2</v>
      </c>
      <c r="D23262">
        <v>0.74005973339080811</v>
      </c>
    </row>
    <row r="23263" spans="1:4" x14ac:dyDescent="0.15">
      <c r="A23263">
        <v>5.5060293525457382E-3</v>
      </c>
      <c r="B23263">
        <v>0.30145600438117981</v>
      </c>
      <c r="C23263">
        <v>7.088383287191391E-2</v>
      </c>
      <c r="D23263">
        <v>0.62215405702590942</v>
      </c>
    </row>
    <row r="23264" spans="1:4" x14ac:dyDescent="0.15">
      <c r="A23264">
        <v>6.3655776903033257E-3</v>
      </c>
      <c r="B23264">
        <v>0.2324071079492569</v>
      </c>
      <c r="C23264">
        <v>0.12134683877229691</v>
      </c>
      <c r="D23264">
        <v>0.63988041877746582</v>
      </c>
    </row>
    <row r="23265" spans="1:4" x14ac:dyDescent="0.15">
      <c r="A23265">
        <v>1.177562773227692E-2</v>
      </c>
      <c r="B23265">
        <v>0.3678189218044281</v>
      </c>
      <c r="C23265">
        <v>0.13475686311721799</v>
      </c>
      <c r="D23265">
        <v>0.48564857244491583</v>
      </c>
    </row>
    <row r="23266" spans="1:4" x14ac:dyDescent="0.15">
      <c r="A23266">
        <v>4.6495650894939899E-3</v>
      </c>
      <c r="B23266">
        <v>0.30962103605270391</v>
      </c>
      <c r="C23266">
        <v>8.4166958928108215E-2</v>
      </c>
      <c r="D23266">
        <v>0.60156244039535522</v>
      </c>
    </row>
    <row r="23267" spans="1:4" x14ac:dyDescent="0.15">
      <c r="A23267">
        <v>1.131205772253452E-5</v>
      </c>
      <c r="B23267">
        <v>2.021721331402659E-3</v>
      </c>
      <c r="C23267">
        <v>0.99472624063491821</v>
      </c>
      <c r="D23267">
        <v>3.2407287508249279E-3</v>
      </c>
    </row>
    <row r="23268" spans="1:4" x14ac:dyDescent="0.15">
      <c r="A23268">
        <v>5.0218859541928404E-6</v>
      </c>
      <c r="B23268">
        <v>1.8039521819446241E-4</v>
      </c>
      <c r="C23268">
        <v>0.99941360950469971</v>
      </c>
      <c r="D23268">
        <v>4.0096868178807199E-4</v>
      </c>
    </row>
    <row r="23269" spans="1:4" x14ac:dyDescent="0.15">
      <c r="A23269">
        <v>4.674532450735569E-3</v>
      </c>
      <c r="B23269">
        <v>0.59702152013778687</v>
      </c>
      <c r="C23269">
        <v>2.766440995037556E-2</v>
      </c>
      <c r="D23269">
        <v>0.37063950300216669</v>
      </c>
    </row>
    <row r="23270" spans="1:4" x14ac:dyDescent="0.15">
      <c r="A23270">
        <v>8.2808798179030418E-3</v>
      </c>
      <c r="B23270">
        <v>0.61325991153717041</v>
      </c>
      <c r="C23270">
        <v>0.15453602373600009</v>
      </c>
      <c r="D23270">
        <v>0.2239232212305069</v>
      </c>
    </row>
    <row r="23271" spans="1:4" x14ac:dyDescent="0.15">
      <c r="A23271">
        <v>3.0637281015515332E-3</v>
      </c>
      <c r="B23271">
        <v>0.16455426812171939</v>
      </c>
      <c r="C23271">
        <v>7.1518741548061371E-2</v>
      </c>
      <c r="D23271">
        <v>0.76086324453353882</v>
      </c>
    </row>
    <row r="23272" spans="1:4" x14ac:dyDescent="0.15">
      <c r="A23272">
        <v>5.1627932116389266E-3</v>
      </c>
      <c r="B23272">
        <v>0.59100174903869629</v>
      </c>
      <c r="C23272">
        <v>8.0391563475131989E-2</v>
      </c>
      <c r="D23272">
        <v>0.3234439492225647</v>
      </c>
    </row>
    <row r="23273" spans="1:4" x14ac:dyDescent="0.15">
      <c r="A23273">
        <v>1.6294855158776041E-3</v>
      </c>
      <c r="B23273">
        <v>0.31760251522064209</v>
      </c>
      <c r="C23273">
        <v>0.19883483648300171</v>
      </c>
      <c r="D23273">
        <v>0.48193305730819702</v>
      </c>
    </row>
    <row r="23274" spans="1:4" x14ac:dyDescent="0.15">
      <c r="A23274">
        <v>2.486179349943995E-3</v>
      </c>
      <c r="B23274">
        <v>0.26075083017349238</v>
      </c>
      <c r="C23274">
        <v>0.16714116930961609</v>
      </c>
      <c r="D23274">
        <v>0.56962180137634277</v>
      </c>
    </row>
    <row r="23275" spans="1:4" x14ac:dyDescent="0.15">
      <c r="A23275">
        <v>2.062232699245214E-3</v>
      </c>
      <c r="B23275">
        <v>0.39593020081520081</v>
      </c>
      <c r="C23275">
        <v>0.25781771540641779</v>
      </c>
      <c r="D23275">
        <v>0.34418979287147522</v>
      </c>
    </row>
    <row r="23276" spans="1:4" x14ac:dyDescent="0.15">
      <c r="A23276">
        <v>9.8475452978163958E-4</v>
      </c>
      <c r="B23276">
        <v>0.27465850114822388</v>
      </c>
      <c r="C23276">
        <v>0.17033948004245761</v>
      </c>
      <c r="D23276">
        <v>0.55401724576950073</v>
      </c>
    </row>
    <row r="23277" spans="1:4" x14ac:dyDescent="0.15">
      <c r="A23277">
        <v>1.3752599479630589E-3</v>
      </c>
      <c r="B23277">
        <v>0.56446456909179688</v>
      </c>
      <c r="C23277">
        <v>0.1594329625368118</v>
      </c>
      <c r="D23277">
        <v>0.27472719550132751</v>
      </c>
    </row>
    <row r="23278" spans="1:4" x14ac:dyDescent="0.15">
      <c r="A23278">
        <v>1.9833929836750031E-3</v>
      </c>
      <c r="B23278">
        <v>0.33526626229286188</v>
      </c>
      <c r="C23278">
        <v>0.11890687793493269</v>
      </c>
      <c r="D23278">
        <v>0.54384350776672363</v>
      </c>
    </row>
    <row r="23279" spans="1:4" x14ac:dyDescent="0.15">
      <c r="A23279">
        <v>2.3506347497459501E-4</v>
      </c>
      <c r="B23279">
        <v>9.6933238208293915E-2</v>
      </c>
      <c r="C23279">
        <v>0.20873731374740601</v>
      </c>
      <c r="D23279">
        <v>0.69409435987472534</v>
      </c>
    </row>
    <row r="23280" spans="1:4" x14ac:dyDescent="0.15">
      <c r="A23280">
        <v>5.9180217795073986E-4</v>
      </c>
      <c r="B23280">
        <v>0.20400846004486081</v>
      </c>
      <c r="C23280">
        <v>0.10026150941848749</v>
      </c>
      <c r="D23280">
        <v>0.69513827562332153</v>
      </c>
    </row>
    <row r="23281" spans="1:4" x14ac:dyDescent="0.15">
      <c r="A23281">
        <v>8.1488396972417831E-4</v>
      </c>
      <c r="B23281">
        <v>0.4182637631893158</v>
      </c>
      <c r="C23281">
        <v>0.1023192182183266</v>
      </c>
      <c r="D23281">
        <v>0.47860220074653631</v>
      </c>
    </row>
    <row r="23282" spans="1:4" x14ac:dyDescent="0.15">
      <c r="A23282">
        <v>6.4466777257621288E-4</v>
      </c>
      <c r="B23282">
        <v>0.17156101763248441</v>
      </c>
      <c r="C23282">
        <v>0.18771946430206299</v>
      </c>
      <c r="D23282">
        <v>0.64007478952407837</v>
      </c>
    </row>
    <row r="23283" spans="1:4" x14ac:dyDescent="0.15">
      <c r="A23283">
        <v>0.25</v>
      </c>
      <c r="B23283">
        <v>0.25</v>
      </c>
      <c r="C23283">
        <v>0.25</v>
      </c>
      <c r="D23283">
        <v>0.25</v>
      </c>
    </row>
    <row r="23284" spans="1:4" x14ac:dyDescent="0.15">
      <c r="A23284">
        <v>1.1912818445125591E-4</v>
      </c>
      <c r="B23284">
        <v>1.870536245405674E-2</v>
      </c>
      <c r="C23284">
        <v>3.98080013692379E-2</v>
      </c>
      <c r="D23284">
        <v>0.941367506980896</v>
      </c>
    </row>
    <row r="23285" spans="1:4" x14ac:dyDescent="0.15">
      <c r="A23285">
        <v>1.122325338656083E-4</v>
      </c>
      <c r="B23285">
        <v>3.2908093184232712E-2</v>
      </c>
      <c r="C23285">
        <v>8.1819631159305573E-2</v>
      </c>
      <c r="D23285">
        <v>0.88516008853912354</v>
      </c>
    </row>
    <row r="23286" spans="1:4" x14ac:dyDescent="0.15">
      <c r="A23286">
        <v>1.024967878038296E-5</v>
      </c>
      <c r="B23286">
        <v>3.3986426889896393E-2</v>
      </c>
      <c r="C23286">
        <v>1.7339598853141069E-3</v>
      </c>
      <c r="D23286">
        <v>0.96426934003829956</v>
      </c>
    </row>
    <row r="23287" spans="1:4" x14ac:dyDescent="0.15">
      <c r="A23287">
        <v>1.323997184954351E-5</v>
      </c>
      <c r="B23287">
        <v>2.6839955244213338E-3</v>
      </c>
      <c r="C23287">
        <v>1.2791670160368081E-3</v>
      </c>
      <c r="D23287">
        <v>0.99602353572845459</v>
      </c>
    </row>
    <row r="23288" spans="1:4" x14ac:dyDescent="0.15">
      <c r="A23288">
        <v>1.2408726615831261E-4</v>
      </c>
      <c r="B23288">
        <v>1.9037960097193721E-2</v>
      </c>
      <c r="C23288">
        <v>2.9351534321904179E-2</v>
      </c>
      <c r="D23288">
        <v>0.95148646831512451</v>
      </c>
    </row>
    <row r="23289" spans="1:4" x14ac:dyDescent="0.15">
      <c r="A23289">
        <v>8.1017069533118047E-6</v>
      </c>
      <c r="B23289">
        <v>1.408692449331284E-3</v>
      </c>
      <c r="C23289">
        <v>5.1858150400221348E-3</v>
      </c>
      <c r="D23289">
        <v>0.99339735507965088</v>
      </c>
    </row>
    <row r="23290" spans="1:4" x14ac:dyDescent="0.15">
      <c r="A23290">
        <v>7.4452538683544844E-5</v>
      </c>
      <c r="B23290">
        <v>5.8456249535083771E-3</v>
      </c>
      <c r="C23290">
        <v>0.12329435348510739</v>
      </c>
      <c r="D23290">
        <v>0.87078553438186646</v>
      </c>
    </row>
    <row r="23291" spans="1:4" x14ac:dyDescent="0.15">
      <c r="A23291">
        <v>1.205023750117107E-6</v>
      </c>
      <c r="B23291">
        <v>4.2248147656209772E-4</v>
      </c>
      <c r="C23291">
        <v>6.8021449260413647E-4</v>
      </c>
      <c r="D23291">
        <v>0.99889612197875977</v>
      </c>
    </row>
    <row r="23292" spans="1:4" x14ac:dyDescent="0.15">
      <c r="A23292">
        <v>4.1188792238244787E-5</v>
      </c>
      <c r="B23292">
        <v>2.7978399302810431E-3</v>
      </c>
      <c r="C23292">
        <v>1.50135662406683E-2</v>
      </c>
      <c r="D23292">
        <v>0.98214733600616455</v>
      </c>
    </row>
    <row r="23293" spans="1:4" x14ac:dyDescent="0.15">
      <c r="A23293">
        <v>3.3261258067796007E-5</v>
      </c>
      <c r="B23293">
        <v>4.2096949182450771E-3</v>
      </c>
      <c r="C23293">
        <v>3.2426144927740097E-2</v>
      </c>
      <c r="D23293">
        <v>0.96333086490631104</v>
      </c>
    </row>
    <row r="23294" spans="1:4" x14ac:dyDescent="0.15">
      <c r="A23294">
        <v>3.3234577131224803E-5</v>
      </c>
      <c r="B23294">
        <v>6.9987191818654537E-3</v>
      </c>
      <c r="C23294">
        <v>1.5675220638513569E-2</v>
      </c>
      <c r="D23294">
        <v>0.97729289531707764</v>
      </c>
    </row>
    <row r="23295" spans="1:4" x14ac:dyDescent="0.15">
      <c r="A23295">
        <v>1.582616278028581E-5</v>
      </c>
      <c r="B23295">
        <v>1.630642800591886E-3</v>
      </c>
      <c r="C23295">
        <v>1.9883831962943081E-2</v>
      </c>
      <c r="D23295">
        <v>0.97846972942352295</v>
      </c>
    </row>
    <row r="23296" spans="1:4" x14ac:dyDescent="0.15">
      <c r="A23296">
        <v>1.0120319529960399E-5</v>
      </c>
      <c r="B23296">
        <v>0.9898945689201355</v>
      </c>
      <c r="C23296">
        <v>2.6340552722103888E-4</v>
      </c>
      <c r="D23296">
        <v>9.8319379612803459E-3</v>
      </c>
    </row>
    <row r="23297" spans="1:4" x14ac:dyDescent="0.15">
      <c r="A23297">
        <v>4.0200644434662543E-5</v>
      </c>
      <c r="B23297">
        <v>0.92443990707397461</v>
      </c>
      <c r="C23297">
        <v>2.54442635923624E-3</v>
      </c>
      <c r="D23297">
        <v>7.2975419461727142E-2</v>
      </c>
    </row>
    <row r="23298" spans="1:4" x14ac:dyDescent="0.15">
      <c r="A23298">
        <v>3.056402647416689E-6</v>
      </c>
      <c r="B23298">
        <v>5.8499519946053624E-4</v>
      </c>
      <c r="C23298">
        <v>8.283468778245151E-4</v>
      </c>
      <c r="D23298">
        <v>0.99858367443084717</v>
      </c>
    </row>
    <row r="23299" spans="1:4" x14ac:dyDescent="0.15">
      <c r="A23299">
        <v>1.9783308289333949E-6</v>
      </c>
      <c r="B23299">
        <v>1.4602107694372529E-4</v>
      </c>
      <c r="C23299">
        <v>2.9546814039349561E-4</v>
      </c>
      <c r="D23299">
        <v>0.99955648183822632</v>
      </c>
    </row>
    <row r="23300" spans="1:4" x14ac:dyDescent="0.15">
      <c r="A23300">
        <v>2.251227306260262E-5</v>
      </c>
      <c r="B23300">
        <v>0.98389613628387451</v>
      </c>
      <c r="C23300">
        <v>5.973618826828897E-4</v>
      </c>
      <c r="D23300">
        <v>1.5484003350138661E-2</v>
      </c>
    </row>
    <row r="23301" spans="1:4" x14ac:dyDescent="0.15">
      <c r="A23301">
        <v>2.157648668799084E-5</v>
      </c>
      <c r="B23301">
        <v>5.9074372984468937E-4</v>
      </c>
      <c r="C23301">
        <v>1.6328973695635799E-2</v>
      </c>
      <c r="D23301">
        <v>0.98305869102478027</v>
      </c>
    </row>
    <row r="23302" spans="1:4" x14ac:dyDescent="0.15">
      <c r="A23302">
        <v>2.0479046725085941E-6</v>
      </c>
      <c r="B23302">
        <v>1.189070899272338E-4</v>
      </c>
      <c r="C23302">
        <v>6.5653369529172778E-4</v>
      </c>
      <c r="D23302">
        <v>0.9992225170135498</v>
      </c>
    </row>
    <row r="23303" spans="1:4" x14ac:dyDescent="0.15">
      <c r="A23303">
        <v>1.1751122656278311E-5</v>
      </c>
      <c r="B23303">
        <v>1.490261522121727E-3</v>
      </c>
      <c r="C23303">
        <v>5.7672862894833088E-3</v>
      </c>
      <c r="D23303">
        <v>0.99273067712783813</v>
      </c>
    </row>
    <row r="23304" spans="1:4" x14ac:dyDescent="0.15">
      <c r="A23304">
        <v>1.4519337128149351E-5</v>
      </c>
      <c r="B23304">
        <v>1.1845722328871491E-3</v>
      </c>
      <c r="C23304">
        <v>3.1186530832201238E-3</v>
      </c>
      <c r="D23304">
        <v>0.9956822395324707</v>
      </c>
    </row>
    <row r="23305" spans="1:4" x14ac:dyDescent="0.15">
      <c r="A23305">
        <v>1.059070382325444E-5</v>
      </c>
      <c r="B23305">
        <v>4.7321687452495098E-4</v>
      </c>
      <c r="C23305">
        <v>5.5517787113785744E-3</v>
      </c>
      <c r="D23305">
        <v>0.99396437406539917</v>
      </c>
    </row>
    <row r="23306" spans="1:4" x14ac:dyDescent="0.15">
      <c r="A23306">
        <v>1.0082300832436891E-5</v>
      </c>
      <c r="B23306">
        <v>1.1767519172281029E-3</v>
      </c>
      <c r="C23306">
        <v>5.6567327119410038E-3</v>
      </c>
      <c r="D23306">
        <v>0.99315637350082397</v>
      </c>
    </row>
    <row r="23307" spans="1:4" x14ac:dyDescent="0.15">
      <c r="A23307">
        <v>3.9950307836988941E-5</v>
      </c>
      <c r="B23307">
        <v>2.048139693215489E-3</v>
      </c>
      <c r="C23307">
        <v>8.3887912333011627E-3</v>
      </c>
      <c r="D23307">
        <v>0.98952311277389526</v>
      </c>
    </row>
    <row r="23308" spans="1:4" x14ac:dyDescent="0.15">
      <c r="A23308">
        <v>9.0124394773738459E-6</v>
      </c>
      <c r="B23308">
        <v>1.206990098580718E-3</v>
      </c>
      <c r="C23308">
        <v>2.0350639242678881E-3</v>
      </c>
      <c r="D23308">
        <v>0.99674892425537109</v>
      </c>
    </row>
    <row r="23309" spans="1:4" x14ac:dyDescent="0.15">
      <c r="A23309">
        <v>1.171922122011892E-5</v>
      </c>
      <c r="B23309">
        <v>2.515020547434688E-3</v>
      </c>
      <c r="C23309">
        <v>7.9398117959499359E-3</v>
      </c>
      <c r="D23309">
        <v>0.98953348398208618</v>
      </c>
    </row>
    <row r="23310" spans="1:4" x14ac:dyDescent="0.15">
      <c r="A23310">
        <v>1.72972067957744E-5</v>
      </c>
      <c r="B23310">
        <v>3.3368822187185292E-3</v>
      </c>
      <c r="C23310">
        <v>1.689772866666317E-2</v>
      </c>
      <c r="D23310">
        <v>0.97974807024002075</v>
      </c>
    </row>
    <row r="23311" spans="1:4" x14ac:dyDescent="0.15">
      <c r="A23311">
        <v>2.3714368580840531E-5</v>
      </c>
      <c r="B23311">
        <v>0.96476507186889648</v>
      </c>
      <c r="C23311">
        <v>1.4279809547588229E-3</v>
      </c>
      <c r="D23311">
        <v>3.3783290535211563E-2</v>
      </c>
    </row>
    <row r="23312" spans="1:4" x14ac:dyDescent="0.15">
      <c r="A23312">
        <v>5.9966828303004149E-6</v>
      </c>
      <c r="B23312">
        <v>7.9878070391714573E-4</v>
      </c>
      <c r="C23312">
        <v>2.5368235073983669E-3</v>
      </c>
      <c r="D23312">
        <v>0.99665844440460205</v>
      </c>
    </row>
    <row r="23313" spans="1:4" x14ac:dyDescent="0.15">
      <c r="A23313">
        <v>1.192148647533031E-5</v>
      </c>
      <c r="B23313">
        <v>0.97498065233230591</v>
      </c>
      <c r="C23313">
        <v>3.2925227424129838E-4</v>
      </c>
      <c r="D23313">
        <v>2.46780551970005E-2</v>
      </c>
    </row>
    <row r="23314" spans="1:4" x14ac:dyDescent="0.15">
      <c r="A23314">
        <v>3.6816720694332621E-6</v>
      </c>
      <c r="B23314">
        <v>2.8975182794965798E-4</v>
      </c>
      <c r="C23314">
        <v>6.490195170044899E-3</v>
      </c>
      <c r="D23314">
        <v>0.99321633577346802</v>
      </c>
    </row>
    <row r="23315" spans="1:4" x14ac:dyDescent="0.15">
      <c r="A23315">
        <v>5.4680684115737677E-5</v>
      </c>
      <c r="B23315">
        <v>4.0325261652469644E-3</v>
      </c>
      <c r="C23315">
        <v>8.4234513342380524E-2</v>
      </c>
      <c r="D23315">
        <v>0.9116782546043396</v>
      </c>
    </row>
    <row r="23316" spans="1:4" x14ac:dyDescent="0.15">
      <c r="A23316">
        <v>1.4817665032751389E-5</v>
      </c>
      <c r="B23316">
        <v>1.3984083198010919E-3</v>
      </c>
      <c r="C23316">
        <v>8.1939632073044777E-3</v>
      </c>
      <c r="D23316">
        <v>0.99039280414581299</v>
      </c>
    </row>
    <row r="23317" spans="1:4" x14ac:dyDescent="0.15">
      <c r="A23317">
        <v>2.897750164265744E-6</v>
      </c>
      <c r="B23317">
        <v>3.9534977986477321E-4</v>
      </c>
      <c r="C23317">
        <v>3.644254058599472E-3</v>
      </c>
      <c r="D23317">
        <v>0.99595743417739868</v>
      </c>
    </row>
    <row r="23318" spans="1:4" x14ac:dyDescent="0.15">
      <c r="A23318">
        <v>4.2284150367777329E-6</v>
      </c>
      <c r="B23318">
        <v>1.979504449991509E-4</v>
      </c>
      <c r="C23318">
        <v>4.1005020029842854E-3</v>
      </c>
      <c r="D23318">
        <v>0.99569737911224365</v>
      </c>
    </row>
    <row r="23319" spans="1:4" x14ac:dyDescent="0.15">
      <c r="A23319">
        <v>1.6978232451947409E-5</v>
      </c>
      <c r="B23319">
        <v>5.9727765619754791E-4</v>
      </c>
      <c r="C23319">
        <v>8.9459363371133804E-3</v>
      </c>
      <c r="D23319">
        <v>0.990439772605896</v>
      </c>
    </row>
    <row r="23320" spans="1:4" x14ac:dyDescent="0.15">
      <c r="A23320">
        <v>6.3807297010498587E-6</v>
      </c>
      <c r="B23320">
        <v>1.2296083150431509E-3</v>
      </c>
      <c r="C23320">
        <v>5.7842157548293471E-4</v>
      </c>
      <c r="D23320">
        <v>0.99818557500839233</v>
      </c>
    </row>
    <row r="23321" spans="1:4" x14ac:dyDescent="0.15">
      <c r="A23321">
        <v>1.6088224947452551E-4</v>
      </c>
      <c r="B23321">
        <v>5.9772706590592861E-3</v>
      </c>
      <c r="C23321">
        <v>2.519998699426651E-2</v>
      </c>
      <c r="D23321">
        <v>0.96866190433502197</v>
      </c>
    </row>
    <row r="23322" spans="1:4" x14ac:dyDescent="0.15">
      <c r="A23322">
        <v>1.219398745888611E-5</v>
      </c>
      <c r="B23322">
        <v>2.2636831272393469E-3</v>
      </c>
      <c r="C23322">
        <v>4.8975148238241673E-3</v>
      </c>
      <c r="D23322">
        <v>0.99282658100128174</v>
      </c>
    </row>
    <row r="23323" spans="1:4" x14ac:dyDescent="0.15">
      <c r="A23323">
        <v>1.450168565497734E-5</v>
      </c>
      <c r="B23323">
        <v>1.226864405907691E-3</v>
      </c>
      <c r="C23323">
        <v>3.2050271984189749E-3</v>
      </c>
      <c r="D23323">
        <v>0.99555355310440063</v>
      </c>
    </row>
    <row r="23324" spans="1:4" x14ac:dyDescent="0.15">
      <c r="A23324">
        <v>8.8733722805045545E-6</v>
      </c>
      <c r="B23324">
        <v>2.2577566560357809E-3</v>
      </c>
      <c r="C23324">
        <v>3.3412727061659102E-3</v>
      </c>
      <c r="D23324">
        <v>0.99439209699630737</v>
      </c>
    </row>
    <row r="23325" spans="1:4" x14ac:dyDescent="0.15">
      <c r="A23325">
        <v>3.1497022519033639E-6</v>
      </c>
      <c r="B23325">
        <v>2.873194171115756E-4</v>
      </c>
      <c r="C23325">
        <v>3.3429847098886972E-4</v>
      </c>
      <c r="D23325">
        <v>0.99937528371810913</v>
      </c>
    </row>
    <row r="23326" spans="1:4" x14ac:dyDescent="0.15">
      <c r="A23326">
        <v>3.0583079933421693E-5</v>
      </c>
      <c r="B23326">
        <v>3.5749585367739201E-3</v>
      </c>
      <c r="C23326">
        <v>1.7236394807696339E-2</v>
      </c>
      <c r="D23326">
        <v>0.97915810346603394</v>
      </c>
    </row>
    <row r="23327" spans="1:4" x14ac:dyDescent="0.15">
      <c r="A23327">
        <v>6.0689685597026247E-6</v>
      </c>
      <c r="B23327">
        <v>6.8185420241206884E-4</v>
      </c>
      <c r="C23327">
        <v>1.806173124350607E-3</v>
      </c>
      <c r="D23327">
        <v>0.99750596284866333</v>
      </c>
    </row>
    <row r="23328" spans="1:4" x14ac:dyDescent="0.15">
      <c r="A23328">
        <v>7.4485014920355752E-6</v>
      </c>
      <c r="B23328">
        <v>7.5642875162884593E-4</v>
      </c>
      <c r="C23328">
        <v>1.703686080873013E-3</v>
      </c>
      <c r="D23328">
        <v>0.99753236770629883</v>
      </c>
    </row>
    <row r="23329" spans="1:4" x14ac:dyDescent="0.15">
      <c r="A23329">
        <v>1.4596274695577449E-6</v>
      </c>
      <c r="B23329">
        <v>1.8387603631708771E-4</v>
      </c>
      <c r="C23329">
        <v>1.045077689923346E-3</v>
      </c>
      <c r="D23329">
        <v>0.99876958131790161</v>
      </c>
    </row>
    <row r="23330" spans="1:4" x14ac:dyDescent="0.15">
      <c r="A23330">
        <v>1.355573112959974E-5</v>
      </c>
      <c r="B23330">
        <v>2.3374985903501511E-3</v>
      </c>
      <c r="C23330">
        <v>4.7414366155862808E-2</v>
      </c>
      <c r="D23330">
        <v>0.95023459196090698</v>
      </c>
    </row>
    <row r="23331" spans="1:4" x14ac:dyDescent="0.15">
      <c r="A23331">
        <v>2.1561754692811519E-5</v>
      </c>
      <c r="B23331">
        <v>1.4107610331848259E-3</v>
      </c>
      <c r="C23331">
        <v>1.2266586534678939E-2</v>
      </c>
      <c r="D23331">
        <v>0.98630106449127197</v>
      </c>
    </row>
    <row r="23332" spans="1:4" x14ac:dyDescent="0.15">
      <c r="A23332">
        <v>1.199941834784113E-5</v>
      </c>
      <c r="B23332">
        <v>9.6923991804942489E-4</v>
      </c>
      <c r="C23332">
        <v>4.0131965652108192E-3</v>
      </c>
      <c r="D23332">
        <v>0.99500554800033569</v>
      </c>
    </row>
    <row r="23333" spans="1:4" x14ac:dyDescent="0.15">
      <c r="A23333">
        <v>2.134257010766305E-5</v>
      </c>
      <c r="B23333">
        <v>2.186162862926722E-3</v>
      </c>
      <c r="C23333">
        <v>1.166324969381094E-2</v>
      </c>
      <c r="D23333">
        <v>0.98612922430038452</v>
      </c>
    </row>
    <row r="23334" spans="1:4" x14ac:dyDescent="0.15">
      <c r="A23334">
        <v>2.010023308685049E-6</v>
      </c>
      <c r="B23334">
        <v>1.4219475269783291E-4</v>
      </c>
      <c r="C23334">
        <v>5.3969887085258961E-4</v>
      </c>
      <c r="D23334">
        <v>0.99931609630584717</v>
      </c>
    </row>
    <row r="23335" spans="1:4" x14ac:dyDescent="0.15">
      <c r="A23335">
        <v>1.8953298422275111E-5</v>
      </c>
      <c r="B23335">
        <v>1.733169192448258E-3</v>
      </c>
      <c r="C23335">
        <v>1.1516452766954901E-2</v>
      </c>
      <c r="D23335">
        <v>0.98673135042190552</v>
      </c>
    </row>
    <row r="23336" spans="1:4" x14ac:dyDescent="0.15">
      <c r="A23336">
        <v>2.4630348889331799E-6</v>
      </c>
      <c r="B23336">
        <v>2.9534893110394478E-4</v>
      </c>
      <c r="C23336">
        <v>8.7960727978497744E-4</v>
      </c>
      <c r="D23336">
        <v>0.99882251024246216</v>
      </c>
    </row>
    <row r="23337" spans="1:4" x14ac:dyDescent="0.15">
      <c r="A23337">
        <v>1.9223198250983842E-6</v>
      </c>
      <c r="B23337">
        <v>2.2636969515588129E-4</v>
      </c>
      <c r="C23337">
        <v>9.1746158432215452E-4</v>
      </c>
      <c r="D23337">
        <v>0.99885427951812744</v>
      </c>
    </row>
    <row r="23338" spans="1:4" x14ac:dyDescent="0.15">
      <c r="A23338">
        <v>3.987616510130465E-4</v>
      </c>
      <c r="B23338">
        <v>0.12273005396127699</v>
      </c>
      <c r="C23338">
        <v>0.12543907761573789</v>
      </c>
      <c r="D23338">
        <v>0.75143212080001831</v>
      </c>
    </row>
    <row r="23339" spans="1:4" x14ac:dyDescent="0.15">
      <c r="A23339">
        <v>8.0094025179278105E-5</v>
      </c>
      <c r="B23339">
        <v>2.6311695575714111E-2</v>
      </c>
      <c r="C23339">
        <v>5.4800170473754406E-3</v>
      </c>
      <c r="D23339">
        <v>0.96812820434570313</v>
      </c>
    </row>
    <row r="23340" spans="1:4" x14ac:dyDescent="0.15">
      <c r="A23340">
        <v>1.539728982606903E-4</v>
      </c>
      <c r="B23340">
        <v>2.690751850605011E-2</v>
      </c>
      <c r="C23340">
        <v>1.8048889935016629E-2</v>
      </c>
      <c r="D23340">
        <v>0.95488965511322021</v>
      </c>
    </row>
    <row r="23341" spans="1:4" x14ac:dyDescent="0.15">
      <c r="A23341">
        <v>3.794546501012519E-5</v>
      </c>
      <c r="B23341">
        <v>0.1144647151231766</v>
      </c>
      <c r="C23341">
        <v>1.4053548686206341E-2</v>
      </c>
      <c r="D23341">
        <v>0.87144380807876587</v>
      </c>
    </row>
    <row r="23342" spans="1:4" x14ac:dyDescent="0.15">
      <c r="A23342">
        <v>5.9192017652094364E-3</v>
      </c>
      <c r="B23342">
        <v>0.36751899123191828</v>
      </c>
      <c r="C23342">
        <v>6.3713476061820984E-2</v>
      </c>
      <c r="D23342">
        <v>0.56284832954406738</v>
      </c>
    </row>
    <row r="23343" spans="1:4" x14ac:dyDescent="0.15">
      <c r="A23343">
        <v>1.6295663081109519E-3</v>
      </c>
      <c r="B23343">
        <v>0.20489783585071561</v>
      </c>
      <c r="C23343">
        <v>7.3977172374725342E-2</v>
      </c>
      <c r="D23343">
        <v>0.71949541568756104</v>
      </c>
    </row>
    <row r="23344" spans="1:4" x14ac:dyDescent="0.15">
      <c r="A23344">
        <v>1.072819868568331E-4</v>
      </c>
      <c r="B23344">
        <v>0.55144679546356201</v>
      </c>
      <c r="C23344">
        <v>4.6984837390482426E-3</v>
      </c>
      <c r="D23344">
        <v>0.44374737143516541</v>
      </c>
    </row>
    <row r="23345" spans="1:4" x14ac:dyDescent="0.15">
      <c r="A23345">
        <v>1.7506518634036181E-4</v>
      </c>
      <c r="B23345">
        <v>2.4537317454814911E-2</v>
      </c>
      <c r="C23345">
        <v>5.4927654564380646E-3</v>
      </c>
      <c r="D23345">
        <v>0.96979480981826782</v>
      </c>
    </row>
    <row r="23346" spans="1:4" x14ac:dyDescent="0.15">
      <c r="A23346">
        <v>1.2844471493735909E-3</v>
      </c>
      <c r="B23346">
        <v>0.17953924834728241</v>
      </c>
      <c r="C23346">
        <v>1.579203829169273E-2</v>
      </c>
      <c r="D23346">
        <v>0.80338424444198608</v>
      </c>
    </row>
    <row r="23347" spans="1:4" x14ac:dyDescent="0.15">
      <c r="A23347">
        <v>3.5845694947056472E-4</v>
      </c>
      <c r="B23347">
        <v>0.52780693769454956</v>
      </c>
      <c r="C23347">
        <v>1.9002784043550491E-2</v>
      </c>
      <c r="D23347">
        <v>0.45283186435699457</v>
      </c>
    </row>
    <row r="23348" spans="1:4" x14ac:dyDescent="0.15">
      <c r="A23348">
        <v>3.5963818663731217E-4</v>
      </c>
      <c r="B23348">
        <v>0.75394225120544434</v>
      </c>
      <c r="C23348">
        <v>1.398672349750996E-2</v>
      </c>
      <c r="D23348">
        <v>0.23171144723892209</v>
      </c>
    </row>
    <row r="23349" spans="1:4" x14ac:dyDescent="0.15">
      <c r="A23349">
        <v>8.7953562615439296E-4</v>
      </c>
      <c r="B23349">
        <v>7.0217251777648926E-2</v>
      </c>
      <c r="C23349">
        <v>1.9112797453999519E-2</v>
      </c>
      <c r="D23349">
        <v>0.90979045629501343</v>
      </c>
    </row>
    <row r="23350" spans="1:4" x14ac:dyDescent="0.15">
      <c r="A23350">
        <v>5.4519280092790723E-4</v>
      </c>
      <c r="B23350">
        <v>5.080665647983551E-2</v>
      </c>
      <c r="C23350">
        <v>7.902943529188633E-3</v>
      </c>
      <c r="D23350">
        <v>0.94074517488479614</v>
      </c>
    </row>
    <row r="23351" spans="1:4" x14ac:dyDescent="0.15">
      <c r="A23351">
        <v>2.7032071375288069E-4</v>
      </c>
      <c r="B23351">
        <v>0.77094727754592896</v>
      </c>
      <c r="C23351">
        <v>9.8404195159673691E-3</v>
      </c>
      <c r="D23351">
        <v>0.21894195675849909</v>
      </c>
    </row>
    <row r="23352" spans="1:4" x14ac:dyDescent="0.15">
      <c r="A23352">
        <v>7.956360059324652E-5</v>
      </c>
      <c r="B23352">
        <v>1.5728248283267021E-2</v>
      </c>
      <c r="C23352">
        <v>1.5890399226918821E-3</v>
      </c>
      <c r="D23352">
        <v>0.98260319232940674</v>
      </c>
    </row>
    <row r="23353" spans="1:4" x14ac:dyDescent="0.15">
      <c r="A23353">
        <v>2.1932237723376599E-4</v>
      </c>
      <c r="B23353">
        <v>1.382613927125931E-2</v>
      </c>
      <c r="C23353">
        <v>4.2024943977594384E-3</v>
      </c>
      <c r="D23353">
        <v>0.98175203800201416</v>
      </c>
    </row>
    <row r="23354" spans="1:4" x14ac:dyDescent="0.15">
      <c r="A23354">
        <v>1.1837088823085649E-4</v>
      </c>
      <c r="B23354">
        <v>9.3588465824723244E-3</v>
      </c>
      <c r="C23354">
        <v>2.67705274745822E-3</v>
      </c>
      <c r="D23354">
        <v>0.98784571886062622</v>
      </c>
    </row>
    <row r="23355" spans="1:4" x14ac:dyDescent="0.15">
      <c r="A23355">
        <v>6.7175235017202795E-5</v>
      </c>
      <c r="B23355">
        <v>1.470422558486462E-2</v>
      </c>
      <c r="C23355">
        <v>2.447132021188736E-3</v>
      </c>
      <c r="D23355">
        <v>0.98278146982192993</v>
      </c>
    </row>
    <row r="23356" spans="1:4" x14ac:dyDescent="0.15">
      <c r="A23356">
        <v>4.577524377964437E-4</v>
      </c>
      <c r="B23356">
        <v>1.898057758808136E-2</v>
      </c>
      <c r="C23356">
        <v>5.2176536992192268E-3</v>
      </c>
      <c r="D23356">
        <v>0.97534400224685669</v>
      </c>
    </row>
    <row r="23357" spans="1:4" x14ac:dyDescent="0.15">
      <c r="A23357">
        <v>1.676602987572551E-3</v>
      </c>
      <c r="B23357">
        <v>0.33606269955635071</v>
      </c>
      <c r="C23357">
        <v>2.095810882747173E-2</v>
      </c>
      <c r="D23357">
        <v>0.64130252599716187</v>
      </c>
    </row>
    <row r="23358" spans="1:4" x14ac:dyDescent="0.15">
      <c r="A23358">
        <v>1.1000898666679859E-3</v>
      </c>
      <c r="B23358">
        <v>0.2468743026256561</v>
      </c>
      <c r="C23358">
        <v>4.4705647975206382E-2</v>
      </c>
      <c r="D23358">
        <v>0.70731991529464722</v>
      </c>
    </row>
    <row r="23359" spans="1:4" x14ac:dyDescent="0.15">
      <c r="A23359">
        <v>3.2646654290147131E-4</v>
      </c>
      <c r="B23359">
        <v>0.14914961159229281</v>
      </c>
      <c r="C23359">
        <v>7.956329733133316E-3</v>
      </c>
      <c r="D23359">
        <v>0.8425675630569458</v>
      </c>
    </row>
    <row r="23360" spans="1:4" x14ac:dyDescent="0.15">
      <c r="A23360">
        <v>8.0269441241398454E-5</v>
      </c>
      <c r="B23360">
        <v>4.9775287508964539E-2</v>
      </c>
      <c r="C23360">
        <v>1.5044243773445489E-3</v>
      </c>
      <c r="D23360">
        <v>0.94863998889923096</v>
      </c>
    </row>
    <row r="23361" spans="1:4" x14ac:dyDescent="0.15">
      <c r="A23361">
        <v>2.8897231095470488E-4</v>
      </c>
      <c r="B23361">
        <v>0.59380221366882324</v>
      </c>
      <c r="C23361">
        <v>5.9612337499856949E-3</v>
      </c>
      <c r="D23361">
        <v>0.3999476432800293</v>
      </c>
    </row>
    <row r="23362" spans="1:4" x14ac:dyDescent="0.15">
      <c r="A23362">
        <v>8.9102613856084645E-5</v>
      </c>
      <c r="B23362">
        <v>0.52347075939178467</v>
      </c>
      <c r="C23362">
        <v>2.8228573501110081E-3</v>
      </c>
      <c r="D23362">
        <v>0.47361734509468079</v>
      </c>
    </row>
    <row r="23363" spans="1:4" x14ac:dyDescent="0.15">
      <c r="A23363">
        <v>1.9821085152216261E-4</v>
      </c>
      <c r="B23363">
        <v>0.73540854454040527</v>
      </c>
      <c r="C23363">
        <v>1.069226115942001E-2</v>
      </c>
      <c r="D23363">
        <v>0.25370094180107122</v>
      </c>
    </row>
    <row r="23364" spans="1:4" x14ac:dyDescent="0.15">
      <c r="A23364">
        <v>1.5373254427686331E-4</v>
      </c>
      <c r="B23364">
        <v>0.45657113194465643</v>
      </c>
      <c r="C23364">
        <v>6.1758635565638542E-3</v>
      </c>
      <c r="D23364">
        <v>0.53709924221038818</v>
      </c>
    </row>
    <row r="23365" spans="1:4" x14ac:dyDescent="0.15">
      <c r="A23365">
        <v>5.1976315444335341E-4</v>
      </c>
      <c r="B23365">
        <v>0.64878827333450317</v>
      </c>
      <c r="C23365">
        <v>2.029963955283165E-2</v>
      </c>
      <c r="D23365">
        <v>0.33039233088493353</v>
      </c>
    </row>
    <row r="23366" spans="1:4" x14ac:dyDescent="0.15">
      <c r="A23366">
        <v>1.271196233574301E-4</v>
      </c>
      <c r="B23366">
        <v>0.1895512789487839</v>
      </c>
      <c r="C23366">
        <v>1.0073018260300159E-2</v>
      </c>
      <c r="D23366">
        <v>0.80024856328964233</v>
      </c>
    </row>
    <row r="23367" spans="1:4" x14ac:dyDescent="0.15">
      <c r="A23367">
        <v>3.8859414053149521E-4</v>
      </c>
      <c r="B23367">
        <v>7.5830630958080292E-2</v>
      </c>
      <c r="C23367">
        <v>2.3305222857743502E-3</v>
      </c>
      <c r="D23367">
        <v>0.92145031690597534</v>
      </c>
    </row>
    <row r="23368" spans="1:4" x14ac:dyDescent="0.15">
      <c r="A23368">
        <v>2.0939839305356139E-4</v>
      </c>
      <c r="B23368">
        <v>0.52134621143341064</v>
      </c>
      <c r="C23368">
        <v>6.4891241490840912E-3</v>
      </c>
      <c r="D23368">
        <v>0.47195520997047419</v>
      </c>
    </row>
    <row r="23369" spans="1:4" x14ac:dyDescent="0.15">
      <c r="A23369">
        <v>1.1956292291870339E-4</v>
      </c>
      <c r="B23369">
        <v>0.73020058870315552</v>
      </c>
      <c r="C23369">
        <v>1.0418280027806761E-2</v>
      </c>
      <c r="D23369">
        <v>0.25926154851913452</v>
      </c>
    </row>
    <row r="23370" spans="1:4" x14ac:dyDescent="0.15">
      <c r="A23370">
        <v>1.011970220133662E-3</v>
      </c>
      <c r="B23370">
        <v>0.73610436916351318</v>
      </c>
      <c r="C23370">
        <v>2.0365450531244281E-2</v>
      </c>
      <c r="D23370">
        <v>0.2425181716680527</v>
      </c>
    </row>
    <row r="23371" spans="1:4" x14ac:dyDescent="0.15">
      <c r="A23371">
        <v>3.5158952232450252E-4</v>
      </c>
      <c r="B23371">
        <v>0.51339131593704224</v>
      </c>
      <c r="C23371">
        <v>1.426352839916945E-2</v>
      </c>
      <c r="D23371">
        <v>0.47199353575706482</v>
      </c>
    </row>
    <row r="23372" spans="1:4" x14ac:dyDescent="0.15">
      <c r="A23372">
        <v>1.025995079544373E-4</v>
      </c>
      <c r="B23372">
        <v>0.65018928050994873</v>
      </c>
      <c r="C23372">
        <v>7.2821215726435176E-3</v>
      </c>
      <c r="D23372">
        <v>0.34242606163024902</v>
      </c>
    </row>
    <row r="23373" spans="1:4" x14ac:dyDescent="0.15">
      <c r="A23373">
        <v>5.7240016758441925E-4</v>
      </c>
      <c r="B23373">
        <v>0.32163262367248541</v>
      </c>
      <c r="C23373">
        <v>2.25130021572113E-2</v>
      </c>
      <c r="D23373">
        <v>0.65528196096420288</v>
      </c>
    </row>
    <row r="23374" spans="1:4" x14ac:dyDescent="0.15">
      <c r="A23374">
        <v>1.588503218954429E-4</v>
      </c>
      <c r="B23374">
        <v>0.43075263500213617</v>
      </c>
      <c r="C23374">
        <v>1.215375401079655E-2</v>
      </c>
      <c r="D23374">
        <v>0.55693477392196655</v>
      </c>
    </row>
    <row r="23375" spans="1:4" x14ac:dyDescent="0.15">
      <c r="A23375">
        <v>5.3611463954439387E-5</v>
      </c>
      <c r="B23375">
        <v>0.1166031584143639</v>
      </c>
      <c r="C23375">
        <v>1.222242717631161E-3</v>
      </c>
      <c r="D23375">
        <v>0.88212096691131592</v>
      </c>
    </row>
    <row r="23376" spans="1:4" x14ac:dyDescent="0.15">
      <c r="A23376">
        <v>2.7503987075760961E-4</v>
      </c>
      <c r="B23376">
        <v>0.31570205092430109</v>
      </c>
      <c r="C23376">
        <v>2.371047623455524E-3</v>
      </c>
      <c r="D23376">
        <v>0.68165183067321777</v>
      </c>
    </row>
    <row r="23377" spans="1:4" x14ac:dyDescent="0.15">
      <c r="A23377">
        <v>6.0169160133227706E-4</v>
      </c>
      <c r="B23377">
        <v>0.56528794765472412</v>
      </c>
      <c r="C23377">
        <v>1.054954621940851E-2</v>
      </c>
      <c r="D23377">
        <v>0.42356082797050482</v>
      </c>
    </row>
    <row r="23378" spans="1:4" x14ac:dyDescent="0.15">
      <c r="A23378">
        <v>3.6495417589321733E-4</v>
      </c>
      <c r="B23378">
        <v>0.54620611667633057</v>
      </c>
      <c r="C23378">
        <v>1.5191188082098959E-2</v>
      </c>
      <c r="D23378">
        <v>0.43823772668838501</v>
      </c>
    </row>
    <row r="23379" spans="1:4" x14ac:dyDescent="0.15">
      <c r="A23379">
        <v>1.460071507608518E-4</v>
      </c>
      <c r="B23379">
        <v>0.8461577296257019</v>
      </c>
      <c r="C23379">
        <v>1.180266588926315E-2</v>
      </c>
      <c r="D23379">
        <v>0.1418936550617218</v>
      </c>
    </row>
    <row r="23380" spans="1:4" x14ac:dyDescent="0.15">
      <c r="A23380">
        <v>1.10347791633103E-4</v>
      </c>
      <c r="B23380">
        <v>0.74050384759902954</v>
      </c>
      <c r="C23380">
        <v>1.0003515519201761E-2</v>
      </c>
      <c r="D23380">
        <v>0.24938233196735379</v>
      </c>
    </row>
    <row r="23381" spans="1:4" x14ac:dyDescent="0.15">
      <c r="A23381">
        <v>2.5727620231918991E-4</v>
      </c>
      <c r="B23381">
        <v>0.87583094835281372</v>
      </c>
      <c r="C23381">
        <v>1.252014376223087E-2</v>
      </c>
      <c r="D23381">
        <v>0.1113916859030724</v>
      </c>
    </row>
    <row r="23382" spans="1:4" x14ac:dyDescent="0.15">
      <c r="A23382">
        <v>1.363314222544432E-4</v>
      </c>
      <c r="B23382">
        <v>0.43383657932281489</v>
      </c>
      <c r="C23382">
        <v>6.9256005808711052E-3</v>
      </c>
      <c r="D23382">
        <v>0.55910146236419678</v>
      </c>
    </row>
    <row r="23383" spans="1:4" x14ac:dyDescent="0.15">
      <c r="A23383">
        <v>3.3979802537942312E-5</v>
      </c>
      <c r="B23383">
        <v>1.2158892117440701E-2</v>
      </c>
      <c r="C23383">
        <v>0.94865018129348755</v>
      </c>
      <c r="D23383">
        <v>3.9156928658485413E-2</v>
      </c>
    </row>
    <row r="23384" spans="1:4" x14ac:dyDescent="0.15">
      <c r="A23384">
        <v>1.0255920642521231E-5</v>
      </c>
      <c r="B23384">
        <v>3.5008362028747801E-3</v>
      </c>
      <c r="C23384">
        <v>0.99083006381988525</v>
      </c>
      <c r="D23384">
        <v>5.6587723083794117E-3</v>
      </c>
    </row>
    <row r="23385" spans="1:4" x14ac:dyDescent="0.15">
      <c r="A23385">
        <v>5.2691907512780736E-6</v>
      </c>
      <c r="B23385">
        <v>1.1995488312095399E-3</v>
      </c>
      <c r="C23385">
        <v>0.99427276849746704</v>
      </c>
      <c r="D23385">
        <v>4.5223659835755834E-3</v>
      </c>
    </row>
    <row r="23386" spans="1:4" x14ac:dyDescent="0.15">
      <c r="A23386">
        <v>3.0862014682497829E-5</v>
      </c>
      <c r="B23386">
        <v>3.897200338542461E-3</v>
      </c>
      <c r="C23386">
        <v>0.96706253290176392</v>
      </c>
      <c r="D23386">
        <v>2.90093719959259E-2</v>
      </c>
    </row>
    <row r="23387" spans="1:4" x14ac:dyDescent="0.15">
      <c r="A23387">
        <v>3.8372683775378391E-5</v>
      </c>
      <c r="B23387">
        <v>6.2344828620553017E-3</v>
      </c>
      <c r="C23387">
        <v>0.96086502075195313</v>
      </c>
      <c r="D23387">
        <v>3.2862097024917603E-2</v>
      </c>
    </row>
    <row r="23388" spans="1:4" x14ac:dyDescent="0.15">
      <c r="A23388">
        <v>7.4506024247966707E-6</v>
      </c>
      <c r="B23388">
        <v>1.0639093816280361E-3</v>
      </c>
      <c r="C23388">
        <v>0.99630945920944214</v>
      </c>
      <c r="D23388">
        <v>2.619053004309535E-3</v>
      </c>
    </row>
    <row r="23389" spans="1:4" x14ac:dyDescent="0.15">
      <c r="A23389">
        <v>2.316838163096691E-6</v>
      </c>
      <c r="B23389">
        <v>1.5057600103318689E-3</v>
      </c>
      <c r="C23389">
        <v>0.9964827299118042</v>
      </c>
      <c r="D23389">
        <v>2.0092085469514132E-3</v>
      </c>
    </row>
    <row r="23390" spans="1:4" x14ac:dyDescent="0.15">
      <c r="A23390">
        <v>3.6183735119266198E-6</v>
      </c>
      <c r="B23390">
        <v>1.328512211330235E-3</v>
      </c>
      <c r="C23390">
        <v>0.99493718147277832</v>
      </c>
      <c r="D23390">
        <v>3.7305890582501888E-3</v>
      </c>
    </row>
    <row r="23391" spans="1:4" x14ac:dyDescent="0.15">
      <c r="A23391">
        <v>1.686452196736354E-5</v>
      </c>
      <c r="B23391">
        <v>1.3763017952442169E-2</v>
      </c>
      <c r="C23391">
        <v>0.96530240774154663</v>
      </c>
      <c r="D23391">
        <v>2.0917698740959171E-2</v>
      </c>
    </row>
    <row r="23392" spans="1:4" x14ac:dyDescent="0.15">
      <c r="A23392">
        <v>3.6982819437980652E-4</v>
      </c>
      <c r="B23392">
        <v>8.2990080118179321E-2</v>
      </c>
      <c r="C23392">
        <v>5.9367179870605469E-2</v>
      </c>
      <c r="D23392">
        <v>0.85727298259735107</v>
      </c>
    </row>
    <row r="23393" spans="1:4" x14ac:dyDescent="0.15">
      <c r="A23393">
        <v>2.7170559042133391E-4</v>
      </c>
      <c r="B23393">
        <v>4.2205311357975013E-2</v>
      </c>
      <c r="C23393">
        <v>0.17485484480857849</v>
      </c>
      <c r="D23393">
        <v>0.78266811370849609</v>
      </c>
    </row>
    <row r="23394" spans="1:4" x14ac:dyDescent="0.15">
      <c r="A23394">
        <v>1.262027770280838E-3</v>
      </c>
      <c r="B23394">
        <v>0.17613810300827029</v>
      </c>
      <c r="C23394">
        <v>0.29853290319442749</v>
      </c>
      <c r="D23394">
        <v>0.5240669846534729</v>
      </c>
    </row>
    <row r="23395" spans="1:4" x14ac:dyDescent="0.15">
      <c r="A23395">
        <v>4.2611171375028789E-4</v>
      </c>
      <c r="B23395">
        <v>0.1983310133218765</v>
      </c>
      <c r="C23395">
        <v>0.1243276745080948</v>
      </c>
      <c r="D23395">
        <v>0.67691522836685181</v>
      </c>
    </row>
    <row r="23396" spans="1:4" x14ac:dyDescent="0.15">
      <c r="A23396">
        <v>8.2210044638486579E-6</v>
      </c>
      <c r="B23396">
        <v>2.9363187495619059E-3</v>
      </c>
      <c r="C23396">
        <v>0.99180567264556885</v>
      </c>
      <c r="D23396">
        <v>5.2497019059956074E-3</v>
      </c>
    </row>
    <row r="23397" spans="1:4" x14ac:dyDescent="0.15">
      <c r="A23397">
        <v>5.5049381444405299E-6</v>
      </c>
      <c r="B23397">
        <v>1.776841352693737E-3</v>
      </c>
      <c r="C23397">
        <v>0.99609583616256714</v>
      </c>
      <c r="D23397">
        <v>2.121867379173636E-3</v>
      </c>
    </row>
    <row r="23398" spans="1:4" x14ac:dyDescent="0.15">
      <c r="A23398">
        <v>1.8946351701742969E-5</v>
      </c>
      <c r="B23398">
        <v>7.1807499043643466E-3</v>
      </c>
      <c r="C23398">
        <v>0.98084187507629395</v>
      </c>
      <c r="D23398">
        <v>1.195844635367393E-2</v>
      </c>
    </row>
    <row r="23399" spans="1:4" x14ac:dyDescent="0.15">
      <c r="A23399">
        <v>2.946664426417556E-5</v>
      </c>
      <c r="B23399">
        <v>1.1740453541278841E-2</v>
      </c>
      <c r="C23399">
        <v>0.93740683794021606</v>
      </c>
      <c r="D23399">
        <v>5.0823226571083069E-2</v>
      </c>
    </row>
    <row r="23400" spans="1:4" x14ac:dyDescent="0.15">
      <c r="A23400">
        <v>1.382102491334081E-4</v>
      </c>
      <c r="B23400">
        <v>1.9242644309997559E-2</v>
      </c>
      <c r="C23400">
        <v>0.86742788553237915</v>
      </c>
      <c r="D23400">
        <v>0.1131912246346474</v>
      </c>
    </row>
    <row r="23401" spans="1:4" x14ac:dyDescent="0.15">
      <c r="A23401">
        <v>1.3399522686086129E-5</v>
      </c>
      <c r="B23401">
        <v>4.5260456390678883E-3</v>
      </c>
      <c r="C23401">
        <v>0.9891895055770874</v>
      </c>
      <c r="D23401">
        <v>6.2710228376090527E-3</v>
      </c>
    </row>
    <row r="23402" spans="1:4" x14ac:dyDescent="0.15">
      <c r="A23402">
        <v>1.2602561582752971E-5</v>
      </c>
      <c r="B23402">
        <v>2.5570960715413089E-3</v>
      </c>
      <c r="C23402">
        <v>0.97494202852249146</v>
      </c>
      <c r="D23402">
        <v>2.248829789459705E-2</v>
      </c>
    </row>
    <row r="23403" spans="1:4" x14ac:dyDescent="0.15">
      <c r="A23403">
        <v>1.543476173537783E-5</v>
      </c>
      <c r="B23403">
        <v>1.8841166747733951E-3</v>
      </c>
      <c r="C23403">
        <v>0.99287259578704834</v>
      </c>
      <c r="D23403">
        <v>5.2278013899922371E-3</v>
      </c>
    </row>
    <row r="23404" spans="1:4" x14ac:dyDescent="0.15">
      <c r="A23404">
        <v>1.5201870837699969E-6</v>
      </c>
      <c r="B23404">
        <v>3.1583083909936249E-4</v>
      </c>
      <c r="C23404">
        <v>0.99901425838470459</v>
      </c>
      <c r="D23404">
        <v>6.6831300500780344E-4</v>
      </c>
    </row>
    <row r="23405" spans="1:4" x14ac:dyDescent="0.15">
      <c r="A23405">
        <v>6.5128515416290611E-6</v>
      </c>
      <c r="B23405">
        <v>2.254373393952847E-3</v>
      </c>
      <c r="C23405">
        <v>0.99594008922576904</v>
      </c>
      <c r="D23405">
        <v>1.7990794731304049E-3</v>
      </c>
    </row>
    <row r="23406" spans="1:4" x14ac:dyDescent="0.15">
      <c r="A23406">
        <v>8.9018176367972046E-6</v>
      </c>
      <c r="B23406">
        <v>4.7619584947824478E-3</v>
      </c>
      <c r="C23406">
        <v>0.98442810773849487</v>
      </c>
      <c r="D23406">
        <v>1.0801036842167379E-2</v>
      </c>
    </row>
    <row r="23407" spans="1:4" x14ac:dyDescent="0.15">
      <c r="A23407">
        <v>1.491711100243265E-5</v>
      </c>
      <c r="B23407">
        <v>2.174169290810823E-3</v>
      </c>
      <c r="C23407">
        <v>0.98782873153686523</v>
      </c>
      <c r="D23407">
        <v>9.9821928888559341E-3</v>
      </c>
    </row>
    <row r="23408" spans="1:4" x14ac:dyDescent="0.15">
      <c r="A23408">
        <v>2.870629396056756E-5</v>
      </c>
      <c r="B23408">
        <v>9.3528740108013153E-3</v>
      </c>
      <c r="C23408">
        <v>0.96923863887786865</v>
      </c>
      <c r="D23408">
        <v>2.1379785612225529E-2</v>
      </c>
    </row>
    <row r="23409" spans="1:4" x14ac:dyDescent="0.15">
      <c r="A23409">
        <v>6.9755339063704014E-4</v>
      </c>
      <c r="B23409">
        <v>0.16915756464004519</v>
      </c>
      <c r="C23409">
        <v>9.471534937620163E-2</v>
      </c>
      <c r="D23409">
        <v>0.73542952537536621</v>
      </c>
    </row>
    <row r="23410" spans="1:4" x14ac:dyDescent="0.15">
      <c r="A23410">
        <v>9.7882657428272069E-5</v>
      </c>
      <c r="B23410">
        <v>7.6462635770440102E-3</v>
      </c>
      <c r="C23410">
        <v>0.88486480712890625</v>
      </c>
      <c r="D23410">
        <v>0.10739102959632869</v>
      </c>
    </row>
    <row r="23411" spans="1:4" x14ac:dyDescent="0.15">
      <c r="A23411">
        <v>1.5795341823832129E-5</v>
      </c>
      <c r="B23411">
        <v>2.387137152254581E-3</v>
      </c>
      <c r="C23411">
        <v>0.97803771495819092</v>
      </c>
      <c r="D23411">
        <v>1.9559381529688839E-2</v>
      </c>
    </row>
    <row r="23412" spans="1:4" x14ac:dyDescent="0.15">
      <c r="A23412">
        <v>3.9191427276819013E-6</v>
      </c>
      <c r="B23412">
        <v>7.2934257332235575E-4</v>
      </c>
      <c r="C23412">
        <v>0.99031466245651245</v>
      </c>
      <c r="D23412">
        <v>8.952038362622261E-3</v>
      </c>
    </row>
    <row r="23413" spans="1:4" x14ac:dyDescent="0.15">
      <c r="A23413">
        <v>2.4039125491981391E-5</v>
      </c>
      <c r="B23413">
        <v>3.3260730560868979E-3</v>
      </c>
      <c r="C23413">
        <v>0.98687487840652466</v>
      </c>
      <c r="D23413">
        <v>9.775000624358654E-3</v>
      </c>
    </row>
    <row r="23414" spans="1:4" x14ac:dyDescent="0.15">
      <c r="A23414">
        <v>8.6015998385846615E-4</v>
      </c>
      <c r="B23414">
        <v>0.23379990458488459</v>
      </c>
      <c r="C23414">
        <v>0.2549598217010498</v>
      </c>
      <c r="D23414">
        <v>0.51038014888763428</v>
      </c>
    </row>
    <row r="23415" spans="1:4" x14ac:dyDescent="0.15">
      <c r="A23415">
        <v>1.204568543471396E-3</v>
      </c>
      <c r="B23415">
        <v>0.19867812097072601</v>
      </c>
      <c r="C23415">
        <v>0.1017852947115898</v>
      </c>
      <c r="D23415">
        <v>0.69833195209503174</v>
      </c>
    </row>
    <row r="23416" spans="1:4" x14ac:dyDescent="0.15">
      <c r="A23416">
        <v>6.0270303947618231E-5</v>
      </c>
      <c r="B23416">
        <v>2.0246492698788639E-2</v>
      </c>
      <c r="C23416">
        <v>0.87831884622573853</v>
      </c>
      <c r="D23416">
        <v>0.10137438774108889</v>
      </c>
    </row>
    <row r="23417" spans="1:4" x14ac:dyDescent="0.15">
      <c r="A23417">
        <v>2.826738273142837E-5</v>
      </c>
      <c r="B23417">
        <v>1.034907251596451E-2</v>
      </c>
      <c r="C23417">
        <v>0.94168835878372192</v>
      </c>
      <c r="D23417">
        <v>4.7934312373399728E-2</v>
      </c>
    </row>
    <row r="23418" spans="1:4" x14ac:dyDescent="0.15">
      <c r="A23418">
        <v>4.3964705582766328E-6</v>
      </c>
      <c r="B23418">
        <v>9.5804367447271943E-4</v>
      </c>
      <c r="C23418">
        <v>0.99369579553604126</v>
      </c>
      <c r="D23418">
        <v>5.3417119197547436E-3</v>
      </c>
    </row>
    <row r="23419" spans="1:4" x14ac:dyDescent="0.15">
      <c r="A23419">
        <v>2.3686156055191528E-5</v>
      </c>
      <c r="B23419">
        <v>1.042178086936474E-2</v>
      </c>
      <c r="C23419">
        <v>0.94062745571136475</v>
      </c>
      <c r="D23419">
        <v>4.8926997929811478E-2</v>
      </c>
    </row>
    <row r="23420" spans="1:4" x14ac:dyDescent="0.15">
      <c r="A23420">
        <v>7.0065102772787213E-4</v>
      </c>
      <c r="B23420">
        <v>0.2944428026676178</v>
      </c>
      <c r="C23420">
        <v>1.5886163339018822E-2</v>
      </c>
      <c r="D23420">
        <v>0.68897032737731934</v>
      </c>
    </row>
    <row r="23421" spans="1:4" x14ac:dyDescent="0.15">
      <c r="A23421">
        <v>5.4565968457609415E-4</v>
      </c>
      <c r="B23421">
        <v>0.28120130300521851</v>
      </c>
      <c r="C23421">
        <v>1.129889395087957E-2</v>
      </c>
      <c r="D23421">
        <v>0.70695412158966064</v>
      </c>
    </row>
    <row r="23422" spans="1:4" x14ac:dyDescent="0.15">
      <c r="A23422">
        <v>3.0788511503487831E-4</v>
      </c>
      <c r="B23422">
        <v>9.313761442899704E-2</v>
      </c>
      <c r="C23422">
        <v>0.13994771242141721</v>
      </c>
      <c r="D23422">
        <v>0.76660674810409546</v>
      </c>
    </row>
    <row r="23423" spans="1:4" x14ac:dyDescent="0.15">
      <c r="A23423">
        <v>1.1724166106432681E-3</v>
      </c>
      <c r="B23423">
        <v>0.33936551213264471</v>
      </c>
      <c r="C23423">
        <v>5.2110619843006127E-2</v>
      </c>
      <c r="D23423">
        <v>0.60735142230987549</v>
      </c>
    </row>
    <row r="23424" spans="1:4" x14ac:dyDescent="0.15">
      <c r="A23424">
        <v>9.1068824985995889E-4</v>
      </c>
      <c r="B23424">
        <v>0.3491995632648468</v>
      </c>
      <c r="C23424">
        <v>1.945297047495842E-2</v>
      </c>
      <c r="D23424">
        <v>0.63043677806854248</v>
      </c>
    </row>
    <row r="23425" spans="1:4" x14ac:dyDescent="0.15">
      <c r="A23425">
        <v>5.6622287956997752E-4</v>
      </c>
      <c r="B23425">
        <v>5.1668860018253333E-2</v>
      </c>
      <c r="C23425">
        <v>9.196610189974308E-3</v>
      </c>
      <c r="D23425">
        <v>0.93856829404830933</v>
      </c>
    </row>
    <row r="23426" spans="1:4" x14ac:dyDescent="0.15">
      <c r="A23426">
        <v>2.8649301384575662E-5</v>
      </c>
      <c r="B23426">
        <v>1.2297147884964939E-2</v>
      </c>
      <c r="C23426">
        <v>7.4020507745444766E-3</v>
      </c>
      <c r="D23426">
        <v>0.98027211427688599</v>
      </c>
    </row>
    <row r="23427" spans="1:4" x14ac:dyDescent="0.15">
      <c r="A23427">
        <v>1.7563837900524959E-5</v>
      </c>
      <c r="B23427">
        <v>3.9133527316153049E-3</v>
      </c>
      <c r="C23427">
        <v>6.1777355149388313E-3</v>
      </c>
      <c r="D23427">
        <v>0.9898914098739624</v>
      </c>
    </row>
    <row r="23428" spans="1:4" x14ac:dyDescent="0.15">
      <c r="A23428">
        <v>1.073029670806136E-5</v>
      </c>
      <c r="B23428">
        <v>4.8743854276835918E-3</v>
      </c>
      <c r="C23428">
        <v>1.397244865074754E-3</v>
      </c>
      <c r="D23428">
        <v>0.99371767044067383</v>
      </c>
    </row>
    <row r="23429" spans="1:4" x14ac:dyDescent="0.15">
      <c r="A23429">
        <v>1.344244174106279E-5</v>
      </c>
      <c r="B23429">
        <v>1.8579350784420971E-2</v>
      </c>
      <c r="C23429">
        <v>2.840740792453289E-2</v>
      </c>
      <c r="D23429">
        <v>0.9529997706413269</v>
      </c>
    </row>
    <row r="23430" spans="1:4" x14ac:dyDescent="0.15">
      <c r="A23430">
        <v>4.9072488764068112E-5</v>
      </c>
      <c r="B23430">
        <v>1.8594084307551381E-2</v>
      </c>
      <c r="C23430">
        <v>1.8861975520849231E-2</v>
      </c>
      <c r="D23430">
        <v>0.96249490976333618</v>
      </c>
    </row>
    <row r="23431" spans="1:4" x14ac:dyDescent="0.15">
      <c r="A23431">
        <v>8.5912666691001505E-5</v>
      </c>
      <c r="B23431">
        <v>4.4507067650556557E-2</v>
      </c>
      <c r="C23431">
        <v>7.1403622627258301E-2</v>
      </c>
      <c r="D23431">
        <v>0.8840034008026123</v>
      </c>
    </row>
    <row r="23432" spans="1:4" x14ac:dyDescent="0.15">
      <c r="A23432">
        <v>2.4528415451641191E-5</v>
      </c>
      <c r="B23432">
        <v>1.6933989245444541E-3</v>
      </c>
      <c r="C23432">
        <v>7.6445192098617554E-3</v>
      </c>
      <c r="D23432">
        <v>0.99063760042190552</v>
      </c>
    </row>
    <row r="23433" spans="1:4" x14ac:dyDescent="0.15">
      <c r="A23433">
        <v>9.0519988589221612E-6</v>
      </c>
      <c r="B23433">
        <v>2.255967585369945E-3</v>
      </c>
      <c r="C23433">
        <v>6.5129008144140244E-3</v>
      </c>
      <c r="D23433">
        <v>0.99122202396392822</v>
      </c>
    </row>
    <row r="23434" spans="1:4" x14ac:dyDescent="0.15">
      <c r="A23434">
        <v>3.2244170142803341E-5</v>
      </c>
      <c r="B23434">
        <v>3.8304836489260201E-3</v>
      </c>
      <c r="C23434">
        <v>1.2102340348064899E-2</v>
      </c>
      <c r="D23434">
        <v>0.98403489589691162</v>
      </c>
    </row>
    <row r="23435" spans="1:4" x14ac:dyDescent="0.15">
      <c r="A23435">
        <v>1.0172201655223029E-5</v>
      </c>
      <c r="B23435">
        <v>1.9906586967408661E-3</v>
      </c>
      <c r="C23435">
        <v>5.3017903119325638E-3</v>
      </c>
      <c r="D23435">
        <v>0.99269741773605347</v>
      </c>
    </row>
    <row r="23436" spans="1:4" x14ac:dyDescent="0.15">
      <c r="A23436">
        <v>1.1106616511824541E-5</v>
      </c>
      <c r="B23436">
        <v>5.27563551440835E-3</v>
      </c>
      <c r="C23436">
        <v>7.05709308385849E-3</v>
      </c>
      <c r="D23436">
        <v>0.9876561164855957</v>
      </c>
    </row>
    <row r="23437" spans="1:4" x14ac:dyDescent="0.15">
      <c r="A23437">
        <v>6.9856550908298232E-6</v>
      </c>
      <c r="B23437">
        <v>3.960875328630209E-3</v>
      </c>
      <c r="C23437">
        <v>7.081102579832077E-3</v>
      </c>
      <c r="D23437">
        <v>0.98895102739334106</v>
      </c>
    </row>
    <row r="23438" spans="1:4" x14ac:dyDescent="0.15">
      <c r="A23438">
        <v>1.1793206795118751E-5</v>
      </c>
      <c r="B23438">
        <v>9.4798189820721745E-4</v>
      </c>
      <c r="C23438">
        <v>1.402044948190451E-2</v>
      </c>
      <c r="D23438">
        <v>0.98501980304718018</v>
      </c>
    </row>
    <row r="23439" spans="1:4" x14ac:dyDescent="0.15">
      <c r="A23439">
        <v>1.597823211341165E-5</v>
      </c>
      <c r="B23439">
        <v>1.6045597149059181E-3</v>
      </c>
      <c r="C23439">
        <v>8.7030082941055298E-3</v>
      </c>
      <c r="D23439">
        <v>0.98967641592025757</v>
      </c>
    </row>
    <row r="23440" spans="1:4" x14ac:dyDescent="0.15">
      <c r="A23440">
        <v>0.25</v>
      </c>
      <c r="B23440">
        <v>0.25</v>
      </c>
      <c r="C23440">
        <v>0.25</v>
      </c>
      <c r="D23440">
        <v>0.25</v>
      </c>
    </row>
    <row r="23441" spans="1:4" x14ac:dyDescent="0.15">
      <c r="A23441">
        <v>4.2652489355532452E-5</v>
      </c>
      <c r="B23441">
        <v>0.1761243790388107</v>
      </c>
      <c r="C23441">
        <v>6.179458275437355E-2</v>
      </c>
      <c r="D23441">
        <v>0.76203840970993042</v>
      </c>
    </row>
    <row r="23442" spans="1:4" x14ac:dyDescent="0.15">
      <c r="A23442">
        <v>1.242870581336319E-3</v>
      </c>
      <c r="B23442">
        <v>0.17495997250080109</v>
      </c>
      <c r="C23442">
        <v>3.2123830169439323E-2</v>
      </c>
      <c r="D23442">
        <v>0.79167330265045166</v>
      </c>
    </row>
    <row r="23443" spans="1:4" x14ac:dyDescent="0.15">
      <c r="A23443">
        <v>2.8020553872920567E-4</v>
      </c>
      <c r="B23443">
        <v>7.7270090579986572E-2</v>
      </c>
      <c r="C23443">
        <v>0.78950071334838867</v>
      </c>
      <c r="D23443">
        <v>0.13294896483421331</v>
      </c>
    </row>
    <row r="23444" spans="1:4" x14ac:dyDescent="0.15">
      <c r="A23444">
        <v>7.0651026908308268E-4</v>
      </c>
      <c r="B23444">
        <v>0.14014749228954321</v>
      </c>
      <c r="C23444">
        <v>0.47040176391601563</v>
      </c>
      <c r="D23444">
        <v>0.38874414563179022</v>
      </c>
    </row>
    <row r="23445" spans="1:4" x14ac:dyDescent="0.15">
      <c r="A23445">
        <v>1.074812607839704E-3</v>
      </c>
      <c r="B23445">
        <v>0.29967200756072998</v>
      </c>
      <c r="C23445">
        <v>6.4305774867534637E-2</v>
      </c>
      <c r="D23445">
        <v>0.63494735956192017</v>
      </c>
    </row>
    <row r="23446" spans="1:4" x14ac:dyDescent="0.15">
      <c r="A23446">
        <v>2.0278720185160641E-3</v>
      </c>
      <c r="B23446">
        <v>0.21862620115280151</v>
      </c>
      <c r="C23446">
        <v>2.3734098300337791E-2</v>
      </c>
      <c r="D23446">
        <v>0.75561177730560303</v>
      </c>
    </row>
    <row r="23447" spans="1:4" x14ac:dyDescent="0.15">
      <c r="A23447">
        <v>1.9162016687914729E-3</v>
      </c>
      <c r="B23447">
        <v>0.37929293513298029</v>
      </c>
      <c r="C23447">
        <v>4.9929551780223853E-2</v>
      </c>
      <c r="D23447">
        <v>0.56886124610900879</v>
      </c>
    </row>
    <row r="23448" spans="1:4" x14ac:dyDescent="0.15">
      <c r="A23448">
        <v>7.4644736014306545E-4</v>
      </c>
      <c r="B23448">
        <v>0.36201292276382452</v>
      </c>
      <c r="C23448">
        <v>2.9062448069453239E-2</v>
      </c>
      <c r="D23448">
        <v>0.60817813873291016</v>
      </c>
    </row>
    <row r="23449" spans="1:4" x14ac:dyDescent="0.15">
      <c r="A23449">
        <v>4.3968070713162888E-6</v>
      </c>
      <c r="B23449">
        <v>5.979578010737896E-3</v>
      </c>
      <c r="C23449">
        <v>1.9032049458473921E-3</v>
      </c>
      <c r="D23449">
        <v>0.99211287498474121</v>
      </c>
    </row>
    <row r="23450" spans="1:4" x14ac:dyDescent="0.15">
      <c r="A23450">
        <v>1.636312663322315E-5</v>
      </c>
      <c r="B23450">
        <v>7.9717405140399933E-2</v>
      </c>
      <c r="C23450">
        <v>4.6731386333703988E-2</v>
      </c>
      <c r="D23450">
        <v>0.8735349178314209</v>
      </c>
    </row>
    <row r="23451" spans="1:4" x14ac:dyDescent="0.15">
      <c r="A23451">
        <v>5.4109405027702451E-5</v>
      </c>
      <c r="B23451">
        <v>1.2900783680379391E-2</v>
      </c>
      <c r="C23451">
        <v>0.10738628357648849</v>
      </c>
      <c r="D23451">
        <v>0.87965887784957886</v>
      </c>
    </row>
    <row r="23452" spans="1:4" x14ac:dyDescent="0.15">
      <c r="A23452">
        <v>2.3544080249848779E-5</v>
      </c>
      <c r="B23452">
        <v>8.7267281487584114E-3</v>
      </c>
      <c r="C23452">
        <v>2.8659867122769359E-2</v>
      </c>
      <c r="D23452">
        <v>0.96258991956710815</v>
      </c>
    </row>
    <row r="23453" spans="1:4" x14ac:dyDescent="0.15">
      <c r="A23453">
        <v>9.1142734163440764E-5</v>
      </c>
      <c r="B23453">
        <v>1.7571071162819859E-2</v>
      </c>
      <c r="C23453">
        <v>3.4868963062763207E-2</v>
      </c>
      <c r="D23453">
        <v>0.94746887683868408</v>
      </c>
    </row>
    <row r="23454" spans="1:4" x14ac:dyDescent="0.15">
      <c r="A23454">
        <v>8.4253726527094841E-5</v>
      </c>
      <c r="B23454">
        <v>0.1129932999610901</v>
      </c>
      <c r="C23454">
        <v>9.4860009849071503E-3</v>
      </c>
      <c r="D23454">
        <v>0.87743639945983887</v>
      </c>
    </row>
    <row r="23455" spans="1:4" x14ac:dyDescent="0.15">
      <c r="A23455">
        <v>3.9572343666804948E-5</v>
      </c>
      <c r="B23455">
        <v>8.1210389733314514E-2</v>
      </c>
      <c r="C23455">
        <v>3.8746263831853867E-2</v>
      </c>
      <c r="D23455">
        <v>0.88000380992889404</v>
      </c>
    </row>
    <row r="23456" spans="1:4" x14ac:dyDescent="0.15">
      <c r="A23456">
        <v>4.1367540688952431E-5</v>
      </c>
      <c r="B23456">
        <v>4.0064238011837013E-2</v>
      </c>
      <c r="C23456">
        <v>0.1073198765516281</v>
      </c>
      <c r="D23456">
        <v>0.85257452726364136</v>
      </c>
    </row>
    <row r="23457" spans="1:4" x14ac:dyDescent="0.15">
      <c r="A23457">
        <v>1.1002440260199359E-5</v>
      </c>
      <c r="B23457">
        <v>3.5279624164104462E-2</v>
      </c>
      <c r="C23457">
        <v>1.519839931279421E-2</v>
      </c>
      <c r="D23457">
        <v>0.94951105117797852</v>
      </c>
    </row>
    <row r="23458" spans="1:4" x14ac:dyDescent="0.15">
      <c r="A23458">
        <v>1.2351297482382509E-4</v>
      </c>
      <c r="B23458">
        <v>6.0501084662973881E-3</v>
      </c>
      <c r="C23458">
        <v>0.31990167498588562</v>
      </c>
      <c r="D23458">
        <v>0.67392474412918091</v>
      </c>
    </row>
    <row r="23459" spans="1:4" x14ac:dyDescent="0.15">
      <c r="A23459">
        <v>1.7588716582395139E-4</v>
      </c>
      <c r="B23459">
        <v>1.043762173503637E-2</v>
      </c>
      <c r="C23459">
        <v>0.44455131888389587</v>
      </c>
      <c r="D23459">
        <v>0.54483515024185181</v>
      </c>
    </row>
    <row r="23460" spans="1:4" x14ac:dyDescent="0.15">
      <c r="A23460">
        <v>6.7481360019883141E-6</v>
      </c>
      <c r="B23460">
        <v>2.8498189058154821E-3</v>
      </c>
      <c r="C23460">
        <v>0.95823556184768677</v>
      </c>
      <c r="D23460">
        <v>3.8907874375581741E-2</v>
      </c>
    </row>
    <row r="23461" spans="1:4" x14ac:dyDescent="0.15">
      <c r="A23461">
        <v>6.6450453596189618E-4</v>
      </c>
      <c r="B23461">
        <v>4.0660735219717033E-2</v>
      </c>
      <c r="C23461">
        <v>7.5239479541778564E-2</v>
      </c>
      <c r="D23461">
        <v>0.88343524932861328</v>
      </c>
    </row>
    <row r="23462" spans="1:4" x14ac:dyDescent="0.15">
      <c r="A23462">
        <v>4.2137788841500878E-4</v>
      </c>
      <c r="B23462">
        <v>0.1717167794704437</v>
      </c>
      <c r="C23462">
        <v>0.15607744455337519</v>
      </c>
      <c r="D23462">
        <v>0.67178440093994141</v>
      </c>
    </row>
    <row r="23463" spans="1:4" x14ac:dyDescent="0.15">
      <c r="A23463">
        <v>6.5919522285184939E-7</v>
      </c>
      <c r="B23463">
        <v>1.3868258101865649E-3</v>
      </c>
      <c r="C23463">
        <v>0.9981081485748291</v>
      </c>
      <c r="D23463">
        <v>5.0435197772458196E-4</v>
      </c>
    </row>
    <row r="23464" spans="1:4" x14ac:dyDescent="0.15">
      <c r="A23464">
        <v>3.4914367006422249E-6</v>
      </c>
      <c r="B23464">
        <v>1.2887554476037619E-3</v>
      </c>
      <c r="C23464">
        <v>0.9952579140663147</v>
      </c>
      <c r="D23464">
        <v>3.4498653840273619E-3</v>
      </c>
    </row>
    <row r="23465" spans="1:4" x14ac:dyDescent="0.15">
      <c r="A23465">
        <v>7.149652810767293E-4</v>
      </c>
      <c r="B23465">
        <v>0.12919548153877261</v>
      </c>
      <c r="C23465">
        <v>0.45473664999008179</v>
      </c>
      <c r="D23465">
        <v>0.41535288095474238</v>
      </c>
    </row>
    <row r="23466" spans="1:4" x14ac:dyDescent="0.15">
      <c r="A23466">
        <v>7.0953503018245101E-4</v>
      </c>
      <c r="B23466">
        <v>0.1868622899055481</v>
      </c>
      <c r="C23466">
        <v>0.56506067514419556</v>
      </c>
      <c r="D23466">
        <v>0.24736741185188291</v>
      </c>
    </row>
    <row r="23467" spans="1:4" x14ac:dyDescent="0.15">
      <c r="A23467">
        <v>5.3531944286078215E-4</v>
      </c>
      <c r="B23467">
        <v>4.7279614955186837E-2</v>
      </c>
      <c r="C23467">
        <v>0.36425024271011353</v>
      </c>
      <c r="D23467">
        <v>0.58793485164642334</v>
      </c>
    </row>
    <row r="23468" spans="1:4" x14ac:dyDescent="0.15">
      <c r="A23468">
        <v>1.1710624676197769E-3</v>
      </c>
      <c r="B23468">
        <v>0.10106132924556729</v>
      </c>
      <c r="C23468">
        <v>0.41008219122886658</v>
      </c>
      <c r="D23468">
        <v>0.48768550157547003</v>
      </c>
    </row>
    <row r="23469" spans="1:4" x14ac:dyDescent="0.15">
      <c r="A23469">
        <v>7.6965807238593698E-4</v>
      </c>
      <c r="B23469">
        <v>0.1795878857374191</v>
      </c>
      <c r="C23469">
        <v>0.39947506785392761</v>
      </c>
      <c r="D23469">
        <v>0.42016738653182978</v>
      </c>
    </row>
    <row r="23470" spans="1:4" x14ac:dyDescent="0.15">
      <c r="A23470">
        <v>4.99802699778229E-4</v>
      </c>
      <c r="B23470">
        <v>0.15585099160671231</v>
      </c>
      <c r="C23470">
        <v>0.38411453366279602</v>
      </c>
      <c r="D23470">
        <v>0.45953467488288879</v>
      </c>
    </row>
    <row r="23471" spans="1:4" x14ac:dyDescent="0.15">
      <c r="A23471">
        <v>8.0872495891526341E-4</v>
      </c>
      <c r="B23471">
        <v>0.10478831827640531</v>
      </c>
      <c r="C23471">
        <v>0.68359148502349854</v>
      </c>
      <c r="D23471">
        <v>0.21081145107746119</v>
      </c>
    </row>
    <row r="23472" spans="1:4" x14ac:dyDescent="0.15">
      <c r="A23472">
        <v>7.4261415284126997E-4</v>
      </c>
      <c r="B23472">
        <v>0.1317864507436752</v>
      </c>
      <c r="C23472">
        <v>0.4553254246711731</v>
      </c>
      <c r="D23472">
        <v>0.41214543581008911</v>
      </c>
    </row>
    <row r="23473" spans="1:4" x14ac:dyDescent="0.15">
      <c r="A23473">
        <v>1.7945937579497691E-3</v>
      </c>
      <c r="B23473">
        <v>0.14451989531517029</v>
      </c>
      <c r="C23473">
        <v>0.35366714000701899</v>
      </c>
      <c r="D23473">
        <v>0.50001835823059082</v>
      </c>
    </row>
    <row r="23474" spans="1:4" x14ac:dyDescent="0.15">
      <c r="A23474">
        <v>1.8000378040596841E-3</v>
      </c>
      <c r="B23474">
        <v>0.18662400543689731</v>
      </c>
      <c r="C23474">
        <v>0.45093035697937012</v>
      </c>
      <c r="D23474">
        <v>0.36064553260803223</v>
      </c>
    </row>
    <row r="23475" spans="1:4" x14ac:dyDescent="0.15">
      <c r="A23475">
        <v>9.6259580459445715E-4</v>
      </c>
      <c r="B23475">
        <v>0.13868096470832819</v>
      </c>
      <c r="C23475">
        <v>0.41951256990432739</v>
      </c>
      <c r="D23475">
        <v>0.4408438503742218</v>
      </c>
    </row>
    <row r="23476" spans="1:4" x14ac:dyDescent="0.15">
      <c r="A23476">
        <v>6.7833153298124671E-4</v>
      </c>
      <c r="B23476">
        <v>9.0265579521656036E-2</v>
      </c>
      <c r="C23476">
        <v>0.33245006203651428</v>
      </c>
      <c r="D23476">
        <v>0.57660603523254395</v>
      </c>
    </row>
    <row r="23477" spans="1:4" x14ac:dyDescent="0.15">
      <c r="A23477">
        <v>7.4708648025989532E-4</v>
      </c>
      <c r="B23477">
        <v>0.10873124003410339</v>
      </c>
      <c r="C23477">
        <v>0.47491446137428278</v>
      </c>
      <c r="D23477">
        <v>0.41560715436935419</v>
      </c>
    </row>
    <row r="23478" spans="1:4" x14ac:dyDescent="0.15">
      <c r="A23478">
        <v>1.434371108189225E-3</v>
      </c>
      <c r="B23478">
        <v>0.27313768863677979</v>
      </c>
      <c r="C23478">
        <v>0.1818230748176575</v>
      </c>
      <c r="D23478">
        <v>0.54360491037368774</v>
      </c>
    </row>
    <row r="23479" spans="1:4" x14ac:dyDescent="0.15">
      <c r="A23479">
        <v>6.9887685822322965E-4</v>
      </c>
      <c r="B23479">
        <v>9.5805369317531586E-2</v>
      </c>
      <c r="C23479">
        <v>0.32393655180931091</v>
      </c>
      <c r="D23479">
        <v>0.57955926656723022</v>
      </c>
    </row>
    <row r="23480" spans="1:4" x14ac:dyDescent="0.15">
      <c r="A23480">
        <v>1.1528619797900319E-3</v>
      </c>
      <c r="B23480">
        <v>0.21571788191795349</v>
      </c>
      <c r="C23480">
        <v>0.58893024921417236</v>
      </c>
      <c r="D23480">
        <v>0.19419896602630621</v>
      </c>
    </row>
    <row r="23481" spans="1:4" x14ac:dyDescent="0.15">
      <c r="A23481">
        <v>1.202192972414196E-3</v>
      </c>
      <c r="B23481">
        <v>0.29534447193145752</v>
      </c>
      <c r="C23481">
        <v>0.32270732522010798</v>
      </c>
      <c r="D23481">
        <v>0.38074600696563721</v>
      </c>
    </row>
    <row r="23482" spans="1:4" x14ac:dyDescent="0.15">
      <c r="A23482">
        <v>5.8492243988439441E-4</v>
      </c>
      <c r="B23482">
        <v>0.21724796295166021</v>
      </c>
      <c r="C23482">
        <v>0.47921779751777649</v>
      </c>
      <c r="D23482">
        <v>0.3029492199420929</v>
      </c>
    </row>
    <row r="23483" spans="1:4" x14ac:dyDescent="0.15">
      <c r="A23483">
        <v>4.7660842028562911E-6</v>
      </c>
      <c r="B23483">
        <v>2.7518086135387421E-3</v>
      </c>
      <c r="C23483">
        <v>1.1820507934316991E-3</v>
      </c>
      <c r="D23483">
        <v>0.99606138467788696</v>
      </c>
    </row>
    <row r="23484" spans="1:4" x14ac:dyDescent="0.15">
      <c r="A23484">
        <v>7.9281257058028132E-5</v>
      </c>
      <c r="B23484">
        <v>2.905652113258839E-2</v>
      </c>
      <c r="C23484">
        <v>2.6926839724183079E-2</v>
      </c>
      <c r="D23484">
        <v>0.94393736124038696</v>
      </c>
    </row>
    <row r="23485" spans="1:4" x14ac:dyDescent="0.15">
      <c r="A23485">
        <v>5.6953967941808506E-6</v>
      </c>
      <c r="B23485">
        <v>6.8392982939258218E-4</v>
      </c>
      <c r="C23485">
        <v>5.0067948177456856E-4</v>
      </c>
      <c r="D23485">
        <v>0.99880969524383545</v>
      </c>
    </row>
    <row r="23486" spans="1:4" x14ac:dyDescent="0.15">
      <c r="A23486">
        <v>1.214308213093318E-5</v>
      </c>
      <c r="B23486">
        <v>1.7211603699252009E-3</v>
      </c>
      <c r="C23486">
        <v>1.1793148005381231E-3</v>
      </c>
      <c r="D23486">
        <v>0.99708741903305054</v>
      </c>
    </row>
    <row r="23487" spans="1:4" x14ac:dyDescent="0.15">
      <c r="A23487">
        <v>5.7688655942911282E-5</v>
      </c>
      <c r="B23487">
        <v>8.2698967307806015E-3</v>
      </c>
      <c r="C23487">
        <v>8.0690775066614151E-3</v>
      </c>
      <c r="D23487">
        <v>0.98360335826873779</v>
      </c>
    </row>
    <row r="23488" spans="1:4" x14ac:dyDescent="0.15">
      <c r="A23488">
        <v>8.5318373749032617E-5</v>
      </c>
      <c r="B23488">
        <v>9.6660088747739792E-3</v>
      </c>
      <c r="C23488">
        <v>1.9042942672967911E-2</v>
      </c>
      <c r="D23488">
        <v>0.97120577096939087</v>
      </c>
    </row>
    <row r="23489" spans="1:4" x14ac:dyDescent="0.15">
      <c r="A23489">
        <v>4.1662853618618101E-5</v>
      </c>
      <c r="B23489">
        <v>2.9905068222433329E-3</v>
      </c>
      <c r="C23489">
        <v>1.454352028667927E-2</v>
      </c>
      <c r="D23489">
        <v>0.98242431879043579</v>
      </c>
    </row>
    <row r="23490" spans="1:4" x14ac:dyDescent="0.15">
      <c r="A23490">
        <v>8.3895447460236028E-6</v>
      </c>
      <c r="B23490">
        <v>6.8218063097447157E-4</v>
      </c>
      <c r="C23490">
        <v>1.156976213678718E-3</v>
      </c>
      <c r="D23490">
        <v>0.99815243482589722</v>
      </c>
    </row>
    <row r="23491" spans="1:4" x14ac:dyDescent="0.15">
      <c r="A23491">
        <v>1.848896135925315E-5</v>
      </c>
      <c r="B23491">
        <v>1.3868083478882911E-3</v>
      </c>
      <c r="C23491">
        <v>2.196259330958128E-3</v>
      </c>
      <c r="D23491">
        <v>0.9963984489440918</v>
      </c>
    </row>
    <row r="23492" spans="1:4" x14ac:dyDescent="0.15">
      <c r="A23492">
        <v>7.8496386777260341E-6</v>
      </c>
      <c r="B23492">
        <v>1.3810860691592099E-3</v>
      </c>
      <c r="C23492">
        <v>1.253932248800993E-3</v>
      </c>
      <c r="D23492">
        <v>0.9973570704460144</v>
      </c>
    </row>
    <row r="23493" spans="1:4" x14ac:dyDescent="0.15">
      <c r="A23493">
        <v>3.8116610085126013E-5</v>
      </c>
      <c r="B23493">
        <v>3.5498922225087881E-3</v>
      </c>
      <c r="C23493">
        <v>1.511702034622431E-2</v>
      </c>
      <c r="D23493">
        <v>0.98129498958587646</v>
      </c>
    </row>
    <row r="23494" spans="1:4" x14ac:dyDescent="0.15">
      <c r="A23494">
        <v>1.298644633607182E-6</v>
      </c>
      <c r="B23494">
        <v>2.5702718994580209E-4</v>
      </c>
      <c r="C23494">
        <v>6.3944363500922918E-4</v>
      </c>
      <c r="D23494">
        <v>0.99910223484039307</v>
      </c>
    </row>
    <row r="23495" spans="1:4" x14ac:dyDescent="0.15">
      <c r="A23495">
        <v>7.803650078130886E-6</v>
      </c>
      <c r="B23495">
        <v>3.9259395562112331E-3</v>
      </c>
      <c r="C23495">
        <v>2.6641909498721361E-3</v>
      </c>
      <c r="D23495">
        <v>0.99340206384658813</v>
      </c>
    </row>
    <row r="23496" spans="1:4" x14ac:dyDescent="0.15">
      <c r="A23496">
        <v>1.7734243010636419E-4</v>
      </c>
      <c r="B23496">
        <v>2.3349594324827191E-2</v>
      </c>
      <c r="C23496">
        <v>1.340646576136351E-2</v>
      </c>
      <c r="D23496">
        <v>0.96306663751602173</v>
      </c>
    </row>
    <row r="23497" spans="1:4" x14ac:dyDescent="0.15">
      <c r="A23497">
        <v>2.3024278561933901E-5</v>
      </c>
      <c r="B23497">
        <v>1.1202592402696609E-2</v>
      </c>
      <c r="C23497">
        <v>1.46971121430397E-2</v>
      </c>
      <c r="D23497">
        <v>0.97407722473144531</v>
      </c>
    </row>
    <row r="23498" spans="1:4" x14ac:dyDescent="0.15">
      <c r="A23498">
        <v>2.1966710846754719E-5</v>
      </c>
      <c r="B23498">
        <v>1.5592010458931329E-3</v>
      </c>
      <c r="C23498">
        <v>1.772705814801157E-3</v>
      </c>
      <c r="D23498">
        <v>0.99664610624313354</v>
      </c>
    </row>
    <row r="23499" spans="1:4" x14ac:dyDescent="0.15">
      <c r="A23499">
        <v>2.7677386242430661E-5</v>
      </c>
      <c r="B23499">
        <v>4.8047564923763284E-3</v>
      </c>
      <c r="C23499">
        <v>3.3364295959472661E-3</v>
      </c>
      <c r="D23499">
        <v>0.99183112382888794</v>
      </c>
    </row>
    <row r="23500" spans="1:4" x14ac:dyDescent="0.15">
      <c r="A23500">
        <v>1.0403466149000449E-5</v>
      </c>
      <c r="B23500">
        <v>6.7717471392825246E-4</v>
      </c>
      <c r="C23500">
        <v>3.970785066485405E-3</v>
      </c>
      <c r="D23500">
        <v>0.99534165859222412</v>
      </c>
    </row>
    <row r="23501" spans="1:4" x14ac:dyDescent="0.15">
      <c r="A23501">
        <v>6.7581036091723937E-6</v>
      </c>
      <c r="B23501">
        <v>1.7679834272712469E-3</v>
      </c>
      <c r="C23501">
        <v>2.4281041696667671E-3</v>
      </c>
      <c r="D23501">
        <v>0.99579715728759766</v>
      </c>
    </row>
    <row r="23502" spans="1:4" x14ac:dyDescent="0.15">
      <c r="A23502">
        <v>8.4928367868997157E-5</v>
      </c>
      <c r="B23502">
        <v>3.8957556243985891E-3</v>
      </c>
      <c r="C23502">
        <v>1.318919192999601E-2</v>
      </c>
      <c r="D23502">
        <v>0.98283004760742188</v>
      </c>
    </row>
    <row r="23503" spans="1:4" x14ac:dyDescent="0.15">
      <c r="A23503">
        <v>1.9614510165411051E-5</v>
      </c>
      <c r="B23503">
        <v>1.746974885463715E-3</v>
      </c>
      <c r="C23503">
        <v>1.960940426215529E-3</v>
      </c>
      <c r="D23503">
        <v>0.99627244472503662</v>
      </c>
    </row>
    <row r="23504" spans="1:4" x14ac:dyDescent="0.15">
      <c r="A23504">
        <v>4.3112468119943508E-5</v>
      </c>
      <c r="B23504">
        <v>7.1408203803002834E-3</v>
      </c>
      <c r="C23504">
        <v>1.2492251582443711E-2</v>
      </c>
      <c r="D23504">
        <v>0.98032379150390625</v>
      </c>
    </row>
    <row r="23505" spans="1:4" x14ac:dyDescent="0.15">
      <c r="A23505">
        <v>2.969753586512525E-5</v>
      </c>
      <c r="B23505">
        <v>1.1324451770633459E-3</v>
      </c>
      <c r="C23505">
        <v>8.3579942584037781E-3</v>
      </c>
      <c r="D23505">
        <v>0.99047988653182983</v>
      </c>
    </row>
    <row r="23506" spans="1:4" x14ac:dyDescent="0.15">
      <c r="A23506">
        <v>6.9955852814018726E-4</v>
      </c>
      <c r="B23506">
        <v>0.69148004055023193</v>
      </c>
      <c r="C23506">
        <v>2.868921123445034E-2</v>
      </c>
      <c r="D23506">
        <v>0.27913111448287958</v>
      </c>
    </row>
    <row r="23507" spans="1:4" x14ac:dyDescent="0.15">
      <c r="A23507">
        <v>5.2698078434332274E-6</v>
      </c>
      <c r="B23507">
        <v>3.6449551116675138E-3</v>
      </c>
      <c r="C23507">
        <v>7.079652976244688E-3</v>
      </c>
      <c r="D23507">
        <v>0.98927015066146851</v>
      </c>
    </row>
    <row r="23508" spans="1:4" x14ac:dyDescent="0.15">
      <c r="A23508">
        <v>1.092857055482455E-4</v>
      </c>
      <c r="B23508">
        <v>4.9416790716350079E-3</v>
      </c>
      <c r="C23508">
        <v>2.481053210794926E-2</v>
      </c>
      <c r="D23508">
        <v>0.97013849020004272</v>
      </c>
    </row>
    <row r="23509" spans="1:4" x14ac:dyDescent="0.15">
      <c r="A23509">
        <v>7.4055556069652076E-6</v>
      </c>
      <c r="B23509">
        <v>1.859398325905204E-3</v>
      </c>
      <c r="C23509">
        <v>3.9636250585317612E-2</v>
      </c>
      <c r="D23509">
        <v>0.95849692821502686</v>
      </c>
    </row>
    <row r="23510" spans="1:4" x14ac:dyDescent="0.15">
      <c r="A23510">
        <v>3.1892614060780027E-5</v>
      </c>
      <c r="B23510">
        <v>4.4426552951335907E-2</v>
      </c>
      <c r="C23510">
        <v>4.6583324670791633E-2</v>
      </c>
      <c r="D23510">
        <v>0.90895819664001465</v>
      </c>
    </row>
    <row r="23511" spans="1:4" x14ac:dyDescent="0.15">
      <c r="A23511">
        <v>1.726377013255842E-5</v>
      </c>
      <c r="B23511">
        <v>2.105636335909367E-2</v>
      </c>
      <c r="C23511">
        <v>7.9248301684856415E-2</v>
      </c>
      <c r="D23511">
        <v>0.89967805147171021</v>
      </c>
    </row>
    <row r="23512" spans="1:4" x14ac:dyDescent="0.15">
      <c r="A23512">
        <v>4.2750627471832559E-5</v>
      </c>
      <c r="B23512">
        <v>4.3830261565744877E-3</v>
      </c>
      <c r="C23512">
        <v>0.46720343828201288</v>
      </c>
      <c r="D23512">
        <v>0.52837079763412476</v>
      </c>
    </row>
    <row r="23513" spans="1:4" x14ac:dyDescent="0.15">
      <c r="A23513">
        <v>3.1289688195101917E-5</v>
      </c>
      <c r="B23513">
        <v>1.390278339385986E-2</v>
      </c>
      <c r="C23513">
        <v>0.17355996370315549</v>
      </c>
      <c r="D23513">
        <v>0.81250596046447754</v>
      </c>
    </row>
    <row r="23514" spans="1:4" x14ac:dyDescent="0.15">
      <c r="A23514">
        <v>6.6172433434985578E-5</v>
      </c>
      <c r="B23514">
        <v>3.9508000016212463E-2</v>
      </c>
      <c r="C23514">
        <v>0.33461755514144897</v>
      </c>
      <c r="D23514">
        <v>0.6258082389831543</v>
      </c>
    </row>
    <row r="23515" spans="1:4" x14ac:dyDescent="0.15">
      <c r="A23515">
        <v>2.6622268705978062E-5</v>
      </c>
      <c r="B23515">
        <v>8.1983292475342751E-3</v>
      </c>
      <c r="C23515">
        <v>0.76045262813568115</v>
      </c>
      <c r="D23515">
        <v>0.2313223481178284</v>
      </c>
    </row>
    <row r="23516" spans="1:4" x14ac:dyDescent="0.15">
      <c r="A23516">
        <v>1.2033518032694699E-5</v>
      </c>
      <c r="B23516">
        <v>3.3354349434375759E-3</v>
      </c>
      <c r="C23516">
        <v>5.2608419209718697E-2</v>
      </c>
      <c r="D23516">
        <v>0.94404411315917969</v>
      </c>
    </row>
    <row r="23517" spans="1:4" x14ac:dyDescent="0.15">
      <c r="A23517">
        <v>1.5042266568343621E-5</v>
      </c>
      <c r="B23517">
        <v>1.7858613282442089E-2</v>
      </c>
      <c r="C23517">
        <v>1.6124658286571499E-2</v>
      </c>
      <c r="D23517">
        <v>0.96600168943405151</v>
      </c>
    </row>
    <row r="23518" spans="1:4" x14ac:dyDescent="0.15">
      <c r="A23518">
        <v>1.388584860251285E-5</v>
      </c>
      <c r="B23518">
        <v>5.7526133023202419E-3</v>
      </c>
      <c r="C23518">
        <v>3.9652302861213677E-2</v>
      </c>
      <c r="D23518">
        <v>0.95458126068115234</v>
      </c>
    </row>
    <row r="23519" spans="1:4" x14ac:dyDescent="0.15">
      <c r="A23519">
        <v>4.8317830078303807E-5</v>
      </c>
      <c r="B23519">
        <v>7.3116734623908997E-2</v>
      </c>
      <c r="C23519">
        <v>0.14742432534694669</v>
      </c>
      <c r="D23519">
        <v>0.77941066026687622</v>
      </c>
    </row>
    <row r="23520" spans="1:4" x14ac:dyDescent="0.15">
      <c r="A23520">
        <v>4.2931864300044247E-5</v>
      </c>
      <c r="B23520">
        <v>1.0353983379900461E-2</v>
      </c>
      <c r="C23520">
        <v>0.27507463097572332</v>
      </c>
      <c r="D23520">
        <v>0.71452844142913818</v>
      </c>
    </row>
    <row r="23521" spans="1:4" x14ac:dyDescent="0.15">
      <c r="A23521">
        <v>1.4163084415486081E-5</v>
      </c>
      <c r="B23521">
        <v>5.1048146560788146E-3</v>
      </c>
      <c r="C23521">
        <v>4.2637459933757782E-2</v>
      </c>
      <c r="D23521">
        <v>0.95224356651306152</v>
      </c>
    </row>
    <row r="23522" spans="1:4" x14ac:dyDescent="0.15">
      <c r="A23522">
        <v>5.5299337873293553E-6</v>
      </c>
      <c r="B23522">
        <v>2.6724687777459621E-3</v>
      </c>
      <c r="C23522">
        <v>3.8193553686141968E-2</v>
      </c>
      <c r="D23522">
        <v>0.95912837982177734</v>
      </c>
    </row>
    <row r="23523" spans="1:4" x14ac:dyDescent="0.15">
      <c r="A23523">
        <v>7.1913374995347112E-5</v>
      </c>
      <c r="B23523">
        <v>3.3269554376602173E-2</v>
      </c>
      <c r="C23523">
        <v>0.39646455645561218</v>
      </c>
      <c r="D23523">
        <v>0.57019394636154175</v>
      </c>
    </row>
    <row r="23524" spans="1:4" x14ac:dyDescent="0.15">
      <c r="A23524">
        <v>3.2684394682291902E-5</v>
      </c>
      <c r="B23524">
        <v>1.1820656247437E-2</v>
      </c>
      <c r="C23524">
        <v>5.8354713022708893E-2</v>
      </c>
      <c r="D23524">
        <v>0.92979192733764648</v>
      </c>
    </row>
    <row r="23525" spans="1:4" x14ac:dyDescent="0.15">
      <c r="A23525">
        <v>1.6453406715299931E-5</v>
      </c>
      <c r="B23525">
        <v>1.829026639461517E-2</v>
      </c>
      <c r="C23525">
        <v>0.30829203128814697</v>
      </c>
      <c r="D23525">
        <v>0.67340123653411865</v>
      </c>
    </row>
    <row r="23526" spans="1:4" x14ac:dyDescent="0.15">
      <c r="A23526">
        <v>7.1407092036679387E-5</v>
      </c>
      <c r="B23526">
        <v>9.3635238707065582E-2</v>
      </c>
      <c r="C23526">
        <v>0.4786325991153717</v>
      </c>
      <c r="D23526">
        <v>0.42766070365905762</v>
      </c>
    </row>
    <row r="23527" spans="1:4" x14ac:dyDescent="0.15">
      <c r="A23527">
        <v>7.1031926199793816E-4</v>
      </c>
      <c r="B23527">
        <v>0.81258410215377808</v>
      </c>
      <c r="C23527">
        <v>3.6161854863166809E-2</v>
      </c>
      <c r="D23527">
        <v>0.1505437046289444</v>
      </c>
    </row>
    <row r="23528" spans="1:4" x14ac:dyDescent="0.15">
      <c r="A23528">
        <v>2.911482704803348E-3</v>
      </c>
      <c r="B23528">
        <v>0.76497220993041992</v>
      </c>
      <c r="C23528">
        <v>3.1774610280990601E-2</v>
      </c>
      <c r="D23528">
        <v>0.20034168660640719</v>
      </c>
    </row>
    <row r="23529" spans="1:4" x14ac:dyDescent="0.15">
      <c r="A23529">
        <v>8.2620850298553705E-4</v>
      </c>
      <c r="B23529">
        <v>0.23019757866859439</v>
      </c>
      <c r="C23529">
        <v>6.7890122532844543E-2</v>
      </c>
      <c r="D23529">
        <v>0.70108610391616821</v>
      </c>
    </row>
    <row r="23530" spans="1:4" x14ac:dyDescent="0.15">
      <c r="A23530">
        <v>3.6560508888214831E-3</v>
      </c>
      <c r="B23530">
        <v>0.63628900051116943</v>
      </c>
      <c r="C23530">
        <v>0.22446158528327939</v>
      </c>
      <c r="D23530">
        <v>0.1355933994054794</v>
      </c>
    </row>
    <row r="23531" spans="1:4" x14ac:dyDescent="0.15">
      <c r="A23531">
        <v>7.1463518543168902E-4</v>
      </c>
      <c r="B23531">
        <v>6.7453265190124512E-2</v>
      </c>
      <c r="C23531">
        <v>3.2125450670719147E-2</v>
      </c>
      <c r="D23531">
        <v>0.89970672130584717</v>
      </c>
    </row>
    <row r="23532" spans="1:4" x14ac:dyDescent="0.15">
      <c r="A23532">
        <v>1.3877179007977249E-3</v>
      </c>
      <c r="B23532">
        <v>0.78072059154510498</v>
      </c>
      <c r="C23532">
        <v>4.0786150842905038E-2</v>
      </c>
      <c r="D23532">
        <v>0.17710548639297491</v>
      </c>
    </row>
    <row r="23533" spans="1:4" x14ac:dyDescent="0.15">
      <c r="A23533">
        <v>1.702919718809426E-3</v>
      </c>
      <c r="B23533">
        <v>0.20511430501937869</v>
      </c>
      <c r="C23533">
        <v>7.2398215532302856E-2</v>
      </c>
      <c r="D23533">
        <v>0.72078460454940796</v>
      </c>
    </row>
    <row r="23534" spans="1:4" x14ac:dyDescent="0.15">
      <c r="A23534">
        <v>5.9390603564679623E-3</v>
      </c>
      <c r="B23534">
        <v>0.12379298359155649</v>
      </c>
      <c r="C23534">
        <v>0.10997069627046591</v>
      </c>
      <c r="D23534">
        <v>0.76029723882675171</v>
      </c>
    </row>
    <row r="23535" spans="1:4" x14ac:dyDescent="0.15">
      <c r="A23535">
        <v>2.00835638679564E-3</v>
      </c>
      <c r="B23535">
        <v>0.12698610126972201</v>
      </c>
      <c r="C23535">
        <v>0.1231402531266212</v>
      </c>
      <c r="D23535">
        <v>0.74786525964736938</v>
      </c>
    </row>
    <row r="23536" spans="1:4" x14ac:dyDescent="0.15">
      <c r="A23536">
        <v>1.9363473256817091E-5</v>
      </c>
      <c r="B23536">
        <v>2.3452986497431989E-3</v>
      </c>
      <c r="C23536">
        <v>2.8795609250664711E-2</v>
      </c>
      <c r="D23536">
        <v>0.96883976459503174</v>
      </c>
    </row>
    <row r="23537" spans="1:4" x14ac:dyDescent="0.15">
      <c r="A23537">
        <v>1.3240088010206821E-3</v>
      </c>
      <c r="B23537">
        <v>0.75000518560409546</v>
      </c>
      <c r="C23537">
        <v>5.2557937800884247E-2</v>
      </c>
      <c r="D23537">
        <v>0.19611278176307681</v>
      </c>
    </row>
    <row r="23538" spans="1:4" x14ac:dyDescent="0.15">
      <c r="A23538">
        <v>2.924388354585972E-5</v>
      </c>
      <c r="B23538">
        <v>7.1663311682641506E-3</v>
      </c>
      <c r="C23538">
        <v>2.277300134301186E-2</v>
      </c>
      <c r="D23538">
        <v>0.97003144025802612</v>
      </c>
    </row>
    <row r="23539" spans="1:4" x14ac:dyDescent="0.15">
      <c r="A23539">
        <v>1.139370142482221E-4</v>
      </c>
      <c r="B23539">
        <v>1.9897649064660069E-2</v>
      </c>
      <c r="C23539">
        <v>0.1113683879375458</v>
      </c>
      <c r="D23539">
        <v>0.86862009763717651</v>
      </c>
    </row>
    <row r="23540" spans="1:4" x14ac:dyDescent="0.15">
      <c r="A23540">
        <v>1.7191277584061029E-4</v>
      </c>
      <c r="B23540">
        <v>3.5506200045347207E-2</v>
      </c>
      <c r="C23540">
        <v>0.31101995706558228</v>
      </c>
      <c r="D23540">
        <v>0.6533018946647644</v>
      </c>
    </row>
    <row r="23541" spans="1:4" x14ac:dyDescent="0.15">
      <c r="A23541">
        <v>3.9566642954014242E-5</v>
      </c>
      <c r="B23541">
        <v>1.834792830049992E-2</v>
      </c>
      <c r="C23541">
        <v>2.681834623217583E-2</v>
      </c>
      <c r="D23541">
        <v>0.95479422807693481</v>
      </c>
    </row>
    <row r="23542" spans="1:4" x14ac:dyDescent="0.15">
      <c r="A23542">
        <v>7.4584524554666132E-5</v>
      </c>
      <c r="B23542">
        <v>1.193699054419994E-2</v>
      </c>
      <c r="C23542">
        <v>7.9481147229671478E-2</v>
      </c>
      <c r="D23542">
        <v>0.90850734710693359</v>
      </c>
    </row>
    <row r="23543" spans="1:4" x14ac:dyDescent="0.15">
      <c r="A23543">
        <v>2.4367781588807699E-4</v>
      </c>
      <c r="B23543">
        <v>8.7579160928726196E-2</v>
      </c>
      <c r="C23543">
        <v>0.28819173574447632</v>
      </c>
      <c r="D23543">
        <v>0.6239854097366333</v>
      </c>
    </row>
    <row r="23544" spans="1:4" x14ac:dyDescent="0.15">
      <c r="A23544">
        <v>9.9753255199175328E-5</v>
      </c>
      <c r="B23544">
        <v>1.849365234375E-2</v>
      </c>
      <c r="C23544">
        <v>8.9259818196296692E-2</v>
      </c>
      <c r="D23544">
        <v>0.8921467661857605</v>
      </c>
    </row>
    <row r="23545" spans="1:4" x14ac:dyDescent="0.15">
      <c r="A23545">
        <v>7.6041695137973875E-5</v>
      </c>
      <c r="B23545">
        <v>1.110573764890432E-2</v>
      </c>
      <c r="C23545">
        <v>4.7568280249834061E-2</v>
      </c>
      <c r="D23545">
        <v>0.94124996662139893</v>
      </c>
    </row>
    <row r="23546" spans="1:4" x14ac:dyDescent="0.15">
      <c r="A23546">
        <v>4.1195384255843237E-5</v>
      </c>
      <c r="B23546">
        <v>2.8913954272866249E-2</v>
      </c>
      <c r="C23546">
        <v>3.9181530475616462E-2</v>
      </c>
      <c r="D23546">
        <v>0.93186324834823608</v>
      </c>
    </row>
    <row r="23547" spans="1:4" x14ac:dyDescent="0.15">
      <c r="A23547">
        <v>1.019675037241541E-4</v>
      </c>
      <c r="B23547">
        <v>2.7060966938734051E-2</v>
      </c>
      <c r="C23547">
        <v>8.1063762307167053E-2</v>
      </c>
      <c r="D23547">
        <v>0.8917732834815979</v>
      </c>
    </row>
    <row r="23548" spans="1:4" x14ac:dyDescent="0.15">
      <c r="A23548">
        <v>2.1932112576905641E-4</v>
      </c>
      <c r="B23548">
        <v>2.320890128612518E-2</v>
      </c>
      <c r="C23548">
        <v>3.8480203598737717E-2</v>
      </c>
      <c r="D23548">
        <v>0.93809157609939575</v>
      </c>
    </row>
    <row r="23549" spans="1:4" x14ac:dyDescent="0.15">
      <c r="A23549">
        <v>1.065043834387325E-4</v>
      </c>
      <c r="B23549">
        <v>3.6703895777463913E-2</v>
      </c>
      <c r="C23549">
        <v>9.347245842218399E-2</v>
      </c>
      <c r="D23549">
        <v>0.86971712112426758</v>
      </c>
    </row>
    <row r="23550" spans="1:4" x14ac:dyDescent="0.15">
      <c r="A23550">
        <v>3.2924406696110957E-5</v>
      </c>
      <c r="B23550">
        <v>4.788082093000412E-3</v>
      </c>
      <c r="C23550">
        <v>3.548901155591011E-2</v>
      </c>
      <c r="D23550">
        <v>0.95968997478485107</v>
      </c>
    </row>
    <row r="23551" spans="1:4" x14ac:dyDescent="0.15">
      <c r="A23551">
        <v>1.4158527483232319E-4</v>
      </c>
      <c r="B23551">
        <v>2.2900892421603199E-2</v>
      </c>
      <c r="C23551">
        <v>0.14288912713527679</v>
      </c>
      <c r="D23551">
        <v>0.8340684175491333</v>
      </c>
    </row>
    <row r="23552" spans="1:4" x14ac:dyDescent="0.15">
      <c r="A23552">
        <v>6.5164509578607976E-5</v>
      </c>
      <c r="B23552">
        <v>2.0973604172468189E-2</v>
      </c>
      <c r="C23552">
        <v>3.0370103195309639E-2</v>
      </c>
      <c r="D23552">
        <v>0.94859117269515991</v>
      </c>
    </row>
    <row r="23553" spans="1:4" x14ac:dyDescent="0.15">
      <c r="A23553">
        <v>5.5903583415783942E-5</v>
      </c>
      <c r="B23553">
        <v>2.0675532519817349E-2</v>
      </c>
      <c r="C23553">
        <v>1.9359732046723369E-2</v>
      </c>
      <c r="D23553">
        <v>0.95990884304046631</v>
      </c>
    </row>
    <row r="23554" spans="1:4" x14ac:dyDescent="0.15">
      <c r="A23554">
        <v>5.6817632867023349E-4</v>
      </c>
      <c r="B23554">
        <v>0.89757639169692993</v>
      </c>
      <c r="C23554">
        <v>4.622669517993927E-2</v>
      </c>
      <c r="D23554">
        <v>5.5628795176744461E-2</v>
      </c>
    </row>
    <row r="23555" spans="1:4" x14ac:dyDescent="0.15">
      <c r="A23555">
        <v>2.8715617372654378E-4</v>
      </c>
      <c r="B23555">
        <v>0.1245855316519737</v>
      </c>
      <c r="C23555">
        <v>6.1248775571584702E-2</v>
      </c>
      <c r="D23555">
        <v>0.81387853622436523</v>
      </c>
    </row>
    <row r="23556" spans="1:4" x14ac:dyDescent="0.15">
      <c r="A23556">
        <v>3.4238637454109273E-5</v>
      </c>
      <c r="B23556">
        <v>1.7235416918993E-2</v>
      </c>
      <c r="C23556">
        <v>1.2102922424674031E-2</v>
      </c>
      <c r="D23556">
        <v>0.97062742710113525</v>
      </c>
    </row>
    <row r="23557" spans="1:4" x14ac:dyDescent="0.15">
      <c r="A23557">
        <v>1.6410597891081119E-4</v>
      </c>
      <c r="B23557">
        <v>1.294271554797888E-2</v>
      </c>
      <c r="C23557">
        <v>0.14543956518173221</v>
      </c>
      <c r="D23557">
        <v>0.84145355224609375</v>
      </c>
    </row>
    <row r="23558" spans="1:4" x14ac:dyDescent="0.15">
      <c r="A23558">
        <v>2.4721183581277728E-4</v>
      </c>
      <c r="B23558">
        <v>1.7964577302336689E-2</v>
      </c>
      <c r="C23558">
        <v>0.1254532188177109</v>
      </c>
      <c r="D23558">
        <v>0.85633498430252075</v>
      </c>
    </row>
    <row r="23559" spans="1:4" x14ac:dyDescent="0.15">
      <c r="A23559">
        <v>6.0613914683926851E-5</v>
      </c>
      <c r="B23559">
        <v>1.6259528696537021E-2</v>
      </c>
      <c r="C23559">
        <v>1.778311841189861E-2</v>
      </c>
      <c r="D23559">
        <v>0.96589666604995728</v>
      </c>
    </row>
    <row r="23560" spans="1:4" x14ac:dyDescent="0.15">
      <c r="A23560">
        <v>1.037986730807461E-4</v>
      </c>
      <c r="B23560">
        <v>1.9381247460842129E-2</v>
      </c>
      <c r="C23560">
        <v>0.18426878750324249</v>
      </c>
      <c r="D23560">
        <v>0.79624617099761963</v>
      </c>
    </row>
    <row r="23561" spans="1:4" x14ac:dyDescent="0.15">
      <c r="A23561">
        <v>9.0267159976065159E-5</v>
      </c>
      <c r="B23561">
        <v>9.6205016598105431E-3</v>
      </c>
      <c r="C23561">
        <v>1.139269582927227E-2</v>
      </c>
      <c r="D23561">
        <v>0.97889655828475952</v>
      </c>
    </row>
    <row r="23562" spans="1:4" x14ac:dyDescent="0.15">
      <c r="A23562">
        <v>5.3227809257805347E-4</v>
      </c>
      <c r="B23562">
        <v>8.42861607670784E-2</v>
      </c>
      <c r="C23562">
        <v>2.9308592900633808E-2</v>
      </c>
      <c r="D23562">
        <v>0.88587301969528198</v>
      </c>
    </row>
    <row r="23563" spans="1:4" x14ac:dyDescent="0.15">
      <c r="A23563">
        <v>5.3240894339978695E-4</v>
      </c>
      <c r="B23563">
        <v>3.4230165183544159E-2</v>
      </c>
      <c r="C23563">
        <v>2.666826918721199E-2</v>
      </c>
      <c r="D23563">
        <v>0.93856912851333618</v>
      </c>
    </row>
    <row r="23564" spans="1:4" x14ac:dyDescent="0.15">
      <c r="A23564">
        <v>1.7538499378133571E-4</v>
      </c>
      <c r="B23564">
        <v>0.46453326940536499</v>
      </c>
      <c r="C23564">
        <v>1.536413095891476E-2</v>
      </c>
      <c r="D23564">
        <v>0.51992720365524292</v>
      </c>
    </row>
    <row r="23565" spans="1:4" x14ac:dyDescent="0.15">
      <c r="A23565">
        <v>4.890944910584949E-5</v>
      </c>
      <c r="B23565">
        <v>2.4104516487568621E-3</v>
      </c>
      <c r="C23565">
        <v>0.90374702215194702</v>
      </c>
      <c r="D23565">
        <v>9.3793600797653198E-2</v>
      </c>
    </row>
    <row r="23566" spans="1:4" x14ac:dyDescent="0.15">
      <c r="A23566">
        <v>2.3765640798956161E-4</v>
      </c>
      <c r="B23566">
        <v>0.1262871325016022</v>
      </c>
      <c r="C23566">
        <v>2.599779516458511E-2</v>
      </c>
      <c r="D23566">
        <v>0.84747743606567383</v>
      </c>
    </row>
    <row r="23567" spans="1:4" x14ac:dyDescent="0.15">
      <c r="A23567">
        <v>9.516275895293802E-5</v>
      </c>
      <c r="B23567">
        <v>3.5981811583042138E-2</v>
      </c>
      <c r="C23567">
        <v>1.7710531130433079E-2</v>
      </c>
      <c r="D23567">
        <v>0.94621247053146362</v>
      </c>
    </row>
    <row r="23568" spans="1:4" x14ac:dyDescent="0.15">
      <c r="A23568">
        <v>2.6477023493498558E-4</v>
      </c>
      <c r="B23568">
        <v>0.1125780716538429</v>
      </c>
      <c r="C23568">
        <v>5.3837761282920837E-2</v>
      </c>
      <c r="D23568">
        <v>0.83331936597824097</v>
      </c>
    </row>
    <row r="23569" spans="1:4" x14ac:dyDescent="0.15">
      <c r="A23569">
        <v>5.8498313592281193E-5</v>
      </c>
      <c r="B23569">
        <v>0.1012434139847755</v>
      </c>
      <c r="C23569">
        <v>3.9821002632379532E-2</v>
      </c>
      <c r="D23569">
        <v>0.85887712240219116</v>
      </c>
    </row>
    <row r="23570" spans="1:4" x14ac:dyDescent="0.15">
      <c r="A23570">
        <v>1.6224020509980619E-4</v>
      </c>
      <c r="B23570">
        <v>7.8143499791622162E-2</v>
      </c>
      <c r="C23570">
        <v>9.6626758575439453E-2</v>
      </c>
      <c r="D23570">
        <v>0.82506746053695679</v>
      </c>
    </row>
    <row r="23571" spans="1:4" x14ac:dyDescent="0.15">
      <c r="A23571">
        <v>2.6555138174444442E-4</v>
      </c>
      <c r="B23571">
        <v>4.1107349097728729E-2</v>
      </c>
      <c r="C23571">
        <v>1.8860612064599991E-2</v>
      </c>
      <c r="D23571">
        <v>0.939766526222229</v>
      </c>
    </row>
    <row r="23572" spans="1:4" x14ac:dyDescent="0.15">
      <c r="A23572">
        <v>1.5066255582496521E-4</v>
      </c>
      <c r="B23572">
        <v>0.67537832260131836</v>
      </c>
      <c r="C23572">
        <v>4.9694445915520191E-3</v>
      </c>
      <c r="D23572">
        <v>0.31950154900550842</v>
      </c>
    </row>
    <row r="23573" spans="1:4" x14ac:dyDescent="0.15">
      <c r="A23573">
        <v>1.447662652935833E-4</v>
      </c>
      <c r="B23573">
        <v>0.4274233877658844</v>
      </c>
      <c r="C23573">
        <v>1.288517005741596E-2</v>
      </c>
      <c r="D23573">
        <v>0.55954670906066895</v>
      </c>
    </row>
    <row r="23574" spans="1:4" x14ac:dyDescent="0.15">
      <c r="A23574">
        <v>1.9292782235424971E-4</v>
      </c>
      <c r="B23574">
        <v>0.21892006695270541</v>
      </c>
      <c r="C23574">
        <v>1.70916523784399E-2</v>
      </c>
      <c r="D23574">
        <v>0.76379537582397461</v>
      </c>
    </row>
    <row r="23575" spans="1:4" x14ac:dyDescent="0.15">
      <c r="A23575">
        <v>4.369823363958858E-5</v>
      </c>
      <c r="B23575">
        <v>0.41433307528495789</v>
      </c>
      <c r="C23575">
        <v>4.1804551146924496E-3</v>
      </c>
      <c r="D23575">
        <v>0.58144277334213257</v>
      </c>
    </row>
    <row r="23576" spans="1:4" x14ac:dyDescent="0.15">
      <c r="A23576">
        <v>4.4998483645031229E-5</v>
      </c>
      <c r="B23576">
        <v>0.90161877870559692</v>
      </c>
      <c r="C23576">
        <v>1.7381666693836451E-3</v>
      </c>
      <c r="D23576">
        <v>9.6598021686077118E-2</v>
      </c>
    </row>
    <row r="23577" spans="1:4" x14ac:dyDescent="0.15">
      <c r="A23577">
        <v>2.3207430785987529E-4</v>
      </c>
      <c r="B23577">
        <v>0.67218738794326782</v>
      </c>
      <c r="C23577">
        <v>1.3579225167632099E-2</v>
      </c>
      <c r="D23577">
        <v>0.31400135159492493</v>
      </c>
    </row>
    <row r="23578" spans="1:4" x14ac:dyDescent="0.15">
      <c r="A23578">
        <v>2.6595057533995709E-7</v>
      </c>
      <c r="B23578">
        <v>2.7237525209784511E-2</v>
      </c>
      <c r="C23578">
        <v>2.631663519423455E-4</v>
      </c>
      <c r="D23578">
        <v>0.97249907255172729</v>
      </c>
    </row>
    <row r="23579" spans="1:4" x14ac:dyDescent="0.15">
      <c r="A23579">
        <v>7.3060408567471313E-7</v>
      </c>
      <c r="B23579">
        <v>3.3193323761224751E-3</v>
      </c>
      <c r="C23579">
        <v>2.8929542168043548E-4</v>
      </c>
      <c r="D23579">
        <v>0.99639064073562622</v>
      </c>
    </row>
    <row r="23580" spans="1:4" x14ac:dyDescent="0.15">
      <c r="A23580">
        <v>2.0493503427587709E-7</v>
      </c>
      <c r="B23580">
        <v>3.981592133641243E-3</v>
      </c>
      <c r="C23580">
        <v>3.357434761710465E-4</v>
      </c>
      <c r="D23580">
        <v>0.9956824779510498</v>
      </c>
    </row>
    <row r="23581" spans="1:4" x14ac:dyDescent="0.15">
      <c r="A23581">
        <v>1.040204779201304E-6</v>
      </c>
      <c r="B23581">
        <v>4.1932735592126853E-2</v>
      </c>
      <c r="C23581">
        <v>6.2757573323324323E-4</v>
      </c>
      <c r="D23581">
        <v>0.95743858814239502</v>
      </c>
    </row>
    <row r="23582" spans="1:4" x14ac:dyDescent="0.15">
      <c r="A23582">
        <v>3.9115872141337599E-7</v>
      </c>
      <c r="B23582">
        <v>4.8104864545166492E-3</v>
      </c>
      <c r="C23582">
        <v>6.0758530162274837E-4</v>
      </c>
      <c r="D23582">
        <v>0.99458152055740356</v>
      </c>
    </row>
    <row r="23583" spans="1:4" x14ac:dyDescent="0.15">
      <c r="A23583">
        <v>3.5661935271491529E-7</v>
      </c>
      <c r="B23583">
        <v>4.9973749555647373E-3</v>
      </c>
      <c r="C23583">
        <v>8.1427086843177676E-4</v>
      </c>
      <c r="D23583">
        <v>0.99418795108795166</v>
      </c>
    </row>
    <row r="23584" spans="1:4" x14ac:dyDescent="0.15">
      <c r="A23584">
        <v>6.0581150762573088E-8</v>
      </c>
      <c r="B23584">
        <v>3.1955246231518691E-4</v>
      </c>
      <c r="C23584">
        <v>1.2500972661655399E-4</v>
      </c>
      <c r="D23584">
        <v>0.99955540895462036</v>
      </c>
    </row>
    <row r="23585" spans="1:4" x14ac:dyDescent="0.15">
      <c r="A23585">
        <v>1.847888938755204E-6</v>
      </c>
      <c r="B23585">
        <v>4.4809915125370033E-2</v>
      </c>
      <c r="C23585">
        <v>2.8045123908668761E-3</v>
      </c>
      <c r="D23585">
        <v>0.95238369703292847</v>
      </c>
    </row>
    <row r="23586" spans="1:4" x14ac:dyDescent="0.15">
      <c r="A23586">
        <v>1.19525952868571E-6</v>
      </c>
      <c r="B23586">
        <v>2.4756154045462608E-2</v>
      </c>
      <c r="C23586">
        <v>4.6451578964479268E-4</v>
      </c>
      <c r="D23586">
        <v>0.97477811574935913</v>
      </c>
    </row>
    <row r="23587" spans="1:4" x14ac:dyDescent="0.15">
      <c r="A23587">
        <v>2.3956317818374368E-7</v>
      </c>
      <c r="B23587">
        <v>6.9168694317340851E-3</v>
      </c>
      <c r="C23587">
        <v>7.220535771921277E-4</v>
      </c>
      <c r="D23587">
        <v>0.99236088991165161</v>
      </c>
    </row>
    <row r="23588" spans="1:4" x14ac:dyDescent="0.15">
      <c r="A23588">
        <v>3.7786165307807101E-7</v>
      </c>
      <c r="B23588">
        <v>4.7676539979875088E-3</v>
      </c>
      <c r="C23588">
        <v>3.661074151750654E-4</v>
      </c>
      <c r="D23588">
        <v>0.99486583471298218</v>
      </c>
    </row>
    <row r="23589" spans="1:4" x14ac:dyDescent="0.15">
      <c r="A23589">
        <v>3.577702273105388E-6</v>
      </c>
      <c r="B23589">
        <v>0.38482531905174261</v>
      </c>
      <c r="C23589">
        <v>5.2094697020947933E-3</v>
      </c>
      <c r="D23589">
        <v>0.60996162891387939</v>
      </c>
    </row>
    <row r="23590" spans="1:4" x14ac:dyDescent="0.15">
      <c r="A23590">
        <v>4.3644508451734509E-8</v>
      </c>
      <c r="B23590">
        <v>1.5009823255240919E-3</v>
      </c>
      <c r="C23590">
        <v>5.3132087487028912E-5</v>
      </c>
      <c r="D23590">
        <v>0.99844580888748169</v>
      </c>
    </row>
    <row r="23591" spans="1:4" x14ac:dyDescent="0.15">
      <c r="A23591">
        <v>8.0937404334235907E-8</v>
      </c>
      <c r="B23591">
        <v>2.8510573320090771E-3</v>
      </c>
      <c r="C23591">
        <v>3.4600330400280649E-4</v>
      </c>
      <c r="D23591">
        <v>0.99680280685424805</v>
      </c>
    </row>
    <row r="23592" spans="1:4" x14ac:dyDescent="0.15">
      <c r="A23592">
        <v>5.5225309552042754E-6</v>
      </c>
      <c r="B23592">
        <v>3.7908594822511082E-4</v>
      </c>
      <c r="C23592">
        <v>3.89218213967979E-3</v>
      </c>
      <c r="D23592">
        <v>0.99572324752807617</v>
      </c>
    </row>
    <row r="23593" spans="1:4" x14ac:dyDescent="0.15">
      <c r="A23593">
        <v>7.9955880210036412E-6</v>
      </c>
      <c r="B23593">
        <v>2.531773061491549E-4</v>
      </c>
      <c r="C23593">
        <v>1.2661558575928209E-3</v>
      </c>
      <c r="D23593">
        <v>0.99847263097763062</v>
      </c>
    </row>
    <row r="23594" spans="1:4" x14ac:dyDescent="0.15">
      <c r="A23594">
        <v>3.9126975934777866E-6</v>
      </c>
      <c r="B23594">
        <v>4.0361628634855151E-4</v>
      </c>
      <c r="C23594">
        <v>6.9155718665570021E-4</v>
      </c>
      <c r="D23594">
        <v>0.9989008903503418</v>
      </c>
    </row>
    <row r="23595" spans="1:4" x14ac:dyDescent="0.15">
      <c r="A23595">
        <v>7.5747079790744456E-6</v>
      </c>
      <c r="B23595">
        <v>1.869348692707717E-3</v>
      </c>
      <c r="C23595">
        <v>1.280093099921942E-3</v>
      </c>
      <c r="D23595">
        <v>0.99684298038482666</v>
      </c>
    </row>
    <row r="23596" spans="1:4" x14ac:dyDescent="0.15">
      <c r="A23596">
        <v>3.001022378157359E-6</v>
      </c>
      <c r="B23596">
        <v>2.433857735013589E-4</v>
      </c>
      <c r="C23596">
        <v>3.7528490065596998E-4</v>
      </c>
      <c r="D23596">
        <v>0.99937832355499268</v>
      </c>
    </row>
    <row r="23597" spans="1:4" x14ac:dyDescent="0.15">
      <c r="A23597">
        <v>1.312767744821031E-5</v>
      </c>
      <c r="B23597">
        <v>8.5730617865920067E-4</v>
      </c>
      <c r="C23597">
        <v>2.596172504127026E-3</v>
      </c>
      <c r="D23597">
        <v>0.99653339385986328</v>
      </c>
    </row>
    <row r="23598" spans="1:4" x14ac:dyDescent="0.15">
      <c r="A23598">
        <v>6.9607162913598586E-6</v>
      </c>
      <c r="B23598">
        <v>5.3157744696363807E-4</v>
      </c>
      <c r="C23598">
        <v>1.004530349746346E-3</v>
      </c>
      <c r="D23598">
        <v>0.99845695495605469</v>
      </c>
    </row>
    <row r="23599" spans="1:4" x14ac:dyDescent="0.15">
      <c r="A23599">
        <v>0.25</v>
      </c>
      <c r="B23599">
        <v>0.25</v>
      </c>
      <c r="C23599">
        <v>0.25</v>
      </c>
      <c r="D23599">
        <v>0.25</v>
      </c>
    </row>
    <row r="23600" spans="1:4" x14ac:dyDescent="0.15">
      <c r="A23600">
        <v>8.4147334564477205E-4</v>
      </c>
      <c r="B23600">
        <v>0.18828150629997251</v>
      </c>
      <c r="C23600">
        <v>0.1479160338640213</v>
      </c>
      <c r="D23600">
        <v>0.66296106576919556</v>
      </c>
    </row>
    <row r="23601" spans="1:4" x14ac:dyDescent="0.15">
      <c r="A23601">
        <v>2.3224858159665021E-4</v>
      </c>
      <c r="B23601">
        <v>0.1684515327215195</v>
      </c>
      <c r="C23601">
        <v>1.6787450760602951E-2</v>
      </c>
      <c r="D23601">
        <v>0.8145287036895752</v>
      </c>
    </row>
    <row r="23602" spans="1:4" x14ac:dyDescent="0.15">
      <c r="A23602">
        <v>3.9672927232459188E-4</v>
      </c>
      <c r="B23602">
        <v>8.5944049060344696E-2</v>
      </c>
      <c r="C23602">
        <v>4.4417060911655433E-2</v>
      </c>
      <c r="D23602">
        <v>0.86924219131469727</v>
      </c>
    </row>
    <row r="23603" spans="1:4" x14ac:dyDescent="0.15">
      <c r="A23603">
        <v>2.0640462753362951E-4</v>
      </c>
      <c r="B23603">
        <v>0.1998537331819534</v>
      </c>
      <c r="C23603">
        <v>8.5919629782438278E-3</v>
      </c>
      <c r="D23603">
        <v>0.79134798049926758</v>
      </c>
    </row>
    <row r="23604" spans="1:4" x14ac:dyDescent="0.15">
      <c r="A23604">
        <v>3.709097218234092E-4</v>
      </c>
      <c r="B23604">
        <v>0.18264339864254001</v>
      </c>
      <c r="C23604">
        <v>0.2170417308807373</v>
      </c>
      <c r="D23604">
        <v>0.59994393587112427</v>
      </c>
    </row>
    <row r="23605" spans="1:4" x14ac:dyDescent="0.15">
      <c r="A23605">
        <v>2.058828613371588E-5</v>
      </c>
      <c r="B23605">
        <v>1.7614236101508141E-2</v>
      </c>
      <c r="C23605">
        <v>6.6500291228294373E-2</v>
      </c>
      <c r="D23605">
        <v>0.91586488485336304</v>
      </c>
    </row>
    <row r="23606" spans="1:4" x14ac:dyDescent="0.15">
      <c r="A23606">
        <v>4.909687049803324E-5</v>
      </c>
      <c r="B23606">
        <v>5.1929604262113571E-2</v>
      </c>
      <c r="C23606">
        <v>0.2018701583147049</v>
      </c>
      <c r="D23606">
        <v>0.74615108966827393</v>
      </c>
    </row>
    <row r="23607" spans="1:4" x14ac:dyDescent="0.15">
      <c r="A23607">
        <v>2.3740671167615801E-5</v>
      </c>
      <c r="B23607">
        <v>1.293629314750433E-2</v>
      </c>
      <c r="C23607">
        <v>6.499847024679184E-2</v>
      </c>
      <c r="D23607">
        <v>0.92204147577285767</v>
      </c>
    </row>
    <row r="23608" spans="1:4" x14ac:dyDescent="0.15">
      <c r="A23608">
        <v>3.7620950024575002E-5</v>
      </c>
      <c r="B23608">
        <v>0.1100728958845139</v>
      </c>
      <c r="C23608">
        <v>4.1433461010456094E-3</v>
      </c>
      <c r="D23608">
        <v>0.88574618101119995</v>
      </c>
    </row>
    <row r="23609" spans="1:4" x14ac:dyDescent="0.15">
      <c r="A23609">
        <v>4.467837584343215E-7</v>
      </c>
      <c r="B23609">
        <v>4.1900647920556372E-4</v>
      </c>
      <c r="C23609">
        <v>6.9960567634552717E-4</v>
      </c>
      <c r="D23609">
        <v>0.99888092279434204</v>
      </c>
    </row>
    <row r="23610" spans="1:4" x14ac:dyDescent="0.15">
      <c r="A23610">
        <v>1.0916800192717351E-6</v>
      </c>
      <c r="B23610">
        <v>7.1502255741506815E-4</v>
      </c>
      <c r="C23610">
        <v>2.775782253593206E-3</v>
      </c>
      <c r="D23610">
        <v>0.99650806188583374</v>
      </c>
    </row>
    <row r="23611" spans="1:4" x14ac:dyDescent="0.15">
      <c r="A23611">
        <v>3.0925214105081982E-6</v>
      </c>
      <c r="B23611">
        <v>2.500339644029737E-3</v>
      </c>
      <c r="C23611">
        <v>2.408975176513195E-2</v>
      </c>
      <c r="D23611">
        <v>0.97340685129165649</v>
      </c>
    </row>
    <row r="23612" spans="1:4" x14ac:dyDescent="0.15">
      <c r="A23612">
        <v>2.0351319562905701E-6</v>
      </c>
      <c r="B23612">
        <v>1.7790435813367369E-3</v>
      </c>
      <c r="C23612">
        <v>1.7414761707186699E-2</v>
      </c>
      <c r="D23612">
        <v>0.98080414533615112</v>
      </c>
    </row>
    <row r="23613" spans="1:4" x14ac:dyDescent="0.15">
      <c r="A23613">
        <v>5.1046026783296838E-6</v>
      </c>
      <c r="B23613">
        <v>5.9758508577942848E-3</v>
      </c>
      <c r="C23613">
        <v>4.4272147119045258E-2</v>
      </c>
      <c r="D23613">
        <v>0.94974690675735474</v>
      </c>
    </row>
    <row r="23614" spans="1:4" x14ac:dyDescent="0.15">
      <c r="A23614">
        <v>1.731316160658025E-6</v>
      </c>
      <c r="B23614">
        <v>4.3300352990627289E-3</v>
      </c>
      <c r="C23614">
        <v>3.9292732253670692E-3</v>
      </c>
      <c r="D23614">
        <v>0.99173891544342041</v>
      </c>
    </row>
    <row r="23615" spans="1:4" x14ac:dyDescent="0.15">
      <c r="A23615">
        <v>1.6767664874350881E-6</v>
      </c>
      <c r="B23615">
        <v>1.844971906393766E-3</v>
      </c>
      <c r="C23615">
        <v>1.7475651577115059E-2</v>
      </c>
      <c r="D23615">
        <v>0.98067766427993774</v>
      </c>
    </row>
    <row r="23616" spans="1:4" x14ac:dyDescent="0.15">
      <c r="A23616">
        <v>2.3258036890183579E-5</v>
      </c>
      <c r="B23616">
        <v>1.6370818018913269E-2</v>
      </c>
      <c r="C23616">
        <v>0.1135557740926743</v>
      </c>
      <c r="D23616">
        <v>0.87005019187927246</v>
      </c>
    </row>
    <row r="23617" spans="1:4" x14ac:dyDescent="0.15">
      <c r="A23617">
        <v>3.4947183848998979E-6</v>
      </c>
      <c r="B23617">
        <v>8.2146264612674713E-3</v>
      </c>
      <c r="C23617">
        <v>8.2521075382828712E-3</v>
      </c>
      <c r="D23617">
        <v>0.98352974653244019</v>
      </c>
    </row>
    <row r="23618" spans="1:4" x14ac:dyDescent="0.15">
      <c r="A23618">
        <v>3.2526386348763481E-6</v>
      </c>
      <c r="B23618">
        <v>8.4689520299434662E-3</v>
      </c>
      <c r="C23618">
        <v>7.0157842710614196E-3</v>
      </c>
      <c r="D23618">
        <v>0.98451197147369385</v>
      </c>
    </row>
    <row r="23619" spans="1:4" x14ac:dyDescent="0.15">
      <c r="A23619">
        <v>1.258201700693462E-5</v>
      </c>
      <c r="B23619">
        <v>8.4027564153075218E-3</v>
      </c>
      <c r="C23619">
        <v>8.0160126090049744E-3</v>
      </c>
      <c r="D23619">
        <v>0.98356860876083374</v>
      </c>
    </row>
    <row r="23620" spans="1:4" x14ac:dyDescent="0.15">
      <c r="A23620">
        <v>2.279344698763452E-6</v>
      </c>
      <c r="B23620">
        <v>2.4916555266827341E-3</v>
      </c>
      <c r="C23620">
        <v>1.130930241197348E-2</v>
      </c>
      <c r="D23620">
        <v>0.98619669675827026</v>
      </c>
    </row>
    <row r="23621" spans="1:4" x14ac:dyDescent="0.15">
      <c r="A23621">
        <v>9.4323399935092311E-7</v>
      </c>
      <c r="B23621">
        <v>1.0830678511410949E-3</v>
      </c>
      <c r="C23621">
        <v>6.9577456451952457E-3</v>
      </c>
      <c r="D23621">
        <v>0.99195826053619385</v>
      </c>
    </row>
    <row r="23622" spans="1:4" x14ac:dyDescent="0.15">
      <c r="A23622">
        <v>4.6162287617335103E-5</v>
      </c>
      <c r="B23622">
        <v>0.2185163497924805</v>
      </c>
      <c r="C23622">
        <v>0.5373920202255249</v>
      </c>
      <c r="D23622">
        <v>0.2440454512834549</v>
      </c>
    </row>
    <row r="23623" spans="1:4" x14ac:dyDescent="0.15">
      <c r="A23623">
        <v>7.109733996912837E-5</v>
      </c>
      <c r="B23623">
        <v>6.6014165058732033E-3</v>
      </c>
      <c r="C23623">
        <v>0.12585736811161041</v>
      </c>
      <c r="D23623">
        <v>0.8674701452255249</v>
      </c>
    </row>
    <row r="23624" spans="1:4" x14ac:dyDescent="0.15">
      <c r="A23624">
        <v>2.1947175810055342E-6</v>
      </c>
      <c r="B23624">
        <v>1.873937086202204E-3</v>
      </c>
      <c r="C23624">
        <v>7.2789331898093224E-3</v>
      </c>
      <c r="D23624">
        <v>0.99084490537643433</v>
      </c>
    </row>
    <row r="23625" spans="1:4" x14ac:dyDescent="0.15">
      <c r="A23625">
        <v>1.173156633740291E-4</v>
      </c>
      <c r="B23625">
        <v>4.2270269244909293E-2</v>
      </c>
      <c r="C23625">
        <v>0.37391644716262817</v>
      </c>
      <c r="D23625">
        <v>0.58369588851928711</v>
      </c>
    </row>
    <row r="23626" spans="1:4" x14ac:dyDescent="0.15">
      <c r="A23626">
        <v>3.3836331567727029E-5</v>
      </c>
      <c r="B23626">
        <v>0.11979005485773089</v>
      </c>
      <c r="C23626">
        <v>4.4020810164511204E-3</v>
      </c>
      <c r="D23626">
        <v>0.875774085521698</v>
      </c>
    </row>
    <row r="23627" spans="1:4" x14ac:dyDescent="0.15">
      <c r="A23627">
        <v>1.111243254854344E-4</v>
      </c>
      <c r="B23627">
        <v>0.76039743423461914</v>
      </c>
      <c r="C23627">
        <v>3.4175715409219261E-3</v>
      </c>
      <c r="D23627">
        <v>0.23607389628887179</v>
      </c>
    </row>
    <row r="23628" spans="1:4" x14ac:dyDescent="0.15">
      <c r="A23628">
        <v>2.7793391836894439E-6</v>
      </c>
      <c r="B23628">
        <v>9.8770030308514833E-4</v>
      </c>
      <c r="C23628">
        <v>9.0368697419762611E-3</v>
      </c>
      <c r="D23628">
        <v>0.98997259140014648</v>
      </c>
    </row>
    <row r="23629" spans="1:4" x14ac:dyDescent="0.15">
      <c r="A23629">
        <v>3.5423126973910261E-6</v>
      </c>
      <c r="B23629">
        <v>8.4586897864937782E-3</v>
      </c>
      <c r="C23629">
        <v>2.9948744922876358E-3</v>
      </c>
      <c r="D23629">
        <v>0.98854291439056396</v>
      </c>
    </row>
    <row r="23630" spans="1:4" x14ac:dyDescent="0.15">
      <c r="A23630">
        <v>3.64314587386616E-6</v>
      </c>
      <c r="B23630">
        <v>7.2855977341532707E-3</v>
      </c>
      <c r="C23630">
        <v>1.6824696213006969E-3</v>
      </c>
      <c r="D23630">
        <v>0.99102836847305298</v>
      </c>
    </row>
    <row r="23631" spans="1:4" x14ac:dyDescent="0.15">
      <c r="A23631">
        <v>1.2873523701273371E-5</v>
      </c>
      <c r="B23631">
        <v>4.6930264681577682E-2</v>
      </c>
      <c r="C23631">
        <v>2.2911554202437401E-2</v>
      </c>
      <c r="D23631">
        <v>0.93014538288116455</v>
      </c>
    </row>
    <row r="23632" spans="1:4" x14ac:dyDescent="0.15">
      <c r="A23632">
        <v>1.097772110369988E-5</v>
      </c>
      <c r="B23632">
        <v>9.0612955391407013E-3</v>
      </c>
      <c r="C23632">
        <v>4.0700595825910568E-2</v>
      </c>
      <c r="D23632">
        <v>0.95022714138031006</v>
      </c>
    </row>
    <row r="23633" spans="1:4" x14ac:dyDescent="0.15">
      <c r="A23633">
        <v>2.5967769943235912E-6</v>
      </c>
      <c r="B23633">
        <v>2.7436052914708848E-3</v>
      </c>
      <c r="C23633">
        <v>2.6380694471299648E-3</v>
      </c>
      <c r="D23633">
        <v>0.99461573362350464</v>
      </c>
    </row>
    <row r="23634" spans="1:4" x14ac:dyDescent="0.15">
      <c r="A23634">
        <v>8.8312706793658435E-5</v>
      </c>
      <c r="B23634">
        <v>0.87069010734558105</v>
      </c>
      <c r="C23634">
        <v>4.1195889934897423E-3</v>
      </c>
      <c r="D23634">
        <v>0.1251020282506943</v>
      </c>
    </row>
    <row r="23635" spans="1:4" x14ac:dyDescent="0.15">
      <c r="A23635">
        <v>3.2700811516406252E-6</v>
      </c>
      <c r="B23635">
        <v>2.9693883843719959E-3</v>
      </c>
      <c r="C23635">
        <v>2.4353547021746639E-2</v>
      </c>
      <c r="D23635">
        <v>0.97267377376556396</v>
      </c>
    </row>
    <row r="23636" spans="1:4" x14ac:dyDescent="0.15">
      <c r="A23636">
        <v>1.3189697938287279E-6</v>
      </c>
      <c r="B23636">
        <v>5.9794639237225056E-3</v>
      </c>
      <c r="C23636">
        <v>9.3720853328704834E-3</v>
      </c>
      <c r="D23636">
        <v>0.98464715480804443</v>
      </c>
    </row>
    <row r="23637" spans="1:4" x14ac:dyDescent="0.15">
      <c r="A23637">
        <v>0.25</v>
      </c>
      <c r="B23637">
        <v>0.25</v>
      </c>
      <c r="C23637">
        <v>0.25</v>
      </c>
      <c r="D23637">
        <v>0.25</v>
      </c>
    </row>
    <row r="23638" spans="1:4" x14ac:dyDescent="0.15">
      <c r="A23638">
        <v>4.0960824117064481E-4</v>
      </c>
      <c r="B23638">
        <v>2.493061684072018E-2</v>
      </c>
      <c r="C23638">
        <v>0.25660321116447449</v>
      </c>
      <c r="D23638">
        <v>0.71805655956268311</v>
      </c>
    </row>
    <row r="23639" spans="1:4" x14ac:dyDescent="0.15">
      <c r="A23639">
        <v>1.2577076267916709E-4</v>
      </c>
      <c r="B23639">
        <v>8.8070761412382126E-3</v>
      </c>
      <c r="C23639">
        <v>2.209927141666412E-2</v>
      </c>
      <c r="D23639">
        <v>0.96896791458129883</v>
      </c>
    </row>
    <row r="23640" spans="1:4" x14ac:dyDescent="0.15">
      <c r="A23640">
        <v>5.6146591668948531E-4</v>
      </c>
      <c r="B23640">
        <v>3.8971696048974991E-2</v>
      </c>
      <c r="C23640">
        <v>0.38885325193405151</v>
      </c>
      <c r="D23640">
        <v>0.57161355018615723</v>
      </c>
    </row>
    <row r="23641" spans="1:4" x14ac:dyDescent="0.15">
      <c r="A23641">
        <v>2.8128063422627752E-4</v>
      </c>
      <c r="B23641">
        <v>3.218735009431839E-2</v>
      </c>
      <c r="C23641">
        <v>2.9906440526247021E-2</v>
      </c>
      <c r="D23641">
        <v>0.93762499094009399</v>
      </c>
    </row>
    <row r="23642" spans="1:4" x14ac:dyDescent="0.15">
      <c r="A23642">
        <v>4.7176171210594481E-4</v>
      </c>
      <c r="B23642">
        <v>3.3050976693630219E-2</v>
      </c>
      <c r="C23642">
        <v>0.34080332517623901</v>
      </c>
      <c r="D23642">
        <v>0.62567394971847534</v>
      </c>
    </row>
    <row r="23643" spans="1:4" x14ac:dyDescent="0.15">
      <c r="A23643">
        <v>1.5625957166776061E-4</v>
      </c>
      <c r="B23643">
        <v>2.4587057530879971E-2</v>
      </c>
      <c r="C23643">
        <v>8.0982409417629242E-2</v>
      </c>
      <c r="D23643">
        <v>0.89427435398101807</v>
      </c>
    </row>
    <row r="23644" spans="1:4" x14ac:dyDescent="0.15">
      <c r="A23644">
        <v>3.3201105543412268E-4</v>
      </c>
      <c r="B23644">
        <v>0.24122725427150729</v>
      </c>
      <c r="C23644">
        <v>8.373849093914032E-2</v>
      </c>
      <c r="D23644">
        <v>0.6747022271156311</v>
      </c>
    </row>
    <row r="23645" spans="1:4" x14ac:dyDescent="0.15">
      <c r="A23645">
        <v>1.2370281910989431E-4</v>
      </c>
      <c r="B23645">
        <v>0.60934996604919434</v>
      </c>
      <c r="C23645">
        <v>7.9988576471805573E-2</v>
      </c>
      <c r="D23645">
        <v>0.3105376660823822</v>
      </c>
    </row>
    <row r="23646" spans="1:4" x14ac:dyDescent="0.15">
      <c r="A23646">
        <v>1.8883307348005471E-4</v>
      </c>
      <c r="B23646">
        <v>0.2470128983259201</v>
      </c>
      <c r="C23646">
        <v>1.4696815051138399E-2</v>
      </c>
      <c r="D23646">
        <v>0.73810148239135742</v>
      </c>
    </row>
    <row r="23647" spans="1:4" x14ac:dyDescent="0.15">
      <c r="A23647">
        <v>2.1142745390534401E-4</v>
      </c>
      <c r="B23647">
        <v>9.0842679142951965E-2</v>
      </c>
      <c r="C23647">
        <v>0.28299826383590698</v>
      </c>
      <c r="D23647">
        <v>0.62594771385192871</v>
      </c>
    </row>
    <row r="23648" spans="1:4" x14ac:dyDescent="0.15">
      <c r="A23648">
        <v>3.2938778167590499E-4</v>
      </c>
      <c r="B23648">
        <v>0.39690116047859192</v>
      </c>
      <c r="C23648">
        <v>2.8393218293786049E-2</v>
      </c>
      <c r="D23648">
        <v>0.57437628507614136</v>
      </c>
    </row>
    <row r="23649" spans="1:4" x14ac:dyDescent="0.15">
      <c r="A23649">
        <v>2.5342981098219752E-4</v>
      </c>
      <c r="B23649">
        <v>8.6289860308170319E-2</v>
      </c>
      <c r="C23649">
        <v>0.109273687005043</v>
      </c>
      <c r="D23649">
        <v>0.80418300628662109</v>
      </c>
    </row>
    <row r="23650" spans="1:4" x14ac:dyDescent="0.15">
      <c r="A23650">
        <v>1.397145824739709E-4</v>
      </c>
      <c r="B23650">
        <v>0.1495019197463989</v>
      </c>
      <c r="C23650">
        <v>0.1011929884552956</v>
      </c>
      <c r="D23650">
        <v>0.74916535615921021</v>
      </c>
    </row>
    <row r="23651" spans="1:4" x14ac:dyDescent="0.15">
      <c r="A23651">
        <v>1.9217310182284561E-4</v>
      </c>
      <c r="B23651">
        <v>9.5272056758403778E-2</v>
      </c>
      <c r="C23651">
        <v>0.72160381078720093</v>
      </c>
      <c r="D23651">
        <v>0.18293192982673651</v>
      </c>
    </row>
    <row r="23652" spans="1:4" x14ac:dyDescent="0.15">
      <c r="A23652">
        <v>1.412718411302194E-4</v>
      </c>
      <c r="B23652">
        <v>8.3678893744945526E-2</v>
      </c>
      <c r="C23652">
        <v>0.46821817755699158</v>
      </c>
      <c r="D23652">
        <v>0.44796168804168701</v>
      </c>
    </row>
    <row r="23653" spans="1:4" x14ac:dyDescent="0.15">
      <c r="A23653">
        <v>3.5334413405507798E-4</v>
      </c>
      <c r="B23653">
        <v>6.274743378162384E-2</v>
      </c>
      <c r="C23653">
        <v>0.19820886850357061</v>
      </c>
      <c r="D23653">
        <v>0.73869037628173828</v>
      </c>
    </row>
    <row r="23654" spans="1:4" x14ac:dyDescent="0.15">
      <c r="A23654">
        <v>7.9850043402984738E-4</v>
      </c>
      <c r="B23654">
        <v>0.21333926916122439</v>
      </c>
      <c r="C23654">
        <v>2.3123286664485931E-2</v>
      </c>
      <c r="D23654">
        <v>0.76273894309997559</v>
      </c>
    </row>
    <row r="23655" spans="1:4" x14ac:dyDescent="0.15">
      <c r="A23655">
        <v>6.4584601204842329E-4</v>
      </c>
      <c r="B23655">
        <v>0.2177274823188782</v>
      </c>
      <c r="C23655">
        <v>1.8408928066492081E-2</v>
      </c>
      <c r="D23655">
        <v>0.7632177472114563</v>
      </c>
    </row>
    <row r="23656" spans="1:4" x14ac:dyDescent="0.15">
      <c r="A23656">
        <v>9.3019800260663033E-5</v>
      </c>
      <c r="B23656">
        <v>5.4032836109399802E-2</v>
      </c>
      <c r="C23656">
        <v>2.9817619360983372E-3</v>
      </c>
      <c r="D23656">
        <v>0.94289237260818481</v>
      </c>
    </row>
    <row r="23657" spans="1:4" x14ac:dyDescent="0.15">
      <c r="A23657">
        <v>4.6036401181481779E-4</v>
      </c>
      <c r="B23657">
        <v>0.30368238687515259</v>
      </c>
      <c r="C23657">
        <v>1.5822255983948711E-2</v>
      </c>
      <c r="D23657">
        <v>0.68003499507904053</v>
      </c>
    </row>
    <row r="23658" spans="1:4" x14ac:dyDescent="0.15">
      <c r="A23658">
        <v>3.047657199203968E-3</v>
      </c>
      <c r="B23658">
        <v>0.25504377484321589</v>
      </c>
      <c r="C23658">
        <v>5.8591559529304497E-2</v>
      </c>
      <c r="D23658">
        <v>0.68331700563430786</v>
      </c>
    </row>
    <row r="23659" spans="1:4" x14ac:dyDescent="0.15">
      <c r="A23659">
        <v>9.9114119075238705E-4</v>
      </c>
      <c r="B23659">
        <v>0.11636700481176381</v>
      </c>
      <c r="C23659">
        <v>2.2027503699064251E-2</v>
      </c>
      <c r="D23659">
        <v>0.8606143593788147</v>
      </c>
    </row>
    <row r="23660" spans="1:4" x14ac:dyDescent="0.15">
      <c r="A23660">
        <v>2.1838111570104959E-4</v>
      </c>
      <c r="B23660">
        <v>8.2582265138626099E-2</v>
      </c>
      <c r="C23660">
        <v>7.7554997988045224E-3</v>
      </c>
      <c r="D23660">
        <v>0.90944385528564453</v>
      </c>
    </row>
    <row r="23661" spans="1:4" x14ac:dyDescent="0.15">
      <c r="A23661">
        <v>7.9461070708930492E-4</v>
      </c>
      <c r="B23661">
        <v>0.3047558069229126</v>
      </c>
      <c r="C23661">
        <v>1.20713859796524E-2</v>
      </c>
      <c r="D23661">
        <v>0.68237817287445068</v>
      </c>
    </row>
    <row r="23662" spans="1:4" x14ac:dyDescent="0.15">
      <c r="A23662">
        <v>2.1895888494327659E-4</v>
      </c>
      <c r="B23662">
        <v>9.7819246351718903E-2</v>
      </c>
      <c r="C23662">
        <v>1.122460700571537E-2</v>
      </c>
      <c r="D23662">
        <v>0.89073717594146729</v>
      </c>
    </row>
    <row r="23663" spans="1:4" x14ac:dyDescent="0.15">
      <c r="A23663">
        <v>3.4967937972396612E-4</v>
      </c>
      <c r="B23663">
        <v>6.1389848589897163E-2</v>
      </c>
      <c r="C23663">
        <v>1.2858167290687559E-2</v>
      </c>
      <c r="D23663">
        <v>0.92540228366851807</v>
      </c>
    </row>
    <row r="23664" spans="1:4" x14ac:dyDescent="0.15">
      <c r="A23664">
        <v>1.210905975312926E-4</v>
      </c>
      <c r="B23664">
        <v>6.6939011216163635E-2</v>
      </c>
      <c r="C23664">
        <v>1.307647558860481E-3</v>
      </c>
      <c r="D23664">
        <v>0.93163228034973145</v>
      </c>
    </row>
    <row r="23665" spans="1:4" x14ac:dyDescent="0.15">
      <c r="A23665">
        <v>5.7431461755186319E-4</v>
      </c>
      <c r="B23665">
        <v>7.8510843217372894E-2</v>
      </c>
      <c r="C23665">
        <v>9.8234061151742935E-3</v>
      </c>
      <c r="D23665">
        <v>0.9110913872718811</v>
      </c>
    </row>
    <row r="23666" spans="1:4" x14ac:dyDescent="0.15">
      <c r="A23666">
        <v>5.1403167890384793E-4</v>
      </c>
      <c r="B23666">
        <v>7.1652695536613464E-2</v>
      </c>
      <c r="C23666">
        <v>3.0832447111606601E-2</v>
      </c>
      <c r="D23666">
        <v>0.89700078964233398</v>
      </c>
    </row>
    <row r="23667" spans="1:4" x14ac:dyDescent="0.15">
      <c r="A23667">
        <v>4.7735380940139288E-4</v>
      </c>
      <c r="B23667">
        <v>0.10216446220874791</v>
      </c>
      <c r="C23667">
        <v>7.9877367243170738E-3</v>
      </c>
      <c r="D23667">
        <v>0.88937044143676758</v>
      </c>
    </row>
    <row r="23668" spans="1:4" x14ac:dyDescent="0.15">
      <c r="A23668">
        <v>1.4400012150872499E-4</v>
      </c>
      <c r="B23668">
        <v>3.8829714059829712E-2</v>
      </c>
      <c r="C23668">
        <v>4.6623256057500839E-3</v>
      </c>
      <c r="D23668">
        <v>0.9563639760017395</v>
      </c>
    </row>
    <row r="23669" spans="1:4" x14ac:dyDescent="0.15">
      <c r="A23669">
        <v>5.6500703794881701E-4</v>
      </c>
      <c r="B23669">
        <v>5.6072596460580833E-2</v>
      </c>
      <c r="C23669">
        <v>1.300789043307304E-2</v>
      </c>
      <c r="D23669">
        <v>0.93035447597503662</v>
      </c>
    </row>
    <row r="23670" spans="1:4" x14ac:dyDescent="0.15">
      <c r="A23670">
        <v>4.3452600948512549E-4</v>
      </c>
      <c r="B23670">
        <v>0.168659582734108</v>
      </c>
      <c r="C23670">
        <v>1.216835621744394E-2</v>
      </c>
      <c r="D23670">
        <v>0.81873756647109985</v>
      </c>
    </row>
    <row r="23671" spans="1:4" x14ac:dyDescent="0.15">
      <c r="A23671">
        <v>5.2418396808207035E-4</v>
      </c>
      <c r="B23671">
        <v>0.12110311537981031</v>
      </c>
      <c r="C23671">
        <v>1.296113803982735E-2</v>
      </c>
      <c r="D23671">
        <v>0.86541152000427246</v>
      </c>
    </row>
    <row r="23672" spans="1:4" x14ac:dyDescent="0.15">
      <c r="A23672">
        <v>1.626091543585062E-4</v>
      </c>
      <c r="B23672">
        <v>0.14934149384498599</v>
      </c>
      <c r="C23672">
        <v>1.6114367172122002E-2</v>
      </c>
      <c r="D23672">
        <v>0.83438152074813843</v>
      </c>
    </row>
    <row r="23673" spans="1:4" x14ac:dyDescent="0.15">
      <c r="A23673">
        <v>3.185021341778338E-4</v>
      </c>
      <c r="B23673">
        <v>0.32878115773200989</v>
      </c>
      <c r="C23673">
        <v>5.8584162034094334E-3</v>
      </c>
      <c r="D23673">
        <v>0.66504192352294922</v>
      </c>
    </row>
    <row r="23674" spans="1:4" x14ac:dyDescent="0.15">
      <c r="A23674">
        <v>7.0962461177259684E-4</v>
      </c>
      <c r="B23674">
        <v>0.28707641363143921</v>
      </c>
      <c r="C23674">
        <v>1.296641491353512E-2</v>
      </c>
      <c r="D23674">
        <v>0.69924753904342651</v>
      </c>
    </row>
    <row r="23675" spans="1:4" x14ac:dyDescent="0.15">
      <c r="A23675">
        <v>7.9272501170635223E-4</v>
      </c>
      <c r="B23675">
        <v>0.20044088363647461</v>
      </c>
      <c r="C23675">
        <v>1.2878116220235819E-2</v>
      </c>
      <c r="D23675">
        <v>0.78588831424713135</v>
      </c>
    </row>
    <row r="23676" spans="1:4" x14ac:dyDescent="0.15">
      <c r="A23676">
        <v>1.086598931578919E-4</v>
      </c>
      <c r="B23676">
        <v>1.6642589122056961E-2</v>
      </c>
      <c r="C23676">
        <v>2.454760717228055E-3</v>
      </c>
      <c r="D23676">
        <v>0.98079395294189453</v>
      </c>
    </row>
    <row r="23677" spans="1:4" x14ac:dyDescent="0.15">
      <c r="A23677">
        <v>1.1151697981404141E-4</v>
      </c>
      <c r="B23677">
        <v>7.1257360279560089E-2</v>
      </c>
      <c r="C23677">
        <v>3.786830697208643E-3</v>
      </c>
      <c r="D23677">
        <v>0.92484432458877563</v>
      </c>
    </row>
    <row r="23678" spans="1:4" x14ac:dyDescent="0.15">
      <c r="A23678">
        <v>3.0910369241610169E-4</v>
      </c>
      <c r="B23678">
        <v>9.7006514668464661E-2</v>
      </c>
      <c r="C23678">
        <v>1.0021433234214779E-2</v>
      </c>
      <c r="D23678">
        <v>0.89266294240951538</v>
      </c>
    </row>
    <row r="23679" spans="1:4" x14ac:dyDescent="0.15">
      <c r="A23679">
        <v>4.3191533768549562E-4</v>
      </c>
      <c r="B23679">
        <v>0.18525709211826319</v>
      </c>
      <c r="C23679">
        <v>8.6321718990802765E-3</v>
      </c>
      <c r="D23679">
        <v>0.8056788444519043</v>
      </c>
    </row>
    <row r="23680" spans="1:4" x14ac:dyDescent="0.15">
      <c r="A23680">
        <v>2.0296921138651669E-4</v>
      </c>
      <c r="B23680">
        <v>5.7665064930915833E-2</v>
      </c>
      <c r="C23680">
        <v>4.4827396050095558E-3</v>
      </c>
      <c r="D23680">
        <v>0.93764925003051758</v>
      </c>
    </row>
    <row r="23681" spans="1:4" x14ac:dyDescent="0.15">
      <c r="A23681">
        <v>5.2864954341202974E-4</v>
      </c>
      <c r="B23681">
        <v>0.31822887063026428</v>
      </c>
      <c r="C23681">
        <v>1.891219429671764E-2</v>
      </c>
      <c r="D23681">
        <v>0.66233032941818237</v>
      </c>
    </row>
    <row r="23682" spans="1:4" x14ac:dyDescent="0.15">
      <c r="A23682">
        <v>6.9680427259299904E-5</v>
      </c>
      <c r="B23682">
        <v>1.7374260351061821E-2</v>
      </c>
      <c r="C23682">
        <v>4.4660423882305622E-3</v>
      </c>
      <c r="D23682">
        <v>0.97809004783630371</v>
      </c>
    </row>
    <row r="23683" spans="1:4" x14ac:dyDescent="0.15">
      <c r="A23683">
        <v>2.5370458024553949E-4</v>
      </c>
      <c r="B23683">
        <v>2.1627657115459439E-2</v>
      </c>
      <c r="C23683">
        <v>8.7089911103248596E-3</v>
      </c>
      <c r="D23683">
        <v>0.96940964460372925</v>
      </c>
    </row>
    <row r="23684" spans="1:4" x14ac:dyDescent="0.15">
      <c r="A23684">
        <v>1.016461756080389E-3</v>
      </c>
      <c r="B23684">
        <v>0.1020775362849236</v>
      </c>
      <c r="C23684">
        <v>4.0836893022060387E-2</v>
      </c>
      <c r="D23684">
        <v>0.85606908798217773</v>
      </c>
    </row>
    <row r="23685" spans="1:4" x14ac:dyDescent="0.15">
      <c r="A23685">
        <v>1.160425817943178E-4</v>
      </c>
      <c r="B23685">
        <v>4.3426383286714547E-2</v>
      </c>
      <c r="C23685">
        <v>1.9663760904222731E-3</v>
      </c>
      <c r="D23685">
        <v>0.95449119806289673</v>
      </c>
    </row>
    <row r="23686" spans="1:4" x14ac:dyDescent="0.15">
      <c r="A23686">
        <v>2.0403397502377629E-4</v>
      </c>
      <c r="B23686">
        <v>5.072031170129776E-2</v>
      </c>
      <c r="C23686">
        <v>8.0165201798081398E-3</v>
      </c>
      <c r="D23686">
        <v>0.9410591721534729</v>
      </c>
    </row>
    <row r="23687" spans="1:4" x14ac:dyDescent="0.15">
      <c r="A23687">
        <v>2.6350381085649127E-4</v>
      </c>
      <c r="B23687">
        <v>7.4952192604541779E-2</v>
      </c>
      <c r="C23687">
        <v>7.2876256890594959E-3</v>
      </c>
      <c r="D23687">
        <v>0.91749668121337891</v>
      </c>
    </row>
    <row r="23688" spans="1:4" x14ac:dyDescent="0.15">
      <c r="A23688">
        <v>2.9703381005674601E-4</v>
      </c>
      <c r="B23688">
        <v>0.12503945827484131</v>
      </c>
      <c r="C23688">
        <v>8.893071673810482E-3</v>
      </c>
      <c r="D23688">
        <v>0.86577039957046509</v>
      </c>
    </row>
    <row r="23689" spans="1:4" x14ac:dyDescent="0.15">
      <c r="A23689">
        <v>1.5050665242597461E-3</v>
      </c>
      <c r="B23689">
        <v>0.51261943578720093</v>
      </c>
      <c r="C23689">
        <v>3.8903288543224328E-2</v>
      </c>
      <c r="D23689">
        <v>0.44697225093841553</v>
      </c>
    </row>
    <row r="23690" spans="1:4" x14ac:dyDescent="0.15">
      <c r="A23690">
        <v>4.8876536311581731E-4</v>
      </c>
      <c r="B23690">
        <v>0.143649697303772</v>
      </c>
      <c r="C23690">
        <v>6.9073219783604154E-3</v>
      </c>
      <c r="D23690">
        <v>0.84895420074462891</v>
      </c>
    </row>
    <row r="23691" spans="1:4" x14ac:dyDescent="0.15">
      <c r="A23691">
        <v>3.908711951225996E-4</v>
      </c>
      <c r="B23691">
        <v>0.13277928531169891</v>
      </c>
      <c r="C23691">
        <v>1.5963912010192871E-2</v>
      </c>
      <c r="D23691">
        <v>0.85086590051651001</v>
      </c>
    </row>
    <row r="23692" spans="1:4" x14ac:dyDescent="0.15">
      <c r="A23692">
        <v>8.7260233704000711E-4</v>
      </c>
      <c r="B23692">
        <v>0.1496704965829849</v>
      </c>
      <c r="C23692">
        <v>2.086042799055576E-2</v>
      </c>
      <c r="D23692">
        <v>0.82859647274017334</v>
      </c>
    </row>
    <row r="23693" spans="1:4" x14ac:dyDescent="0.15">
      <c r="A23693">
        <v>1.8389419710729271E-4</v>
      </c>
      <c r="B23693">
        <v>4.3527320027351379E-2</v>
      </c>
      <c r="C23693">
        <v>5.1507432945072651E-3</v>
      </c>
      <c r="D23693">
        <v>0.95113807916641235</v>
      </c>
    </row>
    <row r="23694" spans="1:4" x14ac:dyDescent="0.15">
      <c r="A23694">
        <v>4.5372667955234652E-4</v>
      </c>
      <c r="B23694">
        <v>0.25200262665748602</v>
      </c>
      <c r="C23694">
        <v>3.2300658524036407E-2</v>
      </c>
      <c r="D23694">
        <v>0.71524298191070557</v>
      </c>
    </row>
    <row r="23695" spans="1:4" x14ac:dyDescent="0.15">
      <c r="A23695">
        <v>4.2619922896847129E-4</v>
      </c>
      <c r="B23695">
        <v>0.18340291082859039</v>
      </c>
      <c r="C23695">
        <v>5.1387608982622623E-3</v>
      </c>
      <c r="D23695">
        <v>0.81103217601776123</v>
      </c>
    </row>
    <row r="23696" spans="1:4" x14ac:dyDescent="0.15">
      <c r="A23696">
        <v>2.1214805019553751E-4</v>
      </c>
      <c r="B23696">
        <v>5.1370471715927117E-2</v>
      </c>
      <c r="C23696">
        <v>9.7126467153429985E-3</v>
      </c>
      <c r="D23696">
        <v>0.9387047290802002</v>
      </c>
    </row>
    <row r="23697" spans="1:4" x14ac:dyDescent="0.15">
      <c r="A23697">
        <v>1.6357208369299769E-4</v>
      </c>
      <c r="B23697">
        <v>8.18367600440979E-2</v>
      </c>
      <c r="C23697">
        <v>1.726091955788434E-3</v>
      </c>
      <c r="D23697">
        <v>0.91627353429794312</v>
      </c>
    </row>
    <row r="23698" spans="1:4" x14ac:dyDescent="0.15">
      <c r="A23698">
        <v>2.1298676074366089E-5</v>
      </c>
      <c r="B23698">
        <v>2.922483254224062E-3</v>
      </c>
      <c r="C23698">
        <v>7.3210648261010647E-3</v>
      </c>
      <c r="D23698">
        <v>0.98973512649536133</v>
      </c>
    </row>
    <row r="23699" spans="1:4" x14ac:dyDescent="0.15">
      <c r="A23699">
        <v>4.7812923185119871E-6</v>
      </c>
      <c r="B23699">
        <v>2.088834997266531E-3</v>
      </c>
      <c r="C23699">
        <v>3.6315717734396462E-3</v>
      </c>
      <c r="D23699">
        <v>0.9942747950553894</v>
      </c>
    </row>
    <row r="23700" spans="1:4" x14ac:dyDescent="0.15">
      <c r="A23700">
        <v>6.7908491473644972E-5</v>
      </c>
      <c r="B23700">
        <v>2.5859734043478969E-2</v>
      </c>
      <c r="C23700">
        <v>0.1159918829798698</v>
      </c>
      <c r="D23700">
        <v>0.85808050632476807</v>
      </c>
    </row>
    <row r="23701" spans="1:4" x14ac:dyDescent="0.15">
      <c r="A23701">
        <v>2.6839293423108762E-4</v>
      </c>
      <c r="B23701">
        <v>0.87841963768005371</v>
      </c>
      <c r="C23701">
        <v>3.2197095453739173E-2</v>
      </c>
      <c r="D23701">
        <v>8.9114926755428314E-2</v>
      </c>
    </row>
    <row r="23702" spans="1:4" x14ac:dyDescent="0.15">
      <c r="A23702">
        <v>3.5292763641336933E-5</v>
      </c>
      <c r="B23702">
        <v>1.149087026715279E-2</v>
      </c>
      <c r="C23702">
        <v>3.8170915096998208E-2</v>
      </c>
      <c r="D23702">
        <v>0.95030289888381958</v>
      </c>
    </row>
    <row r="23703" spans="1:4" x14ac:dyDescent="0.15">
      <c r="A23703">
        <v>7.7608228821191005E-6</v>
      </c>
      <c r="B23703">
        <v>1.3513892190530901E-3</v>
      </c>
      <c r="C23703">
        <v>3.0580232851207261E-3</v>
      </c>
      <c r="D23703">
        <v>0.99558287858963013</v>
      </c>
    </row>
    <row r="23704" spans="1:4" x14ac:dyDescent="0.15">
      <c r="A23704">
        <v>1.166540023405105E-4</v>
      </c>
      <c r="B23704">
        <v>3.5917898640036579E-3</v>
      </c>
      <c r="C23704">
        <v>8.3311395719647408E-3</v>
      </c>
      <c r="D23704">
        <v>0.98796045780181885</v>
      </c>
    </row>
    <row r="23705" spans="1:4" x14ac:dyDescent="0.15">
      <c r="A23705">
        <v>5.3200717957224697E-5</v>
      </c>
      <c r="B23705">
        <v>1.2222077697515489E-2</v>
      </c>
      <c r="C23705">
        <v>0.13102288544178009</v>
      </c>
      <c r="D23705">
        <v>0.85670185089111328</v>
      </c>
    </row>
    <row r="23706" spans="1:4" x14ac:dyDescent="0.15">
      <c r="A23706">
        <v>3.0093046007095839E-5</v>
      </c>
      <c r="B23706">
        <v>4.9880542792379856E-3</v>
      </c>
      <c r="C23706">
        <v>5.3564868867397308E-2</v>
      </c>
      <c r="D23706">
        <v>0.94141697883605957</v>
      </c>
    </row>
    <row r="23707" spans="1:4" x14ac:dyDescent="0.15">
      <c r="A23707">
        <v>7.1142902015708387E-5</v>
      </c>
      <c r="B23707">
        <v>3.5766433924436569E-2</v>
      </c>
      <c r="C23707">
        <v>4.6547327190637589E-2</v>
      </c>
      <c r="D23707">
        <v>0.91761511564254761</v>
      </c>
    </row>
    <row r="23708" spans="1:4" x14ac:dyDescent="0.15">
      <c r="A23708">
        <v>1.82836356543703E-5</v>
      </c>
      <c r="B23708">
        <v>1.4024714939296251E-2</v>
      </c>
      <c r="C23708">
        <v>1.0058955289423469E-2</v>
      </c>
      <c r="D23708">
        <v>0.97589808702468872</v>
      </c>
    </row>
    <row r="23709" spans="1:4" x14ac:dyDescent="0.15">
      <c r="A23709">
        <v>8.209182124119252E-5</v>
      </c>
      <c r="B23709">
        <v>5.8801617473363883E-2</v>
      </c>
      <c r="C23709">
        <v>0.1265972554683685</v>
      </c>
      <c r="D23709">
        <v>0.81451904773712158</v>
      </c>
    </row>
    <row r="23710" spans="1:4" x14ac:dyDescent="0.15">
      <c r="A23710">
        <v>3.0395793146453801E-5</v>
      </c>
      <c r="B23710">
        <v>9.0272584930062294E-3</v>
      </c>
      <c r="C23710">
        <v>1.3711667619645601E-2</v>
      </c>
      <c r="D23710">
        <v>0.9772307276725769</v>
      </c>
    </row>
    <row r="23711" spans="1:4" x14ac:dyDescent="0.15">
      <c r="A23711">
        <v>9.5782059361226857E-5</v>
      </c>
      <c r="B23711">
        <v>9.552687406539917E-3</v>
      </c>
      <c r="C23711">
        <v>0.12626791000366211</v>
      </c>
      <c r="D23711">
        <v>0.86408358812332153</v>
      </c>
    </row>
    <row r="23712" spans="1:4" x14ac:dyDescent="0.15">
      <c r="A23712">
        <v>4.8431076720589772E-5</v>
      </c>
      <c r="B23712">
        <v>1.121028885245323E-2</v>
      </c>
      <c r="C23712">
        <v>4.7182183712720871E-2</v>
      </c>
      <c r="D23712">
        <v>0.9415590763092041</v>
      </c>
    </row>
    <row r="23713" spans="1:4" x14ac:dyDescent="0.15">
      <c r="A23713">
        <v>1.187076850328594E-4</v>
      </c>
      <c r="B23713">
        <v>5.1785983145236969E-2</v>
      </c>
      <c r="C23713">
        <v>0.19351516664028171</v>
      </c>
      <c r="D23713">
        <v>0.75458008050918579</v>
      </c>
    </row>
    <row r="23714" spans="1:4" x14ac:dyDescent="0.15">
      <c r="A23714">
        <v>2.6013061869889501E-5</v>
      </c>
      <c r="B23714">
        <v>3.4526926465332508E-3</v>
      </c>
      <c r="C23714">
        <v>1.983930729329586E-2</v>
      </c>
      <c r="D23714">
        <v>0.97668194770812988</v>
      </c>
    </row>
    <row r="23715" spans="1:4" x14ac:dyDescent="0.15">
      <c r="A23715">
        <v>7.2799717599991709E-5</v>
      </c>
      <c r="B23715">
        <v>3.2036613672971732E-2</v>
      </c>
      <c r="C23715">
        <v>4.7943137586116791E-2</v>
      </c>
      <c r="D23715">
        <v>0.91994744539260864</v>
      </c>
    </row>
    <row r="23716" spans="1:4" x14ac:dyDescent="0.15">
      <c r="A23716">
        <v>4.7808216550038196E-6</v>
      </c>
      <c r="B23716">
        <v>8.4413206204771996E-3</v>
      </c>
      <c r="C23716">
        <v>0.9747888445854187</v>
      </c>
      <c r="D23716">
        <v>1.6765125095844269E-2</v>
      </c>
    </row>
    <row r="23717" spans="1:4" x14ac:dyDescent="0.15">
      <c r="A23717">
        <v>2.656434298842214E-5</v>
      </c>
      <c r="B23717">
        <v>5.9057441540062428E-3</v>
      </c>
      <c r="C23717">
        <v>5.422147735953331E-2</v>
      </c>
      <c r="D23717">
        <v>0.9398462176322937</v>
      </c>
    </row>
    <row r="23718" spans="1:4" x14ac:dyDescent="0.15">
      <c r="A23718">
        <v>2.4372475309064608E-5</v>
      </c>
      <c r="B23718">
        <v>3.064585849642754E-3</v>
      </c>
      <c r="C23718">
        <v>0.1003826186060905</v>
      </c>
      <c r="D23718">
        <v>0.89652836322784424</v>
      </c>
    </row>
    <row r="23719" spans="1:4" x14ac:dyDescent="0.15">
      <c r="A23719">
        <v>2.1311003365553919E-5</v>
      </c>
      <c r="B23719">
        <v>7.8594526275992393E-3</v>
      </c>
      <c r="C23719">
        <v>3.9417862892150879E-2</v>
      </c>
      <c r="D23719">
        <v>0.9527013897895813</v>
      </c>
    </row>
    <row r="23720" spans="1:4" x14ac:dyDescent="0.15">
      <c r="A23720">
        <v>4.7018147597555071E-5</v>
      </c>
      <c r="B23720">
        <v>6.8954597227275372E-3</v>
      </c>
      <c r="C23720">
        <v>2.6837160810828209E-2</v>
      </c>
      <c r="D23720">
        <v>0.96622031927108765</v>
      </c>
    </row>
    <row r="23721" spans="1:4" x14ac:dyDescent="0.15">
      <c r="A23721">
        <v>9.4249757239595056E-5</v>
      </c>
      <c r="B23721">
        <v>4.319356381893158E-2</v>
      </c>
      <c r="C23721">
        <v>0.2465764582157135</v>
      </c>
      <c r="D23721">
        <v>0.71013575792312622</v>
      </c>
    </row>
    <row r="23722" spans="1:4" x14ac:dyDescent="0.15">
      <c r="A23722">
        <v>2.9153232389944609E-5</v>
      </c>
      <c r="B23722">
        <v>5.4811197333037853E-3</v>
      </c>
      <c r="C23722">
        <v>2.344152890145779E-2</v>
      </c>
      <c r="D23722">
        <v>0.97104823589324951</v>
      </c>
    </row>
    <row r="23723" spans="1:4" x14ac:dyDescent="0.15">
      <c r="A23723">
        <v>9.511457392363809E-6</v>
      </c>
      <c r="B23723">
        <v>5.787186324596405E-3</v>
      </c>
      <c r="C23723">
        <v>1.9148305058479309E-2</v>
      </c>
      <c r="D23723">
        <v>0.9750550389289856</v>
      </c>
    </row>
    <row r="23724" spans="1:4" x14ac:dyDescent="0.15">
      <c r="A23724">
        <v>8.3947968960274011E-5</v>
      </c>
      <c r="B23724">
        <v>1.9979003816843029E-2</v>
      </c>
      <c r="C23724">
        <v>0.15120308101177221</v>
      </c>
      <c r="D23724">
        <v>0.82873398065567017</v>
      </c>
    </row>
    <row r="23725" spans="1:4" x14ac:dyDescent="0.15">
      <c r="A23725">
        <v>1.7939608369488269E-5</v>
      </c>
      <c r="B23725">
        <v>4.0635797195136547E-3</v>
      </c>
      <c r="C23725">
        <v>3.0858296900987629E-2</v>
      </c>
      <c r="D23725">
        <v>0.96506017446517944</v>
      </c>
    </row>
    <row r="23726" spans="1:4" x14ac:dyDescent="0.15">
      <c r="A23726">
        <v>9.5387789770029485E-5</v>
      </c>
      <c r="B23726">
        <v>1.6135592013597488E-2</v>
      </c>
      <c r="C23726">
        <v>4.7756165266036987E-2</v>
      </c>
      <c r="D23726">
        <v>0.936012864112854</v>
      </c>
    </row>
    <row r="23727" spans="1:4" x14ac:dyDescent="0.15">
      <c r="A23727">
        <v>1.163129782071337E-4</v>
      </c>
      <c r="B23727">
        <v>6.9640360772609711E-2</v>
      </c>
      <c r="C23727">
        <v>0.1797749400138855</v>
      </c>
      <c r="D23727">
        <v>0.75046837329864502</v>
      </c>
    </row>
    <row r="23728" spans="1:4" x14ac:dyDescent="0.15">
      <c r="A23728">
        <v>4.2947471229126677E-5</v>
      </c>
      <c r="B23728">
        <v>9.9694347009062767E-3</v>
      </c>
      <c r="C23728">
        <v>2.1261058747768399E-2</v>
      </c>
      <c r="D23728">
        <v>0.9687265157699585</v>
      </c>
    </row>
    <row r="23729" spans="1:4" x14ac:dyDescent="0.15">
      <c r="A23729">
        <v>4.2192346882075071E-5</v>
      </c>
      <c r="B23729">
        <v>8.497762493789196E-3</v>
      </c>
      <c r="C23729">
        <v>3.7936501204967499E-2</v>
      </c>
      <c r="D23729">
        <v>0.95352351665496826</v>
      </c>
    </row>
    <row r="23730" spans="1:4" x14ac:dyDescent="0.15">
      <c r="A23730">
        <v>9.1911620984319597E-5</v>
      </c>
      <c r="B23730">
        <v>1.1111549101769921E-2</v>
      </c>
      <c r="C23730">
        <v>0.28095215559005737</v>
      </c>
      <c r="D23730">
        <v>0.70784437656402588</v>
      </c>
    </row>
    <row r="23731" spans="1:4" x14ac:dyDescent="0.15">
      <c r="A23731">
        <v>2.8397158530424349E-5</v>
      </c>
      <c r="B23731">
        <v>1.1351527646183969E-2</v>
      </c>
      <c r="C23731">
        <v>4.6026002615690231E-2</v>
      </c>
      <c r="D23731">
        <v>0.94259405136108398</v>
      </c>
    </row>
    <row r="23732" spans="1:4" x14ac:dyDescent="0.15">
      <c r="A23732">
        <v>6.7703687818720937E-4</v>
      </c>
      <c r="B23732">
        <v>0.88361316919326782</v>
      </c>
      <c r="C23732">
        <v>2.61165164411068E-2</v>
      </c>
      <c r="D23732">
        <v>8.9593358337879181E-2</v>
      </c>
    </row>
    <row r="23733" spans="1:4" x14ac:dyDescent="0.15">
      <c r="A23733">
        <v>3.4339715057285503E-5</v>
      </c>
      <c r="B23733">
        <v>5.5321687832474709E-3</v>
      </c>
      <c r="C23733">
        <v>3.5057507455348969E-2</v>
      </c>
      <c r="D23733">
        <v>0.95937597751617432</v>
      </c>
    </row>
    <row r="23734" spans="1:4" x14ac:dyDescent="0.15">
      <c r="A23734">
        <v>8.7404287114623003E-6</v>
      </c>
      <c r="B23734">
        <v>1.9345559412613509E-3</v>
      </c>
      <c r="C23734">
        <v>2.6545841246843341E-2</v>
      </c>
      <c r="D23734">
        <v>0.97151088714599609</v>
      </c>
    </row>
    <row r="23735" spans="1:4" x14ac:dyDescent="0.15">
      <c r="A23735">
        <v>8.1247730122413486E-5</v>
      </c>
      <c r="B23735">
        <v>1.1504810303449631E-2</v>
      </c>
      <c r="C23735">
        <v>2.9457919299602509E-2</v>
      </c>
      <c r="D23735">
        <v>0.95895606279373169</v>
      </c>
    </row>
    <row r="23736" spans="1:4" x14ac:dyDescent="0.15">
      <c r="A23736">
        <v>5.1330184760445263E-6</v>
      </c>
      <c r="B23736">
        <v>1.3225043658167119E-3</v>
      </c>
      <c r="C23736">
        <v>8.9138587936758995E-3</v>
      </c>
      <c r="D23736">
        <v>0.98975849151611328</v>
      </c>
    </row>
    <row r="23737" spans="1:4" x14ac:dyDescent="0.15">
      <c r="A23737">
        <v>2.4357317670364861E-5</v>
      </c>
      <c r="B23737">
        <v>5.6836120784282684E-3</v>
      </c>
      <c r="C23737">
        <v>5.9332121163606637E-2</v>
      </c>
      <c r="D23737">
        <v>0.93495988845825195</v>
      </c>
    </row>
    <row r="23738" spans="1:4" x14ac:dyDescent="0.15">
      <c r="A23738">
        <v>6.7248089180793613E-5</v>
      </c>
      <c r="B23738">
        <v>2.2154359146952629E-2</v>
      </c>
      <c r="C23738">
        <v>3.6845948547124863E-2</v>
      </c>
      <c r="D23738">
        <v>0.94093239307403564</v>
      </c>
    </row>
    <row r="23739" spans="1:4" x14ac:dyDescent="0.15">
      <c r="A23739">
        <v>5.5309053277596831E-4</v>
      </c>
      <c r="B23739">
        <v>0.30345126986503601</v>
      </c>
      <c r="C23739">
        <v>0.15466651320457461</v>
      </c>
      <c r="D23739">
        <v>0.54132908582687378</v>
      </c>
    </row>
    <row r="23740" spans="1:4" x14ac:dyDescent="0.15">
      <c r="A23740">
        <v>3.3221376361325378E-4</v>
      </c>
      <c r="B23740">
        <v>0.1226981654763222</v>
      </c>
      <c r="C23740">
        <v>0.1389940828084946</v>
      </c>
      <c r="D23740">
        <v>0.73797553777694702</v>
      </c>
    </row>
    <row r="23741" spans="1:4" x14ac:dyDescent="0.15">
      <c r="A23741">
        <v>4.0314873331226408E-4</v>
      </c>
      <c r="B23741">
        <v>0.2030651718378067</v>
      </c>
      <c r="C23741">
        <v>0.56953728199005127</v>
      </c>
      <c r="D23741">
        <v>0.22699438035488129</v>
      </c>
    </row>
    <row r="23742" spans="1:4" x14ac:dyDescent="0.15">
      <c r="A23742">
        <v>5.7423010002821684E-4</v>
      </c>
      <c r="B23742">
        <v>0.14234910905361181</v>
      </c>
      <c r="C23742">
        <v>0.1822914183139801</v>
      </c>
      <c r="D23742">
        <v>0.67478519678115845</v>
      </c>
    </row>
    <row r="23743" spans="1:4" x14ac:dyDescent="0.15">
      <c r="A23743">
        <v>7.5332343112677336E-4</v>
      </c>
      <c r="B23743">
        <v>9.4247952103614807E-2</v>
      </c>
      <c r="C23743">
        <v>6.3211537897586823E-2</v>
      </c>
      <c r="D23743">
        <v>0.84178715944290161</v>
      </c>
    </row>
    <row r="23744" spans="1:4" x14ac:dyDescent="0.15">
      <c r="A23744">
        <v>4.3640680814860389E-5</v>
      </c>
      <c r="B23744">
        <v>0.97538971900939941</v>
      </c>
      <c r="C23744">
        <v>1.522832550108433E-3</v>
      </c>
      <c r="D23744">
        <v>2.304386347532272E-2</v>
      </c>
    </row>
    <row r="23745" spans="1:4" x14ac:dyDescent="0.15">
      <c r="A23745">
        <v>1.9812174286926169E-5</v>
      </c>
      <c r="B23745">
        <v>0.97996371984481812</v>
      </c>
      <c r="C23745">
        <v>3.7364385207183659E-4</v>
      </c>
      <c r="D23745">
        <v>1.9642779603600499E-2</v>
      </c>
    </row>
    <row r="23746" spans="1:4" x14ac:dyDescent="0.15">
      <c r="A23746">
        <v>2.4803262203931808E-4</v>
      </c>
      <c r="B23746">
        <v>0.82059931755065918</v>
      </c>
      <c r="C23746">
        <v>3.0868116300553079E-3</v>
      </c>
      <c r="D23746">
        <v>0.17606574296951291</v>
      </c>
    </row>
    <row r="23747" spans="1:4" x14ac:dyDescent="0.15">
      <c r="A23747">
        <v>1.659209519857541E-4</v>
      </c>
      <c r="B23747">
        <v>0.9677918553352356</v>
      </c>
      <c r="C23747">
        <v>4.6039316803216934E-3</v>
      </c>
      <c r="D23747">
        <v>2.7438253164291378E-2</v>
      </c>
    </row>
    <row r="23748" spans="1:4" x14ac:dyDescent="0.15">
      <c r="A23748">
        <v>1.619126487639733E-5</v>
      </c>
      <c r="B23748">
        <v>0.99371850490570068</v>
      </c>
      <c r="C23748">
        <v>9.7562751034274697E-4</v>
      </c>
      <c r="D23748">
        <v>5.289583932608366E-3</v>
      </c>
    </row>
    <row r="23749" spans="1:4" x14ac:dyDescent="0.15">
      <c r="A23749">
        <v>1.2915150728076699E-4</v>
      </c>
      <c r="B23749">
        <v>0.94155275821685791</v>
      </c>
      <c r="C23749">
        <v>6.0388031415641308E-3</v>
      </c>
      <c r="D23749">
        <v>5.2279233932495117E-2</v>
      </c>
    </row>
    <row r="23750" spans="1:4" x14ac:dyDescent="0.15">
      <c r="A23750">
        <v>1.0485087841516361E-4</v>
      </c>
      <c r="B23750">
        <v>0.9764522910118103</v>
      </c>
      <c r="C23750">
        <v>2.629103371873498E-3</v>
      </c>
      <c r="D23750">
        <v>2.081372402608395E-2</v>
      </c>
    </row>
    <row r="23751" spans="1:4" x14ac:dyDescent="0.15">
      <c r="A23751">
        <v>4.6941495384089649E-5</v>
      </c>
      <c r="B23751">
        <v>0.97475004196166992</v>
      </c>
      <c r="C23751">
        <v>1.8170817056670781E-3</v>
      </c>
      <c r="D23751">
        <v>2.3385880514979359E-2</v>
      </c>
    </row>
    <row r="23752" spans="1:4" x14ac:dyDescent="0.15">
      <c r="A23752">
        <v>7.3666364187374711E-5</v>
      </c>
      <c r="B23752">
        <v>0.98618721961975098</v>
      </c>
      <c r="C23752">
        <v>1.1786089744418859E-3</v>
      </c>
      <c r="D23752">
        <v>1.2560516595840451E-2</v>
      </c>
    </row>
    <row r="23753" spans="1:4" x14ac:dyDescent="0.15">
      <c r="A23753">
        <v>1.7541444321977909E-5</v>
      </c>
      <c r="B23753">
        <v>0.99193572998046875</v>
      </c>
      <c r="C23753">
        <v>4.2784915422089398E-4</v>
      </c>
      <c r="D23753">
        <v>7.6189953833818436E-3</v>
      </c>
    </row>
    <row r="23754" spans="1:4" x14ac:dyDescent="0.15">
      <c r="A23754">
        <v>4.4884236558573321E-5</v>
      </c>
      <c r="B23754">
        <v>0.98907113075256348</v>
      </c>
      <c r="C23754">
        <v>1.3494568411260839E-3</v>
      </c>
      <c r="D23754">
        <v>9.5345405861735344E-3</v>
      </c>
    </row>
    <row r="23755" spans="1:4" x14ac:dyDescent="0.15">
      <c r="A23755">
        <v>1.3672588102053851E-4</v>
      </c>
      <c r="B23755">
        <v>0.17314879596233371</v>
      </c>
      <c r="C23755">
        <v>0.1745253652334213</v>
      </c>
      <c r="D23755">
        <v>0.65218913555145264</v>
      </c>
    </row>
    <row r="23756" spans="1:4" x14ac:dyDescent="0.15">
      <c r="A23756">
        <v>1.0929056588793169E-4</v>
      </c>
      <c r="B23756">
        <v>4.6459585428237924E-3</v>
      </c>
      <c r="C23756">
        <v>0.2196455001831055</v>
      </c>
      <c r="D23756">
        <v>0.77559918165206909</v>
      </c>
    </row>
    <row r="23757" spans="1:4" x14ac:dyDescent="0.15">
      <c r="A23757">
        <v>2.7142592443851751E-5</v>
      </c>
      <c r="B23757">
        <v>0.36996045708656311</v>
      </c>
      <c r="C23757">
        <v>4.7662049531936652E-2</v>
      </c>
      <c r="D23757">
        <v>0.58235037326812744</v>
      </c>
    </row>
    <row r="23758" spans="1:4" x14ac:dyDescent="0.15">
      <c r="A23758">
        <v>9.3563961854670197E-5</v>
      </c>
      <c r="B23758">
        <v>9.1915078461170197E-2</v>
      </c>
      <c r="C23758">
        <v>0.29446756839752197</v>
      </c>
      <c r="D23758">
        <v>0.61352384090423584</v>
      </c>
    </row>
    <row r="23759" spans="1:4" x14ac:dyDescent="0.15">
      <c r="A23759">
        <v>8.1445359683129936E-5</v>
      </c>
      <c r="B23759">
        <v>0.19308227300643921</v>
      </c>
      <c r="C23759">
        <v>0.17929963767528531</v>
      </c>
      <c r="D23759">
        <v>0.62753665447235107</v>
      </c>
    </row>
    <row r="23760" spans="1:4" x14ac:dyDescent="0.15">
      <c r="A23760">
        <v>1.5276526391971859E-4</v>
      </c>
      <c r="B23760">
        <v>0.26722818613052368</v>
      </c>
      <c r="C23760">
        <v>0.1154392212629318</v>
      </c>
      <c r="D23760">
        <v>0.61717987060546875</v>
      </c>
    </row>
    <row r="23761" spans="1:4" x14ac:dyDescent="0.15">
      <c r="A23761">
        <v>7.1580085204914212E-5</v>
      </c>
      <c r="B23761">
        <v>7.3708221316337585E-2</v>
      </c>
      <c r="C23761">
        <v>4.7086466103792191E-2</v>
      </c>
      <c r="D23761">
        <v>0.87913376092910767</v>
      </c>
    </row>
    <row r="23762" spans="1:4" x14ac:dyDescent="0.15">
      <c r="A23762">
        <v>1.4586081670131529E-4</v>
      </c>
      <c r="B23762">
        <v>0.38584089279174799</v>
      </c>
      <c r="C23762">
        <v>0.1058506965637207</v>
      </c>
      <c r="D23762">
        <v>0.50816255807876587</v>
      </c>
    </row>
    <row r="23763" spans="1:4" x14ac:dyDescent="0.15">
      <c r="A23763">
        <v>2.9596022795885801E-4</v>
      </c>
      <c r="B23763">
        <v>0.13651613891124731</v>
      </c>
      <c r="C23763">
        <v>0.20546308159828189</v>
      </c>
      <c r="D23763">
        <v>0.65772485733032227</v>
      </c>
    </row>
    <row r="23764" spans="1:4" x14ac:dyDescent="0.15">
      <c r="A23764">
        <v>8.0056444858200848E-5</v>
      </c>
      <c r="B23764">
        <v>0.21785417199134829</v>
      </c>
      <c r="C23764">
        <v>0.65990322828292847</v>
      </c>
      <c r="D23764">
        <v>0.1221625283360481</v>
      </c>
    </row>
    <row r="23765" spans="1:4" x14ac:dyDescent="0.15">
      <c r="A23765">
        <v>2.9176083626225591E-4</v>
      </c>
      <c r="B23765">
        <v>0.17118310928344729</v>
      </c>
      <c r="C23765">
        <v>0.1205069869756699</v>
      </c>
      <c r="D23765">
        <v>0.70801812410354614</v>
      </c>
    </row>
    <row r="23766" spans="1:4" x14ac:dyDescent="0.15">
      <c r="A23766">
        <v>2.5779762654565269E-4</v>
      </c>
      <c r="B23766">
        <v>6.2858805060386658E-2</v>
      </c>
      <c r="C23766">
        <v>0.35380899906158447</v>
      </c>
      <c r="D23766">
        <v>0.58307433128356934</v>
      </c>
    </row>
    <row r="23767" spans="1:4" x14ac:dyDescent="0.15">
      <c r="A23767">
        <v>3.1563354423269629E-4</v>
      </c>
      <c r="B23767">
        <v>0.11035168170928961</v>
      </c>
      <c r="C23767">
        <v>0.36864948272705078</v>
      </c>
      <c r="D23767">
        <v>0.5206831693649292</v>
      </c>
    </row>
    <row r="23768" spans="1:4" x14ac:dyDescent="0.15">
      <c r="A23768">
        <v>9.9419288744684309E-5</v>
      </c>
      <c r="B23768">
        <v>3.1776227056980133E-2</v>
      </c>
      <c r="C23768">
        <v>0.23306423425674441</v>
      </c>
      <c r="D23768">
        <v>0.73506015539169312</v>
      </c>
    </row>
    <row r="23769" spans="1:4" x14ac:dyDescent="0.15">
      <c r="A23769">
        <v>2.1024639863753691E-5</v>
      </c>
      <c r="B23769">
        <v>2.2400069981813431E-2</v>
      </c>
      <c r="C23769">
        <v>0.1056960672140121</v>
      </c>
      <c r="D23769">
        <v>0.8718828558921814</v>
      </c>
    </row>
    <row r="23770" spans="1:4" x14ac:dyDescent="0.15">
      <c r="A23770">
        <v>1.276948751183227E-4</v>
      </c>
      <c r="B23770">
        <v>4.659639298915863E-2</v>
      </c>
      <c r="C23770">
        <v>3.058901242911816E-2</v>
      </c>
      <c r="D23770">
        <v>0.92268693447113037</v>
      </c>
    </row>
    <row r="23771" spans="1:4" x14ac:dyDescent="0.15">
      <c r="A23771">
        <v>1.711600634735078E-5</v>
      </c>
      <c r="B23771">
        <v>7.2951721958816051E-3</v>
      </c>
      <c r="C23771">
        <v>9.8866047337651253E-3</v>
      </c>
      <c r="D23771">
        <v>0.98280107975006104</v>
      </c>
    </row>
    <row r="23772" spans="1:4" x14ac:dyDescent="0.15">
      <c r="A23772">
        <v>1.0947748705802949E-5</v>
      </c>
      <c r="B23772">
        <v>3.4991677384823561E-3</v>
      </c>
      <c r="C23772">
        <v>1.275557931512594E-2</v>
      </c>
      <c r="D23772">
        <v>0.98373425006866455</v>
      </c>
    </row>
    <row r="23773" spans="1:4" x14ac:dyDescent="0.15">
      <c r="A23773">
        <v>1.1567949513846541E-6</v>
      </c>
      <c r="B23773">
        <v>1.0037497850134971E-3</v>
      </c>
      <c r="C23773">
        <v>7.6005718437954783E-4</v>
      </c>
      <c r="D23773">
        <v>0.99823498725891113</v>
      </c>
    </row>
    <row r="23774" spans="1:4" x14ac:dyDescent="0.15">
      <c r="A23774">
        <v>2.1503461539396081E-5</v>
      </c>
      <c r="B23774">
        <v>1.482492126524448E-2</v>
      </c>
      <c r="C23774">
        <v>3.9156273007392883E-2</v>
      </c>
      <c r="D23774">
        <v>0.94599723815917969</v>
      </c>
    </row>
    <row r="23775" spans="1:4" x14ac:dyDescent="0.15">
      <c r="A23775">
        <v>3.4921065434900811E-6</v>
      </c>
      <c r="B23775">
        <v>1.7903627594932909E-3</v>
      </c>
      <c r="C23775">
        <v>6.7563652992248544E-3</v>
      </c>
      <c r="D23775">
        <v>0.99144977331161499</v>
      </c>
    </row>
    <row r="23776" spans="1:4" x14ac:dyDescent="0.15">
      <c r="A23776">
        <v>4.7359753807540983E-6</v>
      </c>
      <c r="B23776">
        <v>2.8965780511498451E-3</v>
      </c>
      <c r="C23776">
        <v>3.4445379860699181E-3</v>
      </c>
      <c r="D23776">
        <v>0.99365413188934326</v>
      </c>
    </row>
    <row r="23777" spans="1:4" x14ac:dyDescent="0.15">
      <c r="A23777">
        <v>9.8226255431654863E-6</v>
      </c>
      <c r="B23777">
        <v>7.859494537115097E-3</v>
      </c>
      <c r="C23777">
        <v>3.163648396730423E-2</v>
      </c>
      <c r="D23777">
        <v>0.96049422025680542</v>
      </c>
    </row>
    <row r="23778" spans="1:4" x14ac:dyDescent="0.15">
      <c r="A23778">
        <v>5.3352991926658433E-6</v>
      </c>
      <c r="B23778">
        <v>4.2366986162960529E-3</v>
      </c>
      <c r="C23778">
        <v>1.30202891305089E-2</v>
      </c>
      <c r="D23778">
        <v>0.98273772001266479</v>
      </c>
    </row>
    <row r="23779" spans="1:4" x14ac:dyDescent="0.15">
      <c r="A23779">
        <v>6.6341162892058492E-5</v>
      </c>
      <c r="B23779">
        <v>3.7445511668920517E-2</v>
      </c>
      <c r="C23779">
        <v>6.4774930477142334E-2</v>
      </c>
      <c r="D23779">
        <v>0.89771324396133423</v>
      </c>
    </row>
    <row r="23780" spans="1:4" x14ac:dyDescent="0.15">
      <c r="A23780">
        <v>2.1565039787674319E-5</v>
      </c>
      <c r="B23780">
        <v>1.983809657394886E-2</v>
      </c>
      <c r="C23780">
        <v>4.4597487896680832E-2</v>
      </c>
      <c r="D23780">
        <v>0.93554288148880005</v>
      </c>
    </row>
    <row r="23781" spans="1:4" x14ac:dyDescent="0.15">
      <c r="A23781">
        <v>4.1449988202657551E-5</v>
      </c>
      <c r="B23781">
        <v>1.0203316807746891E-2</v>
      </c>
      <c r="C23781">
        <v>0.96020925045013428</v>
      </c>
      <c r="D23781">
        <v>2.954590879380703E-2</v>
      </c>
    </row>
    <row r="23782" spans="1:4" x14ac:dyDescent="0.15">
      <c r="A23782">
        <v>1.222126502398169E-5</v>
      </c>
      <c r="B23782">
        <v>1.1836511082947251E-2</v>
      </c>
      <c r="C23782">
        <v>0.9599798321723938</v>
      </c>
      <c r="D23782">
        <v>2.8171412646770481E-2</v>
      </c>
    </row>
    <row r="23783" spans="1:4" x14ac:dyDescent="0.15">
      <c r="A23783">
        <v>8.4692379459738731E-4</v>
      </c>
      <c r="B23783">
        <v>0.57156050205230713</v>
      </c>
      <c r="C23783">
        <v>5.0999067723751068E-2</v>
      </c>
      <c r="D23783">
        <v>0.37659353017807012</v>
      </c>
    </row>
    <row r="23784" spans="1:4" x14ac:dyDescent="0.15">
      <c r="A23784">
        <v>5.7624571491032839E-4</v>
      </c>
      <c r="B23784">
        <v>0.47379127144813538</v>
      </c>
      <c r="C23784">
        <v>0.1367286890745163</v>
      </c>
      <c r="D23784">
        <v>0.38890376687049871</v>
      </c>
    </row>
    <row r="23785" spans="1:4" x14ac:dyDescent="0.15">
      <c r="A23785">
        <v>9.9097951533622108E-6</v>
      </c>
      <c r="B23785">
        <v>1.2440396472811701E-2</v>
      </c>
      <c r="C23785">
        <v>1.3879561796784399E-2</v>
      </c>
      <c r="D23785">
        <v>0.97367012500762939</v>
      </c>
    </row>
    <row r="23786" spans="1:4" x14ac:dyDescent="0.15">
      <c r="A23786">
        <v>1.0101514817506541E-5</v>
      </c>
      <c r="B23786">
        <v>2.247191034257412E-3</v>
      </c>
      <c r="C23786">
        <v>5.6481254287064084E-3</v>
      </c>
      <c r="D23786">
        <v>0.99209457635879517</v>
      </c>
    </row>
    <row r="23787" spans="1:4" x14ac:dyDescent="0.15">
      <c r="A23787">
        <v>2.23783245019149E-5</v>
      </c>
      <c r="B23787">
        <v>1.156603265553713E-2</v>
      </c>
      <c r="C23787">
        <v>1.350422576069832E-2</v>
      </c>
      <c r="D23787">
        <v>0.97490739822387695</v>
      </c>
    </row>
    <row r="23788" spans="1:4" x14ac:dyDescent="0.15">
      <c r="A23788">
        <v>9.2233522082096897E-6</v>
      </c>
      <c r="B23788">
        <v>7.7122338116168976E-3</v>
      </c>
      <c r="C23788">
        <v>1.37671222910285E-2</v>
      </c>
      <c r="D23788">
        <v>0.97851139307022095</v>
      </c>
    </row>
    <row r="23789" spans="1:4" x14ac:dyDescent="0.15">
      <c r="A23789">
        <v>8.5358269643620588E-6</v>
      </c>
      <c r="B23789">
        <v>8.2240235060453415E-3</v>
      </c>
      <c r="C23789">
        <v>7.7209598384797573E-3</v>
      </c>
      <c r="D23789">
        <v>0.98404651880264282</v>
      </c>
    </row>
    <row r="23790" spans="1:4" x14ac:dyDescent="0.15">
      <c r="A23790">
        <v>7.3989678639918566E-5</v>
      </c>
      <c r="B23790">
        <v>3.4281540662050247E-2</v>
      </c>
      <c r="C23790">
        <v>6.2774196267127991E-2</v>
      </c>
      <c r="D23790">
        <v>0.90287023782730103</v>
      </c>
    </row>
    <row r="23791" spans="1:4" x14ac:dyDescent="0.15">
      <c r="A23791">
        <v>1.275055092264665E-5</v>
      </c>
      <c r="B23791">
        <v>3.3981064334511761E-3</v>
      </c>
      <c r="C23791">
        <v>1.2151379138231279E-2</v>
      </c>
      <c r="D23791">
        <v>0.98443776369094849</v>
      </c>
    </row>
    <row r="23792" spans="1:4" x14ac:dyDescent="0.15">
      <c r="A23792">
        <v>7.423036549880635E-7</v>
      </c>
      <c r="B23792">
        <v>2.1725415717810388E-3</v>
      </c>
      <c r="C23792">
        <v>2.1738128270953889E-3</v>
      </c>
      <c r="D23792">
        <v>0.99565291404724121</v>
      </c>
    </row>
    <row r="23793" spans="1:4" x14ac:dyDescent="0.15">
      <c r="A23793">
        <v>3.01276031677844E-6</v>
      </c>
      <c r="B23793">
        <v>2.3498637601733212E-3</v>
      </c>
      <c r="C23793">
        <v>9.5352547941729426E-4</v>
      </c>
      <c r="D23793">
        <v>0.99669361114501953</v>
      </c>
    </row>
    <row r="23794" spans="1:4" x14ac:dyDescent="0.15">
      <c r="A23794">
        <v>2.8242595817573601E-6</v>
      </c>
      <c r="B23794">
        <v>6.7018652334809303E-3</v>
      </c>
      <c r="C23794">
        <v>7.1419030427932739E-3</v>
      </c>
      <c r="D23794">
        <v>0.98615336418151855</v>
      </c>
    </row>
    <row r="23795" spans="1:4" x14ac:dyDescent="0.15">
      <c r="A23795">
        <v>1.1531186601132499E-6</v>
      </c>
      <c r="B23795">
        <v>1.1662152595818039E-2</v>
      </c>
      <c r="C23795">
        <v>2.537093590945005E-3</v>
      </c>
      <c r="D23795">
        <v>0.98579955101013184</v>
      </c>
    </row>
    <row r="23796" spans="1:4" x14ac:dyDescent="0.15">
      <c r="A23796">
        <v>7.1657013904768974E-6</v>
      </c>
      <c r="B23796">
        <v>1.9178798422217369E-2</v>
      </c>
      <c r="C23796">
        <v>5.8895833790302277E-3</v>
      </c>
      <c r="D23796">
        <v>0.97492450475692749</v>
      </c>
    </row>
    <row r="23797" spans="1:4" x14ac:dyDescent="0.15">
      <c r="A23797">
        <v>2.301334092180696E-7</v>
      </c>
      <c r="B23797">
        <v>6.9538201205432415E-4</v>
      </c>
      <c r="C23797">
        <v>5.4125115275382996E-4</v>
      </c>
      <c r="D23797">
        <v>0.99876320362091064</v>
      </c>
    </row>
    <row r="23798" spans="1:4" x14ac:dyDescent="0.15">
      <c r="A23798">
        <v>2.3559609871881548E-6</v>
      </c>
      <c r="B23798">
        <v>5.1734549924731246E-3</v>
      </c>
      <c r="C23798">
        <v>1.98346795514226E-3</v>
      </c>
      <c r="D23798">
        <v>0.99284076690673828</v>
      </c>
    </row>
    <row r="23799" spans="1:4" x14ac:dyDescent="0.15">
      <c r="A23799">
        <v>2.9559275844803778E-6</v>
      </c>
      <c r="B23799">
        <v>9.8742162808775902E-3</v>
      </c>
      <c r="C23799">
        <v>2.7285378891974692E-3</v>
      </c>
      <c r="D23799">
        <v>0.98739433288574219</v>
      </c>
    </row>
    <row r="23800" spans="1:4" x14ac:dyDescent="0.15">
      <c r="A23800">
        <v>3.7021345633547749E-6</v>
      </c>
      <c r="B23800">
        <v>1.335205417126417E-2</v>
      </c>
      <c r="C23800">
        <v>1.017373753711581E-3</v>
      </c>
      <c r="D23800">
        <v>0.98562687635421753</v>
      </c>
    </row>
    <row r="23801" spans="1:4" x14ac:dyDescent="0.15">
      <c r="A23801">
        <v>3.5983524867333472E-4</v>
      </c>
      <c r="B23801">
        <v>9.6615657210350037E-2</v>
      </c>
      <c r="C23801">
        <v>3.2216385006904602E-2</v>
      </c>
      <c r="D23801">
        <v>0.87080812454223633</v>
      </c>
    </row>
    <row r="23802" spans="1:4" x14ac:dyDescent="0.15">
      <c r="A23802">
        <v>1.6519293421879411E-3</v>
      </c>
      <c r="B23802">
        <v>0.29794213175773621</v>
      </c>
      <c r="C23802">
        <v>0.17052572965621951</v>
      </c>
      <c r="D23802">
        <v>0.52988022565841675</v>
      </c>
    </row>
    <row r="23803" spans="1:4" x14ac:dyDescent="0.15">
      <c r="A23803">
        <v>5.9588911244645715E-4</v>
      </c>
      <c r="B23803">
        <v>4.1095785796642303E-2</v>
      </c>
      <c r="C23803">
        <v>5.2482616156339652E-2</v>
      </c>
      <c r="D23803">
        <v>0.90582567453384399</v>
      </c>
    </row>
    <row r="23804" spans="1:4" x14ac:dyDescent="0.15">
      <c r="A23804">
        <v>1.801754115149379E-3</v>
      </c>
      <c r="B23804">
        <v>5.3219087421894067E-2</v>
      </c>
      <c r="C23804">
        <v>0.163624107837677</v>
      </c>
      <c r="D23804">
        <v>0.78135508298873901</v>
      </c>
    </row>
    <row r="23805" spans="1:4" x14ac:dyDescent="0.15">
      <c r="A23805">
        <v>1.046290271915495E-3</v>
      </c>
      <c r="B23805">
        <v>0.14315427839756009</v>
      </c>
      <c r="C23805">
        <v>0.13209086656570429</v>
      </c>
      <c r="D23805">
        <v>0.72370851039886475</v>
      </c>
    </row>
    <row r="23806" spans="1:4" x14ac:dyDescent="0.15">
      <c r="A23806">
        <v>7.4154400499537587E-4</v>
      </c>
      <c r="B23806">
        <v>0.2098984569311142</v>
      </c>
      <c r="C23806">
        <v>0.15349361300468439</v>
      </c>
      <c r="D23806">
        <v>0.63586640357971191</v>
      </c>
    </row>
    <row r="23807" spans="1:4" x14ac:dyDescent="0.15">
      <c r="A23807">
        <v>3.3986414200626308E-4</v>
      </c>
      <c r="B23807">
        <v>0.12512053549289701</v>
      </c>
      <c r="C23807">
        <v>3.3306751400232322E-2</v>
      </c>
      <c r="D23807">
        <v>0.84123283624649048</v>
      </c>
    </row>
    <row r="23808" spans="1:4" x14ac:dyDescent="0.15">
      <c r="A23808">
        <v>6.5621256362646818E-4</v>
      </c>
      <c r="B23808">
        <v>6.7537985742092133E-2</v>
      </c>
      <c r="C23808">
        <v>4.2635116726160049E-2</v>
      </c>
      <c r="D23808">
        <v>0.88917070627212524</v>
      </c>
    </row>
    <row r="23809" spans="1:4" x14ac:dyDescent="0.15">
      <c r="A23809">
        <v>6.0052872868254781E-4</v>
      </c>
      <c r="B23809">
        <v>4.74264957010746E-2</v>
      </c>
      <c r="C23809">
        <v>6.9288171827793121E-2</v>
      </c>
      <c r="D23809">
        <v>0.88268476724624634</v>
      </c>
    </row>
    <row r="23810" spans="1:4" x14ac:dyDescent="0.15">
      <c r="A23810">
        <v>4.1920921648852533E-4</v>
      </c>
      <c r="B23810">
        <v>8.5341319441795349E-2</v>
      </c>
      <c r="C23810">
        <v>9.2863433063030243E-2</v>
      </c>
      <c r="D23810">
        <v>0.82137602567672729</v>
      </c>
    </row>
    <row r="23811" spans="1:4" x14ac:dyDescent="0.15">
      <c r="A23811">
        <v>3.696978790685534E-3</v>
      </c>
      <c r="B23811">
        <v>0.61505389213562012</v>
      </c>
      <c r="C23811">
        <v>1.120717637240887E-2</v>
      </c>
      <c r="D23811">
        <v>0.37004199624061579</v>
      </c>
    </row>
    <row r="23812" spans="1:4" x14ac:dyDescent="0.15">
      <c r="A23812">
        <v>1.9973886664956808E-3</v>
      </c>
      <c r="B23812">
        <v>0.25374621152877808</v>
      </c>
      <c r="C23812">
        <v>5.3244516253471368E-2</v>
      </c>
      <c r="D23812">
        <v>0.69101190567016602</v>
      </c>
    </row>
    <row r="23813" spans="1:4" x14ac:dyDescent="0.15">
      <c r="A23813">
        <v>1.2198400218039751E-3</v>
      </c>
      <c r="B23813">
        <v>0.18277676403522489</v>
      </c>
      <c r="C23813">
        <v>8.9256010949611664E-2</v>
      </c>
      <c r="D23813">
        <v>0.72674739360809326</v>
      </c>
    </row>
    <row r="23814" spans="1:4" x14ac:dyDescent="0.15">
      <c r="A23814">
        <v>2.106942236423492E-3</v>
      </c>
      <c r="B23814">
        <v>8.6349286139011383E-2</v>
      </c>
      <c r="C23814">
        <v>0.1351257711648941</v>
      </c>
      <c r="D23814">
        <v>0.77641803026199341</v>
      </c>
    </row>
    <row r="23815" spans="1:4" x14ac:dyDescent="0.15">
      <c r="A23815">
        <v>4.3342352728359401E-4</v>
      </c>
      <c r="B23815">
        <v>4.9666721373796463E-2</v>
      </c>
      <c r="C23815">
        <v>1.248281821608543E-2</v>
      </c>
      <c r="D23815">
        <v>0.93741708993911743</v>
      </c>
    </row>
    <row r="23816" spans="1:4" x14ac:dyDescent="0.15">
      <c r="A23816">
        <v>1.504200976341963E-3</v>
      </c>
      <c r="B23816">
        <v>0.33107084035873408</v>
      </c>
      <c r="C23816">
        <v>5.4539192467927933E-2</v>
      </c>
      <c r="D23816">
        <v>0.61288577318191528</v>
      </c>
    </row>
    <row r="23817" spans="1:4" x14ac:dyDescent="0.15">
      <c r="A23817">
        <v>1.6135742189362649E-3</v>
      </c>
      <c r="B23817">
        <v>0.34430041909217829</v>
      </c>
      <c r="C23817">
        <v>4.7329377382993698E-2</v>
      </c>
      <c r="D23817">
        <v>0.60675662755966187</v>
      </c>
    </row>
    <row r="23818" spans="1:4" x14ac:dyDescent="0.15">
      <c r="A23818">
        <v>6.7199760815128684E-4</v>
      </c>
      <c r="B23818">
        <v>0.84126502275466919</v>
      </c>
      <c r="C23818">
        <v>4.1990242898464203E-3</v>
      </c>
      <c r="D23818">
        <v>0.15386390686035159</v>
      </c>
    </row>
    <row r="23819" spans="1:4" x14ac:dyDescent="0.15">
      <c r="A23819">
        <v>4.6465266495943069E-3</v>
      </c>
      <c r="B23819">
        <v>0.50422137975692749</v>
      </c>
      <c r="C23819">
        <v>0.33441293239593511</v>
      </c>
      <c r="D23819">
        <v>0.1567190736532211</v>
      </c>
    </row>
    <row r="23820" spans="1:4" x14ac:dyDescent="0.15">
      <c r="A23820">
        <v>1.466693938709795E-3</v>
      </c>
      <c r="B23820">
        <v>0.42760050296783447</v>
      </c>
      <c r="C23820">
        <v>6.3388524577021599E-3</v>
      </c>
      <c r="D23820">
        <v>0.56459391117095947</v>
      </c>
    </row>
    <row r="23821" spans="1:4" x14ac:dyDescent="0.15">
      <c r="A23821">
        <v>1.4066183939576149E-3</v>
      </c>
      <c r="B23821">
        <v>0.56812500953674316</v>
      </c>
      <c r="C23821">
        <v>7.5878691859543324E-3</v>
      </c>
      <c r="D23821">
        <v>0.42288050055503851</v>
      </c>
    </row>
    <row r="23822" spans="1:4" x14ac:dyDescent="0.15">
      <c r="A23822">
        <v>1.5981760807335381E-3</v>
      </c>
      <c r="B23822">
        <v>0.26125961542129522</v>
      </c>
      <c r="C23822">
        <v>6.4137689769268036E-3</v>
      </c>
      <c r="D23822">
        <v>0.7307283878326416</v>
      </c>
    </row>
    <row r="23823" spans="1:4" x14ac:dyDescent="0.15">
      <c r="A23823">
        <v>2.5554811581969261E-3</v>
      </c>
      <c r="B23823">
        <v>0.7184721827507019</v>
      </c>
      <c r="C23823">
        <v>1.036411989480257E-2</v>
      </c>
      <c r="D23823">
        <v>0.26860815286636353</v>
      </c>
    </row>
    <row r="23824" spans="1:4" x14ac:dyDescent="0.15">
      <c r="A23824">
        <v>1.808805041946471E-3</v>
      </c>
      <c r="B23824">
        <v>0.48183584213256841</v>
      </c>
      <c r="C23824">
        <v>7.5658173300325871E-3</v>
      </c>
      <c r="D23824">
        <v>0.5087895393371582</v>
      </c>
    </row>
    <row r="23825" spans="1:4" x14ac:dyDescent="0.15">
      <c r="A23825">
        <v>2.0795541349798441E-3</v>
      </c>
      <c r="B23825">
        <v>0.60317301750183105</v>
      </c>
      <c r="C23825">
        <v>1.011631917208433E-2</v>
      </c>
      <c r="D23825">
        <v>0.38463115692138672</v>
      </c>
    </row>
    <row r="23826" spans="1:4" x14ac:dyDescent="0.15">
      <c r="A23826">
        <v>1.5499275177717211E-3</v>
      </c>
      <c r="B23826">
        <v>0.66402554512023926</v>
      </c>
      <c r="C23826">
        <v>0.16998906433582309</v>
      </c>
      <c r="D23826">
        <v>0.16443546116352081</v>
      </c>
    </row>
    <row r="23827" spans="1:4" x14ac:dyDescent="0.15">
      <c r="A23827">
        <v>1.4767291722819209E-3</v>
      </c>
      <c r="B23827">
        <v>0.5792354941368103</v>
      </c>
      <c r="C23827">
        <v>6.7751556634902954E-3</v>
      </c>
      <c r="D23827">
        <v>0.41251266002655029</v>
      </c>
    </row>
    <row r="23828" spans="1:4" x14ac:dyDescent="0.15">
      <c r="A23828">
        <v>2.534010680392385E-3</v>
      </c>
      <c r="B23828">
        <v>0.2148311585187912</v>
      </c>
      <c r="C23828">
        <v>8.6446106433868408E-3</v>
      </c>
      <c r="D23828">
        <v>0.7739902138710022</v>
      </c>
    </row>
    <row r="23829" spans="1:4" x14ac:dyDescent="0.15">
      <c r="A23829">
        <v>1.2629763223230841E-3</v>
      </c>
      <c r="B23829">
        <v>0.1051129624247551</v>
      </c>
      <c r="C23829">
        <v>0.18771457672119141</v>
      </c>
      <c r="D23829">
        <v>0.70590949058532715</v>
      </c>
    </row>
    <row r="23830" spans="1:4" x14ac:dyDescent="0.15">
      <c r="A23830">
        <v>1.192929339595139E-3</v>
      </c>
      <c r="B23830">
        <v>5.9752270579338067E-2</v>
      </c>
      <c r="C23830">
        <v>0.1212920024991035</v>
      </c>
      <c r="D23830">
        <v>0.81776285171508789</v>
      </c>
    </row>
    <row r="23831" spans="1:4" x14ac:dyDescent="0.15">
      <c r="A23831">
        <v>7.8959033999126405E-5</v>
      </c>
      <c r="B23831">
        <v>5.643028300255537E-3</v>
      </c>
      <c r="C23831">
        <v>1.2581696733832359E-2</v>
      </c>
      <c r="D23831">
        <v>0.98169636726379395</v>
      </c>
    </row>
    <row r="23832" spans="1:4" x14ac:dyDescent="0.15">
      <c r="A23832">
        <v>1.369112578686327E-4</v>
      </c>
      <c r="B23832">
        <v>1.7873691394925121E-2</v>
      </c>
      <c r="C23832">
        <v>2.096287906169891E-2</v>
      </c>
      <c r="D23832">
        <v>0.96102648973464966</v>
      </c>
    </row>
    <row r="23833" spans="1:4" x14ac:dyDescent="0.15">
      <c r="A23833">
        <v>5.3462092182599008E-5</v>
      </c>
      <c r="B23833">
        <v>1.041834615170956E-2</v>
      </c>
      <c r="C23833">
        <v>6.6864565014839172E-2</v>
      </c>
      <c r="D23833">
        <v>0.92266368865966797</v>
      </c>
    </row>
    <row r="23834" spans="1:4" x14ac:dyDescent="0.15">
      <c r="A23834">
        <v>5.9789401711896062E-4</v>
      </c>
      <c r="B23834">
        <v>4.1160058230161667E-2</v>
      </c>
      <c r="C23834">
        <v>0.13990682363510129</v>
      </c>
      <c r="D23834">
        <v>0.81833523511886597</v>
      </c>
    </row>
    <row r="23835" spans="1:4" x14ac:dyDescent="0.15">
      <c r="A23835">
        <v>6.8623753031715751E-4</v>
      </c>
      <c r="B23835">
        <v>4.2875923216342933E-2</v>
      </c>
      <c r="C23835">
        <v>0.1114265024662018</v>
      </c>
      <c r="D23835">
        <v>0.84501129388809204</v>
      </c>
    </row>
    <row r="23836" spans="1:4" x14ac:dyDescent="0.15">
      <c r="A23836">
        <v>1.005637677735649E-4</v>
      </c>
      <c r="B23836">
        <v>2.539986930787563E-2</v>
      </c>
      <c r="C23836">
        <v>0.34136736392974848</v>
      </c>
      <c r="D23836">
        <v>0.6331322193145752</v>
      </c>
    </row>
    <row r="23837" spans="1:4" x14ac:dyDescent="0.15">
      <c r="A23837">
        <v>2.3246945056598631E-4</v>
      </c>
      <c r="B23837">
        <v>1.030793786048889E-2</v>
      </c>
      <c r="C23837">
        <v>6.0939684510231018E-2</v>
      </c>
      <c r="D23837">
        <v>0.92851990461349487</v>
      </c>
    </row>
    <row r="23838" spans="1:4" x14ac:dyDescent="0.15">
      <c r="A23838">
        <v>2.8715375810861588E-4</v>
      </c>
      <c r="B23838">
        <v>2.6259597390890121E-2</v>
      </c>
      <c r="C23838">
        <v>0.12941825389862061</v>
      </c>
      <c r="D23838">
        <v>0.84403496980667114</v>
      </c>
    </row>
    <row r="23839" spans="1:4" x14ac:dyDescent="0.15">
      <c r="A23839">
        <v>5.6713860249146819E-4</v>
      </c>
      <c r="B23839">
        <v>4.0339510887861252E-2</v>
      </c>
      <c r="C23839">
        <v>0.13358865678310389</v>
      </c>
      <c r="D23839">
        <v>0.8255046010017395</v>
      </c>
    </row>
    <row r="23840" spans="1:4" x14ac:dyDescent="0.15">
      <c r="A23840">
        <v>5.7827332057058811E-5</v>
      </c>
      <c r="B23840">
        <v>6.6172336228191853E-3</v>
      </c>
      <c r="C23840">
        <v>2.8100494295358661E-2</v>
      </c>
      <c r="D23840">
        <v>0.96522438526153564</v>
      </c>
    </row>
    <row r="23841" spans="1:4" x14ac:dyDescent="0.15">
      <c r="A23841">
        <v>3.0417816014960408E-4</v>
      </c>
      <c r="B23841">
        <v>3.2112043350934982E-2</v>
      </c>
      <c r="C23841">
        <v>0.14018334448337549</v>
      </c>
      <c r="D23841">
        <v>0.82740050554275513</v>
      </c>
    </row>
    <row r="23842" spans="1:4" x14ac:dyDescent="0.15">
      <c r="A23842">
        <v>2.7196278097108012E-4</v>
      </c>
      <c r="B23842">
        <v>1.9770851358771321E-2</v>
      </c>
      <c r="C23842">
        <v>9.2478945851325989E-2</v>
      </c>
      <c r="D23842">
        <v>0.8874782919883728</v>
      </c>
    </row>
    <row r="23843" spans="1:4" x14ac:dyDescent="0.15">
      <c r="A23843">
        <v>2.7137717552250251E-5</v>
      </c>
      <c r="B23843">
        <v>3.7917671725153919E-3</v>
      </c>
      <c r="C23843">
        <v>6.7228279076516628E-3</v>
      </c>
      <c r="D23843">
        <v>0.98945820331573486</v>
      </c>
    </row>
    <row r="23844" spans="1:4" x14ac:dyDescent="0.15">
      <c r="A23844">
        <v>5.5750017054378986E-4</v>
      </c>
      <c r="B23844">
        <v>0.15420778095722201</v>
      </c>
      <c r="C23844">
        <v>0.17678163945674899</v>
      </c>
      <c r="D23844">
        <v>0.66845309734344482</v>
      </c>
    </row>
    <row r="23845" spans="1:4" x14ac:dyDescent="0.15">
      <c r="A23845">
        <v>1.849298132583499E-5</v>
      </c>
      <c r="B23845">
        <v>5.1744496449828148E-3</v>
      </c>
      <c r="C23845">
        <v>5.297699011862278E-3</v>
      </c>
      <c r="D23845">
        <v>0.98950934410095215</v>
      </c>
    </row>
    <row r="23846" spans="1:4" x14ac:dyDescent="0.15">
      <c r="A23846">
        <v>2.9046484269201761E-4</v>
      </c>
      <c r="B23846">
        <v>5.9077057987451553E-2</v>
      </c>
      <c r="C23846">
        <v>7.4713736772537231E-2</v>
      </c>
      <c r="D23846">
        <v>0.86591875553131104</v>
      </c>
    </row>
    <row r="23847" spans="1:4" x14ac:dyDescent="0.15">
      <c r="A23847">
        <v>1.105858100345358E-4</v>
      </c>
      <c r="B23847">
        <v>3.5207334905862808E-2</v>
      </c>
      <c r="C23847">
        <v>4.3631762266159058E-2</v>
      </c>
      <c r="D23847">
        <v>0.92105036973953247</v>
      </c>
    </row>
    <row r="23848" spans="1:4" x14ac:dyDescent="0.15">
      <c r="A23848">
        <v>4.1778184822760522E-5</v>
      </c>
      <c r="B23848">
        <v>1.325705088675022E-2</v>
      </c>
      <c r="C23848">
        <v>3.7013474851846688E-2</v>
      </c>
      <c r="D23848">
        <v>0.949687659740448</v>
      </c>
    </row>
    <row r="23849" spans="1:4" x14ac:dyDescent="0.15">
      <c r="A23849">
        <v>2.8087309328839177E-4</v>
      </c>
      <c r="B23849">
        <v>2.316359244287014E-2</v>
      </c>
      <c r="C23849">
        <v>5.8104671537876129E-2</v>
      </c>
      <c r="D23849">
        <v>0.91845083236694336</v>
      </c>
    </row>
    <row r="23850" spans="1:4" x14ac:dyDescent="0.15">
      <c r="A23850">
        <v>7.2743842611089349E-4</v>
      </c>
      <c r="B23850">
        <v>0.12004526704549789</v>
      </c>
      <c r="C23850">
        <v>5.0015833228826523E-2</v>
      </c>
      <c r="D23850">
        <v>0.82921141386032104</v>
      </c>
    </row>
    <row r="23851" spans="1:4" x14ac:dyDescent="0.15">
      <c r="A23851">
        <v>8.0262834671884775E-4</v>
      </c>
      <c r="B23851">
        <v>3.4462954849004752E-2</v>
      </c>
      <c r="C23851">
        <v>0.33124831318855291</v>
      </c>
      <c r="D23851">
        <v>0.63348609209060669</v>
      </c>
    </row>
    <row r="23852" spans="1:4" x14ac:dyDescent="0.15">
      <c r="A23852">
        <v>6.6664921178016812E-5</v>
      </c>
      <c r="B23852">
        <v>2.323656901717186E-2</v>
      </c>
      <c r="C23852">
        <v>1.9513614475727081E-2</v>
      </c>
      <c r="D23852">
        <v>0.95718318223953247</v>
      </c>
    </row>
    <row r="23853" spans="1:4" x14ac:dyDescent="0.15">
      <c r="A23853">
        <v>8.5204464994603768E-6</v>
      </c>
      <c r="B23853">
        <v>1.081992755644023E-3</v>
      </c>
      <c r="C23853">
        <v>1.2416754616424439E-3</v>
      </c>
      <c r="D23853">
        <v>0.99766772985458374</v>
      </c>
    </row>
    <row r="23854" spans="1:4" x14ac:dyDescent="0.15">
      <c r="A23854">
        <v>4.3000140976801049E-6</v>
      </c>
      <c r="B23854">
        <v>2.6225943583995099E-3</v>
      </c>
      <c r="C23854">
        <v>1.9532660953700538E-3</v>
      </c>
      <c r="D23854">
        <v>0.99541985988616943</v>
      </c>
    </row>
    <row r="23855" spans="1:4" x14ac:dyDescent="0.15">
      <c r="A23855">
        <v>2.9065245144010991E-6</v>
      </c>
      <c r="B23855">
        <v>1.5188980614766481E-3</v>
      </c>
      <c r="C23855">
        <v>1.3657683739438651E-3</v>
      </c>
      <c r="D23855">
        <v>0.99711239337921143</v>
      </c>
    </row>
    <row r="23856" spans="1:4" x14ac:dyDescent="0.15">
      <c r="A23856">
        <v>4.8811079977895133E-6</v>
      </c>
      <c r="B23856">
        <v>2.3127833846956491E-3</v>
      </c>
      <c r="C23856">
        <v>3.2770211691968138E-4</v>
      </c>
      <c r="D23856">
        <v>0.99735462665557861</v>
      </c>
    </row>
    <row r="23857" spans="1:4" x14ac:dyDescent="0.15">
      <c r="A23857">
        <v>5.9902790781052317E-6</v>
      </c>
      <c r="B23857">
        <v>4.493238811846823E-4</v>
      </c>
      <c r="C23857">
        <v>2.9983677086420363E-4</v>
      </c>
      <c r="D23857">
        <v>0.99924492835998535</v>
      </c>
    </row>
    <row r="23858" spans="1:4" x14ac:dyDescent="0.15">
      <c r="A23858">
        <v>1.745738813951903E-6</v>
      </c>
      <c r="B23858">
        <v>9.1566314222291112E-4</v>
      </c>
      <c r="C23858">
        <v>4.0585387614555662E-4</v>
      </c>
      <c r="D23858">
        <v>0.99867671728134155</v>
      </c>
    </row>
    <row r="23859" spans="1:4" x14ac:dyDescent="0.15">
      <c r="A23859">
        <v>2.175285590055864E-5</v>
      </c>
      <c r="B23859">
        <v>4.2313472367823124E-3</v>
      </c>
      <c r="C23859">
        <v>5.7229571975767612E-3</v>
      </c>
      <c r="D23859">
        <v>0.99002403020858765</v>
      </c>
    </row>
    <row r="23860" spans="1:4" x14ac:dyDescent="0.15">
      <c r="A23860">
        <v>5.6953023886308067E-5</v>
      </c>
      <c r="B23860">
        <v>4.2053260840475559E-3</v>
      </c>
      <c r="C23860">
        <v>3.0759785324335098E-2</v>
      </c>
      <c r="D23860">
        <v>0.9649779200553894</v>
      </c>
    </row>
    <row r="23861" spans="1:4" x14ac:dyDescent="0.15">
      <c r="A23861">
        <v>1.7707749293549571E-6</v>
      </c>
      <c r="B23861">
        <v>8.7088765576481819E-4</v>
      </c>
      <c r="C23861">
        <v>2.000742097152397E-4</v>
      </c>
      <c r="D23861">
        <v>0.99892729520797729</v>
      </c>
    </row>
    <row r="23862" spans="1:4" x14ac:dyDescent="0.15">
      <c r="A23862">
        <v>2.770368382698507E-6</v>
      </c>
      <c r="B23862">
        <v>1.658363966271281E-3</v>
      </c>
      <c r="C23862">
        <v>1.7362697690259671E-4</v>
      </c>
      <c r="D23862">
        <v>0.9981653094291687</v>
      </c>
    </row>
    <row r="23863" spans="1:4" x14ac:dyDescent="0.15">
      <c r="A23863">
        <v>1.2645725291804411E-5</v>
      </c>
      <c r="B23863">
        <v>1.0153924115002161E-2</v>
      </c>
      <c r="C23863">
        <v>1.7992227803915739E-3</v>
      </c>
      <c r="D23863">
        <v>0.98803418874740601</v>
      </c>
    </row>
    <row r="23864" spans="1:4" x14ac:dyDescent="0.15">
      <c r="A23864">
        <v>3.8805915210105013E-6</v>
      </c>
      <c r="B23864">
        <v>8.9924718486145139E-4</v>
      </c>
      <c r="C23864">
        <v>1.4532919740304351E-3</v>
      </c>
      <c r="D23864">
        <v>0.99764353036880493</v>
      </c>
    </row>
    <row r="23865" spans="1:4" x14ac:dyDescent="0.15">
      <c r="A23865">
        <v>2.040393155766651E-5</v>
      </c>
      <c r="B23865">
        <v>7.3034674860537052E-3</v>
      </c>
      <c r="C23865">
        <v>5.4080928675830364E-3</v>
      </c>
      <c r="D23865">
        <v>0.98726803064346313</v>
      </c>
    </row>
    <row r="23866" spans="1:4" x14ac:dyDescent="0.15">
      <c r="A23866">
        <v>4.4851614802610129E-5</v>
      </c>
      <c r="B23866">
        <v>0.14668908715248111</v>
      </c>
      <c r="C23866">
        <v>3.5156644880771637E-2</v>
      </c>
      <c r="D23866">
        <v>0.81810945272445679</v>
      </c>
    </row>
    <row r="23867" spans="1:4" x14ac:dyDescent="0.15">
      <c r="A23867">
        <v>3.0828072340227657E-5</v>
      </c>
      <c r="B23867">
        <v>2.4087699130177498E-3</v>
      </c>
      <c r="C23867">
        <v>3.4941934049129493E-2</v>
      </c>
      <c r="D23867">
        <v>0.96261847019195557</v>
      </c>
    </row>
    <row r="23868" spans="1:4" x14ac:dyDescent="0.15">
      <c r="A23868">
        <v>4.3302916310494772E-5</v>
      </c>
      <c r="B23868">
        <v>7.355530746281147E-3</v>
      </c>
      <c r="C23868">
        <v>3.4700680524110787E-2</v>
      </c>
      <c r="D23868">
        <v>0.95790040493011475</v>
      </c>
    </row>
    <row r="23869" spans="1:4" x14ac:dyDescent="0.15">
      <c r="A23869">
        <v>2.5413146431674249E-5</v>
      </c>
      <c r="B23869">
        <v>1.5861103311181068E-2</v>
      </c>
      <c r="C23869">
        <v>1.8087208736687901E-3</v>
      </c>
      <c r="D23869">
        <v>0.98230481147766113</v>
      </c>
    </row>
    <row r="23870" spans="1:4" x14ac:dyDescent="0.15">
      <c r="A23870">
        <v>1.7454085536883209E-5</v>
      </c>
      <c r="B23870">
        <v>9.4495564699172974E-3</v>
      </c>
      <c r="C23870">
        <v>1.06296157464385E-2</v>
      </c>
      <c r="D23870">
        <v>0.97990339994430542</v>
      </c>
    </row>
    <row r="23871" spans="1:4" x14ac:dyDescent="0.15">
      <c r="A23871">
        <v>1.6530671928194351E-5</v>
      </c>
      <c r="B23871">
        <v>4.575059749186039E-3</v>
      </c>
      <c r="C23871">
        <v>1.2577131390571591E-2</v>
      </c>
      <c r="D23871">
        <v>0.98283123970031738</v>
      </c>
    </row>
    <row r="23872" spans="1:4" x14ac:dyDescent="0.15">
      <c r="A23872">
        <v>3.1577568734064698E-5</v>
      </c>
      <c r="B23872">
        <v>2.358524594455957E-3</v>
      </c>
      <c r="C23872">
        <v>1.7242142930626869E-2</v>
      </c>
      <c r="D23872">
        <v>0.98036777973175049</v>
      </c>
    </row>
    <row r="23873" spans="1:4" x14ac:dyDescent="0.15">
      <c r="A23873">
        <v>2.8961538919247692E-4</v>
      </c>
      <c r="B23873">
        <v>1.8320474773645401E-2</v>
      </c>
      <c r="C23873">
        <v>9.8883114755153656E-2</v>
      </c>
      <c r="D23873">
        <v>0.88250678777694702</v>
      </c>
    </row>
    <row r="23874" spans="1:4" x14ac:dyDescent="0.15">
      <c r="A23874">
        <v>2.225530915893614E-4</v>
      </c>
      <c r="B23874">
        <v>1.5704546123743061E-2</v>
      </c>
      <c r="C23874">
        <v>2.3324454203248021E-2</v>
      </c>
      <c r="D23874">
        <v>0.96074843406677246</v>
      </c>
    </row>
    <row r="23875" spans="1:4" x14ac:dyDescent="0.15">
      <c r="A23875">
        <v>1.6620009773760099E-5</v>
      </c>
      <c r="B23875">
        <v>8.2340522203594446E-4</v>
      </c>
      <c r="C23875">
        <v>6.4672669395804414E-3</v>
      </c>
      <c r="D23875">
        <v>0.99269270896911621</v>
      </c>
    </row>
    <row r="23876" spans="1:4" x14ac:dyDescent="0.15">
      <c r="A23876">
        <v>3.1528534600511188E-4</v>
      </c>
      <c r="B23876">
        <v>1.129804644733667E-2</v>
      </c>
      <c r="C23876">
        <v>7.1039408445358276E-2</v>
      </c>
      <c r="D23876">
        <v>0.91734731197357178</v>
      </c>
    </row>
    <row r="23877" spans="1:4" x14ac:dyDescent="0.15">
      <c r="A23877">
        <v>7.6204291872272734E-6</v>
      </c>
      <c r="B23877">
        <v>5.1708566024899483E-3</v>
      </c>
      <c r="C23877">
        <v>9.9695250391960144E-3</v>
      </c>
      <c r="D23877">
        <v>0.98485201597213745</v>
      </c>
    </row>
    <row r="23878" spans="1:4" x14ac:dyDescent="0.15">
      <c r="A23878">
        <v>8.0287391028832644E-5</v>
      </c>
      <c r="B23878">
        <v>1.6731040552258492E-2</v>
      </c>
      <c r="C23878">
        <v>5.8223076164722443E-2</v>
      </c>
      <c r="D23878">
        <v>0.92496556043624878</v>
      </c>
    </row>
    <row r="23879" spans="1:4" x14ac:dyDescent="0.15">
      <c r="A23879">
        <v>2.7277870685793459E-5</v>
      </c>
      <c r="B23879">
        <v>2.82080820761621E-3</v>
      </c>
      <c r="C23879">
        <v>1.8182206898927689E-2</v>
      </c>
      <c r="D23879">
        <v>0.97896969318389893</v>
      </c>
    </row>
    <row r="23880" spans="1:4" x14ac:dyDescent="0.15">
      <c r="A23880">
        <v>1.7172806110465899E-5</v>
      </c>
      <c r="B23880">
        <v>3.477816935628653E-3</v>
      </c>
      <c r="C23880">
        <v>1.352956891059875E-2</v>
      </c>
      <c r="D23880">
        <v>0.98297542333602905</v>
      </c>
    </row>
    <row r="23881" spans="1:4" x14ac:dyDescent="0.15">
      <c r="A23881">
        <v>3.6573757824953652E-5</v>
      </c>
      <c r="B23881">
        <v>8.8697653263807297E-3</v>
      </c>
      <c r="C23881">
        <v>5.8249086141586304E-3</v>
      </c>
      <c r="D23881">
        <v>0.98526877164840698</v>
      </c>
    </row>
    <row r="23882" spans="1:4" x14ac:dyDescent="0.15">
      <c r="A23882">
        <v>4.1841994971036911E-5</v>
      </c>
      <c r="B23882">
        <v>3.4811997320503001E-3</v>
      </c>
      <c r="C23882">
        <v>4.8360835760831833E-2</v>
      </c>
      <c r="D23882">
        <v>0.94811612367630005</v>
      </c>
    </row>
    <row r="23883" spans="1:4" x14ac:dyDescent="0.15">
      <c r="A23883">
        <v>4.2987874621758237E-5</v>
      </c>
      <c r="B23883">
        <v>8.7058842182159424E-3</v>
      </c>
      <c r="C23883">
        <v>1.174480374902487E-2</v>
      </c>
      <c r="D23883">
        <v>0.97950637340545654</v>
      </c>
    </row>
    <row r="23884" spans="1:4" x14ac:dyDescent="0.15">
      <c r="A23884">
        <v>8.897176303435117E-5</v>
      </c>
      <c r="B23884">
        <v>1.612900756299496E-2</v>
      </c>
      <c r="C23884">
        <v>7.7642083168029785E-2</v>
      </c>
      <c r="D23884">
        <v>0.90613996982574463</v>
      </c>
    </row>
    <row r="23885" spans="1:4" x14ac:dyDescent="0.15">
      <c r="A23885">
        <v>2.007206639973447E-4</v>
      </c>
      <c r="B23885">
        <v>5.6841061450541019E-3</v>
      </c>
      <c r="C23885">
        <v>4.6699054539203637E-2</v>
      </c>
      <c r="D23885">
        <v>0.94741612672805786</v>
      </c>
    </row>
    <row r="23886" spans="1:4" x14ac:dyDescent="0.15">
      <c r="A23886">
        <v>1.59200826601591E-5</v>
      </c>
      <c r="B23886">
        <v>1.5444010496139531E-3</v>
      </c>
      <c r="C23886">
        <v>1.218146737664938E-2</v>
      </c>
      <c r="D23886">
        <v>0.98625814914703369</v>
      </c>
    </row>
    <row r="23887" spans="1:4" x14ac:dyDescent="0.15">
      <c r="A23887">
        <v>4.8015997890615843E-5</v>
      </c>
      <c r="B23887">
        <v>2.2404631599783901E-2</v>
      </c>
      <c r="C23887">
        <v>6.5897800028324127E-2</v>
      </c>
      <c r="D23887">
        <v>0.91164952516555786</v>
      </c>
    </row>
    <row r="23888" spans="1:4" x14ac:dyDescent="0.15">
      <c r="A23888">
        <v>4.6175489842426032E-5</v>
      </c>
      <c r="B23888">
        <v>3.4868940711021419E-3</v>
      </c>
      <c r="C23888">
        <v>1.1391640640795231E-2</v>
      </c>
      <c r="D23888">
        <v>0.98507535457611084</v>
      </c>
    </row>
    <row r="23889" spans="1:4" x14ac:dyDescent="0.15">
      <c r="A23889">
        <v>2.0745899746543731E-5</v>
      </c>
      <c r="B23889">
        <v>2.2546581458300352E-3</v>
      </c>
      <c r="C23889">
        <v>5.2167102694511407E-2</v>
      </c>
      <c r="D23889">
        <v>0.94555753469467163</v>
      </c>
    </row>
    <row r="23890" spans="1:4" x14ac:dyDescent="0.15">
      <c r="A23890">
        <v>8.7210908532142639E-5</v>
      </c>
      <c r="B23890">
        <v>5.9270882047712803E-3</v>
      </c>
      <c r="C23890">
        <v>7.4056565761566162E-2</v>
      </c>
      <c r="D23890">
        <v>0.91992908716201782</v>
      </c>
    </row>
    <row r="23891" spans="1:4" x14ac:dyDescent="0.15">
      <c r="A23891">
        <v>1.030995190376416E-4</v>
      </c>
      <c r="B23891">
        <v>9.0432967990636826E-3</v>
      </c>
      <c r="C23891">
        <v>3.6769401282072067E-2</v>
      </c>
      <c r="D23891">
        <v>0.95408421754837036</v>
      </c>
    </row>
    <row r="23892" spans="1:4" x14ac:dyDescent="0.15">
      <c r="A23892">
        <v>3.918994843843393E-5</v>
      </c>
      <c r="B23892">
        <v>2.1599817555397749E-3</v>
      </c>
      <c r="C23892">
        <v>5.1031824201345437E-2</v>
      </c>
      <c r="D23892">
        <v>0.94676899909973145</v>
      </c>
    </row>
    <row r="23893" spans="1:4" x14ac:dyDescent="0.15">
      <c r="A23893">
        <v>8.1033522292273119E-6</v>
      </c>
      <c r="B23893">
        <v>4.0171570144593716E-3</v>
      </c>
      <c r="C23893">
        <v>5.5988556705415249E-3</v>
      </c>
      <c r="D23893">
        <v>0.99037593603134155</v>
      </c>
    </row>
    <row r="23894" spans="1:4" x14ac:dyDescent="0.15">
      <c r="A23894">
        <v>1.1166827789566011E-5</v>
      </c>
      <c r="B23894">
        <v>1.517314114607871E-3</v>
      </c>
      <c r="C23894">
        <v>7.2303903289139271E-3</v>
      </c>
      <c r="D23894">
        <v>0.99124109745025635</v>
      </c>
    </row>
    <row r="23895" spans="1:4" x14ac:dyDescent="0.15">
      <c r="A23895">
        <v>3.4755546948872507E-5</v>
      </c>
      <c r="B23895">
        <v>4.1926931589841843E-3</v>
      </c>
      <c r="C23895">
        <v>1.0604131035506731E-2</v>
      </c>
      <c r="D23895">
        <v>0.98516845703125</v>
      </c>
    </row>
    <row r="23896" spans="1:4" x14ac:dyDescent="0.15">
      <c r="A23896">
        <v>1.582318218424916E-4</v>
      </c>
      <c r="B23896">
        <v>3.0893577262759209E-2</v>
      </c>
      <c r="C23896">
        <v>0.16980825364589691</v>
      </c>
      <c r="D23896">
        <v>0.79913997650146484</v>
      </c>
    </row>
    <row r="23897" spans="1:4" x14ac:dyDescent="0.15">
      <c r="A23897">
        <v>5.5325854191323742E-5</v>
      </c>
      <c r="B23897">
        <v>4.5109270140528679E-3</v>
      </c>
      <c r="C23897">
        <v>2.8268208727240559E-2</v>
      </c>
      <c r="D23897">
        <v>0.96716558933258057</v>
      </c>
    </row>
    <row r="23898" spans="1:4" x14ac:dyDescent="0.15">
      <c r="A23898">
        <v>3.9626038415008216E-6</v>
      </c>
      <c r="B23898">
        <v>1.9082964863628149E-3</v>
      </c>
      <c r="C23898">
        <v>8.2817636430263519E-3</v>
      </c>
      <c r="D23898">
        <v>0.98980599641799927</v>
      </c>
    </row>
    <row r="23899" spans="1:4" x14ac:dyDescent="0.15">
      <c r="A23899">
        <v>1.0586983080429491E-5</v>
      </c>
      <c r="B23899">
        <v>4.7462160000577569E-4</v>
      </c>
      <c r="C23899">
        <v>4.2181387543678284E-3</v>
      </c>
      <c r="D23899">
        <v>0.9952966570854187</v>
      </c>
    </row>
    <row r="23900" spans="1:4" x14ac:dyDescent="0.15">
      <c r="A23900">
        <v>1.717512759569217E-6</v>
      </c>
      <c r="B23900">
        <v>1.195391640067101E-3</v>
      </c>
      <c r="C23900">
        <v>1.1061322875320909E-3</v>
      </c>
      <c r="D23900">
        <v>0.99769669771194458</v>
      </c>
    </row>
    <row r="23901" spans="1:4" x14ac:dyDescent="0.15">
      <c r="A23901">
        <v>1.621106457605492E-5</v>
      </c>
      <c r="B23901">
        <v>2.9917061328887939E-3</v>
      </c>
      <c r="C23901">
        <v>4.1492809541523457E-3</v>
      </c>
      <c r="D23901">
        <v>0.99284279346466064</v>
      </c>
    </row>
    <row r="23902" spans="1:4" x14ac:dyDescent="0.15">
      <c r="A23902">
        <v>8.2167071013827808E-6</v>
      </c>
      <c r="B23902">
        <v>9.3282805755734444E-4</v>
      </c>
      <c r="C23902">
        <v>3.5976108629256491E-3</v>
      </c>
      <c r="D23902">
        <v>0.99546128511428833</v>
      </c>
    </row>
    <row r="23903" spans="1:4" x14ac:dyDescent="0.15">
      <c r="A23903">
        <v>5.3719712013844401E-5</v>
      </c>
      <c r="B23903">
        <v>6.0465694405138493E-3</v>
      </c>
      <c r="C23903">
        <v>1.350403297692537E-2</v>
      </c>
      <c r="D23903">
        <v>0.98039573431015015</v>
      </c>
    </row>
    <row r="23904" spans="1:4" x14ac:dyDescent="0.15">
      <c r="A23904">
        <v>5.4963846923783422E-4</v>
      </c>
      <c r="B23904">
        <v>0.1015156507492065</v>
      </c>
      <c r="C23904">
        <v>0.67923521995544434</v>
      </c>
      <c r="D23904">
        <v>0.21869951486587519</v>
      </c>
    </row>
    <row r="23905" spans="1:4" x14ac:dyDescent="0.15">
      <c r="A23905">
        <v>1.794339623302221E-4</v>
      </c>
      <c r="B23905">
        <v>0.35339218378067022</v>
      </c>
      <c r="C23905">
        <v>0.49956366419792181</v>
      </c>
      <c r="D23905">
        <v>0.14686478674411771</v>
      </c>
    </row>
    <row r="23906" spans="1:4" x14ac:dyDescent="0.15">
      <c r="A23906">
        <v>3.532806877046824E-4</v>
      </c>
      <c r="B23906">
        <v>0.1910492479801178</v>
      </c>
      <c r="C23906">
        <v>0.60530000925064087</v>
      </c>
      <c r="D23906">
        <v>0.2032974511384964</v>
      </c>
    </row>
    <row r="23907" spans="1:4" x14ac:dyDescent="0.15">
      <c r="A23907">
        <v>3.2574878423474729E-4</v>
      </c>
      <c r="B23907">
        <v>0.31759244203567499</v>
      </c>
      <c r="C23907">
        <v>0.55919539928436279</v>
      </c>
      <c r="D23907">
        <v>0.1228863224387169</v>
      </c>
    </row>
    <row r="23908" spans="1:4" x14ac:dyDescent="0.15">
      <c r="A23908">
        <v>1.0536030167713759E-3</v>
      </c>
      <c r="B23908">
        <v>0.15357014536857599</v>
      </c>
      <c r="C23908">
        <v>0.2576325535774231</v>
      </c>
      <c r="D23908">
        <v>0.58774369955062866</v>
      </c>
    </row>
    <row r="23909" spans="1:4" x14ac:dyDescent="0.15">
      <c r="A23909">
        <v>9.0736190031748265E-5</v>
      </c>
      <c r="B23909">
        <v>0.90021330118179321</v>
      </c>
      <c r="C23909">
        <v>6.5464869141578674E-2</v>
      </c>
      <c r="D23909">
        <v>3.4231025725603097E-2</v>
      </c>
    </row>
    <row r="23910" spans="1:4" x14ac:dyDescent="0.15">
      <c r="A23910">
        <v>6.9276706199161708E-5</v>
      </c>
      <c r="B23910">
        <v>0.84093141555786133</v>
      </c>
      <c r="C23910">
        <v>5.653936043381691E-2</v>
      </c>
      <c r="D23910">
        <v>0.10245998948812481</v>
      </c>
    </row>
    <row r="23911" spans="1:4" x14ac:dyDescent="0.15">
      <c r="A23911">
        <v>1.3795800623483961E-4</v>
      </c>
      <c r="B23911">
        <v>0.66409289836883545</v>
      </c>
      <c r="C23911">
        <v>0.22063495218753809</v>
      </c>
      <c r="D23911">
        <v>0.1151342019438744</v>
      </c>
    </row>
    <row r="23912" spans="1:4" x14ac:dyDescent="0.15">
      <c r="A23912">
        <v>4.3169235141249367E-5</v>
      </c>
      <c r="B23912">
        <v>1.828387938439846E-2</v>
      </c>
      <c r="C23912">
        <v>2.035901136696339E-2</v>
      </c>
      <c r="D23912">
        <v>0.96131390333175659</v>
      </c>
    </row>
    <row r="23913" spans="1:4" x14ac:dyDescent="0.15">
      <c r="A23913">
        <v>1.2520614836830651E-4</v>
      </c>
      <c r="B23913">
        <v>0.64010554552078247</v>
      </c>
      <c r="C23913">
        <v>0.26904934644699102</v>
      </c>
      <c r="D23913">
        <v>9.0719886124134064E-2</v>
      </c>
    </row>
    <row r="23914" spans="1:4" x14ac:dyDescent="0.15">
      <c r="A23914">
        <v>5.6597400543978438E-5</v>
      </c>
      <c r="B23914">
        <v>0.80755358934402466</v>
      </c>
      <c r="C23914">
        <v>0.1172040104866028</v>
      </c>
      <c r="D23914">
        <v>7.5185783207416534E-2</v>
      </c>
    </row>
    <row r="23915" spans="1:4" x14ac:dyDescent="0.15">
      <c r="A23915">
        <v>6.5506756072863936E-5</v>
      </c>
      <c r="B23915">
        <v>0.46245983242988592</v>
      </c>
      <c r="C23915">
        <v>0.47509434819221502</v>
      </c>
      <c r="D23915">
        <v>6.2380354851484299E-2</v>
      </c>
    </row>
    <row r="23916" spans="1:4" x14ac:dyDescent="0.15">
      <c r="A23916">
        <v>3.018357892869972E-5</v>
      </c>
      <c r="B23916">
        <v>0.91602271795272827</v>
      </c>
      <c r="C23916">
        <v>4.9199763685464859E-2</v>
      </c>
      <c r="D23916">
        <v>3.4747418016195297E-2</v>
      </c>
    </row>
    <row r="23917" spans="1:4" x14ac:dyDescent="0.15">
      <c r="A23917">
        <v>1.01813260698691E-4</v>
      </c>
      <c r="B23917">
        <v>0.91936779022216797</v>
      </c>
      <c r="C23917">
        <v>2.2839086130261421E-2</v>
      </c>
      <c r="D23917">
        <v>5.7691346853971481E-2</v>
      </c>
    </row>
    <row r="23918" spans="1:4" x14ac:dyDescent="0.15">
      <c r="A23918">
        <v>6.6657303250394762E-5</v>
      </c>
      <c r="B23918">
        <v>0.84647166728973389</v>
      </c>
      <c r="C23918">
        <v>5.5781364440917969E-2</v>
      </c>
      <c r="D23918">
        <v>9.7680225968360901E-2</v>
      </c>
    </row>
    <row r="23919" spans="1:4" x14ac:dyDescent="0.15">
      <c r="A23919">
        <v>1.0271839528286361E-5</v>
      </c>
      <c r="B23919">
        <v>0.91117453575134277</v>
      </c>
      <c r="C23919">
        <v>7.5060576200485229E-2</v>
      </c>
      <c r="D23919">
        <v>1.375466305762529E-2</v>
      </c>
    </row>
    <row r="23920" spans="1:4" x14ac:dyDescent="0.15">
      <c r="A23920">
        <v>6.5206520957872272E-5</v>
      </c>
      <c r="B23920">
        <v>0.57725340127944946</v>
      </c>
      <c r="C23920">
        <v>5.6096777319908142E-2</v>
      </c>
      <c r="D23920">
        <v>0.36658459901809692</v>
      </c>
    </row>
    <row r="23921" spans="1:4" x14ac:dyDescent="0.15">
      <c r="A23921">
        <v>4.3088613892905407E-5</v>
      </c>
      <c r="B23921">
        <v>0.80474191904067993</v>
      </c>
      <c r="C23921">
        <v>0.12700606882572171</v>
      </c>
      <c r="D23921">
        <v>6.8208903074264526E-2</v>
      </c>
    </row>
    <row r="23922" spans="1:4" x14ac:dyDescent="0.15">
      <c r="A23922">
        <v>5.0646194722503424E-4</v>
      </c>
      <c r="B23922">
        <v>0.15160967409610751</v>
      </c>
      <c r="C23922">
        <v>0.18755963444709781</v>
      </c>
      <c r="D23922">
        <v>0.66032421588897705</v>
      </c>
    </row>
    <row r="23923" spans="1:4" x14ac:dyDescent="0.15">
      <c r="A23923">
        <v>2.5935593293979759E-4</v>
      </c>
      <c r="B23923">
        <v>0.1114521697163582</v>
      </c>
      <c r="C23923">
        <v>0.18596851825714111</v>
      </c>
      <c r="D23923">
        <v>0.70231997966766357</v>
      </c>
    </row>
    <row r="23924" spans="1:4" x14ac:dyDescent="0.15">
      <c r="A23924">
        <v>1.123007896239869E-4</v>
      </c>
      <c r="B23924">
        <v>3.0329560860991481E-2</v>
      </c>
      <c r="C23924">
        <v>0.15202392637729639</v>
      </c>
      <c r="D23924">
        <v>0.81753420829772949</v>
      </c>
    </row>
    <row r="23925" spans="1:4" x14ac:dyDescent="0.15">
      <c r="A23925">
        <v>1.9564988178899508E-5</v>
      </c>
      <c r="B23925">
        <v>6.742352619767189E-3</v>
      </c>
      <c r="C23925">
        <v>0.96216249465942383</v>
      </c>
      <c r="D23925">
        <v>3.1075518578290939E-2</v>
      </c>
    </row>
    <row r="23926" spans="1:4" x14ac:dyDescent="0.15">
      <c r="A23926">
        <v>8.157133124768734E-4</v>
      </c>
      <c r="B23926">
        <v>0.12667809426784521</v>
      </c>
      <c r="C23926">
        <v>0.64834815263748169</v>
      </c>
      <c r="D23926">
        <v>0.22415803372859949</v>
      </c>
    </row>
    <row r="23927" spans="1:4" x14ac:dyDescent="0.15">
      <c r="A23927">
        <v>3.7045381031930452E-4</v>
      </c>
      <c r="B23927">
        <v>0.1913357079029083</v>
      </c>
      <c r="C23927">
        <v>0.1550128310918808</v>
      </c>
      <c r="D23927">
        <v>0.65328097343444824</v>
      </c>
    </row>
    <row r="23928" spans="1:4" x14ac:dyDescent="0.15">
      <c r="A23928">
        <v>1.1171606456628071E-4</v>
      </c>
      <c r="B23928">
        <v>8.1286951899528503E-2</v>
      </c>
      <c r="C23928">
        <v>0.13346680998802191</v>
      </c>
      <c r="D23928">
        <v>0.78513449430465698</v>
      </c>
    </row>
    <row r="23929" spans="1:4" x14ac:dyDescent="0.15">
      <c r="A23929">
        <v>1.876129972515628E-4</v>
      </c>
      <c r="B23929">
        <v>0.1041584014892578</v>
      </c>
      <c r="C23929">
        <v>4.5555606484413147E-2</v>
      </c>
      <c r="D23929">
        <v>0.85009831190109253</v>
      </c>
    </row>
    <row r="23930" spans="1:4" x14ac:dyDescent="0.15">
      <c r="A23930">
        <v>1.7767665849532929E-4</v>
      </c>
      <c r="B23930">
        <v>3.6485038697719567E-2</v>
      </c>
      <c r="C23930">
        <v>0.13126932084560389</v>
      </c>
      <c r="D23930">
        <v>0.83206796646118164</v>
      </c>
    </row>
    <row r="23931" spans="1:4" x14ac:dyDescent="0.15">
      <c r="A23931">
        <v>7.5612554792314768E-4</v>
      </c>
      <c r="B23931">
        <v>0.24978908896446231</v>
      </c>
      <c r="C23931">
        <v>0.31254750490188599</v>
      </c>
      <c r="D23931">
        <v>0.43690720200538641</v>
      </c>
    </row>
    <row r="23932" spans="1:4" x14ac:dyDescent="0.15">
      <c r="A23932">
        <v>9.4536266988143325E-4</v>
      </c>
      <c r="B23932">
        <v>0.21238979697227481</v>
      </c>
      <c r="C23932">
        <v>0.21802948415279391</v>
      </c>
      <c r="D23932">
        <v>0.56863534450531006</v>
      </c>
    </row>
    <row r="23933" spans="1:4" x14ac:dyDescent="0.15">
      <c r="A23933">
        <v>3.5999339888803661E-4</v>
      </c>
      <c r="B23933">
        <v>0.10582899302244191</v>
      </c>
      <c r="C23933">
        <v>0.25686052441596979</v>
      </c>
      <c r="D23933">
        <v>0.63695055246353149</v>
      </c>
    </row>
    <row r="23934" spans="1:4" x14ac:dyDescent="0.15">
      <c r="A23934">
        <v>1.6261312703136349E-4</v>
      </c>
      <c r="B23934">
        <v>2.7934974059462551E-2</v>
      </c>
      <c r="C23934">
        <v>0.36180585622787481</v>
      </c>
      <c r="D23934">
        <v>0.61009657382965088</v>
      </c>
    </row>
    <row r="23935" spans="1:4" x14ac:dyDescent="0.15">
      <c r="A23935">
        <v>7.5587472565530334E-6</v>
      </c>
      <c r="B23935">
        <v>3.2985226716846232E-3</v>
      </c>
      <c r="C23935">
        <v>0.97311258316040039</v>
      </c>
      <c r="D23935">
        <v>2.3581249639391899E-2</v>
      </c>
    </row>
    <row r="23936" spans="1:4" x14ac:dyDescent="0.15">
      <c r="A23936">
        <v>6.1049351643305272E-5</v>
      </c>
      <c r="B23936">
        <v>9.3722231686115265E-3</v>
      </c>
      <c r="C23936">
        <v>2.7999963611364361E-2</v>
      </c>
      <c r="D23936">
        <v>0.9625667929649353</v>
      </c>
    </row>
    <row r="23937" spans="1:4" x14ac:dyDescent="0.15">
      <c r="A23937">
        <v>2.364058600505814E-4</v>
      </c>
      <c r="B23937">
        <v>8.1414937973022461E-2</v>
      </c>
      <c r="C23937">
        <v>3.8485541939735413E-2</v>
      </c>
      <c r="D23937">
        <v>0.87986314296722412</v>
      </c>
    </row>
    <row r="23938" spans="1:4" x14ac:dyDescent="0.15">
      <c r="A23938">
        <v>1.196348148368997E-5</v>
      </c>
      <c r="B23938">
        <v>1.9731370266526942E-3</v>
      </c>
      <c r="C23938">
        <v>3.6668458487838511E-3</v>
      </c>
      <c r="D23938">
        <v>0.99434810876846313</v>
      </c>
    </row>
    <row r="23939" spans="1:4" x14ac:dyDescent="0.15">
      <c r="A23939">
        <v>2.493412694093422E-6</v>
      </c>
      <c r="B23939">
        <v>1.5882489969953889E-4</v>
      </c>
      <c r="C23939">
        <v>3.4967784304171801E-3</v>
      </c>
      <c r="D23939">
        <v>0.99634188413619995</v>
      </c>
    </row>
    <row r="23940" spans="1:4" x14ac:dyDescent="0.15">
      <c r="A23940">
        <v>2.0216330085531808E-5</v>
      </c>
      <c r="B23940">
        <v>2.3562097921967511E-3</v>
      </c>
      <c r="C23940">
        <v>2.1126540377736092E-2</v>
      </c>
      <c r="D23940">
        <v>0.9764971137046814</v>
      </c>
    </row>
    <row r="23941" spans="1:4" x14ac:dyDescent="0.15">
      <c r="A23941">
        <v>1.375462488795165E-5</v>
      </c>
      <c r="B23941">
        <v>1.1635032715275879E-3</v>
      </c>
      <c r="C23941">
        <v>8.2940412685275078E-3</v>
      </c>
      <c r="D23941">
        <v>0.9905286431312561</v>
      </c>
    </row>
    <row r="23942" spans="1:4" x14ac:dyDescent="0.15">
      <c r="A23942">
        <v>1.3011909322813151E-4</v>
      </c>
      <c r="B23942">
        <v>1.316814590245485E-2</v>
      </c>
      <c r="C23942">
        <v>9.2981941998004913E-3</v>
      </c>
      <c r="D23942">
        <v>0.97740352153778076</v>
      </c>
    </row>
    <row r="23943" spans="1:4" x14ac:dyDescent="0.15">
      <c r="A23943">
        <v>1.9309966592118141E-4</v>
      </c>
      <c r="B23943">
        <v>3.1758744269609451E-2</v>
      </c>
      <c r="C23943">
        <v>0.3691922128200531</v>
      </c>
      <c r="D23943">
        <v>0.59885591268539429</v>
      </c>
    </row>
    <row r="23944" spans="1:4" x14ac:dyDescent="0.15">
      <c r="A23944">
        <v>4.9531140575709287E-6</v>
      </c>
      <c r="B23944">
        <v>9.6231448696926236E-4</v>
      </c>
      <c r="C23944">
        <v>3.5798556637018919E-3</v>
      </c>
      <c r="D23944">
        <v>0.995452880859375</v>
      </c>
    </row>
    <row r="23945" spans="1:4" x14ac:dyDescent="0.15">
      <c r="A23945">
        <v>9.2267495347186923E-5</v>
      </c>
      <c r="B23945">
        <v>5.69528853520751E-3</v>
      </c>
      <c r="C23945">
        <v>6.754002720117569E-2</v>
      </c>
      <c r="D23945">
        <v>0.92667245864868164</v>
      </c>
    </row>
    <row r="23946" spans="1:4" x14ac:dyDescent="0.15">
      <c r="A23946">
        <v>2.5020641260198321E-5</v>
      </c>
      <c r="B23946">
        <v>1.75648950971663E-3</v>
      </c>
      <c r="C23946">
        <v>7.0262500084936619E-3</v>
      </c>
      <c r="D23946">
        <v>0.9911922812461853</v>
      </c>
    </row>
    <row r="23947" spans="1:4" x14ac:dyDescent="0.15">
      <c r="A23947">
        <v>0.25</v>
      </c>
      <c r="B23947">
        <v>0.25</v>
      </c>
      <c r="C23947">
        <v>0.25</v>
      </c>
      <c r="D23947">
        <v>0.25</v>
      </c>
    </row>
    <row r="23948" spans="1:4" x14ac:dyDescent="0.15">
      <c r="A23948">
        <v>4.371882532723248E-4</v>
      </c>
      <c r="B23948">
        <v>9.9480725824832916E-2</v>
      </c>
      <c r="C23948">
        <v>1.9368179142475132E-2</v>
      </c>
      <c r="D23948">
        <v>0.88071393966674805</v>
      </c>
    </row>
    <row r="23949" spans="1:4" x14ac:dyDescent="0.15">
      <c r="A23949">
        <v>1.3680402480531481E-4</v>
      </c>
      <c r="B23949">
        <v>7.3988363146781921E-2</v>
      </c>
      <c r="C23949">
        <v>7.6726707629859447E-3</v>
      </c>
      <c r="D23949">
        <v>0.91820222139358521</v>
      </c>
    </row>
    <row r="23950" spans="1:4" x14ac:dyDescent="0.15">
      <c r="A23950">
        <v>1.01631048892159E-4</v>
      </c>
      <c r="B23950">
        <v>0.1215204447507858</v>
      </c>
      <c r="C23950">
        <v>7.3669818229973316E-3</v>
      </c>
      <c r="D23950">
        <v>0.87101095914840698</v>
      </c>
    </row>
    <row r="23951" spans="1:4" x14ac:dyDescent="0.15">
      <c r="A23951">
        <v>1.203567535412731E-5</v>
      </c>
      <c r="B23951">
        <v>5.2458313293755046E-3</v>
      </c>
      <c r="C23951">
        <v>2.8761293739080429E-2</v>
      </c>
      <c r="D23951">
        <v>0.96598076820373535</v>
      </c>
    </row>
    <row r="23952" spans="1:4" x14ac:dyDescent="0.15">
      <c r="A23952">
        <v>6.831815426266985E-6</v>
      </c>
      <c r="B23952">
        <v>2.941254293546081E-3</v>
      </c>
      <c r="C23952">
        <v>1.0628174059093E-2</v>
      </c>
      <c r="D23952">
        <v>0.9864237904548645</v>
      </c>
    </row>
    <row r="23953" spans="1:4" x14ac:dyDescent="0.15">
      <c r="A23953">
        <v>4.7801081564102788E-6</v>
      </c>
      <c r="B23953">
        <v>1.9901313353329901E-3</v>
      </c>
      <c r="C23953">
        <v>6.178105715662241E-3</v>
      </c>
      <c r="D23953">
        <v>0.99182701110839844</v>
      </c>
    </row>
    <row r="23954" spans="1:4" x14ac:dyDescent="0.15">
      <c r="A23954">
        <v>3.4149359180446481E-6</v>
      </c>
      <c r="B23954">
        <v>2.3314484860748048E-3</v>
      </c>
      <c r="C23954">
        <v>1.7641749233007431E-2</v>
      </c>
      <c r="D23954">
        <v>0.98002338409423828</v>
      </c>
    </row>
    <row r="23955" spans="1:4" x14ac:dyDescent="0.15">
      <c r="A23955">
        <v>7.7399199653882533E-5</v>
      </c>
      <c r="B23955">
        <v>2.181597426533699E-2</v>
      </c>
      <c r="C23955">
        <v>0.17075766623020169</v>
      </c>
      <c r="D23955">
        <v>0.80734902620315552</v>
      </c>
    </row>
    <row r="23956" spans="1:4" x14ac:dyDescent="0.15">
      <c r="A23956">
        <v>7.3448936745990068E-6</v>
      </c>
      <c r="B23956">
        <v>3.0546300113201141E-3</v>
      </c>
      <c r="C23956">
        <v>4.1366953402757638E-2</v>
      </c>
      <c r="D23956">
        <v>0.95557111501693726</v>
      </c>
    </row>
    <row r="23957" spans="1:4" x14ac:dyDescent="0.15">
      <c r="A23957">
        <v>1.0284378731739711E-5</v>
      </c>
      <c r="B23957">
        <v>4.3272394686937332E-3</v>
      </c>
      <c r="C23957">
        <v>6.1010443605482578E-3</v>
      </c>
      <c r="D23957">
        <v>0.98956137895584106</v>
      </c>
    </row>
    <row r="23958" spans="1:4" x14ac:dyDescent="0.15">
      <c r="A23958">
        <v>6.5606104726612102E-6</v>
      </c>
      <c r="B23958">
        <v>2.618056489154696E-3</v>
      </c>
      <c r="C23958">
        <v>2.82462383620441E-3</v>
      </c>
      <c r="D23958">
        <v>0.99455076456069946</v>
      </c>
    </row>
    <row r="23959" spans="1:4" x14ac:dyDescent="0.15">
      <c r="A23959">
        <v>1.5264946341630999E-5</v>
      </c>
      <c r="B23959">
        <v>3.8497881032526489E-3</v>
      </c>
      <c r="C23959">
        <v>4.908302053809166E-2</v>
      </c>
      <c r="D23959">
        <v>0.94705194234848022</v>
      </c>
    </row>
    <row r="23960" spans="1:4" x14ac:dyDescent="0.15">
      <c r="A23960">
        <v>1.7922402548720129E-5</v>
      </c>
      <c r="B23960">
        <v>6.3525172881782046E-3</v>
      </c>
      <c r="C23960">
        <v>2.1061619743704799E-2</v>
      </c>
      <c r="D23960">
        <v>0.97256797552108765</v>
      </c>
    </row>
    <row r="23961" spans="1:4" x14ac:dyDescent="0.15">
      <c r="A23961">
        <v>1.6786922060418871E-5</v>
      </c>
      <c r="B23961">
        <v>5.831325426697731E-3</v>
      </c>
      <c r="C23961">
        <v>1.6712263226509091E-2</v>
      </c>
      <c r="D23961">
        <v>0.97743964195251465</v>
      </c>
    </row>
    <row r="23962" spans="1:4" x14ac:dyDescent="0.15">
      <c r="A23962">
        <v>7.0104183578223464E-6</v>
      </c>
      <c r="B23962">
        <v>1.12107777968049E-2</v>
      </c>
      <c r="C23962">
        <v>5.9542939998209476E-3</v>
      </c>
      <c r="D23962">
        <v>0.98282790184020996</v>
      </c>
    </row>
    <row r="23963" spans="1:4" x14ac:dyDescent="0.15">
      <c r="A23963">
        <v>1.6072643120423891E-5</v>
      </c>
      <c r="B23963">
        <v>1.251309830695391E-2</v>
      </c>
      <c r="C23963">
        <v>0.26172858476638788</v>
      </c>
      <c r="D23963">
        <v>0.72574228048324585</v>
      </c>
    </row>
    <row r="23964" spans="1:4" x14ac:dyDescent="0.15">
      <c r="A23964">
        <v>1.0927874427579811E-5</v>
      </c>
      <c r="B23964">
        <v>2.4768679868429899E-3</v>
      </c>
      <c r="C23964">
        <v>3.1153354793786999E-2</v>
      </c>
      <c r="D23964">
        <v>0.96635878086090088</v>
      </c>
    </row>
    <row r="23965" spans="1:4" x14ac:dyDescent="0.15">
      <c r="A23965">
        <v>4.1632351894804742E-6</v>
      </c>
      <c r="B23965">
        <v>1.4989670598879461E-3</v>
      </c>
      <c r="C23965">
        <v>3.8685589097440238E-3</v>
      </c>
      <c r="D23965">
        <v>0.99462836980819702</v>
      </c>
    </row>
    <row r="23966" spans="1:4" x14ac:dyDescent="0.15">
      <c r="A23966">
        <v>4.2363037937320769E-4</v>
      </c>
      <c r="B23966">
        <v>0.16360452771186829</v>
      </c>
      <c r="C23966">
        <v>4.6447649598121643E-2</v>
      </c>
      <c r="D23966">
        <v>0.78952419757843018</v>
      </c>
    </row>
    <row r="23967" spans="1:4" x14ac:dyDescent="0.15">
      <c r="A23967">
        <v>8.8690918346401304E-5</v>
      </c>
      <c r="B23967">
        <v>4.8211934044957161E-3</v>
      </c>
      <c r="C23967">
        <v>8.3484044298529625E-3</v>
      </c>
      <c r="D23967">
        <v>0.98674172163009644</v>
      </c>
    </row>
    <row r="23968" spans="1:4" x14ac:dyDescent="0.15">
      <c r="A23968">
        <v>1.8391202320344749E-4</v>
      </c>
      <c r="B23968">
        <v>0.226501390337944</v>
      </c>
      <c r="C23968">
        <v>8.642720989882946E-3</v>
      </c>
      <c r="D23968">
        <v>0.7646719217300415</v>
      </c>
    </row>
    <row r="23969" spans="1:4" x14ac:dyDescent="0.15">
      <c r="A23969">
        <v>1.499721402069554E-4</v>
      </c>
      <c r="B23969">
        <v>0.14210200309753421</v>
      </c>
      <c r="C23969">
        <v>1.0213848203420641E-2</v>
      </c>
      <c r="D23969">
        <v>0.84753423929214478</v>
      </c>
    </row>
    <row r="23970" spans="1:4" x14ac:dyDescent="0.15">
      <c r="A23970">
        <v>2.1777067740913481E-4</v>
      </c>
      <c r="B23970">
        <v>1.39648113399744E-2</v>
      </c>
      <c r="C23970">
        <v>2.0917033776640889E-2</v>
      </c>
      <c r="D23970">
        <v>0.96490031480789185</v>
      </c>
    </row>
    <row r="23971" spans="1:4" x14ac:dyDescent="0.15">
      <c r="A23971">
        <v>3.397094551473856E-4</v>
      </c>
      <c r="B23971">
        <v>2.003477513790131E-2</v>
      </c>
      <c r="C23971">
        <v>0.89248597621917725</v>
      </c>
      <c r="D23971">
        <v>8.7139464914798737E-2</v>
      </c>
    </row>
    <row r="23972" spans="1:4" x14ac:dyDescent="0.15">
      <c r="A23972">
        <v>2.341937972232699E-3</v>
      </c>
      <c r="B23972">
        <v>2.0462678745388981E-2</v>
      </c>
      <c r="C23972">
        <v>0.27858495712280268</v>
      </c>
      <c r="D23972">
        <v>0.69861042499542236</v>
      </c>
    </row>
    <row r="23973" spans="1:4" x14ac:dyDescent="0.15">
      <c r="A23973">
        <v>7.1360025322064757E-4</v>
      </c>
      <c r="B23973">
        <v>0.57122063636779785</v>
      </c>
      <c r="C23973">
        <v>3.4287210553884513E-2</v>
      </c>
      <c r="D23973">
        <v>0.39377853274345398</v>
      </c>
    </row>
    <row r="23974" spans="1:4" x14ac:dyDescent="0.15">
      <c r="A23974">
        <v>2.0219454017933461E-4</v>
      </c>
      <c r="B23974">
        <v>0.29811912775039667</v>
      </c>
      <c r="C23974">
        <v>2.531979605555534E-2</v>
      </c>
      <c r="D23974">
        <v>0.67635881900787354</v>
      </c>
    </row>
    <row r="23975" spans="1:4" x14ac:dyDescent="0.15">
      <c r="A23975">
        <v>5.1702936616493389E-5</v>
      </c>
      <c r="B23975">
        <v>2.0401438698172569E-2</v>
      </c>
      <c r="C23975">
        <v>3.7486236542463303E-2</v>
      </c>
      <c r="D23975">
        <v>0.94206064939498901</v>
      </c>
    </row>
    <row r="23976" spans="1:4" x14ac:dyDescent="0.15">
      <c r="A23976">
        <v>6.4211941207759082E-5</v>
      </c>
      <c r="B23976">
        <v>2.4994798004627231E-2</v>
      </c>
      <c r="C23976">
        <v>2.4927586317062381E-2</v>
      </c>
      <c r="D23976">
        <v>0.95001339912414551</v>
      </c>
    </row>
    <row r="23977" spans="1:4" x14ac:dyDescent="0.15">
      <c r="A23977">
        <v>4.9780000699684024E-4</v>
      </c>
      <c r="B23977">
        <v>0.66785484552383423</v>
      </c>
      <c r="C23977">
        <v>1.516076643019915E-2</v>
      </c>
      <c r="D23977">
        <v>0.31648662686347961</v>
      </c>
    </row>
    <row r="23978" spans="1:4" x14ac:dyDescent="0.15">
      <c r="A23978">
        <v>1.202341518364847E-4</v>
      </c>
      <c r="B23978">
        <v>0.2822478711605072</v>
      </c>
      <c r="C23978">
        <v>4.0312288329005241E-3</v>
      </c>
      <c r="D23978">
        <v>0.71360069513320923</v>
      </c>
    </row>
    <row r="23979" spans="1:4" x14ac:dyDescent="0.15">
      <c r="A23979">
        <v>1.489703718107194E-4</v>
      </c>
      <c r="B23979">
        <v>4.685627669095993E-2</v>
      </c>
      <c r="C23979">
        <v>1.7014166340231899E-2</v>
      </c>
      <c r="D23979">
        <v>0.93598055839538574</v>
      </c>
    </row>
    <row r="23980" spans="1:4" x14ac:dyDescent="0.15">
      <c r="A23980">
        <v>5.1858503138646483E-4</v>
      </c>
      <c r="B23980">
        <v>0.30811962485313421</v>
      </c>
      <c r="C23980">
        <v>1.266256347298622E-2</v>
      </c>
      <c r="D23980">
        <v>0.67869925498962402</v>
      </c>
    </row>
    <row r="23981" spans="1:4" x14ac:dyDescent="0.15">
      <c r="A23981">
        <v>1.3588889851234851E-4</v>
      </c>
      <c r="B23981">
        <v>0.10591545701026921</v>
      </c>
      <c r="C23981">
        <v>1.8955245614051819E-2</v>
      </c>
      <c r="D23981">
        <v>0.87499338388442993</v>
      </c>
    </row>
    <row r="23982" spans="1:4" x14ac:dyDescent="0.15">
      <c r="A23982">
        <v>3.625090466812253E-4</v>
      </c>
      <c r="B23982">
        <v>0.55529993772506714</v>
      </c>
      <c r="C23982">
        <v>7.7948138117790222E-2</v>
      </c>
      <c r="D23982">
        <v>0.36638945341110229</v>
      </c>
    </row>
    <row r="23983" spans="1:4" x14ac:dyDescent="0.15">
      <c r="A23983">
        <v>2.4350259627681231E-4</v>
      </c>
      <c r="B23983">
        <v>9.6204847097396851E-2</v>
      </c>
      <c r="C23983">
        <v>2.1288510411977771E-2</v>
      </c>
      <c r="D23983">
        <v>0.88226312398910522</v>
      </c>
    </row>
    <row r="23984" spans="1:4" x14ac:dyDescent="0.15">
      <c r="A23984">
        <v>3.126994997728616E-4</v>
      </c>
      <c r="B23984">
        <v>0.35938847064971918</v>
      </c>
      <c r="C23984">
        <v>2.799684926867485E-2</v>
      </c>
      <c r="D23984">
        <v>0.61230194568634033</v>
      </c>
    </row>
    <row r="23985" spans="1:4" x14ac:dyDescent="0.15">
      <c r="A23985">
        <v>1.2785196304321289E-4</v>
      </c>
      <c r="B23985">
        <v>5.7372219860553741E-2</v>
      </c>
      <c r="C23985">
        <v>1.016422361135483E-2</v>
      </c>
      <c r="D23985">
        <v>0.93233567476272583</v>
      </c>
    </row>
    <row r="23986" spans="1:4" x14ac:dyDescent="0.15">
      <c r="A23986">
        <v>0.25</v>
      </c>
      <c r="B23986">
        <v>0.25</v>
      </c>
      <c r="C23986">
        <v>0.25</v>
      </c>
      <c r="D23986">
        <v>0.25</v>
      </c>
    </row>
    <row r="23987" spans="1:4" x14ac:dyDescent="0.15">
      <c r="A23987">
        <v>1.214709845953621E-4</v>
      </c>
      <c r="B23987">
        <v>2.3819321766495701E-2</v>
      </c>
      <c r="C23987">
        <v>6.892769131809473E-3</v>
      </c>
      <c r="D23987">
        <v>0.96916639804840088</v>
      </c>
    </row>
    <row r="23988" spans="1:4" x14ac:dyDescent="0.15">
      <c r="A23988">
        <v>3.0277905170805752E-4</v>
      </c>
      <c r="B23988">
        <v>3.0392017215490341E-2</v>
      </c>
      <c r="C23988">
        <v>2.6089165359735489E-2</v>
      </c>
      <c r="D23988">
        <v>0.94321602582931519</v>
      </c>
    </row>
    <row r="23989" spans="1:4" x14ac:dyDescent="0.15">
      <c r="A23989">
        <v>3.008132625836879E-4</v>
      </c>
      <c r="B23989">
        <v>3.3472754061222083E-2</v>
      </c>
      <c r="C23989">
        <v>2.229681238532066E-2</v>
      </c>
      <c r="D23989">
        <v>0.94392961263656616</v>
      </c>
    </row>
    <row r="23990" spans="1:4" x14ac:dyDescent="0.15">
      <c r="A23990">
        <v>4.7513807658106089E-5</v>
      </c>
      <c r="B23990">
        <v>1.017298642545938E-2</v>
      </c>
      <c r="C23990">
        <v>2.3253122344613079E-2</v>
      </c>
      <c r="D23990">
        <v>0.96652638912200928</v>
      </c>
    </row>
    <row r="23991" spans="1:4" x14ac:dyDescent="0.15">
      <c r="A23991">
        <v>1.026766085487907E-6</v>
      </c>
      <c r="B23991">
        <v>2.122007281286642E-4</v>
      </c>
      <c r="C23991">
        <v>7.4245776049792767E-3</v>
      </c>
      <c r="D23991">
        <v>0.99236214160919189</v>
      </c>
    </row>
    <row r="23992" spans="1:4" x14ac:dyDescent="0.15">
      <c r="A23992">
        <v>1.65553728947998E-6</v>
      </c>
      <c r="B23992">
        <v>7.4664520798251033E-4</v>
      </c>
      <c r="C23992">
        <v>1.353850681334734E-2</v>
      </c>
      <c r="D23992">
        <v>0.98571324348449707</v>
      </c>
    </row>
    <row r="23993" spans="1:4" x14ac:dyDescent="0.15">
      <c r="A23993">
        <v>3.9585764170624323E-5</v>
      </c>
      <c r="B23993">
        <v>2.3982509970664981E-2</v>
      </c>
      <c r="C23993">
        <v>0.2252897918224335</v>
      </c>
      <c r="D23993">
        <v>0.75068813562393188</v>
      </c>
    </row>
    <row r="23994" spans="1:4" x14ac:dyDescent="0.15">
      <c r="A23994">
        <v>4.9276268327957951E-6</v>
      </c>
      <c r="B23994">
        <v>7.3570339009165764E-4</v>
      </c>
      <c r="C23994">
        <v>4.6113606542348862E-2</v>
      </c>
      <c r="D23994">
        <v>0.95314574241638184</v>
      </c>
    </row>
    <row r="23995" spans="1:4" x14ac:dyDescent="0.15">
      <c r="A23995">
        <v>2.6402599178254599E-4</v>
      </c>
      <c r="B23995">
        <v>0.95462882518768311</v>
      </c>
      <c r="C23995">
        <v>1.282808464020491E-2</v>
      </c>
      <c r="D23995">
        <v>3.227909654378891E-2</v>
      </c>
    </row>
    <row r="23996" spans="1:4" x14ac:dyDescent="0.15">
      <c r="A23996">
        <v>1.0560787050053479E-3</v>
      </c>
      <c r="B23996">
        <v>0.89401078224182129</v>
      </c>
      <c r="C23996">
        <v>5.1620543003082282E-2</v>
      </c>
      <c r="D23996">
        <v>5.3312517702579498E-2</v>
      </c>
    </row>
    <row r="23997" spans="1:4" x14ac:dyDescent="0.15">
      <c r="A23997">
        <v>3.9461418054997921E-4</v>
      </c>
      <c r="B23997">
        <v>0.94401043653488159</v>
      </c>
      <c r="C23997">
        <v>3.6244325339794159E-2</v>
      </c>
      <c r="D23997">
        <v>1.9350605085492131E-2</v>
      </c>
    </row>
    <row r="23998" spans="1:4" x14ac:dyDescent="0.15">
      <c r="A23998">
        <v>2.8289257897995409E-5</v>
      </c>
      <c r="B23998">
        <v>0.98179686069488525</v>
      </c>
      <c r="C23998">
        <v>5.7474762434139848E-4</v>
      </c>
      <c r="D23998">
        <v>1.760002039372921E-2</v>
      </c>
    </row>
    <row r="23999" spans="1:4" x14ac:dyDescent="0.15">
      <c r="A23999">
        <v>1.802642073016614E-4</v>
      </c>
      <c r="B23999">
        <v>0.98619741201400757</v>
      </c>
      <c r="C23999">
        <v>5.1281093619763851E-3</v>
      </c>
      <c r="D23999">
        <v>8.4942430257797241E-3</v>
      </c>
    </row>
    <row r="24000" spans="1:4" x14ac:dyDescent="0.15">
      <c r="A24000">
        <v>1.5150824037846181E-4</v>
      </c>
      <c r="B24000">
        <v>0.98246091604232788</v>
      </c>
      <c r="C24000">
        <v>4.7549675218760967E-3</v>
      </c>
      <c r="D24000">
        <v>1.263252831995487E-2</v>
      </c>
    </row>
    <row r="24001" spans="1:4" x14ac:dyDescent="0.15">
      <c r="A24001">
        <v>1.68457324616611E-3</v>
      </c>
      <c r="B24001">
        <v>0.86414694786071777</v>
      </c>
      <c r="C24001">
        <v>8.7907679378986359E-2</v>
      </c>
      <c r="D24001">
        <v>4.6260781586170197E-2</v>
      </c>
    </row>
    <row r="24002" spans="1:4" x14ac:dyDescent="0.15">
      <c r="A24002">
        <v>5.9361930470913649E-4</v>
      </c>
      <c r="B24002">
        <v>0.95330971479415894</v>
      </c>
      <c r="C24002">
        <v>2.499875612556934E-2</v>
      </c>
      <c r="D24002">
        <v>2.1097892895340919E-2</v>
      </c>
    </row>
    <row r="24003" spans="1:4" x14ac:dyDescent="0.15">
      <c r="A24003">
        <v>2.4257350014522669E-4</v>
      </c>
      <c r="B24003">
        <v>0.83403509855270386</v>
      </c>
      <c r="C24003">
        <v>0.13603515923023221</v>
      </c>
      <c r="D24003">
        <v>2.9687246307730671E-2</v>
      </c>
    </row>
    <row r="24004" spans="1:4" x14ac:dyDescent="0.15">
      <c r="A24004">
        <v>8.6179550271481276E-4</v>
      </c>
      <c r="B24004">
        <v>0.91082847118377686</v>
      </c>
      <c r="C24004">
        <v>2.3724004626274109E-2</v>
      </c>
      <c r="D24004">
        <v>6.4585745334625244E-2</v>
      </c>
    </row>
    <row r="24005" spans="1:4" x14ac:dyDescent="0.15">
      <c r="A24005">
        <v>1.7374231538269669E-4</v>
      </c>
      <c r="B24005">
        <v>0.98324638605117798</v>
      </c>
      <c r="C24005">
        <v>8.274017833173275E-3</v>
      </c>
      <c r="D24005">
        <v>8.3058308809995651E-3</v>
      </c>
    </row>
    <row r="24006" spans="1:4" x14ac:dyDescent="0.15">
      <c r="A24006">
        <v>1.458128972444683E-4</v>
      </c>
      <c r="B24006">
        <v>0.97197389602661133</v>
      </c>
      <c r="C24006">
        <v>9.4067957252264023E-3</v>
      </c>
      <c r="D24006">
        <v>1.8473604694008831E-2</v>
      </c>
    </row>
    <row r="24007" spans="1:4" x14ac:dyDescent="0.15">
      <c r="A24007">
        <v>2.369950962020084E-4</v>
      </c>
      <c r="B24007">
        <v>0.97625494003295898</v>
      </c>
      <c r="C24007">
        <v>1.3056055642664431E-2</v>
      </c>
      <c r="D24007">
        <v>1.0452102869749069E-2</v>
      </c>
    </row>
    <row r="24008" spans="1:4" x14ac:dyDescent="0.15">
      <c r="A24008">
        <v>2.190632949350402E-4</v>
      </c>
      <c r="B24008">
        <v>0.92216300964355469</v>
      </c>
      <c r="C24008">
        <v>5.2757863886654377E-3</v>
      </c>
      <c r="D24008">
        <v>7.2342067956924438E-2</v>
      </c>
    </row>
    <row r="24009" spans="1:4" x14ac:dyDescent="0.15">
      <c r="A24009">
        <v>2.6457826606929302E-4</v>
      </c>
      <c r="B24009">
        <v>0.9868435263633728</v>
      </c>
      <c r="C24009">
        <v>2.8351815417408939E-3</v>
      </c>
      <c r="D24009">
        <v>1.005682162940502E-2</v>
      </c>
    </row>
    <row r="24010" spans="1:4" x14ac:dyDescent="0.15">
      <c r="A24010">
        <v>8.108150796033442E-4</v>
      </c>
      <c r="B24010">
        <v>0.8972475528717041</v>
      </c>
      <c r="C24010">
        <v>4.6488035470247269E-2</v>
      </c>
      <c r="D24010">
        <v>5.5453512817621231E-2</v>
      </c>
    </row>
    <row r="24011" spans="1:4" x14ac:dyDescent="0.15">
      <c r="A24011">
        <v>4.8970221541821957E-5</v>
      </c>
      <c r="B24011">
        <v>0.98802560567855835</v>
      </c>
      <c r="C24011">
        <v>2.4519171565771099E-3</v>
      </c>
      <c r="D24011">
        <v>9.4734868034720421E-3</v>
      </c>
    </row>
    <row r="24012" spans="1:4" x14ac:dyDescent="0.15">
      <c r="A24012">
        <v>1.6576575580984351E-4</v>
      </c>
      <c r="B24012">
        <v>0.82582241296768188</v>
      </c>
      <c r="C24012">
        <v>0.14966887235641479</v>
      </c>
      <c r="D24012">
        <v>2.4342948570847511E-2</v>
      </c>
    </row>
    <row r="24013" spans="1:4" x14ac:dyDescent="0.15">
      <c r="A24013">
        <v>3.2975233625620598E-4</v>
      </c>
      <c r="B24013">
        <v>0.87203782796859741</v>
      </c>
      <c r="C24013">
        <v>0.1098011136054993</v>
      </c>
      <c r="D24013">
        <v>1.7831310629844669E-2</v>
      </c>
    </row>
    <row r="24014" spans="1:4" x14ac:dyDescent="0.15">
      <c r="A24014">
        <v>3.5201871651224792E-4</v>
      </c>
      <c r="B24014">
        <v>0.97131693363189697</v>
      </c>
      <c r="C24014">
        <v>1.4930784702301031E-2</v>
      </c>
      <c r="D24014">
        <v>1.340026129037142E-2</v>
      </c>
    </row>
    <row r="24015" spans="1:4" x14ac:dyDescent="0.15">
      <c r="A24015">
        <v>2.4762301472947001E-4</v>
      </c>
      <c r="B24015">
        <v>0.92082077264785767</v>
      </c>
      <c r="C24015">
        <v>5.0231132656335831E-2</v>
      </c>
      <c r="D24015">
        <v>2.8700429946184158E-2</v>
      </c>
    </row>
    <row r="24016" spans="1:4" x14ac:dyDescent="0.15">
      <c r="A24016">
        <v>4.8735069867689162E-5</v>
      </c>
      <c r="B24016">
        <v>0.99713814258575439</v>
      </c>
      <c r="C24016">
        <v>1.3768466887995601E-3</v>
      </c>
      <c r="D24016">
        <v>1.4362889342010019E-3</v>
      </c>
    </row>
    <row r="24017" spans="1:4" x14ac:dyDescent="0.15">
      <c r="A24017">
        <v>8.8244333164766431E-4</v>
      </c>
      <c r="B24017">
        <v>0.88165521621704102</v>
      </c>
      <c r="C24017">
        <v>7.5654000043869019E-2</v>
      </c>
      <c r="D24017">
        <v>4.180840402841568E-2</v>
      </c>
    </row>
    <row r="24018" spans="1:4" x14ac:dyDescent="0.15">
      <c r="A24018">
        <v>2.2245006402954459E-4</v>
      </c>
      <c r="B24018">
        <v>0.97876590490341187</v>
      </c>
      <c r="C24018">
        <v>1.407755725085735E-2</v>
      </c>
      <c r="D24018">
        <v>6.9340784102678299E-3</v>
      </c>
    </row>
    <row r="24019" spans="1:4" x14ac:dyDescent="0.15">
      <c r="A24019">
        <v>6.2302598962560296E-4</v>
      </c>
      <c r="B24019">
        <v>0.85550481081008911</v>
      </c>
      <c r="C24019">
        <v>8.4752097725868225E-2</v>
      </c>
      <c r="D24019">
        <v>5.9120111167430878E-2</v>
      </c>
    </row>
    <row r="24020" spans="1:4" x14ac:dyDescent="0.15">
      <c r="A24020">
        <v>5.4703454952687025E-4</v>
      </c>
      <c r="B24020">
        <v>0.79732966423034668</v>
      </c>
      <c r="C24020">
        <v>0.1656758189201355</v>
      </c>
      <c r="D24020">
        <v>3.6447569727897637E-2</v>
      </c>
    </row>
    <row r="24021" spans="1:4" x14ac:dyDescent="0.15">
      <c r="A24021">
        <v>6.4995978027582169E-4</v>
      </c>
      <c r="B24021">
        <v>0.840473473072052</v>
      </c>
      <c r="C24021">
        <v>6.8852134048938751E-2</v>
      </c>
      <c r="D24021">
        <v>9.0024389326572418E-2</v>
      </c>
    </row>
    <row r="24022" spans="1:4" x14ac:dyDescent="0.15">
      <c r="A24022">
        <v>2.0382736693136391E-4</v>
      </c>
      <c r="B24022">
        <v>0.86617964506149292</v>
      </c>
      <c r="C24022">
        <v>8.9840874075889587E-2</v>
      </c>
      <c r="D24022">
        <v>4.3775636702775962E-2</v>
      </c>
    </row>
    <row r="24023" spans="1:4" x14ac:dyDescent="0.15">
      <c r="A24023">
        <v>1.1809448915300889E-4</v>
      </c>
      <c r="B24023">
        <v>0.99222445487976074</v>
      </c>
      <c r="C24023">
        <v>2.333701821044087E-3</v>
      </c>
      <c r="D24023">
        <v>5.3237378597259521E-3</v>
      </c>
    </row>
    <row r="24024" spans="1:4" x14ac:dyDescent="0.15">
      <c r="A24024">
        <v>1.604751218110323E-3</v>
      </c>
      <c r="B24024">
        <v>0.32356870174407959</v>
      </c>
      <c r="C24024">
        <v>0.5176432728767395</v>
      </c>
      <c r="D24024">
        <v>0.15718331933021551</v>
      </c>
    </row>
    <row r="24025" spans="1:4" x14ac:dyDescent="0.15">
      <c r="A24025">
        <v>1.021952251903713E-3</v>
      </c>
      <c r="B24025">
        <v>0.12887074053287509</v>
      </c>
      <c r="C24025">
        <v>0.81881457567214966</v>
      </c>
      <c r="D24025">
        <v>5.1292762160301208E-2</v>
      </c>
    </row>
    <row r="24026" spans="1:4" x14ac:dyDescent="0.15">
      <c r="A24026">
        <v>1.216016753460281E-4</v>
      </c>
      <c r="B24026">
        <v>0.97981894016265869</v>
      </c>
      <c r="C24026">
        <v>2.848240546882153E-3</v>
      </c>
      <c r="D24026">
        <v>1.7211182042956349E-2</v>
      </c>
    </row>
    <row r="24027" spans="1:4" x14ac:dyDescent="0.15">
      <c r="A24027">
        <v>2.3144901206251231E-4</v>
      </c>
      <c r="B24027">
        <v>0.97099846601486206</v>
      </c>
      <c r="C24027">
        <v>8.4834545850753784E-3</v>
      </c>
      <c r="D24027">
        <v>2.0286532118916512E-2</v>
      </c>
    </row>
    <row r="24028" spans="1:4" x14ac:dyDescent="0.15">
      <c r="A24028">
        <v>1.262264704564586E-4</v>
      </c>
      <c r="B24028">
        <v>0.97713255882263184</v>
      </c>
      <c r="C24028">
        <v>1.2068553827703001E-2</v>
      </c>
      <c r="D24028">
        <v>1.067250873893499E-2</v>
      </c>
    </row>
    <row r="24029" spans="1:4" x14ac:dyDescent="0.15">
      <c r="A24029">
        <v>7.7825511107221246E-4</v>
      </c>
      <c r="B24029">
        <v>0.94301754236221313</v>
      </c>
      <c r="C24029">
        <v>3.2929833978414542E-2</v>
      </c>
      <c r="D24029">
        <v>2.327439188957214E-2</v>
      </c>
    </row>
    <row r="24030" spans="1:4" x14ac:dyDescent="0.15">
      <c r="A24030">
        <v>4.6821535215713078E-4</v>
      </c>
      <c r="B24030">
        <v>0.97839748859405518</v>
      </c>
      <c r="C24030">
        <v>1.243056077510118E-2</v>
      </c>
      <c r="D24030">
        <v>8.7038232013583183E-3</v>
      </c>
    </row>
    <row r="24031" spans="1:4" x14ac:dyDescent="0.15">
      <c r="A24031">
        <v>1.7390756693203E-4</v>
      </c>
      <c r="B24031">
        <v>0.97592020034790039</v>
      </c>
      <c r="C24031">
        <v>1.125774811953306E-2</v>
      </c>
      <c r="D24031">
        <v>1.264813542366028E-2</v>
      </c>
    </row>
    <row r="24032" spans="1:4" x14ac:dyDescent="0.15">
      <c r="A24032">
        <v>7.5002375524491072E-4</v>
      </c>
      <c r="B24032">
        <v>0.91366463899612427</v>
      </c>
      <c r="C24032">
        <v>2.5056814774870869E-2</v>
      </c>
      <c r="D24032">
        <v>6.05284683406353E-2</v>
      </c>
    </row>
    <row r="24033" spans="1:4" x14ac:dyDescent="0.15">
      <c r="A24033">
        <v>2.8658370138145978E-4</v>
      </c>
      <c r="B24033">
        <v>0.96973741054534912</v>
      </c>
      <c r="C24033">
        <v>1.359228696674109E-2</v>
      </c>
      <c r="D24033">
        <v>1.6383657231926921E-2</v>
      </c>
    </row>
    <row r="24034" spans="1:4" x14ac:dyDescent="0.15">
      <c r="A24034">
        <v>1.303149474551901E-4</v>
      </c>
      <c r="B24034">
        <v>0.99267250299453735</v>
      </c>
      <c r="C24034">
        <v>5.2318545058369637E-3</v>
      </c>
      <c r="D24034">
        <v>1.9653050694614649E-3</v>
      </c>
    </row>
    <row r="24035" spans="1:4" x14ac:dyDescent="0.15">
      <c r="A24035">
        <v>5.3539581131190062E-5</v>
      </c>
      <c r="B24035">
        <v>0.98313724994659424</v>
      </c>
      <c r="C24035">
        <v>2.661578124389052E-3</v>
      </c>
      <c r="D24035">
        <v>1.414758618921041E-2</v>
      </c>
    </row>
    <row r="24036" spans="1:4" x14ac:dyDescent="0.15">
      <c r="A24036">
        <v>6.4862141152843833E-4</v>
      </c>
      <c r="B24036">
        <v>0.94182443618774414</v>
      </c>
      <c r="C24036">
        <v>2.8915353119373322E-2</v>
      </c>
      <c r="D24036">
        <v>2.8611613437533379E-2</v>
      </c>
    </row>
    <row r="24037" spans="1:4" x14ac:dyDescent="0.15">
      <c r="A24037">
        <v>2.8983189258724451E-4</v>
      </c>
      <c r="B24037">
        <v>0.96818864345550537</v>
      </c>
      <c r="C24037">
        <v>1.8685920163989071E-2</v>
      </c>
      <c r="D24037">
        <v>1.283564046025276E-2</v>
      </c>
    </row>
    <row r="24038" spans="1:4" x14ac:dyDescent="0.15">
      <c r="A24038">
        <v>2.1184886281844231E-4</v>
      </c>
      <c r="B24038">
        <v>0.9779239296913147</v>
      </c>
      <c r="C24038">
        <v>8.4668863564729691E-3</v>
      </c>
      <c r="D24038">
        <v>1.3397339731454849E-2</v>
      </c>
    </row>
    <row r="24039" spans="1:4" x14ac:dyDescent="0.15">
      <c r="A24039">
        <v>1.814342802390456E-3</v>
      </c>
      <c r="B24039">
        <v>0.88175517320632935</v>
      </c>
      <c r="C24039">
        <v>5.3616225719451897E-2</v>
      </c>
      <c r="D24039">
        <v>6.2814205884933472E-2</v>
      </c>
    </row>
    <row r="24040" spans="1:4" x14ac:dyDescent="0.15">
      <c r="A24040">
        <v>2.8250884497538209E-5</v>
      </c>
      <c r="B24040">
        <v>0.1241093501448631</v>
      </c>
      <c r="C24040">
        <v>4.0598101913928994E-3</v>
      </c>
      <c r="D24040">
        <v>0.87180256843566895</v>
      </c>
    </row>
    <row r="24041" spans="1:4" x14ac:dyDescent="0.15">
      <c r="A24041">
        <v>1.0155884083360429E-3</v>
      </c>
      <c r="B24041">
        <v>0.10788415372371669</v>
      </c>
      <c r="C24041">
        <v>0.24857327342033389</v>
      </c>
      <c r="D24041">
        <v>0.64252704381942749</v>
      </c>
    </row>
    <row r="24042" spans="1:4" x14ac:dyDescent="0.15">
      <c r="A24042">
        <v>2.6560286642052228E-4</v>
      </c>
      <c r="B24042">
        <v>0.77237004041671753</v>
      </c>
      <c r="C24042">
        <v>7.7624119818210602E-2</v>
      </c>
      <c r="D24042">
        <v>0.14974026381969449</v>
      </c>
    </row>
    <row r="24043" spans="1:4" x14ac:dyDescent="0.15">
      <c r="A24043">
        <v>2.1971168280288111E-6</v>
      </c>
      <c r="B24043">
        <v>2.73927254602313E-3</v>
      </c>
      <c r="C24043">
        <v>3.349460661411285E-3</v>
      </c>
      <c r="D24043">
        <v>0.99390900135040283</v>
      </c>
    </row>
    <row r="24044" spans="1:4" x14ac:dyDescent="0.15">
      <c r="A24044">
        <v>2.9817961149092298E-6</v>
      </c>
      <c r="B24044">
        <v>2.3164213635027409E-3</v>
      </c>
      <c r="C24044">
        <v>1.0275681270286441E-3</v>
      </c>
      <c r="D24044">
        <v>0.99665302038192749</v>
      </c>
    </row>
    <row r="24045" spans="1:4" x14ac:dyDescent="0.15">
      <c r="A24045">
        <v>2.2324016754282638E-5</v>
      </c>
      <c r="B24045">
        <v>6.5448172390460968E-2</v>
      </c>
      <c r="C24045">
        <v>3.0453238636255261E-2</v>
      </c>
      <c r="D24045">
        <v>0.90407627820968628</v>
      </c>
    </row>
    <row r="24046" spans="1:4" x14ac:dyDescent="0.15">
      <c r="A24046">
        <v>4.6948938688728958E-5</v>
      </c>
      <c r="B24046">
        <v>2.246219664812088E-2</v>
      </c>
      <c r="C24046">
        <v>9.0530768036842346E-2</v>
      </c>
      <c r="D24046">
        <v>0.88696008920669556</v>
      </c>
    </row>
    <row r="24047" spans="1:4" x14ac:dyDescent="0.15">
      <c r="A24047">
        <v>7.5610423664329574E-6</v>
      </c>
      <c r="B24047">
        <v>0.94009321928024292</v>
      </c>
      <c r="C24047">
        <v>1.1500580003485079E-3</v>
      </c>
      <c r="D24047">
        <v>5.874926969408989E-2</v>
      </c>
    </row>
    <row r="24048" spans="1:4" x14ac:dyDescent="0.15">
      <c r="A24048">
        <v>3.4300031984457753E-5</v>
      </c>
      <c r="B24048">
        <v>5.6444514542818069E-2</v>
      </c>
      <c r="C24048">
        <v>0.1303682625293732</v>
      </c>
      <c r="D24048">
        <v>0.8131529688835144</v>
      </c>
    </row>
    <row r="24049" spans="1:4" x14ac:dyDescent="0.15">
      <c r="A24049">
        <v>7.1942313297768123E-6</v>
      </c>
      <c r="B24049">
        <v>1.4062724076211451E-2</v>
      </c>
      <c r="C24049">
        <v>1.5307817608118061E-2</v>
      </c>
      <c r="D24049">
        <v>0.97062230110168457</v>
      </c>
    </row>
    <row r="24050" spans="1:4" x14ac:dyDescent="0.15">
      <c r="A24050">
        <v>7.3198687459807843E-5</v>
      </c>
      <c r="B24050">
        <v>0.16758207976818079</v>
      </c>
      <c r="C24050">
        <v>6.5673008561134338E-2</v>
      </c>
      <c r="D24050">
        <v>0.76667177677154541</v>
      </c>
    </row>
    <row r="24051" spans="1:4" x14ac:dyDescent="0.15">
      <c r="A24051">
        <v>3.76434727513697E-5</v>
      </c>
      <c r="B24051">
        <v>3.5126332193613052E-2</v>
      </c>
      <c r="C24051">
        <v>0.1916645169258118</v>
      </c>
      <c r="D24051">
        <v>0.77317154407501221</v>
      </c>
    </row>
    <row r="24052" spans="1:4" x14ac:dyDescent="0.15">
      <c r="A24052">
        <v>2.2637470465269871E-5</v>
      </c>
      <c r="B24052">
        <v>6.9601195864379406E-3</v>
      </c>
      <c r="C24052">
        <v>7.2928003966808319E-2</v>
      </c>
      <c r="D24052">
        <v>0.9200892448425293</v>
      </c>
    </row>
    <row r="24053" spans="1:4" x14ac:dyDescent="0.15">
      <c r="A24053">
        <v>4.1587150008126628E-6</v>
      </c>
      <c r="B24053">
        <v>6.793709471821785E-3</v>
      </c>
      <c r="C24053">
        <v>2.503493102267385E-3</v>
      </c>
      <c r="D24053">
        <v>0.99069863557815552</v>
      </c>
    </row>
    <row r="24054" spans="1:4" x14ac:dyDescent="0.15">
      <c r="A24054">
        <v>2.8683552955044429E-6</v>
      </c>
      <c r="B24054">
        <v>2.7983733452856541E-3</v>
      </c>
      <c r="C24054">
        <v>3.0443570576608181E-3</v>
      </c>
      <c r="D24054">
        <v>0.99415439367294312</v>
      </c>
    </row>
    <row r="24055" spans="1:4" x14ac:dyDescent="0.15">
      <c r="A24055">
        <v>2.3761110696796091E-6</v>
      </c>
      <c r="B24055">
        <v>9.326334111392498E-3</v>
      </c>
      <c r="C24055">
        <v>8.783804951235652E-4</v>
      </c>
      <c r="D24055">
        <v>0.98979294300079346</v>
      </c>
    </row>
    <row r="24056" spans="1:4" x14ac:dyDescent="0.15">
      <c r="A24056">
        <v>3.209058559150435E-5</v>
      </c>
      <c r="B24056">
        <v>5.4154030978679657E-2</v>
      </c>
      <c r="C24056">
        <v>1.9793190062046051E-2</v>
      </c>
      <c r="D24056">
        <v>0.92602062225341797</v>
      </c>
    </row>
    <row r="24057" spans="1:4" x14ac:dyDescent="0.15">
      <c r="A24057">
        <v>4.0398175769951188E-5</v>
      </c>
      <c r="B24057">
        <v>0.1011726856231689</v>
      </c>
      <c r="C24057">
        <v>3.8337919861078262E-2</v>
      </c>
      <c r="D24057">
        <v>0.86044895648956299</v>
      </c>
    </row>
    <row r="24058" spans="1:4" x14ac:dyDescent="0.15">
      <c r="A24058">
        <v>2.7474026865093041E-5</v>
      </c>
      <c r="B24058">
        <v>7.3680810630321503E-2</v>
      </c>
      <c r="C24058">
        <v>1.49914650246501E-2</v>
      </c>
      <c r="D24058">
        <v>0.91130024194717407</v>
      </c>
    </row>
    <row r="24059" spans="1:4" x14ac:dyDescent="0.15">
      <c r="A24059">
        <v>2.2744186935597099E-5</v>
      </c>
      <c r="B24059">
        <v>5.3961120545864112E-2</v>
      </c>
      <c r="C24059">
        <v>1.039378624409437E-2</v>
      </c>
      <c r="D24059">
        <v>0.93562239408493042</v>
      </c>
    </row>
    <row r="24060" spans="1:4" x14ac:dyDescent="0.15">
      <c r="A24060">
        <v>4.5879992285335902E-6</v>
      </c>
      <c r="B24060">
        <v>2.761087147518992E-3</v>
      </c>
      <c r="C24060">
        <v>8.9325727894902229E-3</v>
      </c>
      <c r="D24060">
        <v>0.98830169439315796</v>
      </c>
    </row>
    <row r="24061" spans="1:4" x14ac:dyDescent="0.15">
      <c r="A24061">
        <v>1.7174537060782311E-4</v>
      </c>
      <c r="B24061">
        <v>0.32791048288345342</v>
      </c>
      <c r="C24061">
        <v>2.8084969148039821E-2</v>
      </c>
      <c r="D24061">
        <v>0.64383280277252197</v>
      </c>
    </row>
    <row r="24062" spans="1:4" x14ac:dyDescent="0.15">
      <c r="A24062">
        <v>1.135469119617483E-5</v>
      </c>
      <c r="B24062">
        <v>0.95493584871292114</v>
      </c>
      <c r="C24062">
        <v>1.017502509057522E-3</v>
      </c>
      <c r="D24062">
        <v>4.4035300612449653E-2</v>
      </c>
    </row>
    <row r="24063" spans="1:4" x14ac:dyDescent="0.15">
      <c r="A24063">
        <v>3.9095089050533724E-6</v>
      </c>
      <c r="B24063">
        <v>3.512553870677948E-3</v>
      </c>
      <c r="C24063">
        <v>1.901779207400978E-3</v>
      </c>
      <c r="D24063">
        <v>0.99458175897598267</v>
      </c>
    </row>
    <row r="24064" spans="1:4" x14ac:dyDescent="0.15">
      <c r="A24064">
        <v>3.8879454223206267E-5</v>
      </c>
      <c r="B24064">
        <v>1.023860648274422E-2</v>
      </c>
      <c r="C24064">
        <v>0.15645277500152591</v>
      </c>
      <c r="D24064">
        <v>0.83326971530914307</v>
      </c>
    </row>
    <row r="24065" spans="1:4" x14ac:dyDescent="0.15">
      <c r="A24065">
        <v>9.5972709459601901E-6</v>
      </c>
      <c r="B24065">
        <v>1.446346752345562E-2</v>
      </c>
      <c r="C24065">
        <v>8.9680887758731842E-2</v>
      </c>
      <c r="D24065">
        <v>0.89584600925445557</v>
      </c>
    </row>
    <row r="24066" spans="1:4" x14ac:dyDescent="0.15">
      <c r="A24066">
        <v>3.700212255353108E-5</v>
      </c>
      <c r="B24066">
        <v>1.116648316383362E-2</v>
      </c>
      <c r="C24066">
        <v>6.4746327698230743E-2</v>
      </c>
      <c r="D24066">
        <v>0.92405021190643311</v>
      </c>
    </row>
    <row r="24067" spans="1:4" x14ac:dyDescent="0.15">
      <c r="A24067">
        <v>3.1001029128674418E-5</v>
      </c>
      <c r="B24067">
        <v>2.7982922270894051E-2</v>
      </c>
      <c r="C24067">
        <v>2.8131881728768349E-2</v>
      </c>
      <c r="D24067">
        <v>0.94385421276092529</v>
      </c>
    </row>
    <row r="24068" spans="1:4" x14ac:dyDescent="0.15">
      <c r="A24068">
        <v>2.471223524480592E-6</v>
      </c>
      <c r="B24068">
        <v>7.2281998582184306E-3</v>
      </c>
      <c r="C24068">
        <v>9.49090626090765E-3</v>
      </c>
      <c r="D24068">
        <v>0.98327845335006714</v>
      </c>
    </row>
    <row r="24069" spans="1:4" x14ac:dyDescent="0.15">
      <c r="A24069">
        <v>4.0729508327785879E-5</v>
      </c>
      <c r="B24069">
        <v>2.9906859621405602E-2</v>
      </c>
      <c r="C24069">
        <v>9.8352514207363129E-2</v>
      </c>
      <c r="D24069">
        <v>0.87169992923736572</v>
      </c>
    </row>
    <row r="24070" spans="1:4" x14ac:dyDescent="0.15">
      <c r="A24070">
        <v>1.8665577954379842E-5</v>
      </c>
      <c r="B24070">
        <v>8.0574424937367439E-3</v>
      </c>
      <c r="C24070">
        <v>1.19829336181283E-2</v>
      </c>
      <c r="D24070">
        <v>0.97994095087051392</v>
      </c>
    </row>
    <row r="24071" spans="1:4" x14ac:dyDescent="0.15">
      <c r="A24071">
        <v>7.340687261603307E-6</v>
      </c>
      <c r="B24071">
        <v>5.5734449997544289E-3</v>
      </c>
      <c r="C24071">
        <v>7.7179558575153351E-3</v>
      </c>
      <c r="D24071">
        <v>0.98670119047164917</v>
      </c>
    </row>
    <row r="24072" spans="1:4" x14ac:dyDescent="0.15">
      <c r="A24072">
        <v>1.0089760507980831E-5</v>
      </c>
      <c r="B24072">
        <v>9.6002435311675072E-3</v>
      </c>
      <c r="C24072">
        <v>6.2529854476451874E-3</v>
      </c>
      <c r="D24072">
        <v>0.98413670063018799</v>
      </c>
    </row>
    <row r="24073" spans="1:4" x14ac:dyDescent="0.15">
      <c r="A24073">
        <v>2.4483510060235861E-5</v>
      </c>
      <c r="B24073">
        <v>0.72983026504516602</v>
      </c>
      <c r="C24073">
        <v>7.0440992712974548E-3</v>
      </c>
      <c r="D24073">
        <v>0.26310122013092041</v>
      </c>
    </row>
    <row r="24074" spans="1:4" x14ac:dyDescent="0.15">
      <c r="A24074">
        <v>1.9605447960202579E-5</v>
      </c>
      <c r="B24074">
        <v>4.0552623569965363E-2</v>
      </c>
      <c r="C24074">
        <v>2.9944321140646931E-2</v>
      </c>
      <c r="D24074">
        <v>0.92948347330093384</v>
      </c>
    </row>
    <row r="24075" spans="1:4" x14ac:dyDescent="0.15">
      <c r="A24075">
        <v>1.7212538296007551E-5</v>
      </c>
      <c r="B24075">
        <v>0.10592532157897951</v>
      </c>
      <c r="C24075">
        <v>4.1646204888820648E-2</v>
      </c>
      <c r="D24075">
        <v>0.85241127014160156</v>
      </c>
    </row>
    <row r="24076" spans="1:4" x14ac:dyDescent="0.15">
      <c r="A24076">
        <v>1.8799268218572251E-5</v>
      </c>
      <c r="B24076">
        <v>7.1753137744963169E-3</v>
      </c>
      <c r="C24076">
        <v>6.0275528579950333E-2</v>
      </c>
      <c r="D24076">
        <v>0.93253040313720703</v>
      </c>
    </row>
    <row r="24077" spans="1:4" x14ac:dyDescent="0.15">
      <c r="A24077">
        <v>1.8767238998407269E-6</v>
      </c>
      <c r="B24077">
        <v>0.98321080207824707</v>
      </c>
      <c r="C24077">
        <v>6.4033310627564788E-4</v>
      </c>
      <c r="D24077">
        <v>1.614702120423317E-2</v>
      </c>
    </row>
    <row r="24078" spans="1:4" x14ac:dyDescent="0.15">
      <c r="A24078">
        <v>1.8700247892411429E-5</v>
      </c>
      <c r="B24078">
        <v>1.846414245665073E-2</v>
      </c>
      <c r="C24078">
        <v>1.548280287533998E-2</v>
      </c>
      <c r="D24078">
        <v>0.9660344123840332</v>
      </c>
    </row>
    <row r="24079" spans="1:4" x14ac:dyDescent="0.15">
      <c r="A24079">
        <v>2.733913061092608E-5</v>
      </c>
      <c r="B24079">
        <v>1.035849656909704E-2</v>
      </c>
      <c r="C24079">
        <v>9.5831556245684624E-3</v>
      </c>
      <c r="D24079">
        <v>0.98003101348876953</v>
      </c>
    </row>
    <row r="24080" spans="1:4" x14ac:dyDescent="0.15">
      <c r="A24080">
        <v>8.8408387455274351E-6</v>
      </c>
      <c r="B24080">
        <v>0.91635960340499878</v>
      </c>
      <c r="C24080">
        <v>4.8627220094203949E-3</v>
      </c>
      <c r="D24080">
        <v>7.8768812119960785E-2</v>
      </c>
    </row>
    <row r="24081" spans="1:4" x14ac:dyDescent="0.15">
      <c r="A24081">
        <v>9.0714866018970497E-6</v>
      </c>
      <c r="B24081">
        <v>1.785816065967083E-2</v>
      </c>
      <c r="C24081">
        <v>1.2670246884226801E-2</v>
      </c>
      <c r="D24081">
        <v>0.96946251392364502</v>
      </c>
    </row>
    <row r="24082" spans="1:4" x14ac:dyDescent="0.15">
      <c r="A24082">
        <v>3.1577469599142201E-6</v>
      </c>
      <c r="B24082">
        <v>1.224689465016127E-2</v>
      </c>
      <c r="C24082">
        <v>8.6573157459497452E-3</v>
      </c>
      <c r="D24082">
        <v>0.97909259796142578</v>
      </c>
    </row>
    <row r="24083" spans="1:4" x14ac:dyDescent="0.15">
      <c r="A24083">
        <v>1.6542817320441831E-5</v>
      </c>
      <c r="B24083">
        <v>8.5650039836764336E-3</v>
      </c>
      <c r="C24083">
        <v>3.4277826547622681E-2</v>
      </c>
      <c r="D24083">
        <v>0.95714062452316284</v>
      </c>
    </row>
    <row r="24084" spans="1:4" x14ac:dyDescent="0.15">
      <c r="A24084">
        <v>1.074467581929639E-5</v>
      </c>
      <c r="B24084">
        <v>0.9648672342300415</v>
      </c>
      <c r="C24084">
        <v>4.8101446591317654E-3</v>
      </c>
      <c r="D24084">
        <v>3.031181171536446E-2</v>
      </c>
    </row>
    <row r="24085" spans="1:4" x14ac:dyDescent="0.15">
      <c r="A24085">
        <v>2.2670910766464661E-5</v>
      </c>
      <c r="B24085">
        <v>0.96511900424957275</v>
      </c>
      <c r="C24085">
        <v>3.263334976509213E-3</v>
      </c>
      <c r="D24085">
        <v>3.1594943255186081E-2</v>
      </c>
    </row>
    <row r="24086" spans="1:4" x14ac:dyDescent="0.15">
      <c r="A24086">
        <v>6.3604261413274799E-6</v>
      </c>
      <c r="B24086">
        <v>4.7464370727539063E-3</v>
      </c>
      <c r="C24086">
        <v>9.0048788115382195E-3</v>
      </c>
      <c r="D24086">
        <v>0.98624229431152344</v>
      </c>
    </row>
    <row r="24087" spans="1:4" x14ac:dyDescent="0.15">
      <c r="A24087">
        <v>2.101247628161218E-5</v>
      </c>
      <c r="B24087">
        <v>8.555293083190918E-3</v>
      </c>
      <c r="C24087">
        <v>1.087007950991392E-2</v>
      </c>
      <c r="D24087">
        <v>0.98055362701416016</v>
      </c>
    </row>
    <row r="24088" spans="1:4" x14ac:dyDescent="0.15">
      <c r="A24088">
        <v>1.166111251222901E-4</v>
      </c>
      <c r="B24088">
        <v>1.179122552275658E-2</v>
      </c>
      <c r="C24088">
        <v>1.67240877635777E-3</v>
      </c>
      <c r="D24088">
        <v>0.98641973733901978</v>
      </c>
    </row>
    <row r="24089" spans="1:4" x14ac:dyDescent="0.15">
      <c r="A24089">
        <v>1.0819648196047639E-5</v>
      </c>
      <c r="B24089">
        <v>0.99642735719680786</v>
      </c>
      <c r="C24089">
        <v>2.7001596754416818E-4</v>
      </c>
      <c r="D24089">
        <v>3.291893750429153E-3</v>
      </c>
    </row>
    <row r="24090" spans="1:4" x14ac:dyDescent="0.15">
      <c r="A24090">
        <v>5.0607912271516398E-5</v>
      </c>
      <c r="B24090">
        <v>0.95300769805908203</v>
      </c>
      <c r="C24090">
        <v>8.2175858551636338E-4</v>
      </c>
      <c r="D24090">
        <v>4.6120099723339081E-2</v>
      </c>
    </row>
    <row r="24091" spans="1:4" x14ac:dyDescent="0.15">
      <c r="A24091">
        <v>1.96933324332349E-5</v>
      </c>
      <c r="B24091">
        <v>0.97169727087020874</v>
      </c>
      <c r="C24091">
        <v>1.8427020404487851E-4</v>
      </c>
      <c r="D24091">
        <v>2.8098748996853828E-2</v>
      </c>
    </row>
    <row r="24092" spans="1:4" x14ac:dyDescent="0.15">
      <c r="A24092">
        <v>6.7259425122756511E-5</v>
      </c>
      <c r="B24092">
        <v>0.93663740158081055</v>
      </c>
      <c r="C24092">
        <v>1.4231842942535879E-3</v>
      </c>
      <c r="D24092">
        <v>6.1872243881225593E-2</v>
      </c>
    </row>
    <row r="24093" spans="1:4" x14ac:dyDescent="0.15">
      <c r="A24093">
        <v>4.2348501665401272E-6</v>
      </c>
      <c r="B24093">
        <v>0.99168652296066284</v>
      </c>
      <c r="C24093">
        <v>9.3701346486341208E-5</v>
      </c>
      <c r="D24093">
        <v>8.2154758274555206E-3</v>
      </c>
    </row>
    <row r="24094" spans="1:4" x14ac:dyDescent="0.15">
      <c r="A24094">
        <v>3.1197683711070567E-5</v>
      </c>
      <c r="B24094">
        <v>1.3093650341033941E-2</v>
      </c>
      <c r="C24094">
        <v>1.7357993870973591E-2</v>
      </c>
      <c r="D24094">
        <v>0.96951723098754883</v>
      </c>
    </row>
    <row r="24095" spans="1:4" x14ac:dyDescent="0.15">
      <c r="A24095">
        <v>1.7713637498673049E-4</v>
      </c>
      <c r="B24095">
        <v>3.8299225270748138E-2</v>
      </c>
      <c r="C24095">
        <v>6.0038700699806213E-2</v>
      </c>
      <c r="D24095">
        <v>0.90148496627807617</v>
      </c>
    </row>
    <row r="24096" spans="1:4" x14ac:dyDescent="0.15">
      <c r="A24096">
        <v>4.8648321353539359E-6</v>
      </c>
      <c r="B24096">
        <v>1.5524283517152071E-3</v>
      </c>
      <c r="C24096">
        <v>1.228118198923767E-3</v>
      </c>
      <c r="D24096">
        <v>0.99721461534500122</v>
      </c>
    </row>
    <row r="24097" spans="1:4" x14ac:dyDescent="0.15">
      <c r="A24097">
        <v>1.9908060494344682E-5</v>
      </c>
      <c r="B24097">
        <v>0.93761742115020752</v>
      </c>
      <c r="C24097">
        <v>2.373650640947744E-4</v>
      </c>
      <c r="D24097">
        <v>6.2125310301780701E-2</v>
      </c>
    </row>
    <row r="24098" spans="1:4" x14ac:dyDescent="0.15">
      <c r="A24098">
        <v>3.7949026591377333E-5</v>
      </c>
      <c r="B24098">
        <v>0.97294247150421143</v>
      </c>
      <c r="C24098">
        <v>1.452169846743345E-3</v>
      </c>
      <c r="D24098">
        <v>2.5567431002855301E-2</v>
      </c>
    </row>
    <row r="24099" spans="1:4" x14ac:dyDescent="0.15">
      <c r="A24099">
        <v>1.2547227925097101E-5</v>
      </c>
      <c r="B24099">
        <v>0.84360194206237793</v>
      </c>
      <c r="C24099">
        <v>1.9053459982387719E-4</v>
      </c>
      <c r="D24099">
        <v>0.15619494020938871</v>
      </c>
    </row>
    <row r="24100" spans="1:4" x14ac:dyDescent="0.15">
      <c r="A24100">
        <v>1.0575386695563791E-3</v>
      </c>
      <c r="B24100">
        <v>0.68083363771438599</v>
      </c>
      <c r="C24100">
        <v>4.0134452283382423E-2</v>
      </c>
      <c r="D24100">
        <v>0.27797433733940119</v>
      </c>
    </row>
    <row r="24101" spans="1:4" x14ac:dyDescent="0.15">
      <c r="A24101">
        <v>2.715793380048126E-5</v>
      </c>
      <c r="B24101">
        <v>2.6338608935475349E-2</v>
      </c>
      <c r="C24101">
        <v>1.4257260598242279E-2</v>
      </c>
      <c r="D24101">
        <v>0.9593769907951355</v>
      </c>
    </row>
    <row r="24102" spans="1:4" x14ac:dyDescent="0.15">
      <c r="A24102">
        <v>1.6977804989437569E-5</v>
      </c>
      <c r="B24102">
        <v>0.99824082851409912</v>
      </c>
      <c r="C24102">
        <v>8.8631734251976013E-4</v>
      </c>
      <c r="D24102">
        <v>8.5590110393241048E-4</v>
      </c>
    </row>
    <row r="24103" spans="1:4" x14ac:dyDescent="0.15">
      <c r="A24103">
        <v>9.384469740325585E-5</v>
      </c>
      <c r="B24103">
        <v>0.98663121461868286</v>
      </c>
      <c r="C24103">
        <v>2.6988973841071129E-3</v>
      </c>
      <c r="D24103">
        <v>1.057601161301136E-2</v>
      </c>
    </row>
    <row r="24104" spans="1:4" x14ac:dyDescent="0.15">
      <c r="A24104">
        <v>1.408914802595973E-3</v>
      </c>
      <c r="B24104">
        <v>0.58920902013778687</v>
      </c>
      <c r="C24104">
        <v>0.14615713059902191</v>
      </c>
      <c r="D24104">
        <v>0.26322486996650701</v>
      </c>
    </row>
    <row r="24105" spans="1:4" x14ac:dyDescent="0.15">
      <c r="A24105">
        <v>1.649117621127516E-5</v>
      </c>
      <c r="B24105">
        <v>0.99647444486618042</v>
      </c>
      <c r="C24105">
        <v>1.514137489721179E-3</v>
      </c>
      <c r="D24105">
        <v>1.9949052948504691E-3</v>
      </c>
    </row>
    <row r="24106" spans="1:4" x14ac:dyDescent="0.15">
      <c r="A24106">
        <v>1.1851352173835039E-3</v>
      </c>
      <c r="B24106">
        <v>0.45878526568412781</v>
      </c>
      <c r="C24106">
        <v>8.0878257751464844E-2</v>
      </c>
      <c r="D24106">
        <v>0.45915141701698298</v>
      </c>
    </row>
    <row r="24107" spans="1:4" x14ac:dyDescent="0.15">
      <c r="A24107">
        <v>4.6434329306066502E-6</v>
      </c>
      <c r="B24107">
        <v>0.99918526411056519</v>
      </c>
      <c r="C24107">
        <v>1.639627298573032E-4</v>
      </c>
      <c r="D24107">
        <v>6.4601667691022158E-4</v>
      </c>
    </row>
    <row r="24108" spans="1:4" x14ac:dyDescent="0.15">
      <c r="A24108">
        <v>1.8249383720103651E-4</v>
      </c>
      <c r="B24108">
        <v>7.7629402279853821E-2</v>
      </c>
      <c r="C24108">
        <v>4.6327456831932068E-2</v>
      </c>
      <c r="D24108">
        <v>0.87586063146591187</v>
      </c>
    </row>
    <row r="24109" spans="1:4" x14ac:dyDescent="0.15">
      <c r="A24109">
        <v>6.5490756242070347E-5</v>
      </c>
      <c r="B24109">
        <v>6.8035677075386047E-2</v>
      </c>
      <c r="C24109">
        <v>4.6021724119782448E-3</v>
      </c>
      <c r="D24109">
        <v>0.92729663848876953</v>
      </c>
    </row>
    <row r="24110" spans="1:4" x14ac:dyDescent="0.15">
      <c r="A24110">
        <v>5.5467062338721007E-5</v>
      </c>
      <c r="B24110">
        <v>3.0057244002819061E-2</v>
      </c>
      <c r="C24110">
        <v>1.6781523823738102E-2</v>
      </c>
      <c r="D24110">
        <v>0.95310574769973755</v>
      </c>
    </row>
    <row r="24111" spans="1:4" x14ac:dyDescent="0.15">
      <c r="A24111">
        <v>2.587878771009855E-5</v>
      </c>
      <c r="B24111">
        <v>5.1887906156480312E-3</v>
      </c>
      <c r="C24111">
        <v>2.8094535227864981E-3</v>
      </c>
      <c r="D24111">
        <v>0.99197584390640259</v>
      </c>
    </row>
    <row r="24112" spans="1:4" x14ac:dyDescent="0.15">
      <c r="A24112">
        <v>3.4165178658440709E-4</v>
      </c>
      <c r="B24112">
        <v>0.57982486486434937</v>
      </c>
      <c r="C24112">
        <v>0.19137962162494659</v>
      </c>
      <c r="D24112">
        <v>0.2284538745880127</v>
      </c>
    </row>
    <row r="24113" spans="1:4" x14ac:dyDescent="0.15">
      <c r="A24113">
        <v>2.162416203645989E-4</v>
      </c>
      <c r="B24113">
        <v>0.63215476274490356</v>
      </c>
      <c r="C24113">
        <v>0.1987186670303345</v>
      </c>
      <c r="D24113">
        <v>0.16891027987003329</v>
      </c>
    </row>
    <row r="24114" spans="1:4" x14ac:dyDescent="0.15">
      <c r="A24114">
        <v>2.6715188869275153E-4</v>
      </c>
      <c r="B24114">
        <v>0.81565827131271362</v>
      </c>
      <c r="C24114">
        <v>3.082405403256416E-2</v>
      </c>
      <c r="D24114">
        <v>0.1532504856586456</v>
      </c>
    </row>
    <row r="24115" spans="1:4" x14ac:dyDescent="0.15">
      <c r="A24115">
        <v>2.6696501299738879E-4</v>
      </c>
      <c r="B24115">
        <v>0.84667247533798218</v>
      </c>
      <c r="C24115">
        <v>7.1757063269615173E-2</v>
      </c>
      <c r="D24115">
        <v>8.130357414484024E-2</v>
      </c>
    </row>
    <row r="24116" spans="1:4" x14ac:dyDescent="0.15">
      <c r="A24116">
        <v>9.5275237981695682E-5</v>
      </c>
      <c r="B24116">
        <v>0.93401551246643066</v>
      </c>
      <c r="C24116">
        <v>3.5045776516199112E-2</v>
      </c>
      <c r="D24116">
        <v>3.0843388289213181E-2</v>
      </c>
    </row>
    <row r="24117" spans="1:4" x14ac:dyDescent="0.15">
      <c r="A24117">
        <v>6.1016401741653681E-4</v>
      </c>
      <c r="B24117">
        <v>0.48429906368255621</v>
      </c>
      <c r="C24117">
        <v>1.3411069288849831E-2</v>
      </c>
      <c r="D24117">
        <v>0.50167971849441528</v>
      </c>
    </row>
    <row r="24118" spans="1:4" x14ac:dyDescent="0.15">
      <c r="A24118">
        <v>3.3484143204987049E-4</v>
      </c>
      <c r="B24118">
        <v>0.68007099628448486</v>
      </c>
      <c r="C24118">
        <v>6.4356237649917603E-2</v>
      </c>
      <c r="D24118">
        <v>0.25523793697357178</v>
      </c>
    </row>
    <row r="24119" spans="1:4" x14ac:dyDescent="0.15">
      <c r="A24119">
        <v>6.9888264988549054E-5</v>
      </c>
      <c r="B24119">
        <v>0.94646614789962769</v>
      </c>
      <c r="C24119">
        <v>1.366795878857374E-2</v>
      </c>
      <c r="D24119">
        <v>3.9796080440282822E-2</v>
      </c>
    </row>
    <row r="24120" spans="1:4" x14ac:dyDescent="0.15">
      <c r="A24120">
        <v>2.228089433629066E-4</v>
      </c>
      <c r="B24120">
        <v>0.85992306470870972</v>
      </c>
      <c r="C24120">
        <v>1.9253905862569809E-2</v>
      </c>
      <c r="D24120">
        <v>0.120600238442421</v>
      </c>
    </row>
    <row r="24121" spans="1:4" x14ac:dyDescent="0.15">
      <c r="A24121">
        <v>8.7092819740064442E-5</v>
      </c>
      <c r="B24121">
        <v>0.86777949333190918</v>
      </c>
      <c r="C24121">
        <v>1.0916889645159239E-2</v>
      </c>
      <c r="D24121">
        <v>0.1212164908647537</v>
      </c>
    </row>
    <row r="24122" spans="1:4" x14ac:dyDescent="0.15">
      <c r="A24122">
        <v>7.7321465141722001E-6</v>
      </c>
      <c r="B24122">
        <v>0.98221325874328613</v>
      </c>
      <c r="C24122">
        <v>1.8289689905941491E-3</v>
      </c>
      <c r="D24122">
        <v>1.5950033441185951E-2</v>
      </c>
    </row>
    <row r="24123" spans="1:4" x14ac:dyDescent="0.15">
      <c r="A24123">
        <v>2.020224783336744E-4</v>
      </c>
      <c r="B24123">
        <v>0.76167887449264526</v>
      </c>
      <c r="C24123">
        <v>5.0151880830526352E-2</v>
      </c>
      <c r="D24123">
        <v>0.1879672706127167</v>
      </c>
    </row>
    <row r="24124" spans="1:4" x14ac:dyDescent="0.15">
      <c r="A24124">
        <v>1.997125509660691E-4</v>
      </c>
      <c r="B24124">
        <v>0.1218736097216606</v>
      </c>
      <c r="C24124">
        <v>0.1763740926980972</v>
      </c>
      <c r="D24124">
        <v>0.7015526294708252</v>
      </c>
    </row>
    <row r="24125" spans="1:4" x14ac:dyDescent="0.15">
      <c r="A24125">
        <v>1.7857784405350691E-4</v>
      </c>
      <c r="B24125">
        <v>0.82286673784255981</v>
      </c>
      <c r="C24125">
        <v>8.7108001112937927E-2</v>
      </c>
      <c r="D24125">
        <v>8.9846797287464142E-2</v>
      </c>
    </row>
    <row r="24126" spans="1:4" x14ac:dyDescent="0.15">
      <c r="A24126">
        <v>4.5796990889357403E-5</v>
      </c>
      <c r="B24126">
        <v>0.8108864426612854</v>
      </c>
      <c r="C24126">
        <v>5.8752601034939289E-3</v>
      </c>
      <c r="D24126">
        <v>0.18319253623485571</v>
      </c>
    </row>
    <row r="24127" spans="1:4" x14ac:dyDescent="0.15">
      <c r="A24127">
        <v>2.4664815282449132E-4</v>
      </c>
      <c r="B24127">
        <v>0.51257443428039551</v>
      </c>
      <c r="C24127">
        <v>0.1444894224405289</v>
      </c>
      <c r="D24127">
        <v>0.34268945455551147</v>
      </c>
    </row>
    <row r="24128" spans="1:4" x14ac:dyDescent="0.15">
      <c r="A24128">
        <v>3.3027626341208821E-4</v>
      </c>
      <c r="B24128">
        <v>0.54101628065109253</v>
      </c>
      <c r="C24128">
        <v>2.923108451068401E-2</v>
      </c>
      <c r="D24128">
        <v>0.42942231893539429</v>
      </c>
    </row>
    <row r="24129" spans="1:4" x14ac:dyDescent="0.15">
      <c r="A24129">
        <v>2.1126224601175639E-4</v>
      </c>
      <c r="B24129">
        <v>0.62391835451126099</v>
      </c>
      <c r="C24129">
        <v>4.1805367916822427E-2</v>
      </c>
      <c r="D24129">
        <v>0.3340650200843811</v>
      </c>
    </row>
    <row r="24130" spans="1:4" x14ac:dyDescent="0.15">
      <c r="A24130">
        <v>4.0873678517527878E-4</v>
      </c>
      <c r="B24130">
        <v>0.49604347348213201</v>
      </c>
      <c r="C24130">
        <v>5.4753117263317108E-2</v>
      </c>
      <c r="D24130">
        <v>0.44879463315010071</v>
      </c>
    </row>
    <row r="24131" spans="1:4" x14ac:dyDescent="0.15">
      <c r="A24131">
        <v>4.1331048123538489E-4</v>
      </c>
      <c r="B24131">
        <v>0.58241260051727295</v>
      </c>
      <c r="C24131">
        <v>3.5889167338609702E-2</v>
      </c>
      <c r="D24131">
        <v>0.3812849223613739</v>
      </c>
    </row>
    <row r="24132" spans="1:4" x14ac:dyDescent="0.15">
      <c r="A24132">
        <v>2.5679555255919689E-4</v>
      </c>
      <c r="B24132">
        <v>0.46002644300460821</v>
      </c>
      <c r="C24132">
        <v>6.0292612761259079E-2</v>
      </c>
      <c r="D24132">
        <v>0.47942414879798889</v>
      </c>
    </row>
    <row r="24133" spans="1:4" x14ac:dyDescent="0.15">
      <c r="A24133">
        <v>1.5797305968590081E-4</v>
      </c>
      <c r="B24133">
        <v>0.3806343674659729</v>
      </c>
      <c r="C24133">
        <v>0.17028793692588809</v>
      </c>
      <c r="D24133">
        <v>0.44891965389251709</v>
      </c>
    </row>
    <row r="24134" spans="1:4" x14ac:dyDescent="0.15">
      <c r="A24134">
        <v>3.3136192359961569E-4</v>
      </c>
      <c r="B24134">
        <v>0.48286482691764832</v>
      </c>
      <c r="C24134">
        <v>0.34703874588012701</v>
      </c>
      <c r="D24134">
        <v>0.16976502537727359</v>
      </c>
    </row>
    <row r="24135" spans="1:4" x14ac:dyDescent="0.15">
      <c r="A24135">
        <v>2.3757660528644919E-4</v>
      </c>
      <c r="B24135">
        <v>0.381276935338974</v>
      </c>
      <c r="C24135">
        <v>0.34415322542190552</v>
      </c>
      <c r="D24135">
        <v>0.27433225512504578</v>
      </c>
    </row>
    <row r="24136" spans="1:4" x14ac:dyDescent="0.15">
      <c r="A24136">
        <v>4.0734157664701343E-6</v>
      </c>
      <c r="B24136">
        <v>1.0269191116094589E-3</v>
      </c>
      <c r="C24136">
        <v>5.6309392675757408E-3</v>
      </c>
      <c r="D24136">
        <v>0.99333810806274414</v>
      </c>
    </row>
    <row r="24137" spans="1:4" x14ac:dyDescent="0.15">
      <c r="A24137">
        <v>8.1924692494794726E-5</v>
      </c>
      <c r="B24137">
        <v>9.0863266959786415E-3</v>
      </c>
      <c r="C24137">
        <v>5.9855766594409943E-2</v>
      </c>
      <c r="D24137">
        <v>0.93097591400146484</v>
      </c>
    </row>
    <row r="24138" spans="1:4" x14ac:dyDescent="0.15">
      <c r="A24138">
        <v>8.4081702880212106E-6</v>
      </c>
      <c r="B24138">
        <v>5.0354987615719438E-4</v>
      </c>
      <c r="C24138">
        <v>4.9477624706923962E-3</v>
      </c>
      <c r="D24138">
        <v>0.99454027414321899</v>
      </c>
    </row>
    <row r="24139" spans="1:4" x14ac:dyDescent="0.15">
      <c r="A24139">
        <v>5.0125995585403871E-6</v>
      </c>
      <c r="B24139">
        <v>6.4866070169955492E-4</v>
      </c>
      <c r="C24139">
        <v>9.191625751554966E-3</v>
      </c>
      <c r="D24139">
        <v>0.99015462398529053</v>
      </c>
    </row>
    <row r="24140" spans="1:4" x14ac:dyDescent="0.15">
      <c r="A24140">
        <v>3.2609823392704129E-5</v>
      </c>
      <c r="B24140">
        <v>3.6100982688367371E-3</v>
      </c>
      <c r="C24140">
        <v>8.1881001591682434E-2</v>
      </c>
      <c r="D24140">
        <v>0.91447627544403076</v>
      </c>
    </row>
    <row r="24141" spans="1:4" x14ac:dyDescent="0.15">
      <c r="A24141">
        <v>9.5694495030329563E-6</v>
      </c>
      <c r="B24141">
        <v>7.3481246363371611E-4</v>
      </c>
      <c r="C24141">
        <v>3.489127848297358E-3</v>
      </c>
      <c r="D24141">
        <v>0.99576652050018311</v>
      </c>
    </row>
    <row r="24142" spans="1:4" x14ac:dyDescent="0.15">
      <c r="A24142">
        <v>2.924103137047496E-5</v>
      </c>
      <c r="B24142">
        <v>2.7297637425363059E-3</v>
      </c>
      <c r="C24142">
        <v>8.1719635054469109E-3</v>
      </c>
      <c r="D24142">
        <v>0.98906904458999634</v>
      </c>
    </row>
    <row r="24143" spans="1:4" x14ac:dyDescent="0.15">
      <c r="A24143">
        <v>1.5866640751482919E-5</v>
      </c>
      <c r="B24143">
        <v>1.5504184411838651E-3</v>
      </c>
      <c r="C24143">
        <v>6.558508612215519E-3</v>
      </c>
      <c r="D24143">
        <v>0.99187523126602173</v>
      </c>
    </row>
    <row r="24144" spans="1:4" x14ac:dyDescent="0.15">
      <c r="A24144">
        <v>3.0566079658456151E-6</v>
      </c>
      <c r="B24144">
        <v>2.9754720162600279E-4</v>
      </c>
      <c r="C24144">
        <v>1.465693698264658E-3</v>
      </c>
      <c r="D24144">
        <v>0.99823367595672607</v>
      </c>
    </row>
    <row r="24145" spans="1:4" x14ac:dyDescent="0.15">
      <c r="A24145">
        <v>5.4666446521878242E-4</v>
      </c>
      <c r="B24145">
        <v>0.19218786060810089</v>
      </c>
      <c r="C24145">
        <v>4.2017038911581039E-2</v>
      </c>
      <c r="D24145">
        <v>0.76524841785430908</v>
      </c>
    </row>
    <row r="24146" spans="1:4" x14ac:dyDescent="0.15">
      <c r="A24146">
        <v>1.2920661829411979E-3</v>
      </c>
      <c r="B24146">
        <v>0.13915775716304779</v>
      </c>
      <c r="C24146">
        <v>0.41309604048728937</v>
      </c>
      <c r="D24146">
        <v>0.44645419716835022</v>
      </c>
    </row>
    <row r="24147" spans="1:4" x14ac:dyDescent="0.15">
      <c r="A24147">
        <v>3.6563226603902882E-4</v>
      </c>
      <c r="B24147">
        <v>0.6194918155670166</v>
      </c>
      <c r="C24147">
        <v>9.8886989057064056E-2</v>
      </c>
      <c r="D24147">
        <v>0.28125560283660889</v>
      </c>
    </row>
    <row r="24148" spans="1:4" x14ac:dyDescent="0.15">
      <c r="A24148">
        <v>6.2691076891496778E-4</v>
      </c>
      <c r="B24148">
        <v>0.29078006744384771</v>
      </c>
      <c r="C24148">
        <v>9.0991690754890442E-2</v>
      </c>
      <c r="D24148">
        <v>0.61760127544403076</v>
      </c>
    </row>
    <row r="24149" spans="1:4" x14ac:dyDescent="0.15">
      <c r="A24149">
        <v>5.5326655274257064E-4</v>
      </c>
      <c r="B24149">
        <v>0.65419614315032959</v>
      </c>
      <c r="C24149">
        <v>3.4497670829296112E-2</v>
      </c>
      <c r="D24149">
        <v>0.31075292825698853</v>
      </c>
    </row>
    <row r="24150" spans="1:4" x14ac:dyDescent="0.15">
      <c r="A24150">
        <v>2.2657057270407681E-3</v>
      </c>
      <c r="B24150">
        <v>0.33052018284797668</v>
      </c>
      <c r="C24150">
        <v>0.35498973727226257</v>
      </c>
      <c r="D24150">
        <v>0.31222432851791382</v>
      </c>
    </row>
    <row r="24151" spans="1:4" x14ac:dyDescent="0.15">
      <c r="A24151">
        <v>3.9720903150737294E-3</v>
      </c>
      <c r="B24151">
        <v>0.59973657131195068</v>
      </c>
      <c r="C24151">
        <v>0.26774737238883972</v>
      </c>
      <c r="D24151">
        <v>0.1285439878702164</v>
      </c>
    </row>
    <row r="24152" spans="1:4" x14ac:dyDescent="0.15">
      <c r="A24152">
        <v>5.3427496459335089E-4</v>
      </c>
      <c r="B24152">
        <v>0.1609053164720535</v>
      </c>
      <c r="C24152">
        <v>0.30319547653198242</v>
      </c>
      <c r="D24152">
        <v>0.53536498546600342</v>
      </c>
    </row>
    <row r="24153" spans="1:4" x14ac:dyDescent="0.15">
      <c r="A24153">
        <v>6.7720981314778328E-4</v>
      </c>
      <c r="B24153">
        <v>0.57331341505050659</v>
      </c>
      <c r="C24153">
        <v>0.1345535218715668</v>
      </c>
      <c r="D24153">
        <v>0.2914559543132782</v>
      </c>
    </row>
    <row r="24154" spans="1:4" x14ac:dyDescent="0.15">
      <c r="A24154">
        <v>1.021022093482316E-3</v>
      </c>
      <c r="B24154">
        <v>0.37175092101097112</v>
      </c>
      <c r="C24154">
        <v>0.25581982731819147</v>
      </c>
      <c r="D24154">
        <v>0.37140825390815729</v>
      </c>
    </row>
    <row r="24155" spans="1:4" x14ac:dyDescent="0.15">
      <c r="A24155">
        <v>3.7923725813016058E-6</v>
      </c>
      <c r="B24155">
        <v>3.7481295294128358E-4</v>
      </c>
      <c r="C24155">
        <v>4.8844167031347752E-4</v>
      </c>
      <c r="D24155">
        <v>0.99913293123245239</v>
      </c>
    </row>
    <row r="24156" spans="1:4" x14ac:dyDescent="0.15">
      <c r="A24156">
        <v>4.917606565868482E-5</v>
      </c>
      <c r="B24156">
        <v>7.1641774848103523E-3</v>
      </c>
      <c r="C24156">
        <v>1.310195494443178E-2</v>
      </c>
      <c r="D24156">
        <v>0.97968471050262451</v>
      </c>
    </row>
    <row r="24157" spans="1:4" x14ac:dyDescent="0.15">
      <c r="A24157">
        <v>9.726491043693386E-6</v>
      </c>
      <c r="B24157">
        <v>4.5366722042672342E-4</v>
      </c>
      <c r="C24157">
        <v>2.7893893420696259E-3</v>
      </c>
      <c r="D24157">
        <v>0.99674725532531738</v>
      </c>
    </row>
    <row r="24158" spans="1:4" x14ac:dyDescent="0.15">
      <c r="A24158">
        <v>1.7755501175997779E-5</v>
      </c>
      <c r="B24158">
        <v>6.6070083994418383E-4</v>
      </c>
      <c r="C24158">
        <v>1.1134042404592041E-2</v>
      </c>
      <c r="D24158">
        <v>0.98818749189376831</v>
      </c>
    </row>
    <row r="24159" spans="1:4" x14ac:dyDescent="0.15">
      <c r="A24159">
        <v>4.4687523040920501E-4</v>
      </c>
      <c r="B24159">
        <v>0.2778918445110321</v>
      </c>
      <c r="C24159">
        <v>0.19503489136695859</v>
      </c>
      <c r="D24159">
        <v>0.5266263484954834</v>
      </c>
    </row>
    <row r="24160" spans="1:4" x14ac:dyDescent="0.15">
      <c r="A24160">
        <v>1.823378028348088E-3</v>
      </c>
      <c r="B24160">
        <v>0.46121177077293402</v>
      </c>
      <c r="C24160">
        <v>0.22077853977680209</v>
      </c>
      <c r="D24160">
        <v>0.31618639826774603</v>
      </c>
    </row>
    <row r="24161" spans="1:4" x14ac:dyDescent="0.15">
      <c r="A24161">
        <v>3.4303689608350402E-4</v>
      </c>
      <c r="B24161">
        <v>0.18634860217571261</v>
      </c>
      <c r="C24161">
        <v>7.2664737701416016E-2</v>
      </c>
      <c r="D24161">
        <v>0.74064362049102783</v>
      </c>
    </row>
    <row r="24162" spans="1:4" x14ac:dyDescent="0.15">
      <c r="A24162">
        <v>7.6639768667519093E-4</v>
      </c>
      <c r="B24162">
        <v>0.49039188027381903</v>
      </c>
      <c r="C24162">
        <v>0.21149168908596039</v>
      </c>
      <c r="D24162">
        <v>0.29735007882118231</v>
      </c>
    </row>
    <row r="24163" spans="1:4" x14ac:dyDescent="0.15">
      <c r="A24163">
        <v>2.2537629120051861E-3</v>
      </c>
      <c r="B24163">
        <v>0.2900850772857666</v>
      </c>
      <c r="C24163">
        <v>0.41043409705162048</v>
      </c>
      <c r="D24163">
        <v>0.29722702503204351</v>
      </c>
    </row>
    <row r="24164" spans="1:4" x14ac:dyDescent="0.15">
      <c r="A24164">
        <v>2.0952832419425249E-3</v>
      </c>
      <c r="B24164">
        <v>0.46565979719161987</v>
      </c>
      <c r="C24164">
        <v>0.20736423134803769</v>
      </c>
      <c r="D24164">
        <v>0.3248806893825531</v>
      </c>
    </row>
    <row r="24165" spans="1:4" x14ac:dyDescent="0.15">
      <c r="A24165">
        <v>2.679462311789393E-3</v>
      </c>
      <c r="B24165">
        <v>0.27696108818054199</v>
      </c>
      <c r="C24165">
        <v>0.1384667307138443</v>
      </c>
      <c r="D24165">
        <v>0.58189278841018677</v>
      </c>
    </row>
    <row r="24166" spans="1:4" x14ac:dyDescent="0.15">
      <c r="A24166">
        <v>0.25</v>
      </c>
      <c r="B24166">
        <v>0.25</v>
      </c>
      <c r="C24166">
        <v>0.25</v>
      </c>
      <c r="D24166">
        <v>0.25</v>
      </c>
    </row>
    <row r="24167" spans="1:4" x14ac:dyDescent="0.15">
      <c r="A24167">
        <v>2.6731140678748488E-4</v>
      </c>
      <c r="B24167">
        <v>0.1107350736856461</v>
      </c>
      <c r="C24167">
        <v>7.891777902841568E-2</v>
      </c>
      <c r="D24167">
        <v>0.81007981300354004</v>
      </c>
    </row>
    <row r="24168" spans="1:4" x14ac:dyDescent="0.15">
      <c r="A24168">
        <v>0.25</v>
      </c>
      <c r="B24168">
        <v>0.25</v>
      </c>
      <c r="C24168">
        <v>0.25</v>
      </c>
      <c r="D24168">
        <v>0.25</v>
      </c>
    </row>
    <row r="24169" spans="1:4" x14ac:dyDescent="0.15">
      <c r="A24169">
        <v>4.476457888813457E-7</v>
      </c>
      <c r="B24169">
        <v>1.197047531604767E-4</v>
      </c>
      <c r="C24169">
        <v>2.46845418587327E-4</v>
      </c>
      <c r="D24169">
        <v>0.99963295459747314</v>
      </c>
    </row>
    <row r="24170" spans="1:4" x14ac:dyDescent="0.15">
      <c r="A24170">
        <v>1.1305969565000851E-6</v>
      </c>
      <c r="B24170">
        <v>1.4057994121685619E-4</v>
      </c>
      <c r="C24170">
        <v>6.0044386191293597E-4</v>
      </c>
      <c r="D24170">
        <v>0.99925786256790161</v>
      </c>
    </row>
    <row r="24171" spans="1:4" x14ac:dyDescent="0.15">
      <c r="A24171">
        <v>2.2158951651363168E-6</v>
      </c>
      <c r="B24171">
        <v>9.3392329290509224E-4</v>
      </c>
      <c r="C24171">
        <v>1.1603044113144281E-3</v>
      </c>
      <c r="D24171">
        <v>0.99790358543395996</v>
      </c>
    </row>
    <row r="24172" spans="1:4" x14ac:dyDescent="0.15">
      <c r="A24172">
        <v>1.9467054244159949E-6</v>
      </c>
      <c r="B24172">
        <v>6.3602760201320052E-4</v>
      </c>
      <c r="C24172">
        <v>1.0801285970956089E-3</v>
      </c>
      <c r="D24172">
        <v>0.99828195571899414</v>
      </c>
    </row>
    <row r="24173" spans="1:4" x14ac:dyDescent="0.15">
      <c r="A24173">
        <v>6.4869391280808486E-6</v>
      </c>
      <c r="B24173">
        <v>1.385901123285294E-3</v>
      </c>
      <c r="C24173">
        <v>3.2011654227972031E-2</v>
      </c>
      <c r="D24173">
        <v>0.96659594774246216</v>
      </c>
    </row>
    <row r="24174" spans="1:4" x14ac:dyDescent="0.15">
      <c r="A24174">
        <v>0.25</v>
      </c>
      <c r="B24174">
        <v>0.25</v>
      </c>
      <c r="C24174">
        <v>0.25</v>
      </c>
      <c r="D24174">
        <v>0.25</v>
      </c>
    </row>
    <row r="24175" spans="1:4" x14ac:dyDescent="0.15">
      <c r="A24175">
        <v>1.4286157966125759E-4</v>
      </c>
      <c r="B24175">
        <v>2.2608892992138859E-2</v>
      </c>
      <c r="C24175">
        <v>2.0601890981197361E-2</v>
      </c>
      <c r="D24175">
        <v>0.95664632320404053</v>
      </c>
    </row>
    <row r="24176" spans="1:4" x14ac:dyDescent="0.15">
      <c r="A24176">
        <v>2.8457783628255129E-4</v>
      </c>
      <c r="B24176">
        <v>0.24318113923072809</v>
      </c>
      <c r="C24176">
        <v>8.8653899729251862E-2</v>
      </c>
      <c r="D24176">
        <v>0.66788041591644287</v>
      </c>
    </row>
    <row r="24177" spans="1:4" x14ac:dyDescent="0.15">
      <c r="A24177">
        <v>3.7231031456030911E-4</v>
      </c>
      <c r="B24177">
        <v>3.5077769309282303E-2</v>
      </c>
      <c r="C24177">
        <v>7.8804202377796173E-2</v>
      </c>
      <c r="D24177">
        <v>0.88574570417404175</v>
      </c>
    </row>
    <row r="24178" spans="1:4" x14ac:dyDescent="0.15">
      <c r="A24178">
        <v>1.3908625114709141E-3</v>
      </c>
      <c r="B24178">
        <v>0.66899996995925903</v>
      </c>
      <c r="C24178">
        <v>0.2165236622095108</v>
      </c>
      <c r="D24178">
        <v>0.11308550089597701</v>
      </c>
    </row>
    <row r="24179" spans="1:4" x14ac:dyDescent="0.15">
      <c r="A24179">
        <v>5.7742401259019971E-4</v>
      </c>
      <c r="B24179">
        <v>0.5768401026725769</v>
      </c>
      <c r="C24179">
        <v>0.37777513265609741</v>
      </c>
      <c r="D24179">
        <v>4.4807273894548423E-2</v>
      </c>
    </row>
    <row r="24180" spans="1:4" x14ac:dyDescent="0.15">
      <c r="A24180">
        <v>2.9995653312653298E-4</v>
      </c>
      <c r="B24180">
        <v>0.1070065200328827</v>
      </c>
      <c r="C24180">
        <v>0.81216520071029663</v>
      </c>
      <c r="D24180">
        <v>8.0528400838375092E-2</v>
      </c>
    </row>
    <row r="24181" spans="1:4" x14ac:dyDescent="0.15">
      <c r="A24181">
        <v>9.6156843937933445E-4</v>
      </c>
      <c r="B24181">
        <v>0.67468684911727905</v>
      </c>
      <c r="C24181">
        <v>0.1813646852970123</v>
      </c>
      <c r="D24181">
        <v>0.14298690855503079</v>
      </c>
    </row>
    <row r="24182" spans="1:4" x14ac:dyDescent="0.15">
      <c r="A24182">
        <v>5.5711145978420973E-4</v>
      </c>
      <c r="B24182">
        <v>9.5265105366706848E-2</v>
      </c>
      <c r="C24182">
        <v>0.71207791566848755</v>
      </c>
      <c r="D24182">
        <v>0.192099928855896</v>
      </c>
    </row>
    <row r="24183" spans="1:4" x14ac:dyDescent="0.15">
      <c r="A24183">
        <v>2.6242695748806E-3</v>
      </c>
      <c r="B24183">
        <v>0.48164981603622442</v>
      </c>
      <c r="C24183">
        <v>0.39317992329597468</v>
      </c>
      <c r="D24183">
        <v>0.1225459724664688</v>
      </c>
    </row>
    <row r="24184" spans="1:4" x14ac:dyDescent="0.15">
      <c r="A24184">
        <v>9.5933425473049283E-4</v>
      </c>
      <c r="B24184">
        <v>0.60182708501815796</v>
      </c>
      <c r="C24184">
        <v>0.31904751062393188</v>
      </c>
      <c r="D24184">
        <v>7.8166045248508453E-2</v>
      </c>
    </row>
    <row r="24185" spans="1:4" x14ac:dyDescent="0.15">
      <c r="A24185">
        <v>1.502478029578924E-3</v>
      </c>
      <c r="B24185">
        <v>0.62735044956207275</v>
      </c>
      <c r="C24185">
        <v>0.30338898301124573</v>
      </c>
      <c r="D24185">
        <v>6.7758046090602875E-2</v>
      </c>
    </row>
    <row r="24186" spans="1:4" x14ac:dyDescent="0.15">
      <c r="A24186">
        <v>6.3005171250551939E-4</v>
      </c>
      <c r="B24186">
        <v>0.15128064155578611</v>
      </c>
      <c r="C24186">
        <v>0.55085557699203491</v>
      </c>
      <c r="D24186">
        <v>0.29723373055458069</v>
      </c>
    </row>
    <row r="24187" spans="1:4" x14ac:dyDescent="0.15">
      <c r="A24187">
        <v>5.5061274906620383E-4</v>
      </c>
      <c r="B24187">
        <v>0.65686547756195068</v>
      </c>
      <c r="C24187">
        <v>0.30610612034797668</v>
      </c>
      <c r="D24187">
        <v>3.6477815359830863E-2</v>
      </c>
    </row>
    <row r="24188" spans="1:4" x14ac:dyDescent="0.15">
      <c r="A24188">
        <v>6.0207961359992623E-4</v>
      </c>
      <c r="B24188">
        <v>0.65489554405212402</v>
      </c>
      <c r="C24188">
        <v>0.24750857055187231</v>
      </c>
      <c r="D24188">
        <v>9.6993893384933472E-2</v>
      </c>
    </row>
    <row r="24189" spans="1:4" x14ac:dyDescent="0.15">
      <c r="A24189">
        <v>4.810462414752692E-4</v>
      </c>
      <c r="B24189">
        <v>0.42546296119689941</v>
      </c>
      <c r="C24189">
        <v>0.48608443140983582</v>
      </c>
      <c r="D24189">
        <v>8.7971523404121399E-2</v>
      </c>
    </row>
    <row r="24190" spans="1:4" x14ac:dyDescent="0.15">
      <c r="A24190">
        <v>1.0737049160525201E-3</v>
      </c>
      <c r="B24190">
        <v>0.18154565989971161</v>
      </c>
      <c r="C24190">
        <v>0.58096635341644287</v>
      </c>
      <c r="D24190">
        <v>0.23641431331634519</v>
      </c>
    </row>
    <row r="24191" spans="1:4" x14ac:dyDescent="0.15">
      <c r="A24191">
        <v>4.6415050746873021E-4</v>
      </c>
      <c r="B24191">
        <v>0.37577536702156072</v>
      </c>
      <c r="C24191">
        <v>0.547107994556427</v>
      </c>
      <c r="D24191">
        <v>7.6652497053146362E-2</v>
      </c>
    </row>
    <row r="24192" spans="1:4" x14ac:dyDescent="0.15">
      <c r="A24192">
        <v>1.1797617389674999E-6</v>
      </c>
      <c r="B24192">
        <v>3.2106830622069538E-4</v>
      </c>
      <c r="C24192">
        <v>2.5371697847731411E-4</v>
      </c>
      <c r="D24192">
        <v>0.99942409992218018</v>
      </c>
    </row>
    <row r="24193" spans="1:4" x14ac:dyDescent="0.15">
      <c r="A24193">
        <v>6.7268556449562311E-6</v>
      </c>
      <c r="B24193">
        <v>1.5251021832227709E-3</v>
      </c>
      <c r="C24193">
        <v>1.175723038613796E-3</v>
      </c>
      <c r="D24193">
        <v>0.99729245901107788</v>
      </c>
    </row>
    <row r="24194" spans="1:4" x14ac:dyDescent="0.15">
      <c r="A24194">
        <v>5.4581946642429102E-6</v>
      </c>
      <c r="B24194">
        <v>1.1880083475261931E-3</v>
      </c>
      <c r="C24194">
        <v>3.3256886526942249E-3</v>
      </c>
      <c r="D24194">
        <v>0.99548077583312988</v>
      </c>
    </row>
    <row r="24195" spans="1:4" x14ac:dyDescent="0.15">
      <c r="A24195">
        <v>0.25</v>
      </c>
      <c r="B24195">
        <v>0.25</v>
      </c>
      <c r="C24195">
        <v>0.25</v>
      </c>
      <c r="D24195">
        <v>0.25</v>
      </c>
    </row>
    <row r="24196" spans="1:4" x14ac:dyDescent="0.15">
      <c r="A24196">
        <v>2.6176753453910351E-4</v>
      </c>
      <c r="B24196">
        <v>9.5320515334606171E-2</v>
      </c>
      <c r="C24196">
        <v>1.486971694976091E-2</v>
      </c>
      <c r="D24196">
        <v>0.88954806327819824</v>
      </c>
    </row>
    <row r="24197" spans="1:4" x14ac:dyDescent="0.15">
      <c r="A24197">
        <v>2.0648669451475139E-3</v>
      </c>
      <c r="B24197">
        <v>0.25553914904594421</v>
      </c>
      <c r="C24197">
        <v>0.20989659428596499</v>
      </c>
      <c r="D24197">
        <v>0.53249943256378174</v>
      </c>
    </row>
    <row r="24198" spans="1:4" x14ac:dyDescent="0.15">
      <c r="A24198">
        <v>3.7456006975844502E-4</v>
      </c>
      <c r="B24198">
        <v>0.13437654078006739</v>
      </c>
      <c r="C24198">
        <v>0.35451361536979681</v>
      </c>
      <c r="D24198">
        <v>0.51073527336120605</v>
      </c>
    </row>
    <row r="24199" spans="1:4" x14ac:dyDescent="0.15">
      <c r="A24199">
        <v>1.4325804659165439E-4</v>
      </c>
      <c r="B24199">
        <v>0.19309145212173459</v>
      </c>
      <c r="C24199">
        <v>3.1895902007818222E-2</v>
      </c>
      <c r="D24199">
        <v>0.77486944198608398</v>
      </c>
    </row>
    <row r="24200" spans="1:4" x14ac:dyDescent="0.15">
      <c r="A24200">
        <v>2.095560630550608E-4</v>
      </c>
      <c r="B24200">
        <v>0.1546980291604996</v>
      </c>
      <c r="C24200">
        <v>4.2020469903945923E-2</v>
      </c>
      <c r="D24200">
        <v>0.80307191610336304</v>
      </c>
    </row>
    <row r="24201" spans="1:4" x14ac:dyDescent="0.15">
      <c r="A24201">
        <v>2.9705945053137839E-4</v>
      </c>
      <c r="B24201">
        <v>7.0893712341785431E-2</v>
      </c>
      <c r="C24201">
        <v>0.16392280161380771</v>
      </c>
      <c r="D24201">
        <v>0.76488649845123291</v>
      </c>
    </row>
    <row r="24202" spans="1:4" x14ac:dyDescent="0.15">
      <c r="A24202">
        <v>1.857271417975426E-4</v>
      </c>
      <c r="B24202">
        <v>0.14690440893173221</v>
      </c>
      <c r="C24202">
        <v>0.54376542568206787</v>
      </c>
      <c r="D24202">
        <v>0.30914446711540222</v>
      </c>
    </row>
    <row r="24203" spans="1:4" x14ac:dyDescent="0.15">
      <c r="A24203">
        <v>1.148857845691964E-4</v>
      </c>
      <c r="B24203">
        <v>0.56454604864120483</v>
      </c>
      <c r="C24203">
        <v>4.7121409326791763E-2</v>
      </c>
      <c r="D24203">
        <v>0.38821759819984442</v>
      </c>
    </row>
    <row r="24204" spans="1:4" x14ac:dyDescent="0.15">
      <c r="A24204">
        <v>4.4472678564488888E-4</v>
      </c>
      <c r="B24204">
        <v>0.47352755069732672</v>
      </c>
      <c r="C24204">
        <v>9.0954534709453583E-2</v>
      </c>
      <c r="D24204">
        <v>0.43507319688797003</v>
      </c>
    </row>
    <row r="24205" spans="1:4" x14ac:dyDescent="0.15">
      <c r="A24205">
        <v>1.9122929370496419E-4</v>
      </c>
      <c r="B24205">
        <v>0.3813234269618988</v>
      </c>
      <c r="C24205">
        <v>4.3860454112291343E-2</v>
      </c>
      <c r="D24205">
        <v>0.57462483644485474</v>
      </c>
    </row>
    <row r="24206" spans="1:4" x14ac:dyDescent="0.15">
      <c r="A24206">
        <v>4.2803151882253593E-4</v>
      </c>
      <c r="B24206">
        <v>0.41150575876235962</v>
      </c>
      <c r="C24206">
        <v>6.2281902879476547E-2</v>
      </c>
      <c r="D24206">
        <v>0.52578431367874146</v>
      </c>
    </row>
    <row r="24207" spans="1:4" x14ac:dyDescent="0.15">
      <c r="A24207">
        <v>5.0185462896479287E-5</v>
      </c>
      <c r="B24207">
        <v>0.50322729349136353</v>
      </c>
      <c r="C24207">
        <v>4.09957654774189E-2</v>
      </c>
      <c r="D24207">
        <v>0.45572665333747858</v>
      </c>
    </row>
    <row r="24208" spans="1:4" x14ac:dyDescent="0.15">
      <c r="A24208">
        <v>1.3129299622960389E-4</v>
      </c>
      <c r="B24208">
        <v>0.12612143158912659</v>
      </c>
      <c r="C24208">
        <v>0.47737199068069458</v>
      </c>
      <c r="D24208">
        <v>0.39637529850006098</v>
      </c>
    </row>
    <row r="24209" spans="1:4" x14ac:dyDescent="0.15">
      <c r="A24209">
        <v>2.5625698617659509E-4</v>
      </c>
      <c r="B24209">
        <v>0.13386951386928561</v>
      </c>
      <c r="C24209">
        <v>0.34892672300338751</v>
      </c>
      <c r="D24209">
        <v>0.51694744825363159</v>
      </c>
    </row>
    <row r="24210" spans="1:4" x14ac:dyDescent="0.15">
      <c r="A24210">
        <v>1.3736382243223491E-4</v>
      </c>
      <c r="B24210">
        <v>0.24578589200973511</v>
      </c>
      <c r="C24210">
        <v>0.18511924147605899</v>
      </c>
      <c r="D24210">
        <v>0.56895750761032104</v>
      </c>
    </row>
    <row r="24211" spans="1:4" x14ac:dyDescent="0.15">
      <c r="A24211">
        <v>5.7034335441130679E-6</v>
      </c>
      <c r="B24211">
        <v>8.9758206158876419E-3</v>
      </c>
      <c r="C24211">
        <v>1.7974382266402241E-2</v>
      </c>
      <c r="D24211">
        <v>0.97304403781890869</v>
      </c>
    </row>
    <row r="24212" spans="1:4" x14ac:dyDescent="0.15">
      <c r="A24212">
        <v>1.659208464843687E-5</v>
      </c>
      <c r="B24212">
        <v>1.261077169328928E-2</v>
      </c>
      <c r="C24212">
        <v>0.20344486832618711</v>
      </c>
      <c r="D24212">
        <v>0.78392773866653442</v>
      </c>
    </row>
    <row r="24213" spans="1:4" x14ac:dyDescent="0.15">
      <c r="A24213">
        <v>2.7759962904383428E-5</v>
      </c>
      <c r="B24213">
        <v>7.2427593171596527E-2</v>
      </c>
      <c r="C24213">
        <v>2.431899681687355E-2</v>
      </c>
      <c r="D24213">
        <v>0.90322566032409668</v>
      </c>
    </row>
    <row r="24214" spans="1:4" x14ac:dyDescent="0.15">
      <c r="A24214">
        <v>6.3531979321851404E-6</v>
      </c>
      <c r="B24214">
        <v>7.2069102898240089E-3</v>
      </c>
      <c r="C24214">
        <v>2.2956060711294408E-3</v>
      </c>
      <c r="D24214">
        <v>0.99049115180969238</v>
      </c>
    </row>
    <row r="24215" spans="1:4" x14ac:dyDescent="0.15">
      <c r="A24215">
        <v>2.4798862341413042E-6</v>
      </c>
      <c r="B24215">
        <v>3.4870961681008339E-3</v>
      </c>
      <c r="C24215">
        <v>2.0068276673555371E-2</v>
      </c>
      <c r="D24215">
        <v>0.97644215822219849</v>
      </c>
    </row>
    <row r="24216" spans="1:4" x14ac:dyDescent="0.15">
      <c r="A24216">
        <v>1.8887910755438499E-6</v>
      </c>
      <c r="B24216">
        <v>1.4309898251667621E-3</v>
      </c>
      <c r="C24216">
        <v>5.8650574646890163E-3</v>
      </c>
      <c r="D24216">
        <v>0.99270200729370117</v>
      </c>
    </row>
    <row r="24217" spans="1:4" x14ac:dyDescent="0.15">
      <c r="A24217">
        <v>2.6361992695456142E-6</v>
      </c>
      <c r="B24217">
        <v>4.6886932104825974E-3</v>
      </c>
      <c r="C24217">
        <v>2.5549314916133881E-2</v>
      </c>
      <c r="D24217">
        <v>0.96975928544998169</v>
      </c>
    </row>
    <row r="24218" spans="1:4" x14ac:dyDescent="0.15">
      <c r="A24218">
        <v>7.0847381721250713E-6</v>
      </c>
      <c r="B24218">
        <v>8.6354324594140053E-3</v>
      </c>
      <c r="C24218">
        <v>1.8595024943351749E-2</v>
      </c>
      <c r="D24218">
        <v>0.97276240587234497</v>
      </c>
    </row>
    <row r="24219" spans="1:4" x14ac:dyDescent="0.15">
      <c r="A24219">
        <v>9.5410196081502363E-6</v>
      </c>
      <c r="B24219">
        <v>1.369222346693277E-2</v>
      </c>
      <c r="C24219">
        <v>6.6246859729290009E-2</v>
      </c>
      <c r="D24219">
        <v>0.92005139589309692</v>
      </c>
    </row>
    <row r="24220" spans="1:4" x14ac:dyDescent="0.15">
      <c r="A24220">
        <v>8.5440160546568222E-7</v>
      </c>
      <c r="B24220">
        <v>4.4060175423510373E-4</v>
      </c>
      <c r="C24220">
        <v>1.1463745031505821E-3</v>
      </c>
      <c r="D24220">
        <v>0.99841213226318359</v>
      </c>
    </row>
    <row r="24221" spans="1:4" x14ac:dyDescent="0.15">
      <c r="A24221">
        <v>4.0481904761691112E-6</v>
      </c>
      <c r="B24221">
        <v>2.141584875062108E-3</v>
      </c>
      <c r="C24221">
        <v>2.2823417093604799E-3</v>
      </c>
      <c r="D24221">
        <v>0.99557197093963623</v>
      </c>
    </row>
    <row r="24222" spans="1:4" x14ac:dyDescent="0.15">
      <c r="A24222">
        <v>4.2577485146466643E-6</v>
      </c>
      <c r="B24222">
        <v>7.9403381096199155E-4</v>
      </c>
      <c r="C24222">
        <v>1.001878362149E-2</v>
      </c>
      <c r="D24222">
        <v>0.98918300867080688</v>
      </c>
    </row>
    <row r="24223" spans="1:4" x14ac:dyDescent="0.15">
      <c r="A24223">
        <v>2.341099752811715E-5</v>
      </c>
      <c r="B24223">
        <v>6.9729355163872242E-3</v>
      </c>
      <c r="C24223">
        <v>6.2824331223964691E-2</v>
      </c>
      <c r="D24223">
        <v>0.93017929792404175</v>
      </c>
    </row>
    <row r="24224" spans="1:4" x14ac:dyDescent="0.15">
      <c r="A24224">
        <v>2.1997764179104711E-6</v>
      </c>
      <c r="B24224">
        <v>3.945052158087492E-4</v>
      </c>
      <c r="C24224">
        <v>4.1514020413160324E-3</v>
      </c>
      <c r="D24224">
        <v>0.99545186758041382</v>
      </c>
    </row>
    <row r="24225" spans="1:4" x14ac:dyDescent="0.15">
      <c r="A24225">
        <v>2.786392315101693E-6</v>
      </c>
      <c r="B24225">
        <v>1.384783419780433E-3</v>
      </c>
      <c r="C24225">
        <v>2.7892692014575001E-2</v>
      </c>
      <c r="D24225">
        <v>0.97071975469589233</v>
      </c>
    </row>
    <row r="24226" spans="1:4" x14ac:dyDescent="0.15">
      <c r="A24226">
        <v>1.4384107089426831E-5</v>
      </c>
      <c r="B24226">
        <v>1.6192682087421421E-2</v>
      </c>
      <c r="C24226">
        <v>2.6902783662080761E-2</v>
      </c>
      <c r="D24226">
        <v>0.95689016580581665</v>
      </c>
    </row>
    <row r="24227" spans="1:4" x14ac:dyDescent="0.15">
      <c r="A24227">
        <v>3.0669839361507911E-6</v>
      </c>
      <c r="B24227">
        <v>1.9734231755137439E-3</v>
      </c>
      <c r="C24227">
        <v>1.166751235723495E-2</v>
      </c>
      <c r="D24227">
        <v>0.98635601997375488</v>
      </c>
    </row>
    <row r="24228" spans="1:4" x14ac:dyDescent="0.15">
      <c r="A24228">
        <v>1.525644165667472E-6</v>
      </c>
      <c r="B24228">
        <v>1.637996057979763E-3</v>
      </c>
      <c r="C24228">
        <v>3.6790228914469481E-3</v>
      </c>
      <c r="D24228">
        <v>0.99468141794204712</v>
      </c>
    </row>
    <row r="24229" spans="1:4" x14ac:dyDescent="0.15">
      <c r="A24229">
        <v>4.583264967550349E-7</v>
      </c>
      <c r="B24229">
        <v>1.184779335744679E-3</v>
      </c>
      <c r="C24229">
        <v>8.1076077185571194E-4</v>
      </c>
      <c r="D24229">
        <v>0.99800401926040649</v>
      </c>
    </row>
    <row r="24230" spans="1:4" x14ac:dyDescent="0.15">
      <c r="A24230">
        <v>1.0340617109250161E-6</v>
      </c>
      <c r="B24230">
        <v>9.3799957539886236E-4</v>
      </c>
      <c r="C24230">
        <v>2.7053097728639841E-3</v>
      </c>
      <c r="D24230">
        <v>0.99635565280914307</v>
      </c>
    </row>
    <row r="24231" spans="1:4" x14ac:dyDescent="0.15">
      <c r="A24231">
        <v>1.8173155922340809E-6</v>
      </c>
      <c r="B24231">
        <v>1.5991546679288151E-3</v>
      </c>
      <c r="C24231">
        <v>5.5681504309177399E-2</v>
      </c>
      <c r="D24231">
        <v>0.94271755218505859</v>
      </c>
    </row>
    <row r="24232" spans="1:4" x14ac:dyDescent="0.15">
      <c r="A24232">
        <v>5.2901832532370463E-6</v>
      </c>
      <c r="B24232">
        <v>7.8189997002482414E-3</v>
      </c>
      <c r="C24232">
        <v>1.7783531919121739E-2</v>
      </c>
      <c r="D24232">
        <v>0.97439223527908325</v>
      </c>
    </row>
    <row r="24233" spans="1:4" x14ac:dyDescent="0.15">
      <c r="A24233">
        <v>1.0064401067211289E-5</v>
      </c>
      <c r="B24233">
        <v>1.3015395030379301E-2</v>
      </c>
      <c r="C24233">
        <v>1.3044523075222971E-2</v>
      </c>
      <c r="D24233">
        <v>0.9739300012588501</v>
      </c>
    </row>
    <row r="24234" spans="1:4" x14ac:dyDescent="0.15">
      <c r="A24234">
        <v>1.014410463540116E-5</v>
      </c>
      <c r="B24234">
        <v>2.0632569212466478E-3</v>
      </c>
      <c r="C24234">
        <v>1.7915079370141029E-2</v>
      </c>
      <c r="D24234">
        <v>0.98001158237457275</v>
      </c>
    </row>
    <row r="24235" spans="1:4" x14ac:dyDescent="0.15">
      <c r="A24235">
        <v>7.0016056952226791E-7</v>
      </c>
      <c r="B24235">
        <v>6.4901477890089154E-4</v>
      </c>
      <c r="C24235">
        <v>1.3367178617045279E-3</v>
      </c>
      <c r="D24235">
        <v>0.99801349639892578</v>
      </c>
    </row>
    <row r="24236" spans="1:4" x14ac:dyDescent="0.15">
      <c r="A24236">
        <v>7.7455215432564728E-6</v>
      </c>
      <c r="B24236">
        <v>4.1579226963222027E-3</v>
      </c>
      <c r="C24236">
        <v>1.0222212411463261E-2</v>
      </c>
      <c r="D24236">
        <v>0.98561215400695801</v>
      </c>
    </row>
    <row r="24237" spans="1:4" x14ac:dyDescent="0.15">
      <c r="A24237">
        <v>3.7218649140413622E-6</v>
      </c>
      <c r="B24237">
        <v>2.027579583227634E-3</v>
      </c>
      <c r="C24237">
        <v>1.4160544378682971E-3</v>
      </c>
      <c r="D24237">
        <v>0.99655258655548096</v>
      </c>
    </row>
    <row r="24238" spans="1:4" x14ac:dyDescent="0.15">
      <c r="A24238">
        <v>1.5251615650413439E-6</v>
      </c>
      <c r="B24238">
        <v>2.7277381741441792E-4</v>
      </c>
      <c r="C24238">
        <v>3.4803012385964389E-3</v>
      </c>
      <c r="D24238">
        <v>0.99624532461166382</v>
      </c>
    </row>
    <row r="24239" spans="1:4" x14ac:dyDescent="0.15">
      <c r="A24239">
        <v>3.2075565741251921E-6</v>
      </c>
      <c r="B24239">
        <v>9.5589010743424296E-4</v>
      </c>
      <c r="C24239">
        <v>1.6207653097808361E-3</v>
      </c>
      <c r="D24239">
        <v>0.99742019176483154</v>
      </c>
    </row>
    <row r="24240" spans="1:4" x14ac:dyDescent="0.15">
      <c r="A24240">
        <v>1.4932367093933861E-6</v>
      </c>
      <c r="B24240">
        <v>1.9111662404611711E-3</v>
      </c>
      <c r="C24240">
        <v>2.0747719332575802E-2</v>
      </c>
      <c r="D24240">
        <v>0.97733968496322632</v>
      </c>
    </row>
    <row r="24241" spans="1:4" x14ac:dyDescent="0.15">
      <c r="A24241">
        <v>3.3463525141996801E-6</v>
      </c>
      <c r="B24241">
        <v>3.9943605661392212E-3</v>
      </c>
      <c r="C24241">
        <v>9.1645652428269386E-3</v>
      </c>
      <c r="D24241">
        <v>0.98683768510818481</v>
      </c>
    </row>
    <row r="24242" spans="1:4" x14ac:dyDescent="0.15">
      <c r="A24242">
        <v>5.1195452215324622E-6</v>
      </c>
      <c r="B24242">
        <v>4.457246046513319E-3</v>
      </c>
      <c r="C24242">
        <v>5.9556299820542344E-3</v>
      </c>
      <c r="D24242">
        <v>0.98958194255828857</v>
      </c>
    </row>
    <row r="24243" spans="1:4" x14ac:dyDescent="0.15">
      <c r="A24243">
        <v>3.0336414056364451E-6</v>
      </c>
      <c r="B24243">
        <v>1.808160566724837E-3</v>
      </c>
      <c r="C24243">
        <v>7.1645616553723812E-3</v>
      </c>
      <c r="D24243">
        <v>0.99102425575256348</v>
      </c>
    </row>
    <row r="24244" spans="1:4" x14ac:dyDescent="0.15">
      <c r="A24244">
        <v>6.3289230638474692E-6</v>
      </c>
      <c r="B24244">
        <v>2.5815812405198808E-3</v>
      </c>
      <c r="C24244">
        <v>1.130854617804289E-2</v>
      </c>
      <c r="D24244">
        <v>0.98610353469848633</v>
      </c>
    </row>
    <row r="24245" spans="1:4" x14ac:dyDescent="0.15">
      <c r="A24245">
        <v>2.1487362573679998E-6</v>
      </c>
      <c r="B24245">
        <v>1.194842043332756E-3</v>
      </c>
      <c r="C24245">
        <v>1.013487204909325E-2</v>
      </c>
      <c r="D24245">
        <v>0.98866814374923706</v>
      </c>
    </row>
    <row r="24246" spans="1:4" x14ac:dyDescent="0.15">
      <c r="A24246">
        <v>3.6366524000186473E-5</v>
      </c>
      <c r="B24246">
        <v>2.7736227959394451E-2</v>
      </c>
      <c r="C24246">
        <v>4.2839366942644119E-2</v>
      </c>
      <c r="D24246">
        <v>0.92938804626464844</v>
      </c>
    </row>
    <row r="24247" spans="1:4" x14ac:dyDescent="0.15">
      <c r="A24247">
        <v>5.1351479487493634E-4</v>
      </c>
      <c r="B24247">
        <v>0.36392375826835632</v>
      </c>
      <c r="C24247">
        <v>0.54110598564147949</v>
      </c>
      <c r="D24247">
        <v>9.4456769526004791E-2</v>
      </c>
    </row>
    <row r="24248" spans="1:4" x14ac:dyDescent="0.15">
      <c r="A24248">
        <v>2.235987267340533E-6</v>
      </c>
      <c r="B24248">
        <v>5.2718101069331169E-3</v>
      </c>
      <c r="C24248">
        <v>0.99199402332305908</v>
      </c>
      <c r="D24248">
        <v>2.7319341897964482E-3</v>
      </c>
    </row>
    <row r="24249" spans="1:4" x14ac:dyDescent="0.15">
      <c r="A24249">
        <v>5.8867928601102897E-5</v>
      </c>
      <c r="B24249">
        <v>0.21790112555027011</v>
      </c>
      <c r="C24249">
        <v>0.48977378010749822</v>
      </c>
      <c r="D24249">
        <v>0.29226630926132202</v>
      </c>
    </row>
    <row r="24250" spans="1:4" x14ac:dyDescent="0.15">
      <c r="A24250">
        <v>3.7971656752233679E-7</v>
      </c>
      <c r="B24250">
        <v>1.64022552780807E-3</v>
      </c>
      <c r="C24250">
        <v>0.99722903966903687</v>
      </c>
      <c r="D24250">
        <v>1.1303145438432689E-3</v>
      </c>
    </row>
    <row r="24251" spans="1:4" x14ac:dyDescent="0.15">
      <c r="A24251">
        <v>2.691884674277389E-6</v>
      </c>
      <c r="B24251">
        <v>3.1748604029417038E-2</v>
      </c>
      <c r="C24251">
        <v>0.94247996807098389</v>
      </c>
      <c r="D24251">
        <v>2.5768682360649109E-2</v>
      </c>
    </row>
    <row r="24252" spans="1:4" x14ac:dyDescent="0.15">
      <c r="A24252">
        <v>4.5403021431411617E-6</v>
      </c>
      <c r="B24252">
        <v>7.0280986838042736E-3</v>
      </c>
      <c r="C24252">
        <v>0.98275721073150635</v>
      </c>
      <c r="D24252">
        <v>1.021019276231527E-2</v>
      </c>
    </row>
    <row r="24253" spans="1:4" x14ac:dyDescent="0.15">
      <c r="A24253">
        <v>2.0790887447219571E-6</v>
      </c>
      <c r="B24253">
        <v>6.5066030947491527E-4</v>
      </c>
      <c r="C24253">
        <v>0.99315249919891357</v>
      </c>
      <c r="D24253">
        <v>6.1948047950863838E-3</v>
      </c>
    </row>
    <row r="24254" spans="1:4" x14ac:dyDescent="0.15">
      <c r="A24254">
        <v>1.0868974413824619E-6</v>
      </c>
      <c r="B24254">
        <v>2.46218522079289E-3</v>
      </c>
      <c r="C24254">
        <v>0.98633295297622681</v>
      </c>
      <c r="D24254">
        <v>1.1203743517398831E-2</v>
      </c>
    </row>
    <row r="24255" spans="1:4" x14ac:dyDescent="0.15">
      <c r="A24255">
        <v>3.6035681841894979E-4</v>
      </c>
      <c r="B24255">
        <v>0.22664231061935419</v>
      </c>
      <c r="C24255">
        <v>0.40182450413703918</v>
      </c>
      <c r="D24255">
        <v>0.37117281556129461</v>
      </c>
    </row>
    <row r="24256" spans="1:4" x14ac:dyDescent="0.15">
      <c r="A24256">
        <v>1.945336698554456E-4</v>
      </c>
      <c r="B24256">
        <v>0.17038910090923309</v>
      </c>
      <c r="C24256">
        <v>0.43933600187301641</v>
      </c>
      <c r="D24256">
        <v>0.39008036255836492</v>
      </c>
    </row>
    <row r="24257" spans="1:4" x14ac:dyDescent="0.15">
      <c r="A24257">
        <v>3.6733134766109288E-4</v>
      </c>
      <c r="B24257">
        <v>0.25649255514144897</v>
      </c>
      <c r="C24257">
        <v>0.35459864139556879</v>
      </c>
      <c r="D24257">
        <v>0.38854151964187622</v>
      </c>
    </row>
    <row r="24258" spans="1:4" x14ac:dyDescent="0.15">
      <c r="A24258">
        <v>1.645114934945013E-5</v>
      </c>
      <c r="B24258">
        <v>8.2269962877035141E-3</v>
      </c>
      <c r="C24258">
        <v>1.018834300339222E-2</v>
      </c>
      <c r="D24258">
        <v>0.98156827688217163</v>
      </c>
    </row>
    <row r="24259" spans="1:4" x14ac:dyDescent="0.15">
      <c r="A24259">
        <v>3.0020021949894732E-4</v>
      </c>
      <c r="B24259">
        <v>5.5623691529035568E-2</v>
      </c>
      <c r="C24259">
        <v>0.70861148834228516</v>
      </c>
      <c r="D24259">
        <v>0.2354646623134613</v>
      </c>
    </row>
    <row r="24260" spans="1:4" x14ac:dyDescent="0.15">
      <c r="A24260">
        <v>4.2930896597681567E-5</v>
      </c>
      <c r="B24260">
        <v>6.1530023813247681E-2</v>
      </c>
      <c r="C24260">
        <v>4.6045221388340003E-2</v>
      </c>
      <c r="D24260">
        <v>0.89238184690475464</v>
      </c>
    </row>
    <row r="24261" spans="1:4" x14ac:dyDescent="0.15">
      <c r="A24261">
        <v>1.01201978395693E-4</v>
      </c>
      <c r="B24261">
        <v>4.4201057404279709E-2</v>
      </c>
      <c r="C24261">
        <v>3.5456765443086617E-2</v>
      </c>
      <c r="D24261">
        <v>0.92024093866348267</v>
      </c>
    </row>
    <row r="24262" spans="1:4" x14ac:dyDescent="0.15">
      <c r="A24262">
        <v>1.6447327652713281E-5</v>
      </c>
      <c r="B24262">
        <v>2.1822403650730848E-3</v>
      </c>
      <c r="C24262">
        <v>8.9264273643493652E-2</v>
      </c>
      <c r="D24262">
        <v>0.90853703022003174</v>
      </c>
    </row>
    <row r="24263" spans="1:4" x14ac:dyDescent="0.15">
      <c r="A24263">
        <v>1.0033597936853771E-4</v>
      </c>
      <c r="B24263">
        <v>1.500923186540604E-2</v>
      </c>
      <c r="C24263">
        <v>4.2826086282730103E-2</v>
      </c>
      <c r="D24263">
        <v>0.94206434488296509</v>
      </c>
    </row>
    <row r="24264" spans="1:4" x14ac:dyDescent="0.15">
      <c r="A24264">
        <v>1.120709566748701E-4</v>
      </c>
      <c r="B24264">
        <v>3.2133575528860092E-2</v>
      </c>
      <c r="C24264">
        <v>6.1011761426925659E-2</v>
      </c>
      <c r="D24264">
        <v>0.9067426323890686</v>
      </c>
    </row>
    <row r="24265" spans="1:4" x14ac:dyDescent="0.15">
      <c r="A24265">
        <v>6.679640500806272E-5</v>
      </c>
      <c r="B24265">
        <v>4.1172981262207031E-2</v>
      </c>
      <c r="C24265">
        <v>4.579891636967659E-2</v>
      </c>
      <c r="D24265">
        <v>0.91296130418777466</v>
      </c>
    </row>
    <row r="24266" spans="1:4" x14ac:dyDescent="0.15">
      <c r="A24266">
        <v>3.3514745155116543E-5</v>
      </c>
      <c r="B24266">
        <v>1.132109761238098E-2</v>
      </c>
      <c r="C24266">
        <v>1.3149150647222999E-2</v>
      </c>
      <c r="D24266">
        <v>0.97549623250961304</v>
      </c>
    </row>
    <row r="24267" spans="1:4" x14ac:dyDescent="0.15">
      <c r="A24267">
        <v>6.0615642723860219E-5</v>
      </c>
      <c r="B24267">
        <v>7.5972378253936768E-2</v>
      </c>
      <c r="C24267">
        <v>0.16116578876972201</v>
      </c>
      <c r="D24267">
        <v>0.76280128955841064</v>
      </c>
    </row>
    <row r="24268" spans="1:4" x14ac:dyDescent="0.15">
      <c r="A24268">
        <v>3.6809662560699508E-5</v>
      </c>
      <c r="B24268">
        <v>5.3067628294229507E-2</v>
      </c>
      <c r="C24268">
        <v>1.3045593164861201E-2</v>
      </c>
      <c r="D24268">
        <v>0.9338499903678894</v>
      </c>
    </row>
    <row r="24269" spans="1:4" x14ac:dyDescent="0.15">
      <c r="A24269">
        <v>5.4018157243262983E-5</v>
      </c>
      <c r="B24269">
        <v>1.460934150964022E-2</v>
      </c>
      <c r="C24269">
        <v>0.1017486229538918</v>
      </c>
      <c r="D24269">
        <v>0.88358801603317261</v>
      </c>
    </row>
    <row r="24270" spans="1:4" x14ac:dyDescent="0.15">
      <c r="A24270">
        <v>1.659864574321546E-5</v>
      </c>
      <c r="B24270">
        <v>4.5596752315759659E-2</v>
      </c>
      <c r="C24270">
        <v>5.7429742068052292E-2</v>
      </c>
      <c r="D24270">
        <v>0.89695686101913452</v>
      </c>
    </row>
    <row r="24271" spans="1:4" x14ac:dyDescent="0.15">
      <c r="A24271">
        <v>1.9909515685867522E-5</v>
      </c>
      <c r="B24271">
        <v>4.7070691362023354E-3</v>
      </c>
      <c r="C24271">
        <v>1.5467820689082149E-2</v>
      </c>
      <c r="D24271">
        <v>0.97980517148971558</v>
      </c>
    </row>
    <row r="24272" spans="1:4" x14ac:dyDescent="0.15">
      <c r="A24272">
        <v>1.293182140216231E-5</v>
      </c>
      <c r="B24272">
        <v>8.890196681022644E-3</v>
      </c>
      <c r="C24272">
        <v>1.3243233785033229E-2</v>
      </c>
      <c r="D24272">
        <v>0.97785359621047974</v>
      </c>
    </row>
    <row r="24273" spans="1:4" x14ac:dyDescent="0.15">
      <c r="A24273">
        <v>2.9642638764926229E-5</v>
      </c>
      <c r="B24273">
        <v>1.8066346645355221E-2</v>
      </c>
      <c r="C24273">
        <v>5.6720483116805553E-3</v>
      </c>
      <c r="D24273">
        <v>0.97623199224472046</v>
      </c>
    </row>
    <row r="24274" spans="1:4" x14ac:dyDescent="0.15">
      <c r="A24274">
        <v>1.331352359557059E-5</v>
      </c>
      <c r="B24274">
        <v>2.360611222684383E-2</v>
      </c>
      <c r="C24274">
        <v>1.4213773421943189E-2</v>
      </c>
      <c r="D24274">
        <v>0.96216678619384766</v>
      </c>
    </row>
    <row r="24275" spans="1:4" x14ac:dyDescent="0.15">
      <c r="A24275">
        <v>4.4481308577815071E-5</v>
      </c>
      <c r="B24275">
        <v>1.012028381228447E-2</v>
      </c>
      <c r="C24275">
        <v>5.0957288593053818E-2</v>
      </c>
      <c r="D24275">
        <v>0.93887794017791748</v>
      </c>
    </row>
    <row r="24276" spans="1:4" x14ac:dyDescent="0.15">
      <c r="A24276">
        <v>3.953337454731809E-6</v>
      </c>
      <c r="B24276">
        <v>1.708173425868154E-3</v>
      </c>
      <c r="C24276">
        <v>3.4112662542611361E-3</v>
      </c>
      <c r="D24276">
        <v>0.9948766827583313</v>
      </c>
    </row>
    <row r="24277" spans="1:4" x14ac:dyDescent="0.15">
      <c r="A24277">
        <v>1.2003047231701199E-5</v>
      </c>
      <c r="B24277">
        <v>4.2474670335650444E-3</v>
      </c>
      <c r="C24277">
        <v>2.0226644352078441E-2</v>
      </c>
      <c r="D24277">
        <v>0.97551393508911133</v>
      </c>
    </row>
    <row r="24278" spans="1:4" x14ac:dyDescent="0.15">
      <c r="A24278">
        <v>6.1942468164488673E-5</v>
      </c>
      <c r="B24278">
        <v>1.9787142053246502E-2</v>
      </c>
      <c r="C24278">
        <v>7.2711065411567688E-2</v>
      </c>
      <c r="D24278">
        <v>0.90743982791900635</v>
      </c>
    </row>
    <row r="24279" spans="1:4" x14ac:dyDescent="0.15">
      <c r="A24279">
        <v>3.9840044337324798E-5</v>
      </c>
      <c r="B24279">
        <v>1.0854317806661131E-2</v>
      </c>
      <c r="C24279">
        <v>0.10400606691837309</v>
      </c>
      <c r="D24279">
        <v>0.88509970903396606</v>
      </c>
    </row>
    <row r="24280" spans="1:4" x14ac:dyDescent="0.15">
      <c r="A24280">
        <v>4.5887045416748151E-6</v>
      </c>
      <c r="B24280">
        <v>8.2671904237940907E-4</v>
      </c>
      <c r="C24280">
        <v>6.0899960808455944E-3</v>
      </c>
      <c r="D24280">
        <v>0.99307864904403687</v>
      </c>
    </row>
    <row r="24281" spans="1:4" x14ac:dyDescent="0.15">
      <c r="A24281">
        <v>8.1499354564584792E-5</v>
      </c>
      <c r="B24281">
        <v>1.2441695667803289E-2</v>
      </c>
      <c r="C24281">
        <v>2.3873342201113701E-2</v>
      </c>
      <c r="D24281">
        <v>0.96360349655151367</v>
      </c>
    </row>
    <row r="24282" spans="1:4" x14ac:dyDescent="0.15">
      <c r="A24282">
        <v>6.6942855482921004E-5</v>
      </c>
      <c r="B24282">
        <v>1.1778224259614939E-2</v>
      </c>
      <c r="C24282">
        <v>2.1792711690068241E-2</v>
      </c>
      <c r="D24282">
        <v>0.9663621187210083</v>
      </c>
    </row>
    <row r="24283" spans="1:4" x14ac:dyDescent="0.15">
      <c r="A24283">
        <v>3.1172381568467238E-5</v>
      </c>
      <c r="B24283">
        <v>7.8706759959459305E-3</v>
      </c>
      <c r="C24283">
        <v>9.0424772351980209E-3</v>
      </c>
      <c r="D24283">
        <v>0.9830557107925415</v>
      </c>
    </row>
    <row r="24284" spans="1:4" x14ac:dyDescent="0.15">
      <c r="A24284">
        <v>2.6261961465934291E-5</v>
      </c>
      <c r="B24284">
        <v>2.3362152278423309E-3</v>
      </c>
      <c r="C24284">
        <v>1.482202112674713E-2</v>
      </c>
      <c r="D24284">
        <v>0.9828154444694519</v>
      </c>
    </row>
    <row r="24285" spans="1:4" x14ac:dyDescent="0.15">
      <c r="A24285">
        <v>1.8264639948029071E-4</v>
      </c>
      <c r="B24285">
        <v>2.847553975880146E-2</v>
      </c>
      <c r="C24285">
        <v>0.17948161065578461</v>
      </c>
      <c r="D24285">
        <v>0.79186016321182251</v>
      </c>
    </row>
    <row r="24286" spans="1:4" x14ac:dyDescent="0.15">
      <c r="A24286">
        <v>2.3786218662280589E-5</v>
      </c>
      <c r="B24286">
        <v>8.2613853737711906E-3</v>
      </c>
      <c r="C24286">
        <v>1.108645927160978E-2</v>
      </c>
      <c r="D24286">
        <v>0.9806283712387085</v>
      </c>
    </row>
    <row r="24287" spans="1:4" x14ac:dyDescent="0.15">
      <c r="A24287">
        <v>1.0097894119098781E-5</v>
      </c>
      <c r="B24287">
        <v>7.672229316085577E-3</v>
      </c>
      <c r="C24287">
        <v>1.9661447033286091E-2</v>
      </c>
      <c r="D24287">
        <v>0.97265619039535522</v>
      </c>
    </row>
    <row r="24288" spans="1:4" x14ac:dyDescent="0.15">
      <c r="A24288">
        <v>9.6297058917116374E-5</v>
      </c>
      <c r="B24288">
        <v>3.4539368003606803E-2</v>
      </c>
      <c r="C24288">
        <v>0.1188942268490791</v>
      </c>
      <c r="D24288">
        <v>0.84647005796432495</v>
      </c>
    </row>
    <row r="24289" spans="1:4" x14ac:dyDescent="0.15">
      <c r="A24289">
        <v>1.9400995370233431E-5</v>
      </c>
      <c r="B24289">
        <v>3.8618813268840309E-3</v>
      </c>
      <c r="C24289">
        <v>1.2722787447273729E-2</v>
      </c>
      <c r="D24289">
        <v>0.98339593410491943</v>
      </c>
    </row>
    <row r="24290" spans="1:4" x14ac:dyDescent="0.15">
      <c r="A24290">
        <v>3.3887077734107152E-5</v>
      </c>
      <c r="B24290">
        <v>1.027434039860964E-2</v>
      </c>
      <c r="C24290">
        <v>9.9283438175916672E-3</v>
      </c>
      <c r="D24290">
        <v>0.9797634482383728</v>
      </c>
    </row>
    <row r="24291" spans="1:4" x14ac:dyDescent="0.15">
      <c r="A24291">
        <v>3.5715213016374037E-5</v>
      </c>
      <c r="B24291">
        <v>5.4131098091602332E-2</v>
      </c>
      <c r="C24291">
        <v>6.7361714318394661E-3</v>
      </c>
      <c r="D24291">
        <v>0.93909698724746704</v>
      </c>
    </row>
    <row r="24292" spans="1:4" x14ac:dyDescent="0.15">
      <c r="A24292">
        <v>1.5951380191836509E-4</v>
      </c>
      <c r="B24292">
        <v>6.5169796347618103E-2</v>
      </c>
      <c r="C24292">
        <v>0.20430116355419159</v>
      </c>
      <c r="D24292">
        <v>0.73036950826644897</v>
      </c>
    </row>
    <row r="24293" spans="1:4" x14ac:dyDescent="0.15">
      <c r="A24293">
        <v>9.9751574452966452E-5</v>
      </c>
      <c r="B24293">
        <v>3.9717055857181549E-2</v>
      </c>
      <c r="C24293">
        <v>5.0185017287731171E-2</v>
      </c>
      <c r="D24293">
        <v>0.90999817848205566</v>
      </c>
    </row>
    <row r="24294" spans="1:4" x14ac:dyDescent="0.15">
      <c r="A24294">
        <v>9.4688875833526254E-5</v>
      </c>
      <c r="B24294">
        <v>4.8899516463279717E-2</v>
      </c>
      <c r="C24294">
        <v>3.244490921497345E-2</v>
      </c>
      <c r="D24294">
        <v>0.91856086254119873</v>
      </c>
    </row>
    <row r="24295" spans="1:4" x14ac:dyDescent="0.15">
      <c r="A24295">
        <v>1.553297188365832E-4</v>
      </c>
      <c r="B24295">
        <v>3.9255212992429733E-2</v>
      </c>
      <c r="C24295">
        <v>3.2034222036600113E-2</v>
      </c>
      <c r="D24295">
        <v>0.92855525016784668</v>
      </c>
    </row>
    <row r="24296" spans="1:4" x14ac:dyDescent="0.15">
      <c r="A24296">
        <v>7.9117999121081084E-6</v>
      </c>
      <c r="B24296">
        <v>3.9364043623209E-3</v>
      </c>
      <c r="C24296">
        <v>1.153772696852684E-2</v>
      </c>
      <c r="D24296">
        <v>0.98451799154281616</v>
      </c>
    </row>
    <row r="24297" spans="1:4" x14ac:dyDescent="0.15">
      <c r="A24297">
        <v>8.2759404904209077E-5</v>
      </c>
      <c r="B24297">
        <v>3.3359330147504813E-2</v>
      </c>
      <c r="C24297">
        <v>2.6140497997403141E-2</v>
      </c>
      <c r="D24297">
        <v>0.94041740894317627</v>
      </c>
    </row>
    <row r="24298" spans="1:4" x14ac:dyDescent="0.15">
      <c r="A24298">
        <v>5.5796655942685902E-5</v>
      </c>
      <c r="B24298">
        <v>3.9305094629526138E-2</v>
      </c>
      <c r="C24298">
        <v>5.431487038731575E-2</v>
      </c>
      <c r="D24298">
        <v>0.90632420778274536</v>
      </c>
    </row>
    <row r="24299" spans="1:4" x14ac:dyDescent="0.15">
      <c r="A24299">
        <v>3.019188588950783E-4</v>
      </c>
      <c r="B24299">
        <v>4.2038284242153168E-2</v>
      </c>
      <c r="C24299">
        <v>0.10448635369539259</v>
      </c>
      <c r="D24299">
        <v>0.85317349433898926</v>
      </c>
    </row>
    <row r="24300" spans="1:4" x14ac:dyDescent="0.15">
      <c r="A24300">
        <v>3.7111138226464391E-5</v>
      </c>
      <c r="B24300">
        <v>3.5411141812801361E-2</v>
      </c>
      <c r="C24300">
        <v>9.1858487576246262E-3</v>
      </c>
      <c r="D24300">
        <v>0.95536583662033081</v>
      </c>
    </row>
    <row r="24301" spans="1:4" x14ac:dyDescent="0.15">
      <c r="A24301">
        <v>9.2086738732177764E-6</v>
      </c>
      <c r="B24301">
        <v>2.3729584645479922E-3</v>
      </c>
      <c r="C24301">
        <v>5.6582624092698097E-3</v>
      </c>
      <c r="D24301">
        <v>0.99195951223373413</v>
      </c>
    </row>
    <row r="24302" spans="1:4" x14ac:dyDescent="0.15">
      <c r="A24302">
        <v>1.0331243174732659E-5</v>
      </c>
      <c r="B24302">
        <v>3.1032788101583719E-3</v>
      </c>
      <c r="C24302">
        <v>6.7516458220779896E-3</v>
      </c>
      <c r="D24302">
        <v>0.99013477563858032</v>
      </c>
    </row>
    <row r="24303" spans="1:4" x14ac:dyDescent="0.15">
      <c r="A24303">
        <v>1.195317054225598E-5</v>
      </c>
      <c r="B24303">
        <v>1.0263426229357719E-3</v>
      </c>
      <c r="C24303">
        <v>5.8257803320884696E-3</v>
      </c>
      <c r="D24303">
        <v>0.99313592910766602</v>
      </c>
    </row>
    <row r="24304" spans="1:4" x14ac:dyDescent="0.15">
      <c r="A24304">
        <v>2.4761196982581168E-5</v>
      </c>
      <c r="B24304">
        <v>1.8258972093462941E-2</v>
      </c>
      <c r="C24304">
        <v>1.9400140270590779E-2</v>
      </c>
      <c r="D24304">
        <v>0.96231615543365479</v>
      </c>
    </row>
    <row r="24305" spans="1:4" x14ac:dyDescent="0.15">
      <c r="A24305">
        <v>1.164557579613756E-5</v>
      </c>
      <c r="B24305">
        <v>6.6277277655899516E-3</v>
      </c>
      <c r="C24305">
        <v>3.479954786598682E-3</v>
      </c>
      <c r="D24305">
        <v>0.98988068103790283</v>
      </c>
    </row>
    <row r="24306" spans="1:4" x14ac:dyDescent="0.15">
      <c r="A24306">
        <v>5.1282809181429911E-6</v>
      </c>
      <c r="B24306">
        <v>3.5801532794721419E-4</v>
      </c>
      <c r="C24306">
        <v>8.0835958942770958E-3</v>
      </c>
      <c r="D24306">
        <v>0.99155324697494507</v>
      </c>
    </row>
    <row r="24307" spans="1:4" x14ac:dyDescent="0.15">
      <c r="A24307">
        <v>3.7259651435306303E-5</v>
      </c>
      <c r="B24307">
        <v>1.1683491058647631E-2</v>
      </c>
      <c r="C24307">
        <v>1.4333538711071009E-2</v>
      </c>
      <c r="D24307">
        <v>0.97394567728042603</v>
      </c>
    </row>
    <row r="24308" spans="1:4" x14ac:dyDescent="0.15">
      <c r="A24308">
        <v>1.510580023023067E-5</v>
      </c>
      <c r="B24308">
        <v>2.0115729421377182E-3</v>
      </c>
      <c r="C24308">
        <v>1.2797242030501371E-2</v>
      </c>
      <c r="D24308">
        <v>0.98517608642578125</v>
      </c>
    </row>
    <row r="24309" spans="1:4" x14ac:dyDescent="0.15">
      <c r="A24309">
        <v>1.207383174914867E-4</v>
      </c>
      <c r="B24309">
        <v>2.6397466659545898E-2</v>
      </c>
      <c r="C24309">
        <v>1.81533582508564E-2</v>
      </c>
      <c r="D24309">
        <v>0.95532840490341187</v>
      </c>
    </row>
    <row r="24310" spans="1:4" x14ac:dyDescent="0.15">
      <c r="A24310">
        <v>7.3067544690275099E-6</v>
      </c>
      <c r="B24310">
        <v>1.300785411149263E-2</v>
      </c>
      <c r="C24310">
        <v>1.226200722157955E-2</v>
      </c>
      <c r="D24310">
        <v>0.97472286224365234</v>
      </c>
    </row>
    <row r="24311" spans="1:4" x14ac:dyDescent="0.15">
      <c r="A24311">
        <v>6.7134467826690525E-5</v>
      </c>
      <c r="B24311">
        <v>1.614474318921566E-2</v>
      </c>
      <c r="C24311">
        <v>6.0396656394004822E-2</v>
      </c>
      <c r="D24311">
        <v>0.92339146137237549</v>
      </c>
    </row>
    <row r="24312" spans="1:4" x14ac:dyDescent="0.15">
      <c r="A24312">
        <v>1.9935083400923759E-5</v>
      </c>
      <c r="B24312">
        <v>2.938305959105492E-2</v>
      </c>
      <c r="C24312">
        <v>7.90423434227705E-3</v>
      </c>
      <c r="D24312">
        <v>0.9626927375793457</v>
      </c>
    </row>
    <row r="24313" spans="1:4" x14ac:dyDescent="0.15">
      <c r="A24313">
        <v>7.5790652772411704E-5</v>
      </c>
      <c r="B24313">
        <v>3.0804937705397609E-2</v>
      </c>
      <c r="C24313">
        <v>2.1053653210401539E-2</v>
      </c>
      <c r="D24313">
        <v>0.94806563854217529</v>
      </c>
    </row>
    <row r="24314" spans="1:4" x14ac:dyDescent="0.15">
      <c r="A24314">
        <v>8.4541214164346457E-5</v>
      </c>
      <c r="B24314">
        <v>0.1162042319774628</v>
      </c>
      <c r="C24314">
        <v>5.7147808372974403E-2</v>
      </c>
      <c r="D24314">
        <v>0.82656341791152954</v>
      </c>
    </row>
    <row r="24315" spans="1:4" x14ac:dyDescent="0.15">
      <c r="A24315">
        <v>5.6415901781292632E-5</v>
      </c>
      <c r="B24315">
        <v>6.3061513006687164E-2</v>
      </c>
      <c r="C24315">
        <v>5.6949902325868607E-2</v>
      </c>
      <c r="D24315">
        <v>0.87993216514587402</v>
      </c>
    </row>
    <row r="24316" spans="1:4" x14ac:dyDescent="0.15">
      <c r="A24316">
        <v>1.3357029529288409E-3</v>
      </c>
      <c r="B24316">
        <v>0.1914864182472229</v>
      </c>
      <c r="C24316">
        <v>1.378351729363203E-2</v>
      </c>
      <c r="D24316">
        <v>0.79339438676834106</v>
      </c>
    </row>
    <row r="24317" spans="1:4" x14ac:dyDescent="0.15">
      <c r="A24317">
        <v>3.7360914575401687E-5</v>
      </c>
      <c r="B24317">
        <v>0.87011498212814331</v>
      </c>
      <c r="C24317">
        <v>1.0334826074540619E-3</v>
      </c>
      <c r="D24317">
        <v>0.12881417572498319</v>
      </c>
    </row>
    <row r="24318" spans="1:4" x14ac:dyDescent="0.15">
      <c r="A24318">
        <v>1.3683366887562439E-5</v>
      </c>
      <c r="B24318">
        <v>0.92422264814376831</v>
      </c>
      <c r="C24318">
        <v>5.8419565903022885E-4</v>
      </c>
      <c r="D24318">
        <v>7.5179509818553925E-2</v>
      </c>
    </row>
    <row r="24319" spans="1:4" x14ac:dyDescent="0.15">
      <c r="A24319">
        <v>3.8955982745392248E-5</v>
      </c>
      <c r="B24319">
        <v>0.88878321647644043</v>
      </c>
      <c r="C24319">
        <v>1.843734760768712E-3</v>
      </c>
      <c r="D24319">
        <v>0.1093340292572975</v>
      </c>
    </row>
    <row r="24320" spans="1:4" x14ac:dyDescent="0.15">
      <c r="A24320">
        <v>5.0656340317800641E-4</v>
      </c>
      <c r="B24320">
        <v>0.10266605764627459</v>
      </c>
      <c r="C24320">
        <v>4.1847515851259232E-2</v>
      </c>
      <c r="D24320">
        <v>0.85497993230819702</v>
      </c>
    </row>
    <row r="24321" spans="1:4" x14ac:dyDescent="0.15">
      <c r="A24321">
        <v>1.9444688223302359E-4</v>
      </c>
      <c r="B24321">
        <v>0.133279874920845</v>
      </c>
      <c r="C24321">
        <v>0.1017514169216156</v>
      </c>
      <c r="D24321">
        <v>0.76477420330047607</v>
      </c>
    </row>
    <row r="24322" spans="1:4" x14ac:dyDescent="0.15">
      <c r="A24322">
        <v>8.1320780736859888E-5</v>
      </c>
      <c r="B24322">
        <v>4.0840640664100647E-2</v>
      </c>
      <c r="C24322">
        <v>5.9819202870130539E-2</v>
      </c>
      <c r="D24322">
        <v>0.89925879240036011</v>
      </c>
    </row>
    <row r="24323" spans="1:4" x14ac:dyDescent="0.15">
      <c r="A24323">
        <v>2.9015526524744928E-4</v>
      </c>
      <c r="B24323">
        <v>0.12627170979976651</v>
      </c>
      <c r="C24323">
        <v>8.8252842426300049E-2</v>
      </c>
      <c r="D24323">
        <v>0.78518527746200562</v>
      </c>
    </row>
    <row r="24324" spans="1:4" x14ac:dyDescent="0.15">
      <c r="A24324">
        <v>2.7718307683244348E-4</v>
      </c>
      <c r="B24324">
        <v>0.44590035080909729</v>
      </c>
      <c r="C24324">
        <v>7.8553222119808197E-2</v>
      </c>
      <c r="D24324">
        <v>0.47526925802230829</v>
      </c>
    </row>
    <row r="24325" spans="1:4" x14ac:dyDescent="0.15">
      <c r="A24325">
        <v>1.997808692976832E-3</v>
      </c>
      <c r="B24325">
        <v>0.11646571755409239</v>
      </c>
      <c r="C24325">
        <v>0.50636667013168335</v>
      </c>
      <c r="D24325">
        <v>0.3751697838306427</v>
      </c>
    </row>
    <row r="24326" spans="1:4" x14ac:dyDescent="0.15">
      <c r="A24326">
        <v>1.965489005669951E-3</v>
      </c>
      <c r="B24326">
        <v>0.2440604567527771</v>
      </c>
      <c r="C24326">
        <v>0.36753576993942261</v>
      </c>
      <c r="D24326">
        <v>0.38643822073936462</v>
      </c>
    </row>
    <row r="24327" spans="1:4" x14ac:dyDescent="0.15">
      <c r="A24327">
        <v>4.6399381244555121E-4</v>
      </c>
      <c r="B24327">
        <v>0.23382687568664551</v>
      </c>
      <c r="C24327">
        <v>0.1057325378060341</v>
      </c>
      <c r="D24327">
        <v>0.65997660160064697</v>
      </c>
    </row>
    <row r="24328" spans="1:4" x14ac:dyDescent="0.15">
      <c r="A24328">
        <v>1.610266510397196E-3</v>
      </c>
      <c r="B24328">
        <v>0.29978302121162409</v>
      </c>
      <c r="C24328">
        <v>0.22748824954032901</v>
      </c>
      <c r="D24328">
        <v>0.4711185097694397</v>
      </c>
    </row>
    <row r="24329" spans="1:4" x14ac:dyDescent="0.15">
      <c r="A24329">
        <v>2.9031935264356429E-4</v>
      </c>
      <c r="B24329">
        <v>0.80091136693954468</v>
      </c>
      <c r="C24329">
        <v>4.1900727897882462E-2</v>
      </c>
      <c r="D24329">
        <v>0.1568975895643234</v>
      </c>
    </row>
    <row r="24330" spans="1:4" x14ac:dyDescent="0.15">
      <c r="A24330">
        <v>4.43588214693591E-4</v>
      </c>
      <c r="B24330">
        <v>0.58814871311187744</v>
      </c>
      <c r="C24330">
        <v>3.4842617809772491E-2</v>
      </c>
      <c r="D24330">
        <v>0.37656506896018982</v>
      </c>
    </row>
    <row r="24331" spans="1:4" x14ac:dyDescent="0.15">
      <c r="A24331">
        <v>1.2185963714728131E-4</v>
      </c>
      <c r="B24331">
        <v>0.176957443356514</v>
      </c>
      <c r="C24331">
        <v>4.4881314039230347E-2</v>
      </c>
      <c r="D24331">
        <v>0.77803933620452881</v>
      </c>
    </row>
    <row r="24332" spans="1:4" x14ac:dyDescent="0.15">
      <c r="A24332">
        <v>4.2867058073170478E-4</v>
      </c>
      <c r="B24332">
        <v>0.17303018271923071</v>
      </c>
      <c r="C24332">
        <v>0.13034847378730771</v>
      </c>
      <c r="D24332">
        <v>0.69619268178939819</v>
      </c>
    </row>
    <row r="24333" spans="1:4" x14ac:dyDescent="0.15">
      <c r="A24333">
        <v>1.4707397203892469E-3</v>
      </c>
      <c r="B24333">
        <v>0.31911623477935791</v>
      </c>
      <c r="C24333">
        <v>0.2340202480554581</v>
      </c>
      <c r="D24333">
        <v>0.44539278745651251</v>
      </c>
    </row>
    <row r="24334" spans="1:4" x14ac:dyDescent="0.15">
      <c r="A24334">
        <v>6.5831624669954181E-4</v>
      </c>
      <c r="B24334">
        <v>0.15121108293533331</v>
      </c>
      <c r="C24334">
        <v>2.9558505862951279E-2</v>
      </c>
      <c r="D24334">
        <v>0.81857210397720337</v>
      </c>
    </row>
    <row r="24335" spans="1:4" x14ac:dyDescent="0.15">
      <c r="A24335">
        <v>3.2970341271720832E-4</v>
      </c>
      <c r="B24335">
        <v>0.21784597635269171</v>
      </c>
      <c r="C24335">
        <v>9.094180166721344E-2</v>
      </c>
      <c r="D24335">
        <v>0.69088250398635864</v>
      </c>
    </row>
    <row r="24336" spans="1:4" x14ac:dyDescent="0.15">
      <c r="A24336">
        <v>4.9876730190590024E-4</v>
      </c>
      <c r="B24336">
        <v>6.4700372517108917E-2</v>
      </c>
      <c r="C24336">
        <v>9.1678842902183533E-2</v>
      </c>
      <c r="D24336">
        <v>0.84312200546264648</v>
      </c>
    </row>
    <row r="24337" spans="1:4" x14ac:dyDescent="0.15">
      <c r="A24337">
        <v>1.409660471836105E-4</v>
      </c>
      <c r="B24337">
        <v>0.28619852662086492</v>
      </c>
      <c r="C24337">
        <v>5.6776333600282669E-2</v>
      </c>
      <c r="D24337">
        <v>0.65688419342041016</v>
      </c>
    </row>
    <row r="24338" spans="1:4" x14ac:dyDescent="0.15">
      <c r="A24338">
        <v>1.68139289598912E-4</v>
      </c>
      <c r="B24338">
        <v>6.9368712604045868E-2</v>
      </c>
      <c r="C24338">
        <v>2.234631776809692E-2</v>
      </c>
      <c r="D24338">
        <v>0.90811675786972046</v>
      </c>
    </row>
    <row r="24339" spans="1:4" x14ac:dyDescent="0.15">
      <c r="A24339">
        <v>1.9825517665594819E-4</v>
      </c>
      <c r="B24339">
        <v>7.6378770172595978E-2</v>
      </c>
      <c r="C24339">
        <v>8.6884200572967529E-2</v>
      </c>
      <c r="D24339">
        <v>0.83653873205184937</v>
      </c>
    </row>
    <row r="24340" spans="1:4" x14ac:dyDescent="0.15">
      <c r="A24340">
        <v>1.2940057786181569E-4</v>
      </c>
      <c r="B24340">
        <v>0.1507633775472641</v>
      </c>
      <c r="C24340">
        <v>0.1085358560085297</v>
      </c>
      <c r="D24340">
        <v>0.74057143926620483</v>
      </c>
    </row>
    <row r="24341" spans="1:4" x14ac:dyDescent="0.15">
      <c r="A24341">
        <v>4.2556799598969519E-4</v>
      </c>
      <c r="B24341">
        <v>0.24415312707424161</v>
      </c>
      <c r="C24341">
        <v>0.11607435345649721</v>
      </c>
      <c r="D24341">
        <v>0.63934695720672607</v>
      </c>
    </row>
    <row r="24342" spans="1:4" x14ac:dyDescent="0.15">
      <c r="A24342">
        <v>2.7464769664220512E-4</v>
      </c>
      <c r="B24342">
        <v>0.2041636258363724</v>
      </c>
      <c r="C24342">
        <v>0.105793371796608</v>
      </c>
      <c r="D24342">
        <v>0.68976831436157227</v>
      </c>
    </row>
    <row r="24343" spans="1:4" x14ac:dyDescent="0.15">
      <c r="A24343">
        <v>3.7821725709363818E-4</v>
      </c>
      <c r="B24343">
        <v>0.18019670248031619</v>
      </c>
      <c r="C24343">
        <v>0.31461375951766968</v>
      </c>
      <c r="D24343">
        <v>0.50481128692626953</v>
      </c>
    </row>
    <row r="24344" spans="1:4" x14ac:dyDescent="0.15">
      <c r="A24344">
        <v>4.3514525168575352E-4</v>
      </c>
      <c r="B24344">
        <v>0.26256725192070007</v>
      </c>
      <c r="C24344">
        <v>0.2421329468488693</v>
      </c>
      <c r="D24344">
        <v>0.49486470222473139</v>
      </c>
    </row>
    <row r="24345" spans="1:4" x14ac:dyDescent="0.15">
      <c r="A24345">
        <v>7.5025873957201838E-4</v>
      </c>
      <c r="B24345">
        <v>6.680653989315033E-2</v>
      </c>
      <c r="C24345">
        <v>0.119850255548954</v>
      </c>
      <c r="D24345">
        <v>0.81259292364120483</v>
      </c>
    </row>
    <row r="24346" spans="1:4" x14ac:dyDescent="0.15">
      <c r="A24346">
        <v>9.4303322839550674E-5</v>
      </c>
      <c r="B24346">
        <v>6.8503245711326599E-2</v>
      </c>
      <c r="C24346">
        <v>3.1432677060365677E-2</v>
      </c>
      <c r="D24346">
        <v>0.89996975660324097</v>
      </c>
    </row>
    <row r="24347" spans="1:4" x14ac:dyDescent="0.15">
      <c r="A24347">
        <v>3.6489221383817488E-4</v>
      </c>
      <c r="B24347">
        <v>5.7353872805833823E-2</v>
      </c>
      <c r="C24347">
        <v>0.20909593999385831</v>
      </c>
      <c r="D24347">
        <v>0.73318535089492798</v>
      </c>
    </row>
    <row r="24348" spans="1:4" x14ac:dyDescent="0.15">
      <c r="A24348">
        <v>2.5005015777423978E-4</v>
      </c>
      <c r="B24348">
        <v>0.35593515634536738</v>
      </c>
      <c r="C24348">
        <v>0.19989423453807831</v>
      </c>
      <c r="D24348">
        <v>0.44392061233520508</v>
      </c>
    </row>
    <row r="24349" spans="1:4" x14ac:dyDescent="0.15">
      <c r="A24349">
        <v>3.3416078076697891E-4</v>
      </c>
      <c r="B24349">
        <v>0.33553650975227362</v>
      </c>
      <c r="C24349">
        <v>9.1103479266166687E-2</v>
      </c>
      <c r="D24349">
        <v>0.57302588224411011</v>
      </c>
    </row>
    <row r="24350" spans="1:4" x14ac:dyDescent="0.15">
      <c r="A24350">
        <v>1.285136095248163E-4</v>
      </c>
      <c r="B24350">
        <v>8.9845955371856689E-2</v>
      </c>
      <c r="C24350">
        <v>2.5740267708897591E-2</v>
      </c>
      <c r="D24350">
        <v>0.88428527116775513</v>
      </c>
    </row>
    <row r="24351" spans="1:4" x14ac:dyDescent="0.15">
      <c r="A24351">
        <v>7.6087785419076681E-4</v>
      </c>
      <c r="B24351">
        <v>0.1668199896812439</v>
      </c>
      <c r="C24351">
        <v>1.203340757638216E-2</v>
      </c>
      <c r="D24351">
        <v>0.82038569450378418</v>
      </c>
    </row>
    <row r="24352" spans="1:4" x14ac:dyDescent="0.15">
      <c r="A24352">
        <v>2.7250710991211241E-4</v>
      </c>
      <c r="B24352">
        <v>8.0675266683101654E-2</v>
      </c>
      <c r="C24352">
        <v>0.1136905327439308</v>
      </c>
      <c r="D24352">
        <v>0.80536168813705444</v>
      </c>
    </row>
    <row r="24353" spans="1:4" x14ac:dyDescent="0.15">
      <c r="A24353">
        <v>5.5048259673640132E-4</v>
      </c>
      <c r="B24353">
        <v>0.20417140424251559</v>
      </c>
      <c r="C24353">
        <v>0.12900757789611819</v>
      </c>
      <c r="D24353">
        <v>0.66627055406570435</v>
      </c>
    </row>
    <row r="24354" spans="1:4" x14ac:dyDescent="0.15">
      <c r="A24354">
        <v>1.520412479294464E-4</v>
      </c>
      <c r="B24354">
        <v>7.1194827556610107E-2</v>
      </c>
      <c r="C24354">
        <v>2.1414607763290409E-2</v>
      </c>
      <c r="D24354">
        <v>0.90723854303359985</v>
      </c>
    </row>
    <row r="24355" spans="1:4" x14ac:dyDescent="0.15">
      <c r="A24355">
        <v>1.484834210714325E-4</v>
      </c>
      <c r="B24355">
        <v>0.10077892243862149</v>
      </c>
      <c r="C24355">
        <v>2.9380070045590401E-2</v>
      </c>
      <c r="D24355">
        <v>0.86969250440597534</v>
      </c>
    </row>
    <row r="24356" spans="1:4" x14ac:dyDescent="0.15">
      <c r="A24356">
        <v>1.44151650601998E-4</v>
      </c>
      <c r="B24356">
        <v>8.0193780362606049E-2</v>
      </c>
      <c r="C24356">
        <v>3.074662201106548E-2</v>
      </c>
      <c r="D24356">
        <v>0.88891547918319702</v>
      </c>
    </row>
    <row r="24357" spans="1:4" x14ac:dyDescent="0.15">
      <c r="A24357">
        <v>1.5767141303513199E-4</v>
      </c>
      <c r="B24357">
        <v>5.3387623280286789E-2</v>
      </c>
      <c r="C24357">
        <v>3.3118903636932373E-2</v>
      </c>
      <c r="D24357">
        <v>0.91333585977554321</v>
      </c>
    </row>
    <row r="24358" spans="1:4" x14ac:dyDescent="0.15">
      <c r="A24358">
        <v>2.7648694231174892E-4</v>
      </c>
      <c r="B24358">
        <v>0.14715808629989621</v>
      </c>
      <c r="C24358">
        <v>3.6412231624126427E-2</v>
      </c>
      <c r="D24358">
        <v>0.81615322828292847</v>
      </c>
    </row>
    <row r="24359" spans="1:4" x14ac:dyDescent="0.15">
      <c r="A24359">
        <v>1.6749050701037049E-4</v>
      </c>
      <c r="B24359">
        <v>7.657846063375473E-2</v>
      </c>
      <c r="C24359">
        <v>4.9689140170812607E-2</v>
      </c>
      <c r="D24359">
        <v>0.87356489896774292</v>
      </c>
    </row>
    <row r="24360" spans="1:4" x14ac:dyDescent="0.15">
      <c r="A24360">
        <v>1.5423865988850591E-4</v>
      </c>
      <c r="B24360">
        <v>5.0528343766927719E-2</v>
      </c>
      <c r="C24360">
        <v>4.9088146537542343E-2</v>
      </c>
      <c r="D24360">
        <v>0.90022927522659302</v>
      </c>
    </row>
    <row r="24361" spans="1:4" x14ac:dyDescent="0.15">
      <c r="A24361">
        <v>2.763823140412569E-4</v>
      </c>
      <c r="B24361">
        <v>0.303214430809021</v>
      </c>
      <c r="C24361">
        <v>4.8704098910093307E-2</v>
      </c>
      <c r="D24361">
        <v>0.64780509471893311</v>
      </c>
    </row>
    <row r="24362" spans="1:4" x14ac:dyDescent="0.15">
      <c r="A24362">
        <v>3.4822369343601173E-4</v>
      </c>
      <c r="B24362">
        <v>5.4338894784450531E-2</v>
      </c>
      <c r="C24362">
        <v>5.899888277053833E-2</v>
      </c>
      <c r="D24362">
        <v>0.88631397485733032</v>
      </c>
    </row>
    <row r="24363" spans="1:4" x14ac:dyDescent="0.15">
      <c r="A24363">
        <v>3.1356036197394133E-4</v>
      </c>
      <c r="B24363">
        <v>0.18577112257480621</v>
      </c>
      <c r="C24363">
        <v>5.7451076805591583E-2</v>
      </c>
      <c r="D24363">
        <v>0.75646430253982544</v>
      </c>
    </row>
    <row r="24364" spans="1:4" x14ac:dyDescent="0.15">
      <c r="A24364">
        <v>1.9869208335876459E-4</v>
      </c>
      <c r="B24364">
        <v>0.22271524369716639</v>
      </c>
      <c r="C24364">
        <v>6.037348136305809E-2</v>
      </c>
      <c r="D24364">
        <v>0.71671253442764282</v>
      </c>
    </row>
    <row r="24365" spans="1:4" x14ac:dyDescent="0.15">
      <c r="A24365">
        <v>3.3129541407106437E-5</v>
      </c>
      <c r="B24365">
        <v>1.9524542614817619E-2</v>
      </c>
      <c r="C24365">
        <v>0.11055921763181691</v>
      </c>
      <c r="D24365">
        <v>0.86988312005996704</v>
      </c>
    </row>
    <row r="24366" spans="1:4" x14ac:dyDescent="0.15">
      <c r="A24366">
        <v>2.3896616767160591E-5</v>
      </c>
      <c r="B24366">
        <v>5.4102163761854172E-2</v>
      </c>
      <c r="C24366">
        <v>0.1209085285663605</v>
      </c>
      <c r="D24366">
        <v>0.82496541738510132</v>
      </c>
    </row>
    <row r="24367" spans="1:4" x14ac:dyDescent="0.15">
      <c r="A24367">
        <v>4.7154659114312381E-5</v>
      </c>
      <c r="B24367">
        <v>5.1155231893062592E-2</v>
      </c>
      <c r="C24367">
        <v>0.19675217568874359</v>
      </c>
      <c r="D24367">
        <v>0.75204545259475708</v>
      </c>
    </row>
    <row r="24368" spans="1:4" x14ac:dyDescent="0.15">
      <c r="A24368">
        <v>8.7849948613438755E-5</v>
      </c>
      <c r="B24368">
        <v>2.4053562432527539E-2</v>
      </c>
      <c r="C24368">
        <v>0.19650012254714971</v>
      </c>
      <c r="D24368">
        <v>0.77935850620269775</v>
      </c>
    </row>
    <row r="24369" spans="1:4" x14ac:dyDescent="0.15">
      <c r="A24369">
        <v>4.562507092487067E-5</v>
      </c>
      <c r="B24369">
        <v>1.8318383023142811E-2</v>
      </c>
      <c r="C24369">
        <v>2.1308150142431259E-2</v>
      </c>
      <c r="D24369">
        <v>0.9603278636932373</v>
      </c>
    </row>
    <row r="24370" spans="1:4" x14ac:dyDescent="0.15">
      <c r="A24370">
        <v>5.309490006766282E-5</v>
      </c>
      <c r="B24370">
        <v>1.411158125847578E-2</v>
      </c>
      <c r="C24370">
        <v>5.1770847290754318E-2</v>
      </c>
      <c r="D24370">
        <v>0.93406450748443604</v>
      </c>
    </row>
    <row r="24371" spans="1:4" x14ac:dyDescent="0.15">
      <c r="A24371">
        <v>5.5939194680831861E-6</v>
      </c>
      <c r="B24371">
        <v>2.4617214221507311E-3</v>
      </c>
      <c r="C24371">
        <v>1.457132864743471E-2</v>
      </c>
      <c r="D24371">
        <v>0.98296135663986206</v>
      </c>
    </row>
    <row r="24372" spans="1:4" x14ac:dyDescent="0.15">
      <c r="A24372">
        <v>8.1811835116241127E-5</v>
      </c>
      <c r="B24372">
        <v>1.7182443290948871E-2</v>
      </c>
      <c r="C24372">
        <v>4.2726330459117889E-2</v>
      </c>
      <c r="D24372">
        <v>0.94000935554504395</v>
      </c>
    </row>
    <row r="24373" spans="1:4" x14ac:dyDescent="0.15">
      <c r="A24373">
        <v>1.8038119378616099E-5</v>
      </c>
      <c r="B24373">
        <v>4.1369185782968998E-3</v>
      </c>
      <c r="C24373">
        <v>1.847243495285511E-2</v>
      </c>
      <c r="D24373">
        <v>0.97737258672714233</v>
      </c>
    </row>
    <row r="24374" spans="1:4" x14ac:dyDescent="0.15">
      <c r="A24374">
        <v>1.24332900668378E-5</v>
      </c>
      <c r="B24374">
        <v>5.0883381627500057E-3</v>
      </c>
      <c r="C24374">
        <v>2.5844717398285869E-2</v>
      </c>
      <c r="D24374">
        <v>0.96905452013015747</v>
      </c>
    </row>
    <row r="24375" spans="1:4" x14ac:dyDescent="0.15">
      <c r="A24375">
        <v>4.3232354073552408E-5</v>
      </c>
      <c r="B24375">
        <v>1.4166733250021929E-2</v>
      </c>
      <c r="C24375">
        <v>0.1029082909226418</v>
      </c>
      <c r="D24375">
        <v>0.88288170099258423</v>
      </c>
    </row>
    <row r="24376" spans="1:4" x14ac:dyDescent="0.15">
      <c r="A24376">
        <v>1.7546737581142221E-5</v>
      </c>
      <c r="B24376">
        <v>8.1343203783035278E-3</v>
      </c>
      <c r="C24376">
        <v>4.9148458987474442E-2</v>
      </c>
      <c r="D24376">
        <v>0.9426996111869812</v>
      </c>
    </row>
    <row r="24377" spans="1:4" x14ac:dyDescent="0.15">
      <c r="A24377">
        <v>3.9086880860850208E-5</v>
      </c>
      <c r="B24377">
        <v>6.5751387737691402E-3</v>
      </c>
      <c r="C24377">
        <v>6.137549877166748E-2</v>
      </c>
      <c r="D24377">
        <v>0.93201029300689697</v>
      </c>
    </row>
    <row r="24378" spans="1:4" x14ac:dyDescent="0.15">
      <c r="A24378">
        <v>1.2600163245224391E-5</v>
      </c>
      <c r="B24378">
        <v>1.696396991610527E-2</v>
      </c>
      <c r="C24378">
        <v>1.7422070726752281E-2</v>
      </c>
      <c r="D24378">
        <v>0.96560138463973999</v>
      </c>
    </row>
    <row r="24379" spans="1:4" x14ac:dyDescent="0.15">
      <c r="A24379">
        <v>8.3548911788966507E-5</v>
      </c>
      <c r="B24379">
        <v>4.1534245014190667E-2</v>
      </c>
      <c r="C24379">
        <v>0.2179898917675018</v>
      </c>
      <c r="D24379">
        <v>0.74039232730865479</v>
      </c>
    </row>
    <row r="24380" spans="1:4" x14ac:dyDescent="0.15">
      <c r="A24380">
        <v>1.021107382257469E-4</v>
      </c>
      <c r="B24380">
        <v>5.2791938185691827E-2</v>
      </c>
      <c r="C24380">
        <v>0.11843292415142059</v>
      </c>
      <c r="D24380">
        <v>0.82867300510406494</v>
      </c>
    </row>
    <row r="24381" spans="1:4" x14ac:dyDescent="0.15">
      <c r="A24381">
        <v>1.2690891162492329E-4</v>
      </c>
      <c r="B24381">
        <v>5.8254387229681022E-2</v>
      </c>
      <c r="C24381">
        <v>0.19075010716915131</v>
      </c>
      <c r="D24381">
        <v>0.75086861848831177</v>
      </c>
    </row>
    <row r="24382" spans="1:4" x14ac:dyDescent="0.15">
      <c r="A24382">
        <v>2.0845214748987931E-5</v>
      </c>
      <c r="B24382">
        <v>2.980115823447704E-2</v>
      </c>
      <c r="C24382">
        <v>3.2642718404531479E-2</v>
      </c>
      <c r="D24382">
        <v>0.93753528594970703</v>
      </c>
    </row>
    <row r="24383" spans="1:4" x14ac:dyDescent="0.15">
      <c r="A24383">
        <v>7.4449577368795872E-5</v>
      </c>
      <c r="B24383">
        <v>3.9544232189655297E-2</v>
      </c>
      <c r="C24383">
        <v>6.5097108483314514E-2</v>
      </c>
      <c r="D24383">
        <v>0.89528423547744751</v>
      </c>
    </row>
    <row r="24384" spans="1:4" x14ac:dyDescent="0.15">
      <c r="A24384">
        <v>2.6762607376440432E-5</v>
      </c>
      <c r="B24384">
        <v>1.484351512044668E-2</v>
      </c>
      <c r="C24384">
        <v>1.6770141199231151E-2</v>
      </c>
      <c r="D24384">
        <v>0.96835964918136597</v>
      </c>
    </row>
    <row r="24385" spans="1:4" x14ac:dyDescent="0.15">
      <c r="A24385">
        <v>9.5428476925007999E-5</v>
      </c>
      <c r="B24385">
        <v>1.8136538565158841E-2</v>
      </c>
      <c r="C24385">
        <v>0.1636849641799927</v>
      </c>
      <c r="D24385">
        <v>0.81808304786682129</v>
      </c>
    </row>
    <row r="24386" spans="1:4" x14ac:dyDescent="0.15">
      <c r="A24386">
        <v>2.6547829620540142E-3</v>
      </c>
      <c r="B24386">
        <v>0.14508293569087979</v>
      </c>
      <c r="C24386">
        <v>0.19691312313079831</v>
      </c>
      <c r="D24386">
        <v>0.65534913539886475</v>
      </c>
    </row>
    <row r="24387" spans="1:4" x14ac:dyDescent="0.15">
      <c r="A24387">
        <v>3.9167280192486942E-5</v>
      </c>
      <c r="B24387">
        <v>1.237653382122517E-2</v>
      </c>
      <c r="C24387">
        <v>6.8516522645950317E-2</v>
      </c>
      <c r="D24387">
        <v>0.91906774044036865</v>
      </c>
    </row>
    <row r="24388" spans="1:4" x14ac:dyDescent="0.15">
      <c r="A24388">
        <v>6.3546183810103685E-5</v>
      </c>
      <c r="B24388">
        <v>2.3395547643303871E-2</v>
      </c>
      <c r="C24388">
        <v>8.7550468742847443E-2</v>
      </c>
      <c r="D24388">
        <v>0.88899046182632446</v>
      </c>
    </row>
    <row r="24389" spans="1:4" x14ac:dyDescent="0.15">
      <c r="A24389">
        <v>9.8907534265890718E-5</v>
      </c>
      <c r="B24389">
        <v>1.1077742092311381E-2</v>
      </c>
      <c r="C24389">
        <v>0.2056223601102829</v>
      </c>
      <c r="D24389">
        <v>0.78320097923278809</v>
      </c>
    </row>
    <row r="24390" spans="1:4" x14ac:dyDescent="0.15">
      <c r="A24390">
        <v>3.0311957743833769E-5</v>
      </c>
      <c r="B24390">
        <v>2.3029642179608349E-3</v>
      </c>
      <c r="C24390">
        <v>3.2467570155858987E-2</v>
      </c>
      <c r="D24390">
        <v>0.96519917249679565</v>
      </c>
    </row>
    <row r="24391" spans="1:4" x14ac:dyDescent="0.15">
      <c r="A24391">
        <v>1.1708445526892321E-4</v>
      </c>
      <c r="B24391">
        <v>1.115031260997057E-2</v>
      </c>
      <c r="C24391">
        <v>8.5528753697872162E-3</v>
      </c>
      <c r="D24391">
        <v>0.98017966747283936</v>
      </c>
    </row>
    <row r="24392" spans="1:4" x14ac:dyDescent="0.15">
      <c r="A24392">
        <v>4.7544887638650829E-4</v>
      </c>
      <c r="B24392">
        <v>2.2421978414058689E-2</v>
      </c>
      <c r="C24392">
        <v>0.26742967963218689</v>
      </c>
      <c r="D24392">
        <v>0.70967286825180054</v>
      </c>
    </row>
    <row r="24393" spans="1:4" x14ac:dyDescent="0.15">
      <c r="A24393">
        <v>2.0302398479543629E-4</v>
      </c>
      <c r="B24393">
        <v>1.0734592564404011E-2</v>
      </c>
      <c r="C24393">
        <v>2.9930496588349339E-2</v>
      </c>
      <c r="D24393">
        <v>0.95913189649581909</v>
      </c>
    </row>
    <row r="24394" spans="1:4" x14ac:dyDescent="0.15">
      <c r="A24394">
        <v>1.9660621182993049E-4</v>
      </c>
      <c r="B24394">
        <v>0.13407967984676361</v>
      </c>
      <c r="C24394">
        <v>2.034128271043301E-2</v>
      </c>
      <c r="D24394">
        <v>0.84538239240646362</v>
      </c>
    </row>
    <row r="24395" spans="1:4" x14ac:dyDescent="0.15">
      <c r="A24395">
        <v>3.8791429687989882E-5</v>
      </c>
      <c r="B24395">
        <v>1.32962130010128E-2</v>
      </c>
      <c r="C24395">
        <v>1.349059399217367E-2</v>
      </c>
      <c r="D24395">
        <v>0.97317445278167725</v>
      </c>
    </row>
    <row r="24396" spans="1:4" x14ac:dyDescent="0.15">
      <c r="A24396">
        <v>1.006271413643844E-4</v>
      </c>
      <c r="B24396">
        <v>6.3049972057342529E-2</v>
      </c>
      <c r="C24396">
        <v>0.61659443378448486</v>
      </c>
      <c r="D24396">
        <v>0.32025492191314697</v>
      </c>
    </row>
    <row r="24397" spans="1:4" x14ac:dyDescent="0.15">
      <c r="A24397">
        <v>1.1856295895995569E-4</v>
      </c>
      <c r="B24397">
        <v>4.6099897474050522E-2</v>
      </c>
      <c r="C24397">
        <v>0.11479742825031281</v>
      </c>
      <c r="D24397">
        <v>0.83898413181304932</v>
      </c>
    </row>
    <row r="24398" spans="1:4" x14ac:dyDescent="0.15">
      <c r="A24398">
        <v>5.0397159066051245E-4</v>
      </c>
      <c r="B24398">
        <v>4.2418111115694053E-2</v>
      </c>
      <c r="C24398">
        <v>0.1887400895357132</v>
      </c>
      <c r="D24398">
        <v>0.76833784580230713</v>
      </c>
    </row>
    <row r="24399" spans="1:4" x14ac:dyDescent="0.15">
      <c r="A24399">
        <v>1.2931211676914239E-4</v>
      </c>
      <c r="B24399">
        <v>7.7418982982635498E-2</v>
      </c>
      <c r="C24399">
        <v>0.20984417200088501</v>
      </c>
      <c r="D24399">
        <v>0.71260756254196167</v>
      </c>
    </row>
    <row r="24400" spans="1:4" x14ac:dyDescent="0.15">
      <c r="A24400">
        <v>7.325997285079211E-5</v>
      </c>
      <c r="B24400">
        <v>0.1103711724281311</v>
      </c>
      <c r="C24400">
        <v>0.17361851036548609</v>
      </c>
      <c r="D24400">
        <v>0.71593707799911499</v>
      </c>
    </row>
    <row r="24401" spans="1:4" x14ac:dyDescent="0.15">
      <c r="A24401">
        <v>7.1740520070306957E-5</v>
      </c>
      <c r="B24401">
        <v>1.354768592864275E-2</v>
      </c>
      <c r="C24401">
        <v>9.9910043179988861E-2</v>
      </c>
      <c r="D24401">
        <v>0.88647055625915527</v>
      </c>
    </row>
    <row r="24402" spans="1:4" x14ac:dyDescent="0.15">
      <c r="A24402">
        <v>1.2785920989699659E-4</v>
      </c>
      <c r="B24402">
        <v>1.830058358609676E-2</v>
      </c>
      <c r="C24402">
        <v>0.26501220464706421</v>
      </c>
      <c r="D24402">
        <v>0.71655935049057007</v>
      </c>
    </row>
    <row r="24403" spans="1:4" x14ac:dyDescent="0.15">
      <c r="A24403">
        <v>2.9642884328495711E-5</v>
      </c>
      <c r="B24403">
        <v>3.3035978674888611E-2</v>
      </c>
      <c r="C24403">
        <v>3.2792989164590843E-2</v>
      </c>
      <c r="D24403">
        <v>0.93414133787155151</v>
      </c>
    </row>
    <row r="24404" spans="1:4" x14ac:dyDescent="0.15">
      <c r="A24404">
        <v>3.4873017284553498E-5</v>
      </c>
      <c r="B24404">
        <v>0.1223502233624458</v>
      </c>
      <c r="C24404">
        <v>0.109525091946125</v>
      </c>
      <c r="D24404">
        <v>0.76808977127075195</v>
      </c>
    </row>
    <row r="24405" spans="1:4" x14ac:dyDescent="0.15">
      <c r="A24405">
        <v>1.041133509716019E-4</v>
      </c>
      <c r="B24405">
        <v>6.8687692284584045E-2</v>
      </c>
      <c r="C24405">
        <v>3.6320578306913383E-2</v>
      </c>
      <c r="D24405">
        <v>0.89488768577575684</v>
      </c>
    </row>
    <row r="24406" spans="1:4" x14ac:dyDescent="0.15">
      <c r="A24406">
        <v>2.779498026939109E-5</v>
      </c>
      <c r="B24406">
        <v>3.4188362769782539E-3</v>
      </c>
      <c r="C24406">
        <v>2.492417395114899E-2</v>
      </c>
      <c r="D24406">
        <v>0.97162914276123047</v>
      </c>
    </row>
    <row r="24407" spans="1:4" x14ac:dyDescent="0.15">
      <c r="A24407">
        <v>1.959028304554522E-5</v>
      </c>
      <c r="B24407">
        <v>1.4311094768345359E-2</v>
      </c>
      <c r="C24407">
        <v>0.12472940981388091</v>
      </c>
      <c r="D24407">
        <v>0.86093991994857788</v>
      </c>
    </row>
    <row r="24408" spans="1:4" x14ac:dyDescent="0.15">
      <c r="A24408">
        <v>1.956467458512634E-4</v>
      </c>
      <c r="B24408">
        <v>7.5809895992279053E-2</v>
      </c>
      <c r="C24408">
        <v>0.1148220747709274</v>
      </c>
      <c r="D24408">
        <v>0.80917233228683472</v>
      </c>
    </row>
    <row r="24409" spans="1:4" x14ac:dyDescent="0.15">
      <c r="A24409">
        <v>2.0497954392340029E-4</v>
      </c>
      <c r="B24409">
        <v>5.9816032648086548E-2</v>
      </c>
      <c r="C24409">
        <v>0.33915182948112488</v>
      </c>
      <c r="D24409">
        <v>0.60082715749740601</v>
      </c>
    </row>
    <row r="24410" spans="1:4" x14ac:dyDescent="0.15">
      <c r="A24410">
        <v>2.2518289915751671E-4</v>
      </c>
      <c r="B24410">
        <v>4.1333544999361038E-2</v>
      </c>
      <c r="C24410">
        <v>0.1614081412553787</v>
      </c>
      <c r="D24410">
        <v>0.79703313112258911</v>
      </c>
    </row>
    <row r="24411" spans="1:4" x14ac:dyDescent="0.15">
      <c r="A24411">
        <v>5.4554933740291738E-5</v>
      </c>
      <c r="B24411">
        <v>0.15626153349876401</v>
      </c>
      <c r="C24411">
        <v>0.33318087458610529</v>
      </c>
      <c r="D24411">
        <v>0.51050305366516113</v>
      </c>
    </row>
    <row r="24412" spans="1:4" x14ac:dyDescent="0.15">
      <c r="A24412">
        <v>1.3885344378650191E-4</v>
      </c>
      <c r="B24412">
        <v>7.6663005165755749E-3</v>
      </c>
      <c r="C24412">
        <v>6.3147053122520447E-2</v>
      </c>
      <c r="D24412">
        <v>0.92904782295227051</v>
      </c>
    </row>
    <row r="24413" spans="1:4" x14ac:dyDescent="0.15">
      <c r="A24413">
        <v>3.136221130262129E-5</v>
      </c>
      <c r="B24413">
        <v>1.0217081755399701E-2</v>
      </c>
      <c r="C24413">
        <v>2.6955313514918089E-3</v>
      </c>
      <c r="D24413">
        <v>0.98705601692199707</v>
      </c>
    </row>
    <row r="24414" spans="1:4" x14ac:dyDescent="0.15">
      <c r="A24414">
        <v>1.106323616113514E-4</v>
      </c>
      <c r="B24414">
        <v>7.0923358201980591E-2</v>
      </c>
      <c r="C24414">
        <v>1.182285975664854E-2</v>
      </c>
      <c r="D24414">
        <v>0.91714316606521606</v>
      </c>
    </row>
    <row r="24415" spans="1:4" x14ac:dyDescent="0.15">
      <c r="A24415">
        <v>5.0031601858790957E-5</v>
      </c>
      <c r="B24415">
        <v>1.00034736096859E-2</v>
      </c>
      <c r="C24415">
        <v>9.2711839824914932E-3</v>
      </c>
      <c r="D24415">
        <v>0.98067528009414673</v>
      </c>
    </row>
    <row r="24416" spans="1:4" x14ac:dyDescent="0.15">
      <c r="A24416">
        <v>2.8741025016643112E-4</v>
      </c>
      <c r="B24416">
        <v>6.4268298447132111E-2</v>
      </c>
      <c r="C24416">
        <v>2.8134876862168309E-2</v>
      </c>
      <c r="D24416">
        <v>0.90730941295623779</v>
      </c>
    </row>
    <row r="24417" spans="1:4" x14ac:dyDescent="0.15">
      <c r="A24417">
        <v>1.2750469613820309E-4</v>
      </c>
      <c r="B24417">
        <v>2.0159162580966949E-2</v>
      </c>
      <c r="C24417">
        <v>1.5271685086190701E-2</v>
      </c>
      <c r="D24417">
        <v>0.96444159746170044</v>
      </c>
    </row>
    <row r="24418" spans="1:4" x14ac:dyDescent="0.15">
      <c r="A24418">
        <v>1.055444445228204E-4</v>
      </c>
      <c r="B24418">
        <v>6.2716759741306305E-2</v>
      </c>
      <c r="C24418">
        <v>2.3357948288321499E-2</v>
      </c>
      <c r="D24418">
        <v>0.91381978988647461</v>
      </c>
    </row>
    <row r="24419" spans="1:4" x14ac:dyDescent="0.15">
      <c r="A24419">
        <v>4.3906961218453938E-4</v>
      </c>
      <c r="B24419">
        <v>2.941479533910751E-2</v>
      </c>
      <c r="C24419">
        <v>5.2832737565040588E-2</v>
      </c>
      <c r="D24419">
        <v>0.91731339693069458</v>
      </c>
    </row>
    <row r="24420" spans="1:4" x14ac:dyDescent="0.15">
      <c r="A24420">
        <v>9.7607531643006951E-5</v>
      </c>
      <c r="B24420">
        <v>2.4495884776115421E-2</v>
      </c>
      <c r="C24420">
        <v>7.7938279137015343E-3</v>
      </c>
      <c r="D24420">
        <v>0.96761268377304077</v>
      </c>
    </row>
    <row r="24421" spans="1:4" x14ac:dyDescent="0.15">
      <c r="A24421">
        <v>7.096872286638245E-5</v>
      </c>
      <c r="B24421">
        <v>2.8325211256742481E-2</v>
      </c>
      <c r="C24421">
        <v>1.798762567341328E-2</v>
      </c>
      <c r="D24421">
        <v>0.95361620187759399</v>
      </c>
    </row>
    <row r="24422" spans="1:4" x14ac:dyDescent="0.15">
      <c r="A24422">
        <v>6.1387813184410334E-4</v>
      </c>
      <c r="B24422">
        <v>4.7457803040742867E-2</v>
      </c>
      <c r="C24422">
        <v>0.12163896858692171</v>
      </c>
      <c r="D24422">
        <v>0.83028930425643921</v>
      </c>
    </row>
    <row r="24423" spans="1:4" x14ac:dyDescent="0.15">
      <c r="A24423">
        <v>3.5738159203901892E-4</v>
      </c>
      <c r="B24423">
        <v>6.7986808717250824E-2</v>
      </c>
      <c r="C24423">
        <v>0.12464539706706999</v>
      </c>
      <c r="D24423">
        <v>0.80701035261154175</v>
      </c>
    </row>
    <row r="24424" spans="1:4" x14ac:dyDescent="0.15">
      <c r="A24424">
        <v>1.5305298438761381E-4</v>
      </c>
      <c r="B24424">
        <v>3.3095769584178918E-2</v>
      </c>
      <c r="C24424">
        <v>6.5417792648077011E-3</v>
      </c>
      <c r="D24424">
        <v>0.96020936965942383</v>
      </c>
    </row>
    <row r="24425" spans="1:4" x14ac:dyDescent="0.15">
      <c r="A24425">
        <v>1.2978524318896231E-4</v>
      </c>
      <c r="B24425">
        <v>3.254762664437294E-2</v>
      </c>
      <c r="C24425">
        <v>2.8323885053396222E-2</v>
      </c>
      <c r="D24425">
        <v>0.93899869918823242</v>
      </c>
    </row>
    <row r="24426" spans="1:4" x14ac:dyDescent="0.15">
      <c r="A24426">
        <v>3.3391671604476869E-4</v>
      </c>
      <c r="B24426">
        <v>3.7423606961965561E-2</v>
      </c>
      <c r="C24426">
        <v>1.014319527894258E-2</v>
      </c>
      <c r="D24426">
        <v>0.95209932327270508</v>
      </c>
    </row>
    <row r="24427" spans="1:4" x14ac:dyDescent="0.15">
      <c r="A24427">
        <v>2.7760950615629548E-4</v>
      </c>
      <c r="B24427">
        <v>5.3702909499406808E-2</v>
      </c>
      <c r="C24427">
        <v>4.1606280952692032E-2</v>
      </c>
      <c r="D24427">
        <v>0.90441322326660156</v>
      </c>
    </row>
    <row r="24428" spans="1:4" x14ac:dyDescent="0.15">
      <c r="A24428">
        <v>0.25</v>
      </c>
      <c r="B24428">
        <v>0.25</v>
      </c>
      <c r="C24428">
        <v>0.25</v>
      </c>
      <c r="D24428">
        <v>0.25</v>
      </c>
    </row>
    <row r="24429" spans="1:4" x14ac:dyDescent="0.15">
      <c r="A24429">
        <v>4.9378047697246075E-4</v>
      </c>
      <c r="B24429">
        <v>0.13979743421077731</v>
      </c>
      <c r="C24429">
        <v>1.9377226009964939E-2</v>
      </c>
      <c r="D24429">
        <v>0.8403315544128418</v>
      </c>
    </row>
    <row r="24430" spans="1:4" x14ac:dyDescent="0.15">
      <c r="A24430">
        <v>6.661707884632051E-4</v>
      </c>
      <c r="B24430">
        <v>0.48829519748687739</v>
      </c>
      <c r="C24430">
        <v>0.42553263902664179</v>
      </c>
      <c r="D24430">
        <v>8.5506021976470947E-2</v>
      </c>
    </row>
    <row r="24431" spans="1:4" x14ac:dyDescent="0.15">
      <c r="A24431">
        <v>5.9056660575151909E-6</v>
      </c>
      <c r="B24431">
        <v>7.3356728535145521E-4</v>
      </c>
      <c r="C24431">
        <v>1.646849699318409E-2</v>
      </c>
      <c r="D24431">
        <v>0.98279207944869995</v>
      </c>
    </row>
    <row r="24432" spans="1:4" x14ac:dyDescent="0.15">
      <c r="A24432">
        <v>7.1624337579123676E-5</v>
      </c>
      <c r="B24432">
        <v>1.037704478949308E-2</v>
      </c>
      <c r="C24432">
        <v>4.4618300162255764E-3</v>
      </c>
      <c r="D24432">
        <v>0.98508942127227783</v>
      </c>
    </row>
    <row r="24433" spans="1:4" x14ac:dyDescent="0.15">
      <c r="A24433">
        <v>4.0493546985089779E-3</v>
      </c>
      <c r="B24433">
        <v>0.16780772805213931</v>
      </c>
      <c r="C24433">
        <v>7.2094783186912537E-2</v>
      </c>
      <c r="D24433">
        <v>0.75604814291000366</v>
      </c>
    </row>
    <row r="24434" spans="1:4" x14ac:dyDescent="0.15">
      <c r="A24434">
        <v>1.0320148430764679E-3</v>
      </c>
      <c r="B24434">
        <v>7.9976491630077362E-2</v>
      </c>
      <c r="C24434">
        <v>0.35260540246963501</v>
      </c>
      <c r="D24434">
        <v>0.56638616323471069</v>
      </c>
    </row>
    <row r="24435" spans="1:4" x14ac:dyDescent="0.15">
      <c r="A24435">
        <v>4.3432714846858289E-6</v>
      </c>
      <c r="B24435">
        <v>1.715075108222663E-3</v>
      </c>
      <c r="C24435">
        <v>4.1364539414644241E-2</v>
      </c>
      <c r="D24435">
        <v>0.95691603422164917</v>
      </c>
    </row>
    <row r="24436" spans="1:4" x14ac:dyDescent="0.15">
      <c r="A24436">
        <v>4.4634289224632078E-5</v>
      </c>
      <c r="B24436">
        <v>2.1137783769518141E-3</v>
      </c>
      <c r="C24436">
        <v>1.9229704514145851E-2</v>
      </c>
      <c r="D24436">
        <v>0.97861188650131226</v>
      </c>
    </row>
    <row r="24437" spans="1:4" x14ac:dyDescent="0.15">
      <c r="A24437">
        <v>2.7340573069523089E-5</v>
      </c>
      <c r="B24437">
        <v>2.223608316853642E-3</v>
      </c>
      <c r="C24437">
        <v>4.1803582571446904E-3</v>
      </c>
      <c r="D24437">
        <v>0.99356865882873535</v>
      </c>
    </row>
    <row r="24438" spans="1:4" x14ac:dyDescent="0.15">
      <c r="A24438">
        <v>4.6096571168163791E-5</v>
      </c>
      <c r="B24438">
        <v>2.1788927260786291E-3</v>
      </c>
      <c r="C24438">
        <v>2.018072456121445E-2</v>
      </c>
      <c r="D24438">
        <v>0.97759431600570679</v>
      </c>
    </row>
    <row r="24439" spans="1:4" x14ac:dyDescent="0.15">
      <c r="A24439">
        <v>8.8620022870600224E-4</v>
      </c>
      <c r="B24439">
        <v>0.30526915192604059</v>
      </c>
      <c r="C24439">
        <v>0.64210772514343262</v>
      </c>
      <c r="D24439">
        <v>5.1736906170845032E-2</v>
      </c>
    </row>
    <row r="24440" spans="1:4" x14ac:dyDescent="0.15">
      <c r="A24440">
        <v>1.427511888323352E-4</v>
      </c>
      <c r="B24440">
        <v>0.92214488983154297</v>
      </c>
      <c r="C24440">
        <v>5.4227083921432502E-2</v>
      </c>
      <c r="D24440">
        <v>2.3485243320465091E-2</v>
      </c>
    </row>
    <row r="24441" spans="1:4" x14ac:dyDescent="0.15">
      <c r="A24441">
        <v>5.4267170526145492E-6</v>
      </c>
      <c r="B24441">
        <v>2.1133653353899722E-3</v>
      </c>
      <c r="C24441">
        <v>0.3026278018951416</v>
      </c>
      <c r="D24441">
        <v>0.69525343179702759</v>
      </c>
    </row>
    <row r="24442" spans="1:4" x14ac:dyDescent="0.15">
      <c r="A24442">
        <v>1.42268572744797E-5</v>
      </c>
      <c r="B24442">
        <v>1.9511709688231349E-3</v>
      </c>
      <c r="C24442">
        <v>0.50116813182830811</v>
      </c>
      <c r="D24442">
        <v>0.49686652421951288</v>
      </c>
    </row>
    <row r="24443" spans="1:4" x14ac:dyDescent="0.15">
      <c r="A24443">
        <v>3.0816346406936651E-4</v>
      </c>
      <c r="B24443">
        <v>0.12566691637039179</v>
      </c>
      <c r="C24443">
        <v>0.74844390153884888</v>
      </c>
      <c r="D24443">
        <v>0.12558102607727051</v>
      </c>
    </row>
    <row r="24444" spans="1:4" x14ac:dyDescent="0.15">
      <c r="A24444">
        <v>2.7975538978353137E-4</v>
      </c>
      <c r="B24444">
        <v>3.3571641892194748E-2</v>
      </c>
      <c r="C24444">
        <v>4.8498064279556267E-2</v>
      </c>
      <c r="D24444">
        <v>0.91765058040618896</v>
      </c>
    </row>
    <row r="24445" spans="1:4" x14ac:dyDescent="0.15">
      <c r="A24445">
        <v>2.6023855753010139E-5</v>
      </c>
      <c r="B24445">
        <v>2.1416472736746068E-3</v>
      </c>
      <c r="C24445">
        <v>6.8241902627050877E-3</v>
      </c>
      <c r="D24445">
        <v>0.99100810289382935</v>
      </c>
    </row>
    <row r="24446" spans="1:4" x14ac:dyDescent="0.15">
      <c r="A24446">
        <v>8.6817153714946471E-6</v>
      </c>
      <c r="B24446">
        <v>2.3119810502976179E-3</v>
      </c>
      <c r="C24446">
        <v>1.5830721240490671E-3</v>
      </c>
      <c r="D24446">
        <v>0.99609631299972534</v>
      </c>
    </row>
    <row r="24447" spans="1:4" x14ac:dyDescent="0.15">
      <c r="A24447">
        <v>1.610530125617515E-5</v>
      </c>
      <c r="B24447">
        <v>4.6636448241770267E-3</v>
      </c>
      <c r="C24447">
        <v>2.2800399456173182E-3</v>
      </c>
      <c r="D24447">
        <v>0.99304020404815674</v>
      </c>
    </row>
    <row r="24448" spans="1:4" x14ac:dyDescent="0.15">
      <c r="A24448">
        <v>2.9946877475595098E-5</v>
      </c>
      <c r="B24448">
        <v>1.6494544222950939E-2</v>
      </c>
      <c r="C24448">
        <v>9.7035439684987068E-3</v>
      </c>
      <c r="D24448">
        <v>0.97377192974090576</v>
      </c>
    </row>
    <row r="24449" spans="1:4" x14ac:dyDescent="0.15">
      <c r="A24449">
        <v>3.2819087209645659E-5</v>
      </c>
      <c r="B24449">
        <v>2.2020721808075901E-3</v>
      </c>
      <c r="C24449">
        <v>0.34831514954566961</v>
      </c>
      <c r="D24449">
        <v>0.64945000410079956</v>
      </c>
    </row>
    <row r="24450" spans="1:4" x14ac:dyDescent="0.15">
      <c r="A24450">
        <v>3.0757670174352818E-5</v>
      </c>
      <c r="B24450">
        <v>1.7713259905576709E-2</v>
      </c>
      <c r="C24450">
        <v>1.276410277932882E-2</v>
      </c>
      <c r="D24450">
        <v>0.96949189901351929</v>
      </c>
    </row>
    <row r="24451" spans="1:4" x14ac:dyDescent="0.15">
      <c r="A24451">
        <v>1.612790038052481E-5</v>
      </c>
      <c r="B24451">
        <v>1.355183310806751E-3</v>
      </c>
      <c r="C24451">
        <v>7.8717907890677452E-3</v>
      </c>
      <c r="D24451">
        <v>0.99075692892074585</v>
      </c>
    </row>
    <row r="24452" spans="1:4" x14ac:dyDescent="0.15">
      <c r="A24452">
        <v>5.0674064550548792E-4</v>
      </c>
      <c r="B24452">
        <v>0.2485025227069855</v>
      </c>
      <c r="C24452">
        <v>5.9333290904760361E-2</v>
      </c>
      <c r="D24452">
        <v>0.6916574239730835</v>
      </c>
    </row>
    <row r="24453" spans="1:4" x14ac:dyDescent="0.15">
      <c r="A24453">
        <v>1.1507258750498289E-4</v>
      </c>
      <c r="B24453">
        <v>4.3601114302873611E-3</v>
      </c>
      <c r="C24453">
        <v>3.7497863173484802E-2</v>
      </c>
      <c r="D24453">
        <v>0.95802700519561768</v>
      </c>
    </row>
    <row r="24454" spans="1:4" x14ac:dyDescent="0.15">
      <c r="A24454">
        <v>6.686452979920432E-5</v>
      </c>
      <c r="B24454">
        <v>9.511943906545639E-3</v>
      </c>
      <c r="C24454">
        <v>0.25601661205291748</v>
      </c>
      <c r="D24454">
        <v>0.73440462350845337</v>
      </c>
    </row>
    <row r="24455" spans="1:4" x14ac:dyDescent="0.15">
      <c r="A24455">
        <v>1.287413761019707E-4</v>
      </c>
      <c r="B24455">
        <v>8.1791812554001808E-3</v>
      </c>
      <c r="C24455">
        <v>4.7913465648889542E-2</v>
      </c>
      <c r="D24455">
        <v>0.94377857446670532</v>
      </c>
    </row>
    <row r="24456" spans="1:4" x14ac:dyDescent="0.15">
      <c r="A24456">
        <v>1.030583662213758E-4</v>
      </c>
      <c r="B24456">
        <v>8.9041031897068024E-3</v>
      </c>
      <c r="C24456">
        <v>6.9310508668422699E-2</v>
      </c>
      <c r="D24456">
        <v>0.92168235778808594</v>
      </c>
    </row>
    <row r="24457" spans="1:4" x14ac:dyDescent="0.15">
      <c r="A24457">
        <v>1.5303198015317321E-3</v>
      </c>
      <c r="B24457">
        <v>0.12872295081615451</v>
      </c>
      <c r="C24457">
        <v>0.77817440032958984</v>
      </c>
      <c r="D24457">
        <v>9.1572239995002747E-2</v>
      </c>
    </row>
    <row r="24458" spans="1:4" x14ac:dyDescent="0.15">
      <c r="A24458">
        <v>2.1081672457512471E-4</v>
      </c>
      <c r="B24458">
        <v>6.4129154197871694E-3</v>
      </c>
      <c r="C24458">
        <v>0.75025433301925659</v>
      </c>
      <c r="D24458">
        <v>0.24312193691730499</v>
      </c>
    </row>
    <row r="24459" spans="1:4" x14ac:dyDescent="0.15">
      <c r="A24459">
        <v>1.4532473869621751E-4</v>
      </c>
      <c r="B24459">
        <v>7.6027542352676392E-2</v>
      </c>
      <c r="C24459">
        <v>4.9209002405405038E-2</v>
      </c>
      <c r="D24459">
        <v>0.87461817264556885</v>
      </c>
    </row>
    <row r="24460" spans="1:4" x14ac:dyDescent="0.15">
      <c r="A24460">
        <v>3.7651869206456468E-5</v>
      </c>
      <c r="B24460">
        <v>2.246148511767387E-2</v>
      </c>
      <c r="C24460">
        <v>0.56805044412612915</v>
      </c>
      <c r="D24460">
        <v>0.40945038199424738</v>
      </c>
    </row>
    <row r="24461" spans="1:4" x14ac:dyDescent="0.15">
      <c r="A24461">
        <v>2.114695671480149E-4</v>
      </c>
      <c r="B24461">
        <v>1.1203086003661159E-2</v>
      </c>
      <c r="C24461">
        <v>8.3042934536933899E-2</v>
      </c>
      <c r="D24461">
        <v>0.90554249286651611</v>
      </c>
    </row>
    <row r="24462" spans="1:4" x14ac:dyDescent="0.15">
      <c r="A24462">
        <v>6.0519797261804342E-4</v>
      </c>
      <c r="B24462">
        <v>8.5336633026599884E-2</v>
      </c>
      <c r="C24462">
        <v>0.51420938968658447</v>
      </c>
      <c r="D24462">
        <v>0.3998488187789917</v>
      </c>
    </row>
    <row r="24463" spans="1:4" x14ac:dyDescent="0.15">
      <c r="A24463">
        <v>1.4099423424340779E-5</v>
      </c>
      <c r="B24463">
        <v>4.6273944899439812E-3</v>
      </c>
      <c r="C24463">
        <v>0.93653249740600586</v>
      </c>
      <c r="D24463">
        <v>5.8826010674238198E-2</v>
      </c>
    </row>
    <row r="24464" spans="1:4" x14ac:dyDescent="0.15">
      <c r="A24464">
        <v>8.1912270979955792E-4</v>
      </c>
      <c r="B24464">
        <v>6.3350200653076172E-2</v>
      </c>
      <c r="C24464">
        <v>0.26370114088058472</v>
      </c>
      <c r="D24464">
        <v>0.67212951183319092</v>
      </c>
    </row>
    <row r="24465" spans="1:4" x14ac:dyDescent="0.15">
      <c r="A24465">
        <v>5.7161983568221331E-4</v>
      </c>
      <c r="B24465">
        <v>0.16241726279258731</v>
      </c>
      <c r="C24465">
        <v>0.31812146306037897</v>
      </c>
      <c r="D24465">
        <v>0.51888960599899292</v>
      </c>
    </row>
    <row r="24466" spans="1:4" x14ac:dyDescent="0.15">
      <c r="A24466">
        <v>1.375264982925728E-4</v>
      </c>
      <c r="B24466">
        <v>3.2901708036661148E-3</v>
      </c>
      <c r="C24466">
        <v>5.2632946521043777E-2</v>
      </c>
      <c r="D24466">
        <v>0.94393938779830933</v>
      </c>
    </row>
    <row r="24467" spans="1:4" x14ac:dyDescent="0.15">
      <c r="A24467">
        <v>1.839930657297373E-3</v>
      </c>
      <c r="B24467">
        <v>4.8481345176696777E-2</v>
      </c>
      <c r="C24467">
        <v>0.1114237383008003</v>
      </c>
      <c r="D24467">
        <v>0.83825498819351196</v>
      </c>
    </row>
    <row r="24468" spans="1:4" x14ac:dyDescent="0.15">
      <c r="A24468">
        <v>2.2441838518716389E-4</v>
      </c>
      <c r="B24468">
        <v>1.1892463080584999E-2</v>
      </c>
      <c r="C24468">
        <v>2.410740032792091E-2</v>
      </c>
      <c r="D24468">
        <v>0.96377569437026978</v>
      </c>
    </row>
    <row r="24469" spans="1:4" x14ac:dyDescent="0.15">
      <c r="A24469">
        <v>4.956349148415029E-4</v>
      </c>
      <c r="B24469">
        <v>1.53339421376586E-2</v>
      </c>
      <c r="C24469">
        <v>0.2084834277629852</v>
      </c>
      <c r="D24469">
        <v>0.77568697929382324</v>
      </c>
    </row>
    <row r="24470" spans="1:4" x14ac:dyDescent="0.15">
      <c r="A24470">
        <v>6.2917580362409353E-4</v>
      </c>
      <c r="B24470">
        <v>1.9908687099814412E-2</v>
      </c>
      <c r="C24470">
        <v>0.15082928538322449</v>
      </c>
      <c r="D24470">
        <v>0.82863283157348633</v>
      </c>
    </row>
    <row r="24471" spans="1:4" x14ac:dyDescent="0.15">
      <c r="A24471">
        <v>1.965247938642278E-4</v>
      </c>
      <c r="B24471">
        <v>7.7403332106769076E-3</v>
      </c>
      <c r="C24471">
        <v>0.14065563678741461</v>
      </c>
      <c r="D24471">
        <v>0.85140746831893921</v>
      </c>
    </row>
    <row r="24472" spans="1:4" x14ac:dyDescent="0.15">
      <c r="A24472">
        <v>3.7677888030884787E-5</v>
      </c>
      <c r="B24472">
        <v>2.2323571145534519E-2</v>
      </c>
      <c r="C24472">
        <v>1.7183214426040649E-2</v>
      </c>
      <c r="D24472">
        <v>0.96045553684234619</v>
      </c>
    </row>
    <row r="24473" spans="1:4" x14ac:dyDescent="0.15">
      <c r="A24473">
        <v>1.361431350233033E-4</v>
      </c>
      <c r="B24473">
        <v>2.0996943116188049E-2</v>
      </c>
      <c r="C24473">
        <v>1.9675768911838531E-2</v>
      </c>
      <c r="D24473">
        <v>0.95919114351272583</v>
      </c>
    </row>
    <row r="24474" spans="1:4" x14ac:dyDescent="0.15">
      <c r="A24474">
        <v>4.6634854516014462E-4</v>
      </c>
      <c r="B24474">
        <v>1.6710028052330021E-2</v>
      </c>
      <c r="C24474">
        <v>7.4357345700263977E-2</v>
      </c>
      <c r="D24474">
        <v>0.90846627950668335</v>
      </c>
    </row>
    <row r="24475" spans="1:4" x14ac:dyDescent="0.15">
      <c r="A24475">
        <v>6.8854499841108918E-4</v>
      </c>
      <c r="B24475">
        <v>1.076636277139187E-2</v>
      </c>
      <c r="C24475">
        <v>0.1069022715091705</v>
      </c>
      <c r="D24475">
        <v>0.88164275884628296</v>
      </c>
    </row>
    <row r="24476" spans="1:4" x14ac:dyDescent="0.15">
      <c r="A24476">
        <v>2.0751895499415701E-4</v>
      </c>
      <c r="B24476">
        <v>1.768609881401062E-2</v>
      </c>
      <c r="C24476">
        <v>6.9007612764835358E-2</v>
      </c>
      <c r="D24476">
        <v>0.91309875249862671</v>
      </c>
    </row>
    <row r="24477" spans="1:4" x14ac:dyDescent="0.15">
      <c r="A24477">
        <v>6.686888518743217E-4</v>
      </c>
      <c r="B24477">
        <v>3.5138163715600967E-2</v>
      </c>
      <c r="C24477">
        <v>6.2839917838573456E-2</v>
      </c>
      <c r="D24477">
        <v>0.90135324001312256</v>
      </c>
    </row>
    <row r="24478" spans="1:4" x14ac:dyDescent="0.15">
      <c r="A24478">
        <v>0.25</v>
      </c>
      <c r="B24478">
        <v>0.25</v>
      </c>
      <c r="C24478">
        <v>0.25</v>
      </c>
      <c r="D24478">
        <v>0.25</v>
      </c>
    </row>
    <row r="24479" spans="1:4" x14ac:dyDescent="0.15">
      <c r="A24479">
        <v>2.012460463447496E-4</v>
      </c>
      <c r="B24479">
        <v>7.7939577400684357E-2</v>
      </c>
      <c r="C24479">
        <v>7.4940644204616547E-2</v>
      </c>
      <c r="D24479">
        <v>0.84691852331161499</v>
      </c>
    </row>
    <row r="24480" spans="1:4" x14ac:dyDescent="0.15">
      <c r="A24480">
        <v>9.7857373475562781E-5</v>
      </c>
      <c r="B24480">
        <v>8.1724934279918671E-3</v>
      </c>
      <c r="C24480">
        <v>1.776714809238911E-2</v>
      </c>
      <c r="D24480">
        <v>0.97396242618560791</v>
      </c>
    </row>
    <row r="24481" spans="1:4" x14ac:dyDescent="0.15">
      <c r="A24481">
        <v>0.25</v>
      </c>
      <c r="B24481">
        <v>0.25</v>
      </c>
      <c r="C24481">
        <v>0.25</v>
      </c>
      <c r="D24481">
        <v>0.25</v>
      </c>
    </row>
    <row r="24482" spans="1:4" x14ac:dyDescent="0.15">
      <c r="A24482">
        <v>4.9375661183148623E-4</v>
      </c>
      <c r="B24482">
        <v>0.49788486957550049</v>
      </c>
      <c r="C24482">
        <v>0.45465484261512762</v>
      </c>
      <c r="D24482">
        <v>4.6966545283794403E-2</v>
      </c>
    </row>
    <row r="24483" spans="1:4" x14ac:dyDescent="0.15">
      <c r="A24483">
        <v>1.1457791551947589E-3</v>
      </c>
      <c r="B24483">
        <v>0.68582552671432495</v>
      </c>
      <c r="C24483">
        <v>0.15439398586750031</v>
      </c>
      <c r="D24483">
        <v>0.15863467752933499</v>
      </c>
    </row>
    <row r="24484" spans="1:4" x14ac:dyDescent="0.15">
      <c r="A24484">
        <v>1.1989616323262451E-3</v>
      </c>
      <c r="B24484">
        <v>0.5339851975440979</v>
      </c>
      <c r="C24484">
        <v>0.15936616063117981</v>
      </c>
      <c r="D24484">
        <v>0.30544975399971008</v>
      </c>
    </row>
    <row r="24485" spans="1:4" x14ac:dyDescent="0.15">
      <c r="A24485">
        <v>5.4277497110888362E-4</v>
      </c>
      <c r="B24485">
        <v>0.87838238477706909</v>
      </c>
      <c r="C24485">
        <v>6.8380437791347504E-2</v>
      </c>
      <c r="D24485">
        <v>5.2694272249937057E-2</v>
      </c>
    </row>
    <row r="24486" spans="1:4" x14ac:dyDescent="0.15">
      <c r="A24486">
        <v>5.8606313541531563E-4</v>
      </c>
      <c r="B24486">
        <v>0.47440233826637268</v>
      </c>
      <c r="C24486">
        <v>0.44775658845901489</v>
      </c>
      <c r="D24486">
        <v>7.7255025506019592E-2</v>
      </c>
    </row>
    <row r="24487" spans="1:4" x14ac:dyDescent="0.15">
      <c r="A24487">
        <v>1.5682533849030731E-3</v>
      </c>
      <c r="B24487">
        <v>0.70886647701263428</v>
      </c>
      <c r="C24487">
        <v>0.1653188019990921</v>
      </c>
      <c r="D24487">
        <v>0.12424655258655549</v>
      </c>
    </row>
    <row r="24488" spans="1:4" x14ac:dyDescent="0.15">
      <c r="A24488">
        <v>2.1779709495604038E-3</v>
      </c>
      <c r="B24488">
        <v>0.4889380931854248</v>
      </c>
      <c r="C24488">
        <v>0.2414953410625458</v>
      </c>
      <c r="D24488">
        <v>0.26738861203193659</v>
      </c>
    </row>
    <row r="24489" spans="1:4" x14ac:dyDescent="0.15">
      <c r="A24489">
        <v>3.0356426723301411E-3</v>
      </c>
      <c r="B24489">
        <v>0.50387191772460938</v>
      </c>
      <c r="C24489">
        <v>0.34990370273590088</v>
      </c>
      <c r="D24489">
        <v>0.14318875968456271</v>
      </c>
    </row>
    <row r="24490" spans="1:4" x14ac:dyDescent="0.15">
      <c r="A24490">
        <v>0.25</v>
      </c>
      <c r="B24490">
        <v>0.25</v>
      </c>
      <c r="C24490">
        <v>0.25</v>
      </c>
      <c r="D24490">
        <v>0.25</v>
      </c>
    </row>
    <row r="24491" spans="1:4" x14ac:dyDescent="0.15">
      <c r="A24491">
        <v>3.3196713775396352E-4</v>
      </c>
      <c r="B24491">
        <v>9.2487581074237823E-2</v>
      </c>
      <c r="C24491">
        <v>3.9878614246845252E-2</v>
      </c>
      <c r="D24491">
        <v>0.86730188131332397</v>
      </c>
    </row>
    <row r="24492" spans="1:4" x14ac:dyDescent="0.15">
      <c r="A24492">
        <v>4.9952225526794791E-4</v>
      </c>
      <c r="B24492">
        <v>7.5612299144268036E-2</v>
      </c>
      <c r="C24492">
        <v>1.9834892824292179E-2</v>
      </c>
      <c r="D24492">
        <v>0.90405327081680298</v>
      </c>
    </row>
    <row r="24493" spans="1:4" x14ac:dyDescent="0.15">
      <c r="A24493">
        <v>7.4310950003564358E-4</v>
      </c>
      <c r="B24493">
        <v>0.62618935108184814</v>
      </c>
      <c r="C24493">
        <v>0.22192856669425959</v>
      </c>
      <c r="D24493">
        <v>0.1511389762163162</v>
      </c>
    </row>
    <row r="24494" spans="1:4" x14ac:dyDescent="0.15">
      <c r="A24494">
        <v>5.9885700466111302E-4</v>
      </c>
      <c r="B24494">
        <v>0.35867193341255188</v>
      </c>
      <c r="C24494">
        <v>0.41601079702377319</v>
      </c>
      <c r="D24494">
        <v>0.2247183620929718</v>
      </c>
    </row>
    <row r="24495" spans="1:4" x14ac:dyDescent="0.15">
      <c r="A24495">
        <v>2.7517362032085661E-3</v>
      </c>
      <c r="B24495">
        <v>0.34238287806510931</v>
      </c>
      <c r="C24495">
        <v>0.50342863798141479</v>
      </c>
      <c r="D24495">
        <v>0.15143674612045291</v>
      </c>
    </row>
    <row r="24496" spans="1:4" x14ac:dyDescent="0.15">
      <c r="A24496">
        <v>2.077773679047823E-4</v>
      </c>
      <c r="B24496">
        <v>0.87691754102706909</v>
      </c>
      <c r="C24496">
        <v>3.9442852139472961E-2</v>
      </c>
      <c r="D24496">
        <v>8.343178778886795E-2</v>
      </c>
    </row>
    <row r="24497" spans="1:4" x14ac:dyDescent="0.15">
      <c r="A24497">
        <v>1.0109088616445661E-3</v>
      </c>
      <c r="B24497">
        <v>0.27675393223762512</v>
      </c>
      <c r="C24497">
        <v>0.45930999517440801</v>
      </c>
      <c r="D24497">
        <v>0.26292523741722112</v>
      </c>
    </row>
    <row r="24498" spans="1:4" x14ac:dyDescent="0.15">
      <c r="A24498">
        <v>9.7082002321258187E-4</v>
      </c>
      <c r="B24498">
        <v>0.42037531733512878</v>
      </c>
      <c r="C24498">
        <v>0.27634865045547491</v>
      </c>
      <c r="D24498">
        <v>0.30230516195297241</v>
      </c>
    </row>
    <row r="24499" spans="1:4" x14ac:dyDescent="0.15">
      <c r="A24499">
        <v>1.09551299829036E-3</v>
      </c>
      <c r="B24499">
        <v>6.3780784606933594E-2</v>
      </c>
      <c r="C24499">
        <v>0.89946675300598145</v>
      </c>
      <c r="D24499">
        <v>3.565693274140358E-2</v>
      </c>
    </row>
    <row r="24500" spans="1:4" x14ac:dyDescent="0.15">
      <c r="A24500">
        <v>5.2789616165682673E-4</v>
      </c>
      <c r="B24500">
        <v>0.3939615786075592</v>
      </c>
      <c r="C24500">
        <v>0.46236506104469299</v>
      </c>
      <c r="D24500">
        <v>0.14314545691013339</v>
      </c>
    </row>
    <row r="24501" spans="1:4" x14ac:dyDescent="0.15">
      <c r="A24501">
        <v>4.3647599522955721E-4</v>
      </c>
      <c r="B24501">
        <v>0.14427074790000921</v>
      </c>
      <c r="C24501">
        <v>0.83308279514312744</v>
      </c>
      <c r="D24501">
        <v>2.2209994494915009E-2</v>
      </c>
    </row>
    <row r="24502" spans="1:4" x14ac:dyDescent="0.15">
      <c r="A24502">
        <v>1.5091726090759039E-3</v>
      </c>
      <c r="B24502">
        <v>3.4460820257663727E-2</v>
      </c>
      <c r="C24502">
        <v>0.70673692226409912</v>
      </c>
      <c r="D24502">
        <v>0.25729304552078253</v>
      </c>
    </row>
    <row r="24503" spans="1:4" x14ac:dyDescent="0.15">
      <c r="A24503">
        <v>2.0524098072201009E-3</v>
      </c>
      <c r="B24503">
        <v>0.17773632705211639</v>
      </c>
      <c r="C24503">
        <v>0.59864228963851929</v>
      </c>
      <c r="D24503">
        <v>0.22156895697116849</v>
      </c>
    </row>
    <row r="24504" spans="1:4" x14ac:dyDescent="0.15">
      <c r="A24504">
        <v>6.1980064492672682E-4</v>
      </c>
      <c r="B24504">
        <v>0.102815143764019</v>
      </c>
      <c r="C24504">
        <v>0.7898789644241333</v>
      </c>
      <c r="D24504">
        <v>0.1066861003637314</v>
      </c>
    </row>
    <row r="24505" spans="1:4" x14ac:dyDescent="0.15">
      <c r="A24505">
        <v>2.4152507539838548E-3</v>
      </c>
      <c r="B24505">
        <v>7.4259050190448761E-2</v>
      </c>
      <c r="C24505">
        <v>0.86096709966659546</v>
      </c>
      <c r="D24505">
        <v>6.2358640134334557E-2</v>
      </c>
    </row>
    <row r="24506" spans="1:4" x14ac:dyDescent="0.15">
      <c r="A24506">
        <v>2.38902764976956E-4</v>
      </c>
      <c r="B24506">
        <v>0.8371317982673645</v>
      </c>
      <c r="C24506">
        <v>0.12162661552429201</v>
      </c>
      <c r="D24506">
        <v>4.100273922085762E-2</v>
      </c>
    </row>
    <row r="24507" spans="1:4" x14ac:dyDescent="0.15">
      <c r="A24507">
        <v>2.2329122293740511E-4</v>
      </c>
      <c r="B24507">
        <v>0.80177438259124756</v>
      </c>
      <c r="C24507">
        <v>0.167761355638504</v>
      </c>
      <c r="D24507">
        <v>3.0240947380661961E-2</v>
      </c>
    </row>
    <row r="24508" spans="1:4" x14ac:dyDescent="0.15">
      <c r="A24508">
        <v>2.7084059547632928E-3</v>
      </c>
      <c r="B24508">
        <v>6.5347455441951752E-2</v>
      </c>
      <c r="C24508">
        <v>0.79678648710250854</v>
      </c>
      <c r="D24508">
        <v>0.13515755534172061</v>
      </c>
    </row>
    <row r="24509" spans="1:4" x14ac:dyDescent="0.15">
      <c r="A24509">
        <v>2.6290104724466801E-3</v>
      </c>
      <c r="B24509">
        <v>0.15578764677047729</v>
      </c>
      <c r="C24509">
        <v>0.574607253074646</v>
      </c>
      <c r="D24509">
        <v>0.26697608828544622</v>
      </c>
    </row>
    <row r="24510" spans="1:4" x14ac:dyDescent="0.15">
      <c r="A24510">
        <v>1.0043478105217221E-3</v>
      </c>
      <c r="B24510">
        <v>0.3300597071647644</v>
      </c>
      <c r="C24510">
        <v>0.61973315477371216</v>
      </c>
      <c r="D24510">
        <v>4.9202822148799903E-2</v>
      </c>
    </row>
    <row r="24511" spans="1:4" x14ac:dyDescent="0.15">
      <c r="A24511">
        <v>1.4890180318616331E-4</v>
      </c>
      <c r="B24511">
        <v>0.81574660539627075</v>
      </c>
      <c r="C24511">
        <v>0.15536187589168551</v>
      </c>
      <c r="D24511">
        <v>2.874260954558849E-2</v>
      </c>
    </row>
    <row r="24512" spans="1:4" x14ac:dyDescent="0.15">
      <c r="A24512">
        <v>2.1080216392874722E-3</v>
      </c>
      <c r="B24512">
        <v>0.13507154583930969</v>
      </c>
      <c r="C24512">
        <v>0.78111374378204346</v>
      </c>
      <c r="D24512">
        <v>8.1706695258617401E-2</v>
      </c>
    </row>
    <row r="24513" spans="1:4" x14ac:dyDescent="0.15">
      <c r="A24513">
        <v>2.264218928758055E-4</v>
      </c>
      <c r="B24513">
        <v>0.8030160665512085</v>
      </c>
      <c r="C24513">
        <v>0.15984760224819181</v>
      </c>
      <c r="D24513">
        <v>3.6909949034452438E-2</v>
      </c>
    </row>
    <row r="24514" spans="1:4" x14ac:dyDescent="0.15">
      <c r="A24514">
        <v>1.3809457886964081E-3</v>
      </c>
      <c r="B24514">
        <v>0.1152567565441132</v>
      </c>
      <c r="C24514">
        <v>0.82861572504043579</v>
      </c>
      <c r="D24514">
        <v>5.4746627807617188E-2</v>
      </c>
    </row>
    <row r="24515" spans="1:4" x14ac:dyDescent="0.15">
      <c r="A24515">
        <v>5.2426150068640709E-4</v>
      </c>
      <c r="B24515">
        <v>0.52475249767303467</v>
      </c>
      <c r="C24515">
        <v>0.44312849640846252</v>
      </c>
      <c r="D24515">
        <v>3.1594742089509957E-2</v>
      </c>
    </row>
    <row r="24516" spans="1:4" x14ac:dyDescent="0.15">
      <c r="A24516">
        <v>6.7844224395230412E-4</v>
      </c>
      <c r="B24516">
        <v>0.52093559503555298</v>
      </c>
      <c r="C24516">
        <v>0.42421230673789978</v>
      </c>
      <c r="D24516">
        <v>5.4173689335584641E-2</v>
      </c>
    </row>
    <row r="24517" spans="1:4" x14ac:dyDescent="0.15">
      <c r="A24517">
        <v>1.483081607148051E-3</v>
      </c>
      <c r="B24517">
        <v>0.20318423211574549</v>
      </c>
      <c r="C24517">
        <v>0.64945328235626221</v>
      </c>
      <c r="D24517">
        <v>0.1458794176578522</v>
      </c>
    </row>
    <row r="24518" spans="1:4" x14ac:dyDescent="0.15">
      <c r="A24518">
        <v>5.8276677737012506E-4</v>
      </c>
      <c r="B24518">
        <v>0.48353239893913269</v>
      </c>
      <c r="C24518">
        <v>0.40931993722915649</v>
      </c>
      <c r="D24518">
        <v>0.106564924120903</v>
      </c>
    </row>
    <row r="24519" spans="1:4" x14ac:dyDescent="0.15">
      <c r="A24519">
        <v>3.0773915932513768E-4</v>
      </c>
      <c r="B24519">
        <v>0.18288646638393399</v>
      </c>
      <c r="C24519">
        <v>0.80798095464706421</v>
      </c>
      <c r="D24519">
        <v>8.8248718529939651E-3</v>
      </c>
    </row>
    <row r="24520" spans="1:4" x14ac:dyDescent="0.15">
      <c r="A24520">
        <v>4.7858463949523872E-4</v>
      </c>
      <c r="B24520">
        <v>0.86550271511077881</v>
      </c>
      <c r="C24520">
        <v>2.9310798272490501E-2</v>
      </c>
      <c r="D24520">
        <v>0.104707807302475</v>
      </c>
    </row>
    <row r="24521" spans="1:4" x14ac:dyDescent="0.15">
      <c r="A24521">
        <v>3.140698187053204E-3</v>
      </c>
      <c r="B24521">
        <v>0.1356185972690582</v>
      </c>
      <c r="C24521">
        <v>0.66008329391479492</v>
      </c>
      <c r="D24521">
        <v>0.2011573314666748</v>
      </c>
    </row>
    <row r="24522" spans="1:4" x14ac:dyDescent="0.15">
      <c r="A24522">
        <v>9.1175164561718702E-4</v>
      </c>
      <c r="B24522">
        <v>5.8852009475231171E-2</v>
      </c>
      <c r="C24522">
        <v>0.91562837362289429</v>
      </c>
      <c r="D24522">
        <v>2.4607900530099869E-2</v>
      </c>
    </row>
    <row r="24523" spans="1:4" x14ac:dyDescent="0.15">
      <c r="A24523">
        <v>4.3033043039031332E-4</v>
      </c>
      <c r="B24523">
        <v>0.76675677299499512</v>
      </c>
      <c r="C24523">
        <v>0.20612932741642001</v>
      </c>
      <c r="D24523">
        <v>2.6683663949370381E-2</v>
      </c>
    </row>
    <row r="24524" spans="1:4" x14ac:dyDescent="0.15">
      <c r="A24524">
        <v>4.2082250001840288E-4</v>
      </c>
      <c r="B24524">
        <v>0.67636311054229736</v>
      </c>
      <c r="C24524">
        <v>0.29860261082649231</v>
      </c>
      <c r="D24524">
        <v>2.4613497778773311E-2</v>
      </c>
    </row>
    <row r="24525" spans="1:4" x14ac:dyDescent="0.15">
      <c r="A24525">
        <v>2.1769622981082651E-4</v>
      </c>
      <c r="B24525">
        <v>0.70477676391601563</v>
      </c>
      <c r="C24525">
        <v>0.17788203060626981</v>
      </c>
      <c r="D24525">
        <v>0.1171236336231232</v>
      </c>
    </row>
    <row r="24526" spans="1:4" x14ac:dyDescent="0.15">
      <c r="A24526">
        <v>3.6597729194909329E-4</v>
      </c>
      <c r="B24526">
        <v>0.8194853663444519</v>
      </c>
      <c r="C24526">
        <v>0.1219265535473824</v>
      </c>
      <c r="D24526">
        <v>5.8222156018018723E-2</v>
      </c>
    </row>
    <row r="24527" spans="1:4" x14ac:dyDescent="0.15">
      <c r="A24527">
        <v>1.0697493562474849E-3</v>
      </c>
      <c r="B24527">
        <v>0.644234299659729</v>
      </c>
      <c r="C24527">
        <v>0.24997296929359439</v>
      </c>
      <c r="D24527">
        <v>0.1047230288386345</v>
      </c>
    </row>
    <row r="24528" spans="1:4" x14ac:dyDescent="0.15">
      <c r="A24528">
        <v>1.15039394586347E-4</v>
      </c>
      <c r="B24528">
        <v>0.15737102925777441</v>
      </c>
      <c r="C24528">
        <v>0.79509204626083374</v>
      </c>
      <c r="D24528">
        <v>4.7421928495168693E-2</v>
      </c>
    </row>
    <row r="24529" spans="1:4" x14ac:dyDescent="0.15">
      <c r="A24529">
        <v>1.9054279255215081E-4</v>
      </c>
      <c r="B24529">
        <v>0.74635642766952515</v>
      </c>
      <c r="C24529">
        <v>0.16395775973796839</v>
      </c>
      <c r="D24529">
        <v>8.9495234191417694E-2</v>
      </c>
    </row>
    <row r="24530" spans="1:4" x14ac:dyDescent="0.15">
      <c r="A24530">
        <v>5.9119716752320528E-4</v>
      </c>
      <c r="B24530">
        <v>0.43644455075263983</v>
      </c>
      <c r="C24530">
        <v>0.50114929676055908</v>
      </c>
      <c r="D24530">
        <v>6.1814900487661362E-2</v>
      </c>
    </row>
    <row r="24531" spans="1:4" x14ac:dyDescent="0.15">
      <c r="A24531">
        <v>1.114199330913834E-4</v>
      </c>
      <c r="B24531">
        <v>0.52936512231826782</v>
      </c>
      <c r="C24531">
        <v>5.214449018239975E-3</v>
      </c>
      <c r="D24531">
        <v>0.46530893445014948</v>
      </c>
    </row>
    <row r="24532" spans="1:4" x14ac:dyDescent="0.15">
      <c r="A24532">
        <v>4.7753081889823079E-4</v>
      </c>
      <c r="B24532">
        <v>0.50523799657821655</v>
      </c>
      <c r="C24532">
        <v>1.9646346569061279E-2</v>
      </c>
      <c r="D24532">
        <v>0.47463804483413702</v>
      </c>
    </row>
    <row r="24533" spans="1:4" x14ac:dyDescent="0.15">
      <c r="A24533">
        <v>0.25</v>
      </c>
      <c r="B24533">
        <v>0.25</v>
      </c>
      <c r="C24533">
        <v>0.25</v>
      </c>
      <c r="D24533">
        <v>0.25</v>
      </c>
    </row>
    <row r="24534" spans="1:4" x14ac:dyDescent="0.15">
      <c r="A24534">
        <v>1.047353507601656E-4</v>
      </c>
      <c r="B24534">
        <v>0.1188820153474808</v>
      </c>
      <c r="C24534">
        <v>1.413890346884727E-2</v>
      </c>
      <c r="D24534">
        <v>0.8668743371963501</v>
      </c>
    </row>
    <row r="24535" spans="1:4" x14ac:dyDescent="0.15">
      <c r="A24535">
        <v>1.7409909924026579E-4</v>
      </c>
      <c r="B24535">
        <v>6.745561957359314E-2</v>
      </c>
      <c r="C24535">
        <v>2.0054802298545841E-2</v>
      </c>
      <c r="D24535">
        <v>0.91231554746627808</v>
      </c>
    </row>
    <row r="24536" spans="1:4" x14ac:dyDescent="0.15">
      <c r="A24536">
        <v>2.9647920746356249E-4</v>
      </c>
      <c r="B24536">
        <v>0.1345705837011337</v>
      </c>
      <c r="C24536">
        <v>4.4559337198734283E-2</v>
      </c>
      <c r="D24536">
        <v>0.82057356834411621</v>
      </c>
    </row>
    <row r="24537" spans="1:4" x14ac:dyDescent="0.15">
      <c r="A24537">
        <v>1.9266216258984059E-4</v>
      </c>
      <c r="B24537">
        <v>0.10794878751039511</v>
      </c>
      <c r="C24537">
        <v>9.8140507936477661E-2</v>
      </c>
      <c r="D24537">
        <v>0.79371809959411621</v>
      </c>
    </row>
    <row r="24538" spans="1:4" x14ac:dyDescent="0.15">
      <c r="A24538">
        <v>1.5396554954349989E-4</v>
      </c>
      <c r="B24538">
        <v>2.832185477018356E-2</v>
      </c>
      <c r="C24538">
        <v>2.309191599488258E-2</v>
      </c>
      <c r="D24538">
        <v>0.94843220710754395</v>
      </c>
    </row>
    <row r="24539" spans="1:4" x14ac:dyDescent="0.15">
      <c r="A24539">
        <v>1.0227193706668911E-4</v>
      </c>
      <c r="B24539">
        <v>0.1122949942946434</v>
      </c>
      <c r="C24539">
        <v>2.4347251281142231E-2</v>
      </c>
      <c r="D24539">
        <v>0.86325544118881226</v>
      </c>
    </row>
    <row r="24540" spans="1:4" x14ac:dyDescent="0.15">
      <c r="A24540">
        <v>9.516997670289129E-5</v>
      </c>
      <c r="B24540">
        <v>1.3658693060278891E-2</v>
      </c>
      <c r="C24540">
        <v>6.3556297682225704E-3</v>
      </c>
      <c r="D24540">
        <v>0.97989046573638916</v>
      </c>
    </row>
    <row r="24541" spans="1:4" x14ac:dyDescent="0.15">
      <c r="A24541">
        <v>1.7144264711532739E-4</v>
      </c>
      <c r="B24541">
        <v>2.182513102889061E-2</v>
      </c>
      <c r="C24541">
        <v>2.0665727555751801E-2</v>
      </c>
      <c r="D24541">
        <v>0.95733767747879028</v>
      </c>
    </row>
    <row r="24542" spans="1:4" x14ac:dyDescent="0.15">
      <c r="A24542">
        <v>4.0419356082566082E-5</v>
      </c>
      <c r="B24542">
        <v>4.1195633821189404E-3</v>
      </c>
      <c r="C24542">
        <v>1.32020665332675E-2</v>
      </c>
      <c r="D24542">
        <v>0.98263794183731079</v>
      </c>
    </row>
    <row r="24543" spans="1:4" x14ac:dyDescent="0.15">
      <c r="A24543">
        <v>9.9429773399606347E-5</v>
      </c>
      <c r="B24543">
        <v>4.7517746686935418E-2</v>
      </c>
      <c r="C24543">
        <v>9.1492626816034317E-3</v>
      </c>
      <c r="D24543">
        <v>0.94323354959487915</v>
      </c>
    </row>
    <row r="24544" spans="1:4" x14ac:dyDescent="0.15">
      <c r="A24544">
        <v>3.1953382858773687E-5</v>
      </c>
      <c r="B24544">
        <v>6.4134104177355766E-3</v>
      </c>
      <c r="C24544">
        <v>7.1212286129593849E-3</v>
      </c>
      <c r="D24544">
        <v>0.98643338680267334</v>
      </c>
    </row>
    <row r="24545" spans="1:4" x14ac:dyDescent="0.15">
      <c r="A24545">
        <v>7.0901348954066634E-4</v>
      </c>
      <c r="B24545">
        <v>8.2599438726902008E-2</v>
      </c>
      <c r="C24545">
        <v>1.5671262517571449E-2</v>
      </c>
      <c r="D24545">
        <v>0.90102028846740723</v>
      </c>
    </row>
    <row r="24546" spans="1:4" x14ac:dyDescent="0.15">
      <c r="A24546">
        <v>1.7378124175593259E-3</v>
      </c>
      <c r="B24546">
        <v>0.11206821352243421</v>
      </c>
      <c r="C24546">
        <v>1.8398970365524289E-2</v>
      </c>
      <c r="D24546">
        <v>0.86779499053955078</v>
      </c>
    </row>
    <row r="24547" spans="1:4" x14ac:dyDescent="0.15">
      <c r="A24547">
        <v>2.067680936306715E-3</v>
      </c>
      <c r="B24547">
        <v>6.8181298673152924E-2</v>
      </c>
      <c r="C24547">
        <v>1.8602795898914341E-2</v>
      </c>
      <c r="D24547">
        <v>0.91114819049835205</v>
      </c>
    </row>
    <row r="24548" spans="1:4" x14ac:dyDescent="0.15">
      <c r="A24548">
        <v>1.103682079701684E-4</v>
      </c>
      <c r="B24548">
        <v>2.4489434435963631E-2</v>
      </c>
      <c r="C24548">
        <v>1.877699606120586E-2</v>
      </c>
      <c r="D24548">
        <v>0.95662319660186768</v>
      </c>
    </row>
    <row r="24549" spans="1:4" x14ac:dyDescent="0.15">
      <c r="A24549">
        <v>2.3377267643809321E-4</v>
      </c>
      <c r="B24549">
        <v>6.4923330210149288E-3</v>
      </c>
      <c r="C24549">
        <v>1.3718667440116411E-2</v>
      </c>
      <c r="D24549">
        <v>0.97955518960952759</v>
      </c>
    </row>
    <row r="24550" spans="1:4" x14ac:dyDescent="0.15">
      <c r="A24550">
        <v>3.2836368773132558E-3</v>
      </c>
      <c r="B24550">
        <v>0.1932675242424011</v>
      </c>
      <c r="C24550">
        <v>2.839259430766106E-2</v>
      </c>
      <c r="D24550">
        <v>0.77505624294281006</v>
      </c>
    </row>
    <row r="24551" spans="1:4" x14ac:dyDescent="0.15">
      <c r="A24551">
        <v>7.0852118369657546E-5</v>
      </c>
      <c r="B24551">
        <v>1.050726603716612E-2</v>
      </c>
      <c r="C24551">
        <v>1.452574227005243E-2</v>
      </c>
      <c r="D24551">
        <v>0.9748961329460144</v>
      </c>
    </row>
    <row r="24552" spans="1:4" x14ac:dyDescent="0.15">
      <c r="A24552">
        <v>1.9911299750674519E-4</v>
      </c>
      <c r="B24552">
        <v>1.3471118174493309E-2</v>
      </c>
      <c r="C24552">
        <v>3.2923735678195953E-2</v>
      </c>
      <c r="D24552">
        <v>0.95340603590011597</v>
      </c>
    </row>
    <row r="24553" spans="1:4" x14ac:dyDescent="0.15">
      <c r="A24553">
        <v>2.6599595003062859E-5</v>
      </c>
      <c r="B24553">
        <v>1.8877766560763121E-3</v>
      </c>
      <c r="C24553">
        <v>1.5642674406990411E-3</v>
      </c>
      <c r="D24553">
        <v>0.99652135372161865</v>
      </c>
    </row>
    <row r="24554" spans="1:4" x14ac:dyDescent="0.15">
      <c r="A24554">
        <v>3.682445822050795E-5</v>
      </c>
      <c r="B24554">
        <v>0.86448705196380615</v>
      </c>
      <c r="C24554">
        <v>4.5038487762212753E-2</v>
      </c>
      <c r="D24554">
        <v>9.0437635779380798E-2</v>
      </c>
    </row>
    <row r="24555" spans="1:4" x14ac:dyDescent="0.15">
      <c r="A24555">
        <v>1.436098955309717E-5</v>
      </c>
      <c r="B24555">
        <v>8.5046254098415375E-3</v>
      </c>
      <c r="C24555">
        <v>7.8750709071755409E-3</v>
      </c>
      <c r="D24555">
        <v>0.98360598087310791</v>
      </c>
    </row>
    <row r="24556" spans="1:4" x14ac:dyDescent="0.15">
      <c r="A24556">
        <v>4.1258858800574671E-6</v>
      </c>
      <c r="B24556">
        <v>4.103364422917366E-3</v>
      </c>
      <c r="C24556">
        <v>7.3894518427550793E-3</v>
      </c>
      <c r="D24556">
        <v>0.98850303888320923</v>
      </c>
    </row>
    <row r="24557" spans="1:4" x14ac:dyDescent="0.15">
      <c r="A24557">
        <v>9.3048038252163678E-6</v>
      </c>
      <c r="B24557">
        <v>3.8572454359382391E-3</v>
      </c>
      <c r="C24557">
        <v>3.2649638596922159E-3</v>
      </c>
      <c r="D24557">
        <v>0.99286848306655884</v>
      </c>
    </row>
    <row r="24558" spans="1:4" x14ac:dyDescent="0.15">
      <c r="A24558">
        <v>2.3890797820058651E-6</v>
      </c>
      <c r="B24558">
        <v>2.116822637617588E-3</v>
      </c>
      <c r="C24558">
        <v>1.125867944210768E-3</v>
      </c>
      <c r="D24558">
        <v>0.99675494432449341</v>
      </c>
    </row>
    <row r="24559" spans="1:4" x14ac:dyDescent="0.15">
      <c r="A24559">
        <v>7.6643955253530294E-6</v>
      </c>
      <c r="B24559">
        <v>4.2826058343052864E-3</v>
      </c>
      <c r="C24559">
        <v>5.8073438704013816E-3</v>
      </c>
      <c r="D24559">
        <v>0.98990237712860107</v>
      </c>
    </row>
    <row r="24560" spans="1:4" x14ac:dyDescent="0.15">
      <c r="A24560">
        <v>1.759863948791462E-6</v>
      </c>
      <c r="B24560">
        <v>1.222932478412986E-3</v>
      </c>
      <c r="C24560">
        <v>1.7185675096698111E-4</v>
      </c>
      <c r="D24560">
        <v>0.99860352277755737</v>
      </c>
    </row>
    <row r="24561" spans="1:4" x14ac:dyDescent="0.15">
      <c r="A24561">
        <v>2.072753886750434E-6</v>
      </c>
      <c r="B24561">
        <v>1.258908887393773E-3</v>
      </c>
      <c r="C24561">
        <v>1.2246454134583471E-3</v>
      </c>
      <c r="D24561">
        <v>0.99751436710357666</v>
      </c>
    </row>
    <row r="24562" spans="1:4" x14ac:dyDescent="0.15">
      <c r="A24562">
        <v>5.4385332077799831E-6</v>
      </c>
      <c r="B24562">
        <v>1.3851651921868321E-2</v>
      </c>
      <c r="C24562">
        <v>4.6964287757873544E-3</v>
      </c>
      <c r="D24562">
        <v>0.98144650459289551</v>
      </c>
    </row>
    <row r="24563" spans="1:4" x14ac:dyDescent="0.15">
      <c r="A24563">
        <v>1.881912908174854E-6</v>
      </c>
      <c r="B24563">
        <v>2.9807372484356161E-3</v>
      </c>
      <c r="C24563">
        <v>1.293038250878453E-3</v>
      </c>
      <c r="D24563">
        <v>0.99572432041168213</v>
      </c>
    </row>
    <row r="24564" spans="1:4" x14ac:dyDescent="0.15">
      <c r="A24564">
        <v>7.3430010161246173E-6</v>
      </c>
      <c r="B24564">
        <v>1.762997824698687E-3</v>
      </c>
      <c r="C24564">
        <v>7.35442154109478E-3</v>
      </c>
      <c r="D24564">
        <v>0.990875244140625</v>
      </c>
    </row>
    <row r="24565" spans="1:4" x14ac:dyDescent="0.15">
      <c r="A24565">
        <v>7.0026663934186217E-7</v>
      </c>
      <c r="B24565">
        <v>2.264117356389761E-4</v>
      </c>
      <c r="C24565">
        <v>4.6146364184096461E-4</v>
      </c>
      <c r="D24565">
        <v>0.99931144714355469</v>
      </c>
    </row>
    <row r="24566" spans="1:4" x14ac:dyDescent="0.15">
      <c r="A24566">
        <v>2.919891358033055E-6</v>
      </c>
      <c r="B24566">
        <v>4.0715513750910759E-4</v>
      </c>
      <c r="C24566">
        <v>3.0209613032639031E-3</v>
      </c>
      <c r="D24566">
        <v>0.99656891822814941</v>
      </c>
    </row>
    <row r="24567" spans="1:4" x14ac:dyDescent="0.15">
      <c r="A24567">
        <v>8.3218401414342225E-6</v>
      </c>
      <c r="B24567">
        <v>9.6617378294467926E-3</v>
      </c>
      <c r="C24567">
        <v>1.3123662211000919E-3</v>
      </c>
      <c r="D24567">
        <v>0.98901760578155518</v>
      </c>
    </row>
    <row r="24568" spans="1:4" x14ac:dyDescent="0.15">
      <c r="A24568">
        <v>8.0764530139276758E-6</v>
      </c>
      <c r="B24568">
        <v>7.9294918105006218E-3</v>
      </c>
      <c r="C24568">
        <v>7.6677656034007668E-4</v>
      </c>
      <c r="D24568">
        <v>0.99129569530487061</v>
      </c>
    </row>
    <row r="24569" spans="1:4" x14ac:dyDescent="0.15">
      <c r="A24569">
        <v>1.5535597412963401E-5</v>
      </c>
      <c r="B24569">
        <v>3.6815062630921598E-3</v>
      </c>
      <c r="C24569">
        <v>6.4698643982410431E-3</v>
      </c>
      <c r="D24569">
        <v>0.98983311653137207</v>
      </c>
    </row>
    <row r="24570" spans="1:4" x14ac:dyDescent="0.15">
      <c r="A24570">
        <v>1.7493857740191739E-5</v>
      </c>
      <c r="B24570">
        <v>1.1154185980558401E-2</v>
      </c>
      <c r="C24570">
        <v>1.9653076305985451E-2</v>
      </c>
      <c r="D24570">
        <v>0.96917521953582764</v>
      </c>
    </row>
    <row r="24571" spans="1:4" x14ac:dyDescent="0.15">
      <c r="A24571">
        <v>1.533315526103252E-6</v>
      </c>
      <c r="B24571">
        <v>1.286866958253086E-3</v>
      </c>
      <c r="C24571">
        <v>1.294732466340065E-2</v>
      </c>
      <c r="D24571">
        <v>0.98576432466506958</v>
      </c>
    </row>
    <row r="24572" spans="1:4" x14ac:dyDescent="0.15">
      <c r="A24572">
        <v>2.900711706388392E-7</v>
      </c>
      <c r="B24572">
        <v>1.9810163939837369E-4</v>
      </c>
      <c r="C24572">
        <v>5.2026892080903053E-4</v>
      </c>
      <c r="D24572">
        <v>0.99928134679794312</v>
      </c>
    </row>
    <row r="24573" spans="1:4" x14ac:dyDescent="0.15">
      <c r="A24573">
        <v>2.1468369595822882E-5</v>
      </c>
      <c r="B24573">
        <v>2.1671237424015999E-2</v>
      </c>
      <c r="C24573">
        <v>3.2256960403174162E-3</v>
      </c>
      <c r="D24573">
        <v>0.97508156299591064</v>
      </c>
    </row>
    <row r="24574" spans="1:4" x14ac:dyDescent="0.15">
      <c r="A24574">
        <v>5.8978398556064349E-6</v>
      </c>
      <c r="B24574">
        <v>5.5368347093462944E-3</v>
      </c>
      <c r="C24574">
        <v>2.794076502323151E-2</v>
      </c>
      <c r="D24574">
        <v>0.96651643514633179</v>
      </c>
    </row>
    <row r="24575" spans="1:4" x14ac:dyDescent="0.15">
      <c r="A24575">
        <v>1.9569675714592449E-5</v>
      </c>
      <c r="B24575">
        <v>1.426957547664642E-2</v>
      </c>
      <c r="C24575">
        <v>1.559675112366676E-2</v>
      </c>
      <c r="D24575">
        <v>0.97011411190032959</v>
      </c>
    </row>
    <row r="24576" spans="1:4" x14ac:dyDescent="0.15">
      <c r="A24576">
        <v>1.0640333130140791E-5</v>
      </c>
      <c r="B24576">
        <v>2.3207147605717182E-3</v>
      </c>
      <c r="C24576">
        <v>4.9630049616098404E-3</v>
      </c>
      <c r="D24576">
        <v>0.99270564317703247</v>
      </c>
    </row>
    <row r="24577" spans="1:4" x14ac:dyDescent="0.15">
      <c r="A24577">
        <v>1.7829815988079641E-6</v>
      </c>
      <c r="B24577">
        <v>2.5493251159787178E-3</v>
      </c>
      <c r="C24577">
        <v>1.936150598339736E-3</v>
      </c>
      <c r="D24577">
        <v>0.99551266431808472</v>
      </c>
    </row>
    <row r="24578" spans="1:4" x14ac:dyDescent="0.15">
      <c r="A24578">
        <v>8.9092827693093568E-6</v>
      </c>
      <c r="B24578">
        <v>4.7193638980388641E-2</v>
      </c>
      <c r="C24578">
        <v>9.3737227143719792E-4</v>
      </c>
      <c r="D24578">
        <v>0.95186012983322144</v>
      </c>
    </row>
    <row r="24579" spans="1:4" x14ac:dyDescent="0.15">
      <c r="A24579">
        <v>1.543744292575866E-5</v>
      </c>
      <c r="B24579">
        <v>2.990317065268755E-3</v>
      </c>
      <c r="C24579">
        <v>1.1593513190746311E-2</v>
      </c>
      <c r="D24579">
        <v>0.9854007363319397</v>
      </c>
    </row>
    <row r="24580" spans="1:4" x14ac:dyDescent="0.15">
      <c r="A24580">
        <v>4.924414952256484E-6</v>
      </c>
      <c r="B24580">
        <v>9.5732090994715691E-4</v>
      </c>
      <c r="C24580">
        <v>2.4538927245885129E-3</v>
      </c>
      <c r="D24580">
        <v>0.99658381938934326</v>
      </c>
    </row>
    <row r="24581" spans="1:4" x14ac:dyDescent="0.15">
      <c r="A24581">
        <v>3.114143055427121E-6</v>
      </c>
      <c r="B24581">
        <v>5.8639240451157093E-3</v>
      </c>
      <c r="C24581">
        <v>2.1749150473624468E-3</v>
      </c>
      <c r="D24581">
        <v>0.99195802211761475</v>
      </c>
    </row>
    <row r="24582" spans="1:4" x14ac:dyDescent="0.15">
      <c r="A24582">
        <v>3.5247649066150188E-6</v>
      </c>
      <c r="B24582">
        <v>1.746356952935457E-3</v>
      </c>
      <c r="C24582">
        <v>9.2246662825345993E-3</v>
      </c>
      <c r="D24582">
        <v>0.98902541399002075</v>
      </c>
    </row>
    <row r="24583" spans="1:4" x14ac:dyDescent="0.15">
      <c r="A24583">
        <v>3.0707119549333579E-6</v>
      </c>
      <c r="B24583">
        <v>1.1613235808908939E-2</v>
      </c>
      <c r="C24583">
        <v>1.5283169224858281E-2</v>
      </c>
      <c r="D24583">
        <v>0.97310048341751099</v>
      </c>
    </row>
    <row r="24584" spans="1:4" x14ac:dyDescent="0.15">
      <c r="A24584">
        <v>5.615604550257558E-6</v>
      </c>
      <c r="B24584">
        <v>2.6809466071426868E-3</v>
      </c>
      <c r="C24584">
        <v>2.2358591668307781E-3</v>
      </c>
      <c r="D24584">
        <v>0.99507755041122437</v>
      </c>
    </row>
    <row r="24585" spans="1:4" x14ac:dyDescent="0.15">
      <c r="A24585">
        <v>5.9012832025473472E-6</v>
      </c>
      <c r="B24585">
        <v>6.5062958747148514E-3</v>
      </c>
      <c r="C24585">
        <v>1.3488038675859571E-3</v>
      </c>
      <c r="D24585">
        <v>0.99213904142379761</v>
      </c>
    </row>
    <row r="24586" spans="1:4" x14ac:dyDescent="0.15">
      <c r="A24586">
        <v>2.3588561361975739E-6</v>
      </c>
      <c r="B24586">
        <v>1.9032881828024979E-3</v>
      </c>
      <c r="C24586">
        <v>6.479259580373764E-3</v>
      </c>
      <c r="D24586">
        <v>0.9916151762008667</v>
      </c>
    </row>
    <row r="24587" spans="1:4" x14ac:dyDescent="0.15">
      <c r="A24587">
        <v>5.6021476666501258E-6</v>
      </c>
      <c r="B24587">
        <v>5.9646781301125884E-4</v>
      </c>
      <c r="C24587">
        <v>8.8629601523280144E-3</v>
      </c>
      <c r="D24587">
        <v>0.99053496122360229</v>
      </c>
    </row>
    <row r="24588" spans="1:4" x14ac:dyDescent="0.15">
      <c r="A24588">
        <v>3.5172695061191922E-4</v>
      </c>
      <c r="B24588">
        <v>1.9774984568357471E-2</v>
      </c>
      <c r="C24588">
        <v>0.18266202509403229</v>
      </c>
      <c r="D24588">
        <v>0.79721128940582275</v>
      </c>
    </row>
    <row r="24589" spans="1:4" x14ac:dyDescent="0.15">
      <c r="A24589">
        <v>1.1820965255537889E-6</v>
      </c>
      <c r="B24589">
        <v>1.101449131965637E-3</v>
      </c>
      <c r="C24589">
        <v>8.4758520824834704E-4</v>
      </c>
      <c r="D24589">
        <v>0.99804973602294922</v>
      </c>
    </row>
    <row r="24590" spans="1:4" x14ac:dyDescent="0.15">
      <c r="A24590">
        <v>7.6937421908951364E-6</v>
      </c>
      <c r="B24590">
        <v>2.4195946753025051E-3</v>
      </c>
      <c r="C24590">
        <v>4.0126382373273373E-3</v>
      </c>
      <c r="D24590">
        <v>0.9935600757598877</v>
      </c>
    </row>
    <row r="24591" spans="1:4" x14ac:dyDescent="0.15">
      <c r="A24591">
        <v>7.9631757898823707E-7</v>
      </c>
      <c r="B24591">
        <v>4.9914163537323475E-4</v>
      </c>
      <c r="C24591">
        <v>1.0505309910513461E-4</v>
      </c>
      <c r="D24591">
        <v>0.99939501285552979</v>
      </c>
    </row>
    <row r="24592" spans="1:4" x14ac:dyDescent="0.15">
      <c r="A24592">
        <v>3.4983002024091552E-6</v>
      </c>
      <c r="B24592">
        <v>6.993943452835083E-2</v>
      </c>
      <c r="C24592">
        <v>8.5168490186333656E-3</v>
      </c>
      <c r="D24592">
        <v>0.92154020071029663</v>
      </c>
    </row>
    <row r="24593" spans="1:4" x14ac:dyDescent="0.15">
      <c r="A24593">
        <v>5.3245839808369064E-6</v>
      </c>
      <c r="B24593">
        <v>5.1654940471053123E-3</v>
      </c>
      <c r="C24593">
        <v>5.855183582752943E-3</v>
      </c>
      <c r="D24593">
        <v>0.98897397518157959</v>
      </c>
    </row>
    <row r="24594" spans="1:4" x14ac:dyDescent="0.15">
      <c r="A24594">
        <v>3.5666939766088031E-6</v>
      </c>
      <c r="B24594">
        <v>7.2746683144941926E-4</v>
      </c>
      <c r="C24594">
        <v>2.629386261105537E-3</v>
      </c>
      <c r="D24594">
        <v>0.99663960933685303</v>
      </c>
    </row>
    <row r="24595" spans="1:4" x14ac:dyDescent="0.15">
      <c r="A24595">
        <v>9.1849156888201833E-5</v>
      </c>
      <c r="B24595">
        <v>2.3777419701218609E-2</v>
      </c>
      <c r="C24595">
        <v>5.6734580546617508E-2</v>
      </c>
      <c r="D24595">
        <v>0.91939610242843628</v>
      </c>
    </row>
    <row r="24596" spans="1:4" x14ac:dyDescent="0.15">
      <c r="A24596">
        <v>4.0007551433518529E-5</v>
      </c>
      <c r="B24596">
        <v>1.1225731112062929E-2</v>
      </c>
      <c r="C24596">
        <v>7.1220309473574162E-3</v>
      </c>
      <c r="D24596">
        <v>0.98161226511001587</v>
      </c>
    </row>
    <row r="24597" spans="1:4" x14ac:dyDescent="0.15">
      <c r="A24597">
        <v>4.1463266825303441E-4</v>
      </c>
      <c r="B24597">
        <v>0.26336953043937678</v>
      </c>
      <c r="C24597">
        <v>4.808327928185463E-2</v>
      </c>
      <c r="D24597">
        <v>0.68813258409500122</v>
      </c>
    </row>
    <row r="24598" spans="1:4" x14ac:dyDescent="0.15">
      <c r="A24598">
        <v>4.0599370549898588E-5</v>
      </c>
      <c r="B24598">
        <v>1.159101538360119E-2</v>
      </c>
      <c r="C24598">
        <v>1.080997660756111E-2</v>
      </c>
      <c r="D24598">
        <v>0.977558434009552</v>
      </c>
    </row>
    <row r="24599" spans="1:4" x14ac:dyDescent="0.15">
      <c r="A24599">
        <v>2.5790452127694149E-5</v>
      </c>
      <c r="B24599">
        <v>7.6482212170958519E-3</v>
      </c>
      <c r="C24599">
        <v>9.8575698211789131E-3</v>
      </c>
      <c r="D24599">
        <v>0.98246842622756958</v>
      </c>
    </row>
    <row r="24600" spans="1:4" x14ac:dyDescent="0.15">
      <c r="A24600">
        <v>4.2511153151281178E-4</v>
      </c>
      <c r="B24600">
        <v>8.4456697106361389E-2</v>
      </c>
      <c r="C24600">
        <v>8.4054850041866302E-2</v>
      </c>
      <c r="D24600">
        <v>0.83106333017349243</v>
      </c>
    </row>
    <row r="24601" spans="1:4" x14ac:dyDescent="0.15">
      <c r="A24601">
        <v>2.1102200844325131E-4</v>
      </c>
      <c r="B24601">
        <v>6.3943870365619659E-2</v>
      </c>
      <c r="C24601">
        <v>7.9858675599098206E-2</v>
      </c>
      <c r="D24601">
        <v>0.85598641633987427</v>
      </c>
    </row>
    <row r="24602" spans="1:4" x14ac:dyDescent="0.15">
      <c r="A24602">
        <v>2.7320592198520899E-4</v>
      </c>
      <c r="B24602">
        <v>0.1168214231729507</v>
      </c>
      <c r="C24602">
        <v>6.4282804727554321E-2</v>
      </c>
      <c r="D24602">
        <v>0.81862258911132813</v>
      </c>
    </row>
    <row r="24603" spans="1:4" x14ac:dyDescent="0.15">
      <c r="A24603">
        <v>6.264031253522262E-5</v>
      </c>
      <c r="B24603">
        <v>1.7670063301920891E-2</v>
      </c>
      <c r="C24603">
        <v>2.652600780129433E-2</v>
      </c>
      <c r="D24603">
        <v>0.955741286277771</v>
      </c>
    </row>
    <row r="24604" spans="1:4" x14ac:dyDescent="0.15">
      <c r="A24604">
        <v>1.1544620792847129E-4</v>
      </c>
      <c r="B24604">
        <v>4.2887333780527108E-2</v>
      </c>
      <c r="C24604">
        <v>5.3069461137056351E-2</v>
      </c>
      <c r="D24604">
        <v>0.90392780303955078</v>
      </c>
    </row>
    <row r="24605" spans="1:4" x14ac:dyDescent="0.15">
      <c r="A24605">
        <v>5.286828672979027E-5</v>
      </c>
      <c r="B24605">
        <v>4.4604305177927017E-2</v>
      </c>
      <c r="C24605">
        <v>0.29917654395103449</v>
      </c>
      <c r="D24605">
        <v>0.65616625547409058</v>
      </c>
    </row>
    <row r="24606" spans="1:4" x14ac:dyDescent="0.15">
      <c r="A24606">
        <v>2.1254789317026729E-4</v>
      </c>
      <c r="B24606">
        <v>0.26149949431419373</v>
      </c>
      <c r="C24606">
        <v>0.4363325834274292</v>
      </c>
      <c r="D24606">
        <v>0.30195540189743042</v>
      </c>
    </row>
    <row r="24607" spans="1:4" x14ac:dyDescent="0.15">
      <c r="A24607">
        <v>1.412299316143617E-4</v>
      </c>
      <c r="B24607">
        <v>3.74017134308815E-2</v>
      </c>
      <c r="C24607">
        <v>0.22182777523994451</v>
      </c>
      <c r="D24607">
        <v>0.74062919616699219</v>
      </c>
    </row>
    <row r="24608" spans="1:4" x14ac:dyDescent="0.15">
      <c r="A24608">
        <v>2.295330777997151E-4</v>
      </c>
      <c r="B24608">
        <v>0.26400071382522577</v>
      </c>
      <c r="C24608">
        <v>0.32583868503570562</v>
      </c>
      <c r="D24608">
        <v>0.40993106365203857</v>
      </c>
    </row>
    <row r="24609" spans="1:4" x14ac:dyDescent="0.15">
      <c r="A24609">
        <v>1.968337019206956E-4</v>
      </c>
      <c r="B24609">
        <v>5.9180848300457001E-2</v>
      </c>
      <c r="C24609">
        <v>0.26446044445037842</v>
      </c>
      <c r="D24609">
        <v>0.67616182565689087</v>
      </c>
    </row>
    <row r="24610" spans="1:4" x14ac:dyDescent="0.15">
      <c r="A24610">
        <v>8.8256405433639884E-5</v>
      </c>
      <c r="B24610">
        <v>1.406104303896427E-2</v>
      </c>
      <c r="C24610">
        <v>7.7765069901943207E-2</v>
      </c>
      <c r="D24610">
        <v>0.90808564424514771</v>
      </c>
    </row>
    <row r="24611" spans="1:4" x14ac:dyDescent="0.15">
      <c r="A24611">
        <v>3.0629409593529999E-4</v>
      </c>
      <c r="B24611">
        <v>4.8198547214269638E-2</v>
      </c>
      <c r="C24611">
        <v>0.1043826565146446</v>
      </c>
      <c r="D24611">
        <v>0.84711253643035889</v>
      </c>
    </row>
    <row r="24612" spans="1:4" x14ac:dyDescent="0.15">
      <c r="A24612">
        <v>6.2665516452398151E-5</v>
      </c>
      <c r="B24612">
        <v>4.861051682382822E-3</v>
      </c>
      <c r="C24612">
        <v>1.3953980524092911E-3</v>
      </c>
      <c r="D24612">
        <v>0.99368083477020264</v>
      </c>
    </row>
    <row r="24613" spans="1:4" x14ac:dyDescent="0.15">
      <c r="A24613">
        <v>2.034826029557735E-4</v>
      </c>
      <c r="B24613">
        <v>2.214105986058712E-2</v>
      </c>
      <c r="C24613">
        <v>0.14193101227283481</v>
      </c>
      <c r="D24613">
        <v>0.83572441339492798</v>
      </c>
    </row>
    <row r="24614" spans="1:4" x14ac:dyDescent="0.15">
      <c r="A24614">
        <v>2.3832271108403799E-4</v>
      </c>
      <c r="B24614">
        <v>7.5700573623180389E-2</v>
      </c>
      <c r="C24614">
        <v>0.1014099568128586</v>
      </c>
      <c r="D24614">
        <v>0.82265108823776245</v>
      </c>
    </row>
    <row r="24615" spans="1:4" x14ac:dyDescent="0.15">
      <c r="A24615">
        <v>1.602493866812438E-4</v>
      </c>
      <c r="B24615">
        <v>2.070901915431023E-2</v>
      </c>
      <c r="C24615">
        <v>9.6658423542976379E-2</v>
      </c>
      <c r="D24615">
        <v>0.88247233629226685</v>
      </c>
    </row>
    <row r="24616" spans="1:4" x14ac:dyDescent="0.15">
      <c r="A24616">
        <v>3.8909487193450332E-4</v>
      </c>
      <c r="B24616">
        <v>9.2101477086544037E-2</v>
      </c>
      <c r="C24616">
        <v>0.34783938527107239</v>
      </c>
      <c r="D24616">
        <v>0.55966997146606445</v>
      </c>
    </row>
    <row r="24617" spans="1:4" x14ac:dyDescent="0.15">
      <c r="A24617">
        <v>2.4971435777842999E-4</v>
      </c>
      <c r="B24617">
        <v>4.1747383773326867E-2</v>
      </c>
      <c r="C24617">
        <v>8.624238520860672E-2</v>
      </c>
      <c r="D24617">
        <v>0.87176054716110229</v>
      </c>
    </row>
    <row r="24618" spans="1:4" x14ac:dyDescent="0.15">
      <c r="A24618">
        <v>5.2522347687045112E-5</v>
      </c>
      <c r="B24618">
        <v>7.3839030228555202E-3</v>
      </c>
      <c r="C24618">
        <v>0.1195857003331184</v>
      </c>
      <c r="D24618">
        <v>0.87297779321670532</v>
      </c>
    </row>
    <row r="24619" spans="1:4" x14ac:dyDescent="0.15">
      <c r="A24619">
        <v>1.3453503197524699E-4</v>
      </c>
      <c r="B24619">
        <v>1.226912532001734E-2</v>
      </c>
      <c r="C24619">
        <v>8.1993721425533295E-2</v>
      </c>
      <c r="D24619">
        <v>0.90560263395309448</v>
      </c>
    </row>
    <row r="24620" spans="1:4" x14ac:dyDescent="0.15">
      <c r="A24620">
        <v>1.2651013094000521E-4</v>
      </c>
      <c r="B24620">
        <v>3.5938479006290443E-2</v>
      </c>
      <c r="C24620">
        <v>0.39027279615402222</v>
      </c>
      <c r="D24620">
        <v>0.57366222143173218</v>
      </c>
    </row>
    <row r="24621" spans="1:4" x14ac:dyDescent="0.15">
      <c r="A24621">
        <v>1.350251986877993E-4</v>
      </c>
      <c r="B24621">
        <v>6.2952288426458844E-3</v>
      </c>
      <c r="C24621">
        <v>2.660375460982323E-2</v>
      </c>
      <c r="D24621">
        <v>0.96696603298187256</v>
      </c>
    </row>
    <row r="24622" spans="1:4" x14ac:dyDescent="0.15">
      <c r="A24622">
        <v>1.2795187649317091E-4</v>
      </c>
      <c r="B24622">
        <v>1.327020116150379E-2</v>
      </c>
      <c r="C24622">
        <v>8.5545614361763E-2</v>
      </c>
      <c r="D24622">
        <v>0.90105623006820679</v>
      </c>
    </row>
    <row r="24623" spans="1:4" x14ac:dyDescent="0.15">
      <c r="A24623">
        <v>5.447917283163406E-5</v>
      </c>
      <c r="B24623">
        <v>8.1995308399200439E-2</v>
      </c>
      <c r="C24623">
        <v>1.0674926452338701E-2</v>
      </c>
      <c r="D24623">
        <v>0.90727525949478149</v>
      </c>
    </row>
    <row r="24624" spans="1:4" x14ac:dyDescent="0.15">
      <c r="A24624">
        <v>2.1594262307189642E-6</v>
      </c>
      <c r="B24624">
        <v>4.3560334597714251E-4</v>
      </c>
      <c r="C24624">
        <v>7.4640702223405242E-4</v>
      </c>
      <c r="D24624">
        <v>0.99881589412689209</v>
      </c>
    </row>
    <row r="24625" spans="1:4" x14ac:dyDescent="0.15">
      <c r="A24625">
        <v>2.7762022000388239E-5</v>
      </c>
      <c r="B24625">
        <v>4.3814074248075492E-2</v>
      </c>
      <c r="C24625">
        <v>5.1277969032526016E-3</v>
      </c>
      <c r="D24625">
        <v>0.95103037357330322</v>
      </c>
    </row>
    <row r="24626" spans="1:4" x14ac:dyDescent="0.15">
      <c r="A24626">
        <v>9.6539961305097677E-6</v>
      </c>
      <c r="B24626">
        <v>2.5392551906406879E-3</v>
      </c>
      <c r="C24626">
        <v>0.25869238376617432</v>
      </c>
      <c r="D24626">
        <v>0.73875868320465088</v>
      </c>
    </row>
    <row r="24627" spans="1:4" x14ac:dyDescent="0.15">
      <c r="A24627">
        <v>1.89501341083087E-4</v>
      </c>
      <c r="B24627">
        <v>3.5424217581748962E-2</v>
      </c>
      <c r="C24627">
        <v>7.7411510050296783E-2</v>
      </c>
      <c r="D24627">
        <v>0.8869747519493103</v>
      </c>
    </row>
    <row r="24628" spans="1:4" x14ac:dyDescent="0.15">
      <c r="A24628">
        <v>1.107147636503214E-5</v>
      </c>
      <c r="B24628">
        <v>9.5231987535953522E-2</v>
      </c>
      <c r="C24628">
        <v>1.8945806659758091E-3</v>
      </c>
      <c r="D24628">
        <v>0.90286237001419067</v>
      </c>
    </row>
    <row r="24629" spans="1:4" x14ac:dyDescent="0.15">
      <c r="A24629">
        <v>1.764016633387655E-5</v>
      </c>
      <c r="B24629">
        <v>0.1462106257677078</v>
      </c>
      <c r="C24629">
        <v>1.817074790596962E-2</v>
      </c>
      <c r="D24629">
        <v>0.83560097217559814</v>
      </c>
    </row>
    <row r="24630" spans="1:4" x14ac:dyDescent="0.15">
      <c r="A24630">
        <v>5.0663688853092026E-6</v>
      </c>
      <c r="B24630">
        <v>0.1046649217605591</v>
      </c>
      <c r="C24630">
        <v>1.671290607191622E-3</v>
      </c>
      <c r="D24630">
        <v>0.89365869760513306</v>
      </c>
    </row>
    <row r="24631" spans="1:4" x14ac:dyDescent="0.15">
      <c r="A24631">
        <v>6.255486368900165E-6</v>
      </c>
      <c r="B24631">
        <v>0.37117666006088262</v>
      </c>
      <c r="C24631">
        <v>2.3528910242021079E-3</v>
      </c>
      <c r="D24631">
        <v>0.62646424770355225</v>
      </c>
    </row>
    <row r="24632" spans="1:4" x14ac:dyDescent="0.15">
      <c r="A24632">
        <v>2.0500210666796189E-5</v>
      </c>
      <c r="B24632">
        <v>0.1215073615312576</v>
      </c>
      <c r="C24632">
        <v>2.5538168847560878E-3</v>
      </c>
      <c r="D24632">
        <v>0.87591826915740967</v>
      </c>
    </row>
    <row r="24633" spans="1:4" x14ac:dyDescent="0.15">
      <c r="A24633">
        <v>9.1352958406787366E-6</v>
      </c>
      <c r="B24633">
        <v>0.2143060564994812</v>
      </c>
      <c r="C24633">
        <v>2.7465296443551779E-3</v>
      </c>
      <c r="D24633">
        <v>0.78293824195861816</v>
      </c>
    </row>
    <row r="24634" spans="1:4" x14ac:dyDescent="0.15">
      <c r="A24634">
        <v>4.778028596774675E-5</v>
      </c>
      <c r="B24634">
        <v>1.1441679671406749E-2</v>
      </c>
      <c r="C24634">
        <v>1.9571289420127869E-2</v>
      </c>
      <c r="D24634">
        <v>0.96893924474716187</v>
      </c>
    </row>
    <row r="24635" spans="1:4" x14ac:dyDescent="0.15">
      <c r="A24635">
        <v>7.0371047513617668E-6</v>
      </c>
      <c r="B24635">
        <v>0.37918901443481451</v>
      </c>
      <c r="C24635">
        <v>1.7526566516608E-3</v>
      </c>
      <c r="D24635">
        <v>0.61905127763748169</v>
      </c>
    </row>
    <row r="24636" spans="1:4" x14ac:dyDescent="0.15">
      <c r="A24636">
        <v>1.019602768792538E-5</v>
      </c>
      <c r="B24636">
        <v>0.29104539752006531</v>
      </c>
      <c r="C24636">
        <v>6.3456367934122682E-4</v>
      </c>
      <c r="D24636">
        <v>0.7083098292350769</v>
      </c>
    </row>
    <row r="24637" spans="1:4" x14ac:dyDescent="0.15">
      <c r="A24637">
        <v>7.5578277574095409E-6</v>
      </c>
      <c r="B24637">
        <v>0.27517658472061157</v>
      </c>
      <c r="C24637">
        <v>2.7078608982265E-3</v>
      </c>
      <c r="D24637">
        <v>0.72210800647735596</v>
      </c>
    </row>
    <row r="24638" spans="1:4" x14ac:dyDescent="0.15">
      <c r="A24638">
        <v>4.6356683014892042E-5</v>
      </c>
      <c r="B24638">
        <v>0.25270339846611017</v>
      </c>
      <c r="C24638">
        <v>7.5779715552926064E-3</v>
      </c>
      <c r="D24638">
        <v>0.73967230319976807</v>
      </c>
    </row>
    <row r="24639" spans="1:4" x14ac:dyDescent="0.15">
      <c r="A24639">
        <v>5.6047090765787289E-5</v>
      </c>
      <c r="B24639">
        <v>0.72189092636108398</v>
      </c>
      <c r="C24639">
        <v>9.9824126809835434E-3</v>
      </c>
      <c r="D24639">
        <v>0.26807066798210138</v>
      </c>
    </row>
    <row r="24640" spans="1:4" x14ac:dyDescent="0.15">
      <c r="A24640">
        <v>1.11978051791084E-5</v>
      </c>
      <c r="B24640">
        <v>7.8450433909893036E-2</v>
      </c>
      <c r="C24640">
        <v>1.24188419431448E-3</v>
      </c>
      <c r="D24640">
        <v>0.92029643058776855</v>
      </c>
    </row>
    <row r="24641" spans="1:4" x14ac:dyDescent="0.15">
      <c r="A24641">
        <v>3.8944949665165041E-6</v>
      </c>
      <c r="B24641">
        <v>0.28571388125419622</v>
      </c>
      <c r="C24641">
        <v>2.011368982493877E-3</v>
      </c>
      <c r="D24641">
        <v>0.71227091550827026</v>
      </c>
    </row>
    <row r="24642" spans="1:4" x14ac:dyDescent="0.15">
      <c r="A24642">
        <v>6.0173406382091343E-6</v>
      </c>
      <c r="B24642">
        <v>2.3294491693377491E-2</v>
      </c>
      <c r="C24642">
        <v>1.7199811991304159E-3</v>
      </c>
      <c r="D24642">
        <v>0.97497951984405518</v>
      </c>
    </row>
    <row r="24643" spans="1:4" x14ac:dyDescent="0.15">
      <c r="A24643">
        <v>2.8250107789062891E-5</v>
      </c>
      <c r="B24643">
        <v>0.39303472638130188</v>
      </c>
      <c r="C24643">
        <v>4.1185598820447922E-2</v>
      </c>
      <c r="D24643">
        <v>0.56575143337249756</v>
      </c>
    </row>
    <row r="24644" spans="1:4" x14ac:dyDescent="0.15">
      <c r="A24644">
        <v>9.1511625214479864E-5</v>
      </c>
      <c r="B24644">
        <v>0.38573482632637018</v>
      </c>
      <c r="C24644">
        <v>1.5785364434123039E-2</v>
      </c>
      <c r="D24644">
        <v>0.59838831424713135</v>
      </c>
    </row>
    <row r="24645" spans="1:4" x14ac:dyDescent="0.15">
      <c r="A24645">
        <v>3.4844590118154883E-5</v>
      </c>
      <c r="B24645">
        <v>0.27670249342918402</v>
      </c>
      <c r="C24645">
        <v>1.0484058409929281E-2</v>
      </c>
      <c r="D24645">
        <v>0.71277862787246704</v>
      </c>
    </row>
    <row r="24646" spans="1:4" x14ac:dyDescent="0.15">
      <c r="A24646">
        <v>3.3797661308199173E-4</v>
      </c>
      <c r="B24646">
        <v>0.113953560590744</v>
      </c>
      <c r="C24646">
        <v>5.1294043660163879E-2</v>
      </c>
      <c r="D24646">
        <v>0.83441436290740967</v>
      </c>
    </row>
    <row r="24647" spans="1:4" x14ac:dyDescent="0.15">
      <c r="A24647">
        <v>1.7980766642722301E-5</v>
      </c>
      <c r="B24647">
        <v>0.107120968401432</v>
      </c>
      <c r="C24647">
        <v>3.4260865300893777E-2</v>
      </c>
      <c r="D24647">
        <v>0.8586001992225647</v>
      </c>
    </row>
    <row r="24648" spans="1:4" x14ac:dyDescent="0.15">
      <c r="A24648">
        <v>2.853490695997607E-5</v>
      </c>
      <c r="B24648">
        <v>0.1023961529135704</v>
      </c>
      <c r="C24648">
        <v>9.5242448151111603E-3</v>
      </c>
      <c r="D24648">
        <v>0.88805109262466431</v>
      </c>
    </row>
    <row r="24649" spans="1:4" x14ac:dyDescent="0.15">
      <c r="A24649">
        <v>1.526515930891037E-3</v>
      </c>
      <c r="B24649">
        <v>6.2628373503684998E-2</v>
      </c>
      <c r="C24649">
        <v>0.34559407830238342</v>
      </c>
      <c r="D24649">
        <v>0.59025108814239502</v>
      </c>
    </row>
    <row r="24650" spans="1:4" x14ac:dyDescent="0.15">
      <c r="A24650">
        <v>3.2779484172351658E-5</v>
      </c>
      <c r="B24650">
        <v>1.6739105805754662E-2</v>
      </c>
      <c r="C24650">
        <v>6.9298478774726391E-3</v>
      </c>
      <c r="D24650">
        <v>0.97629833221435547</v>
      </c>
    </row>
    <row r="24651" spans="1:4" x14ac:dyDescent="0.15">
      <c r="A24651">
        <v>1.266948402189882E-5</v>
      </c>
      <c r="B24651">
        <v>1.059774681925774E-2</v>
      </c>
      <c r="C24651">
        <v>1.52779221534729E-2</v>
      </c>
      <c r="D24651">
        <v>0.97411161661148071</v>
      </c>
    </row>
    <row r="24652" spans="1:4" x14ac:dyDescent="0.15">
      <c r="A24652">
        <v>1.007421960821375E-4</v>
      </c>
      <c r="B24652">
        <v>5.1362991333007813E-2</v>
      </c>
      <c r="C24652">
        <v>5.4189786314964287E-2</v>
      </c>
      <c r="D24652">
        <v>0.89434647560119629</v>
      </c>
    </row>
    <row r="24653" spans="1:4" x14ac:dyDescent="0.15">
      <c r="A24653">
        <v>8.4790975961368531E-5</v>
      </c>
      <c r="B24653">
        <v>4.2340986430644989E-2</v>
      </c>
      <c r="C24653">
        <v>4.1934169828891747E-2</v>
      </c>
      <c r="D24653">
        <v>0.91564005613327026</v>
      </c>
    </row>
    <row r="24654" spans="1:4" x14ac:dyDescent="0.15">
      <c r="A24654">
        <v>5.8728455769596621E-5</v>
      </c>
      <c r="B24654">
        <v>2.6297286152839661E-2</v>
      </c>
      <c r="C24654">
        <v>1.82490348815918E-2</v>
      </c>
      <c r="D24654">
        <v>0.9553949236869812</v>
      </c>
    </row>
    <row r="24655" spans="1:4" x14ac:dyDescent="0.15">
      <c r="A24655">
        <v>2.8770018616341989E-5</v>
      </c>
      <c r="B24655">
        <v>3.9959908463060856E-3</v>
      </c>
      <c r="C24655">
        <v>3.397560678422451E-3</v>
      </c>
      <c r="D24655">
        <v>0.99257761240005493</v>
      </c>
    </row>
    <row r="24656" spans="1:4" x14ac:dyDescent="0.15">
      <c r="A24656">
        <v>1.4300868315331171E-5</v>
      </c>
      <c r="B24656">
        <v>2.5998840574175119E-3</v>
      </c>
      <c r="C24656">
        <v>9.8585411906242371E-3</v>
      </c>
      <c r="D24656">
        <v>0.98752731084823608</v>
      </c>
    </row>
    <row r="24657" spans="1:4" x14ac:dyDescent="0.15">
      <c r="A24657">
        <v>6.5224368881899863E-5</v>
      </c>
      <c r="B24657">
        <v>1.2918529100716111E-2</v>
      </c>
      <c r="C24657">
        <v>2.3067849688231949E-3</v>
      </c>
      <c r="D24657">
        <v>0.98470944166183472</v>
      </c>
    </row>
    <row r="24658" spans="1:4" x14ac:dyDescent="0.15">
      <c r="A24658">
        <v>5.7642253523226827E-5</v>
      </c>
      <c r="B24658">
        <v>9.973590262234211E-3</v>
      </c>
      <c r="C24658">
        <v>6.1090919189155102E-3</v>
      </c>
      <c r="D24658">
        <v>0.98385965824127197</v>
      </c>
    </row>
    <row r="24659" spans="1:4" x14ac:dyDescent="0.15">
      <c r="A24659">
        <v>5.4194958920561476E-7</v>
      </c>
      <c r="B24659">
        <v>0.99137526750564575</v>
      </c>
      <c r="C24659">
        <v>9.8723699920810759E-5</v>
      </c>
      <c r="D24659">
        <v>8.5254143923521042E-3</v>
      </c>
    </row>
    <row r="24660" spans="1:4" x14ac:dyDescent="0.15">
      <c r="A24660">
        <v>1.9650919421110299E-4</v>
      </c>
      <c r="B24660">
        <v>2.2878369316458699E-2</v>
      </c>
      <c r="C24660">
        <v>5.5525448173284531E-2</v>
      </c>
      <c r="D24660">
        <v>0.92139971256256104</v>
      </c>
    </row>
    <row r="24661" spans="1:4" x14ac:dyDescent="0.15">
      <c r="A24661">
        <v>3.5424699308350682E-4</v>
      </c>
      <c r="B24661">
        <v>0.86843812465667725</v>
      </c>
      <c r="C24661">
        <v>8.2405328750610352E-2</v>
      </c>
      <c r="D24661">
        <v>4.8802174627780907E-2</v>
      </c>
    </row>
    <row r="24662" spans="1:4" x14ac:dyDescent="0.15">
      <c r="A24662">
        <v>7.0185138611122966E-5</v>
      </c>
      <c r="B24662">
        <v>0.98100441694259644</v>
      </c>
      <c r="C24662">
        <v>1.0786197148263449E-2</v>
      </c>
      <c r="D24662">
        <v>8.1391902640461922E-3</v>
      </c>
    </row>
    <row r="24663" spans="1:4" x14ac:dyDescent="0.15">
      <c r="A24663">
        <v>3.9891675114631653E-3</v>
      </c>
      <c r="B24663">
        <v>0.1135169491171837</v>
      </c>
      <c r="C24663">
        <v>0.45352575182914728</v>
      </c>
      <c r="D24663">
        <v>0.42896819114685059</v>
      </c>
    </row>
    <row r="24664" spans="1:4" x14ac:dyDescent="0.15">
      <c r="A24664">
        <v>6.9565116427838802E-3</v>
      </c>
      <c r="B24664">
        <v>0.22662600874900821</v>
      </c>
      <c r="C24664">
        <v>0.52060467004776001</v>
      </c>
      <c r="D24664">
        <v>0.24581283330917361</v>
      </c>
    </row>
    <row r="24665" spans="1:4" x14ac:dyDescent="0.15">
      <c r="A24665">
        <v>3.5977736115455632E-3</v>
      </c>
      <c r="B24665">
        <v>0.24962297081947329</v>
      </c>
      <c r="C24665">
        <v>0.36295115947723389</v>
      </c>
      <c r="D24665">
        <v>0.38382804393768311</v>
      </c>
    </row>
    <row r="24666" spans="1:4" x14ac:dyDescent="0.15">
      <c r="A24666">
        <v>7.5259138830006123E-3</v>
      </c>
      <c r="B24666">
        <v>0.3722788393497467</v>
      </c>
      <c r="C24666">
        <v>0.34949606657028198</v>
      </c>
      <c r="D24666">
        <v>0.27069923281669622</v>
      </c>
    </row>
    <row r="24667" spans="1:4" x14ac:dyDescent="0.15">
      <c r="A24667">
        <v>2.4367610458284621E-3</v>
      </c>
      <c r="B24667">
        <v>0.2550119161605835</v>
      </c>
      <c r="C24667">
        <v>0.26075625419616699</v>
      </c>
      <c r="D24667">
        <v>0.48179501295089722</v>
      </c>
    </row>
    <row r="24668" spans="1:4" x14ac:dyDescent="0.15">
      <c r="A24668">
        <v>5.6324593060708139E-6</v>
      </c>
      <c r="B24668">
        <v>6.1443899758160114E-3</v>
      </c>
      <c r="C24668">
        <v>0.98559951782226563</v>
      </c>
      <c r="D24668">
        <v>8.2504898309707642E-3</v>
      </c>
    </row>
    <row r="24669" spans="1:4" x14ac:dyDescent="0.15">
      <c r="A24669">
        <v>1.3432927516987551E-5</v>
      </c>
      <c r="B24669">
        <v>1.2022994458675379E-2</v>
      </c>
      <c r="C24669">
        <v>0.97983229160308838</v>
      </c>
      <c r="D24669">
        <v>8.131224662065506E-3</v>
      </c>
    </row>
    <row r="24670" spans="1:4" x14ac:dyDescent="0.15">
      <c r="A24670">
        <v>1.503908075392246E-3</v>
      </c>
      <c r="B24670">
        <v>7.5029507279396057E-2</v>
      </c>
      <c r="C24670">
        <v>0.88700467348098755</v>
      </c>
      <c r="D24670">
        <v>3.6461949348449707E-2</v>
      </c>
    </row>
    <row r="24671" spans="1:4" x14ac:dyDescent="0.15">
      <c r="A24671">
        <v>2.0178980194032188E-3</v>
      </c>
      <c r="B24671">
        <v>0.1568150520324707</v>
      </c>
      <c r="C24671">
        <v>0.54913818836212158</v>
      </c>
      <c r="D24671">
        <v>0.29202890396118159</v>
      </c>
    </row>
    <row r="24672" spans="1:4" x14ac:dyDescent="0.15">
      <c r="A24672">
        <v>6.4970161765813828E-3</v>
      </c>
      <c r="B24672">
        <v>0.2174803614616394</v>
      </c>
      <c r="C24672">
        <v>0.24188485741615301</v>
      </c>
      <c r="D24672">
        <v>0.5341377854347229</v>
      </c>
    </row>
    <row r="24673" spans="1:4" x14ac:dyDescent="0.15">
      <c r="A24673">
        <v>5.166646558791399E-3</v>
      </c>
      <c r="B24673">
        <v>0.32295516133308411</v>
      </c>
      <c r="C24673">
        <v>0.25711643695831299</v>
      </c>
      <c r="D24673">
        <v>0.4147617518901825</v>
      </c>
    </row>
    <row r="24674" spans="1:4" x14ac:dyDescent="0.15">
      <c r="A24674">
        <v>3.4711233456619078E-4</v>
      </c>
      <c r="B24674">
        <v>0.89392554759979248</v>
      </c>
      <c r="C24674">
        <v>9.3195736408233643E-2</v>
      </c>
      <c r="D24674">
        <v>1.253163255751133E-2</v>
      </c>
    </row>
    <row r="24675" spans="1:4" x14ac:dyDescent="0.15">
      <c r="A24675">
        <v>6.5350433578714728E-4</v>
      </c>
      <c r="B24675">
        <v>0.89397859573364258</v>
      </c>
      <c r="C24675">
        <v>3.7391971796751022E-2</v>
      </c>
      <c r="D24675">
        <v>6.79759681224823E-2</v>
      </c>
    </row>
    <row r="24676" spans="1:4" x14ac:dyDescent="0.15">
      <c r="A24676">
        <v>1.7145193123724309E-4</v>
      </c>
      <c r="B24676">
        <v>0.96681702136993408</v>
      </c>
      <c r="C24676">
        <v>1.7898682504892349E-2</v>
      </c>
      <c r="D24676">
        <v>1.511287875473499E-2</v>
      </c>
    </row>
    <row r="24677" spans="1:4" x14ac:dyDescent="0.15">
      <c r="A24677">
        <v>2.836045110598207E-3</v>
      </c>
      <c r="B24677">
        <v>0.1087079644203186</v>
      </c>
      <c r="C24677">
        <v>0.6750870943069458</v>
      </c>
      <c r="D24677">
        <v>0.21336887776851651</v>
      </c>
    </row>
    <row r="24678" spans="1:4" x14ac:dyDescent="0.15">
      <c r="A24678">
        <v>1.330979051999748E-3</v>
      </c>
      <c r="B24678">
        <v>6.6130414605140686E-2</v>
      </c>
      <c r="C24678">
        <v>0.86508375406265259</v>
      </c>
      <c r="D24678">
        <v>6.7454792559146881E-2</v>
      </c>
    </row>
    <row r="24679" spans="1:4" x14ac:dyDescent="0.15">
      <c r="A24679">
        <v>4.6637933701276779E-3</v>
      </c>
      <c r="B24679">
        <v>0.20119266211986539</v>
      </c>
      <c r="C24679">
        <v>0.3334813117980957</v>
      </c>
      <c r="D24679">
        <v>0.46066218614578253</v>
      </c>
    </row>
    <row r="24680" spans="1:4" x14ac:dyDescent="0.15">
      <c r="A24680">
        <v>1.6927318647503851E-3</v>
      </c>
      <c r="B24680">
        <v>0.21842609345912931</v>
      </c>
      <c r="C24680">
        <v>0.66982340812683105</v>
      </c>
      <c r="D24680">
        <v>0.1100578084588051</v>
      </c>
    </row>
    <row r="24681" spans="1:4" x14ac:dyDescent="0.15">
      <c r="A24681">
        <v>4.3308660387992859E-3</v>
      </c>
      <c r="B24681">
        <v>0.1276280730962753</v>
      </c>
      <c r="C24681">
        <v>0.70706295967102051</v>
      </c>
      <c r="D24681">
        <v>0.1609781235456467</v>
      </c>
    </row>
    <row r="24682" spans="1:4" x14ac:dyDescent="0.15">
      <c r="A24682">
        <v>3.6810208112001419E-3</v>
      </c>
      <c r="B24682">
        <v>0.19719111919403079</v>
      </c>
      <c r="C24682">
        <v>0.44399833679199219</v>
      </c>
      <c r="D24682">
        <v>0.35512956976890558</v>
      </c>
    </row>
    <row r="24683" spans="1:4" x14ac:dyDescent="0.15">
      <c r="A24683">
        <v>3.1358904670923948E-3</v>
      </c>
      <c r="B24683">
        <v>0.2392988055944443</v>
      </c>
      <c r="C24683">
        <v>0.59140580892562866</v>
      </c>
      <c r="D24683">
        <v>0.1661594361066818</v>
      </c>
    </row>
    <row r="24684" spans="1:4" x14ac:dyDescent="0.15">
      <c r="A24684">
        <v>8.3940858021378517E-3</v>
      </c>
      <c r="B24684">
        <v>0.23998421430587771</v>
      </c>
      <c r="C24684">
        <v>0.46789374947547913</v>
      </c>
      <c r="D24684">
        <v>0.28372791409492493</v>
      </c>
    </row>
    <row r="24685" spans="1:4" x14ac:dyDescent="0.15">
      <c r="A24685">
        <v>5.8916588313877583E-3</v>
      </c>
      <c r="B24685">
        <v>0.53306663036346436</v>
      </c>
      <c r="C24685">
        <v>0.2320898175239563</v>
      </c>
      <c r="D24685">
        <v>0.22895194590091711</v>
      </c>
    </row>
    <row r="24686" spans="1:4" x14ac:dyDescent="0.15">
      <c r="A24686">
        <v>4.8808185383677483E-3</v>
      </c>
      <c r="B24686">
        <v>0.30298265814781189</v>
      </c>
      <c r="C24686">
        <v>0.3326295018196106</v>
      </c>
      <c r="D24686">
        <v>0.35950702428817749</v>
      </c>
    </row>
    <row r="24687" spans="1:4" x14ac:dyDescent="0.15">
      <c r="A24687">
        <v>4.3951277621090412E-3</v>
      </c>
      <c r="B24687">
        <v>0.16902473568916321</v>
      </c>
      <c r="C24687">
        <v>0.49997937679290771</v>
      </c>
      <c r="D24687">
        <v>0.32660073041915888</v>
      </c>
    </row>
    <row r="24688" spans="1:4" x14ac:dyDescent="0.15">
      <c r="A24688">
        <v>2.9521856922656302E-3</v>
      </c>
      <c r="B24688">
        <v>0.31441578269004822</v>
      </c>
      <c r="C24688">
        <v>0.41228455305099487</v>
      </c>
      <c r="D24688">
        <v>0.2703474760055542</v>
      </c>
    </row>
    <row r="24689" spans="1:4" x14ac:dyDescent="0.15">
      <c r="A24689">
        <v>9.0506542474031448E-3</v>
      </c>
      <c r="B24689">
        <v>0.2329783886671066</v>
      </c>
      <c r="C24689">
        <v>0.17478062212467191</v>
      </c>
      <c r="D24689">
        <v>0.58319038152694702</v>
      </c>
    </row>
    <row r="24690" spans="1:4" x14ac:dyDescent="0.15">
      <c r="A24690">
        <v>2.7552744722925132E-4</v>
      </c>
      <c r="B24690">
        <v>1.6819991171360019E-2</v>
      </c>
      <c r="C24690">
        <v>4.7229781746864319E-2</v>
      </c>
      <c r="D24690">
        <v>0.93567466735839844</v>
      </c>
    </row>
    <row r="24691" spans="1:4" x14ac:dyDescent="0.15">
      <c r="A24691">
        <v>3.947144141420722E-4</v>
      </c>
      <c r="B24691">
        <v>0.11241494119167331</v>
      </c>
      <c r="C24691">
        <v>4.5082684606313712E-2</v>
      </c>
      <c r="D24691">
        <v>0.84210765361785889</v>
      </c>
    </row>
    <row r="24692" spans="1:4" x14ac:dyDescent="0.15">
      <c r="A24692">
        <v>1.1449549347162251E-3</v>
      </c>
      <c r="B24692">
        <v>0.2335713803768158</v>
      </c>
      <c r="C24692">
        <v>0.35011157393455511</v>
      </c>
      <c r="D24692">
        <v>0.41517207026481628</v>
      </c>
    </row>
    <row r="24693" spans="1:4" x14ac:dyDescent="0.15">
      <c r="A24693">
        <v>3.9185758214443922E-4</v>
      </c>
      <c r="B24693">
        <v>0.1024540066719055</v>
      </c>
      <c r="C24693">
        <v>0.1026920974254608</v>
      </c>
      <c r="D24693">
        <v>0.79446196556091309</v>
      </c>
    </row>
    <row r="24694" spans="1:4" x14ac:dyDescent="0.15">
      <c r="A24694">
        <v>7.5853039743378758E-4</v>
      </c>
      <c r="B24694">
        <v>0.17249269783496859</v>
      </c>
      <c r="C24694">
        <v>3.0197713524103161E-2</v>
      </c>
      <c r="D24694">
        <v>0.79655104875564575</v>
      </c>
    </row>
    <row r="24695" spans="1:4" x14ac:dyDescent="0.15">
      <c r="A24695">
        <v>3.3156023710034788E-4</v>
      </c>
      <c r="B24695">
        <v>0.12906002998352051</v>
      </c>
      <c r="C24695">
        <v>2.6463927701115612E-2</v>
      </c>
      <c r="D24695">
        <v>0.84414446353912354</v>
      </c>
    </row>
    <row r="24696" spans="1:4" x14ac:dyDescent="0.15">
      <c r="A24696">
        <v>4.5549072092399001E-4</v>
      </c>
      <c r="B24696">
        <v>0.2446894496679306</v>
      </c>
      <c r="C24696">
        <v>4.4639013707637787E-2</v>
      </c>
      <c r="D24696">
        <v>0.71021610498428345</v>
      </c>
    </row>
    <row r="24697" spans="1:4" x14ac:dyDescent="0.15">
      <c r="A24697">
        <v>3.7649314617738128E-4</v>
      </c>
      <c r="B24697">
        <v>5.8792710304260247E-2</v>
      </c>
      <c r="C24697">
        <v>0.26638641953468323</v>
      </c>
      <c r="D24697">
        <v>0.67444437742233276</v>
      </c>
    </row>
    <row r="24698" spans="1:4" x14ac:dyDescent="0.15">
      <c r="A24698">
        <v>7.7504148066509515E-5</v>
      </c>
      <c r="B24698">
        <v>3.4730665385723107E-2</v>
      </c>
      <c r="C24698">
        <v>1.8972933758050199E-3</v>
      </c>
      <c r="D24698">
        <v>0.96329456567764282</v>
      </c>
    </row>
    <row r="24699" spans="1:4" x14ac:dyDescent="0.15">
      <c r="A24699">
        <v>3.1319234403781587E-4</v>
      </c>
      <c r="B24699">
        <v>2.4667376652359959E-2</v>
      </c>
      <c r="C24699">
        <v>0.1056153178215027</v>
      </c>
      <c r="D24699">
        <v>0.86940407752990723</v>
      </c>
    </row>
    <row r="24700" spans="1:4" x14ac:dyDescent="0.15">
      <c r="A24700">
        <v>9.8527432419359684E-4</v>
      </c>
      <c r="B24700">
        <v>8.1995554268360138E-2</v>
      </c>
      <c r="C24700">
        <v>0.27596017718315119</v>
      </c>
      <c r="D24700">
        <v>0.64105904102325439</v>
      </c>
    </row>
    <row r="24701" spans="1:4" x14ac:dyDescent="0.15">
      <c r="A24701">
        <v>1.333206455456093E-4</v>
      </c>
      <c r="B24701">
        <v>1.0460431687533861E-2</v>
      </c>
      <c r="C24701">
        <v>3.8000188767909997E-2</v>
      </c>
      <c r="D24701">
        <v>0.95140606164932251</v>
      </c>
    </row>
    <row r="24702" spans="1:4" x14ac:dyDescent="0.15">
      <c r="A24702">
        <v>2.3638374113943431E-4</v>
      </c>
      <c r="B24702">
        <v>2.2794978693127629E-2</v>
      </c>
      <c r="C24702">
        <v>3.1397070735692978E-2</v>
      </c>
      <c r="D24702">
        <v>0.94557160139083862</v>
      </c>
    </row>
    <row r="24703" spans="1:4" x14ac:dyDescent="0.15">
      <c r="A24703">
        <v>2.0784449588973081E-4</v>
      </c>
      <c r="B24703">
        <v>3.3776655793190002E-2</v>
      </c>
      <c r="C24703">
        <v>8.3867572247982025E-2</v>
      </c>
      <c r="D24703">
        <v>0.88214796781539917</v>
      </c>
    </row>
    <row r="24704" spans="1:4" x14ac:dyDescent="0.15">
      <c r="A24704">
        <v>9.2948757810518146E-4</v>
      </c>
      <c r="B24704">
        <v>0.1750906705856323</v>
      </c>
      <c r="C24704">
        <v>0.41490089893341059</v>
      </c>
      <c r="D24704">
        <v>0.4090789258480072</v>
      </c>
    </row>
    <row r="24705" spans="1:4" x14ac:dyDescent="0.15">
      <c r="A24705">
        <v>1.437048078514636E-3</v>
      </c>
      <c r="B24705">
        <v>0.4039367139339447</v>
      </c>
      <c r="C24705">
        <v>0.24253509938716891</v>
      </c>
      <c r="D24705">
        <v>0.35209110379219061</v>
      </c>
    </row>
    <row r="24706" spans="1:4" x14ac:dyDescent="0.15">
      <c r="A24706">
        <v>0.25</v>
      </c>
      <c r="B24706">
        <v>0.25</v>
      </c>
      <c r="C24706">
        <v>0.25</v>
      </c>
      <c r="D24706">
        <v>0.25</v>
      </c>
    </row>
    <row r="24707" spans="1:4" x14ac:dyDescent="0.15">
      <c r="A24707">
        <v>3.3243435609620058E-5</v>
      </c>
      <c r="B24707">
        <v>2.828840166330338E-3</v>
      </c>
      <c r="C24707">
        <v>5.9643689543008797E-2</v>
      </c>
      <c r="D24707">
        <v>0.93749421834945679</v>
      </c>
    </row>
    <row r="24708" spans="1:4" x14ac:dyDescent="0.15">
      <c r="A24708">
        <v>1.423295616405085E-4</v>
      </c>
      <c r="B24708">
        <v>2.470938116312027E-2</v>
      </c>
      <c r="C24708">
        <v>0.23160287737846369</v>
      </c>
      <c r="D24708">
        <v>0.74354541301727295</v>
      </c>
    </row>
    <row r="24709" spans="1:4" x14ac:dyDescent="0.15">
      <c r="A24709">
        <v>9.9959754152223468E-5</v>
      </c>
      <c r="B24709">
        <v>8.9194374158978462E-3</v>
      </c>
      <c r="C24709">
        <v>7.0538334548473358E-2</v>
      </c>
      <c r="D24709">
        <v>0.92044228315353394</v>
      </c>
    </row>
    <row r="24710" spans="1:4" x14ac:dyDescent="0.15">
      <c r="A24710">
        <v>3.3370200981153182E-5</v>
      </c>
      <c r="B24710">
        <v>2.785959979519248E-3</v>
      </c>
      <c r="C24710">
        <v>1.231737900525331E-2</v>
      </c>
      <c r="D24710">
        <v>0.98486334085464478</v>
      </c>
    </row>
    <row r="24711" spans="1:4" x14ac:dyDescent="0.15">
      <c r="A24711">
        <v>3.5069481236860161E-4</v>
      </c>
      <c r="B24711">
        <v>0.1696462482213974</v>
      </c>
      <c r="C24711">
        <v>0.5654451847076416</v>
      </c>
      <c r="D24711">
        <v>0.26455783843994141</v>
      </c>
    </row>
    <row r="24712" spans="1:4" x14ac:dyDescent="0.15">
      <c r="A24712">
        <v>2.651951508596539E-4</v>
      </c>
      <c r="B24712">
        <v>2.421988919377327E-2</v>
      </c>
      <c r="C24712">
        <v>0.35478168725967407</v>
      </c>
      <c r="D24712">
        <v>0.62073320150375366</v>
      </c>
    </row>
    <row r="24713" spans="1:4" x14ac:dyDescent="0.15">
      <c r="A24713">
        <v>4.6294962521642452E-4</v>
      </c>
      <c r="B24713">
        <v>4.0567699819803238E-2</v>
      </c>
      <c r="C24713">
        <v>0.1894126087427139</v>
      </c>
      <c r="D24713">
        <v>0.76955676078796387</v>
      </c>
    </row>
    <row r="24714" spans="1:4" x14ac:dyDescent="0.15">
      <c r="A24714">
        <v>1.8691482546273619E-4</v>
      </c>
      <c r="B24714">
        <v>1.44888823851943E-2</v>
      </c>
      <c r="C24714">
        <v>0.30015051364898682</v>
      </c>
      <c r="D24714">
        <v>0.68517374992370605</v>
      </c>
    </row>
    <row r="24715" spans="1:4" x14ac:dyDescent="0.15">
      <c r="A24715">
        <v>1.4504442515317351E-4</v>
      </c>
      <c r="B24715">
        <v>0.71528005599975586</v>
      </c>
      <c r="C24715">
        <v>7.1507401764392853E-2</v>
      </c>
      <c r="D24715">
        <v>0.21306747198104861</v>
      </c>
    </row>
    <row r="24716" spans="1:4" x14ac:dyDescent="0.15">
      <c r="A24716">
        <v>1.8823475111275909E-3</v>
      </c>
      <c r="B24716">
        <v>0.1274087131023407</v>
      </c>
      <c r="C24716">
        <v>0.66067796945571899</v>
      </c>
      <c r="D24716">
        <v>0.2100310027599335</v>
      </c>
    </row>
    <row r="24717" spans="1:4" x14ac:dyDescent="0.15">
      <c r="A24717">
        <v>6.0156435938552022E-4</v>
      </c>
      <c r="B24717">
        <v>0.53226852416992188</v>
      </c>
      <c r="C24717">
        <v>0.2309991717338562</v>
      </c>
      <c r="D24717">
        <v>0.2361307889223099</v>
      </c>
    </row>
    <row r="24718" spans="1:4" x14ac:dyDescent="0.15">
      <c r="A24718">
        <v>4.5054013025946921E-4</v>
      </c>
      <c r="B24718">
        <v>0.337828129529953</v>
      </c>
      <c r="C24718">
        <v>0.21563692390918729</v>
      </c>
      <c r="D24718">
        <v>0.44608438014984131</v>
      </c>
    </row>
    <row r="24719" spans="1:4" x14ac:dyDescent="0.15">
      <c r="A24719">
        <v>9.0859561169054359E-5</v>
      </c>
      <c r="B24719">
        <v>6.0141827911138528E-2</v>
      </c>
      <c r="C24719">
        <v>8.1871740520000458E-2</v>
      </c>
      <c r="D24719">
        <v>0.8578956127166748</v>
      </c>
    </row>
    <row r="24720" spans="1:4" x14ac:dyDescent="0.15">
      <c r="A24720">
        <v>1.094557737815194E-4</v>
      </c>
      <c r="B24720">
        <v>9.2657282948493958E-3</v>
      </c>
      <c r="C24720">
        <v>0.1130849868059158</v>
      </c>
      <c r="D24720">
        <v>0.87753975391387939</v>
      </c>
    </row>
    <row r="24721" spans="1:4" x14ac:dyDescent="0.15">
      <c r="A24721">
        <v>1.1150972568430011E-4</v>
      </c>
      <c r="B24721">
        <v>0.10294633358716961</v>
      </c>
      <c r="C24721">
        <v>0.1040941923856735</v>
      </c>
      <c r="D24721">
        <v>0.79284805059432983</v>
      </c>
    </row>
    <row r="24722" spans="1:4" x14ac:dyDescent="0.15">
      <c r="A24722">
        <v>1.663922012085095E-4</v>
      </c>
      <c r="B24722">
        <v>1.8983496353030201E-2</v>
      </c>
      <c r="C24722">
        <v>0.68408077955245972</v>
      </c>
      <c r="D24722">
        <v>0.29676938056945801</v>
      </c>
    </row>
    <row r="24723" spans="1:4" x14ac:dyDescent="0.15">
      <c r="A24723">
        <v>3.4343000152148312E-4</v>
      </c>
      <c r="B24723">
        <v>4.2514529079198837E-2</v>
      </c>
      <c r="C24723">
        <v>0.61077523231506348</v>
      </c>
      <c r="D24723">
        <v>0.34636679291725159</v>
      </c>
    </row>
    <row r="24724" spans="1:4" x14ac:dyDescent="0.15">
      <c r="A24724">
        <v>1.120104934670962E-4</v>
      </c>
      <c r="B24724">
        <v>5.5541571229696267E-2</v>
      </c>
      <c r="C24724">
        <v>0.34134194254875178</v>
      </c>
      <c r="D24724">
        <v>0.60300445556640625</v>
      </c>
    </row>
    <row r="24725" spans="1:4" x14ac:dyDescent="0.15">
      <c r="A24725">
        <v>2.4347183352801949E-4</v>
      </c>
      <c r="B24725">
        <v>7.9868361353874207E-2</v>
      </c>
      <c r="C24725">
        <v>0.53342723846435547</v>
      </c>
      <c r="D24725">
        <v>0.38646093010902399</v>
      </c>
    </row>
    <row r="24726" spans="1:4" x14ac:dyDescent="0.15">
      <c r="A24726">
        <v>2.148168423445895E-4</v>
      </c>
      <c r="B24726">
        <v>2.0979829132556919E-2</v>
      </c>
      <c r="C24726">
        <v>0.15419067442417139</v>
      </c>
      <c r="D24726">
        <v>0.82461470365524292</v>
      </c>
    </row>
    <row r="24727" spans="1:4" x14ac:dyDescent="0.15">
      <c r="A24727">
        <v>1.597235968802124E-4</v>
      </c>
      <c r="B24727">
        <v>7.654900848865509E-2</v>
      </c>
      <c r="C24727">
        <v>0.40781193971633911</v>
      </c>
      <c r="D24727">
        <v>0.51547932624816895</v>
      </c>
    </row>
    <row r="24728" spans="1:4" x14ac:dyDescent="0.15">
      <c r="A24728">
        <v>1.7513790226075801E-4</v>
      </c>
      <c r="B24728">
        <v>4.2007710784673691E-2</v>
      </c>
      <c r="C24728">
        <v>0.57234781980514526</v>
      </c>
      <c r="D24728">
        <v>0.38546937704086298</v>
      </c>
    </row>
    <row r="24729" spans="1:4" x14ac:dyDescent="0.15">
      <c r="A24729">
        <v>8.1419791968073696E-5</v>
      </c>
      <c r="B24729">
        <v>2.49308105558157E-2</v>
      </c>
      <c r="C24729">
        <v>8.008873462677002E-2</v>
      </c>
      <c r="D24729">
        <v>0.89489901065826416</v>
      </c>
    </row>
    <row r="24730" spans="1:4" x14ac:dyDescent="0.15">
      <c r="A24730">
        <v>4.4811019324697549E-4</v>
      </c>
      <c r="B24730">
        <v>8.1462889909744263E-2</v>
      </c>
      <c r="C24730">
        <v>0.235399454832077</v>
      </c>
      <c r="D24730">
        <v>0.68268954753875732</v>
      </c>
    </row>
    <row r="24731" spans="1:4" x14ac:dyDescent="0.15">
      <c r="A24731">
        <v>1.2548091763164851E-4</v>
      </c>
      <c r="B24731">
        <v>4.1599985212087631E-2</v>
      </c>
      <c r="C24731">
        <v>0.19634014368057251</v>
      </c>
      <c r="D24731">
        <v>0.76193439960479736</v>
      </c>
    </row>
    <row r="24732" spans="1:4" x14ac:dyDescent="0.15">
      <c r="A24732">
        <v>1.3942449004389351E-4</v>
      </c>
      <c r="B24732">
        <v>3.6171343177556992E-2</v>
      </c>
      <c r="C24732">
        <v>0.36108925938606262</v>
      </c>
      <c r="D24732">
        <v>0.60259997844696045</v>
      </c>
    </row>
    <row r="24733" spans="1:4" x14ac:dyDescent="0.15">
      <c r="A24733">
        <v>7.4723109719343483E-5</v>
      </c>
      <c r="B24733">
        <v>1.9431782886385921E-2</v>
      </c>
      <c r="C24733">
        <v>0.14242665469646451</v>
      </c>
      <c r="D24733">
        <v>0.83806681632995605</v>
      </c>
    </row>
    <row r="24734" spans="1:4" x14ac:dyDescent="0.15">
      <c r="A24734">
        <v>1.040767019730993E-4</v>
      </c>
      <c r="B24734">
        <v>4.0780197829008102E-2</v>
      </c>
      <c r="C24734">
        <v>0.25410786271095281</v>
      </c>
      <c r="D24734">
        <v>0.70500785112380981</v>
      </c>
    </row>
    <row r="24735" spans="1:4" x14ac:dyDescent="0.15">
      <c r="A24735">
        <v>3.4249434247612948E-4</v>
      </c>
      <c r="B24735">
        <v>0.20622400939464569</v>
      </c>
      <c r="C24735">
        <v>0.54111623764038086</v>
      </c>
      <c r="D24735">
        <v>0.25231719017028809</v>
      </c>
    </row>
    <row r="24736" spans="1:4" x14ac:dyDescent="0.15">
      <c r="A24736">
        <v>1.018540700897574E-3</v>
      </c>
      <c r="B24736">
        <v>7.6443322002887726E-2</v>
      </c>
      <c r="C24736">
        <v>0.37028729915618902</v>
      </c>
      <c r="D24736">
        <v>0.55225080251693726</v>
      </c>
    </row>
    <row r="24737" spans="1:4" x14ac:dyDescent="0.15">
      <c r="A24737">
        <v>4.4469212298281491E-4</v>
      </c>
      <c r="B24737">
        <v>5.3288988769054413E-2</v>
      </c>
      <c r="C24737">
        <v>0.37927219271659851</v>
      </c>
      <c r="D24737">
        <v>0.56699413061141968</v>
      </c>
    </row>
    <row r="24738" spans="1:4" x14ac:dyDescent="0.15">
      <c r="A24738">
        <v>6.5380986779928207E-4</v>
      </c>
      <c r="B24738">
        <v>1.198321115225554E-2</v>
      </c>
      <c r="C24738">
        <v>0.24051979184150701</v>
      </c>
      <c r="D24738">
        <v>0.74684315919876099</v>
      </c>
    </row>
    <row r="24739" spans="1:4" x14ac:dyDescent="0.15">
      <c r="A24739">
        <v>1.1190566001459961E-3</v>
      </c>
      <c r="B24739">
        <v>6.0633357614278793E-2</v>
      </c>
      <c r="C24739">
        <v>0.49147364497184748</v>
      </c>
      <c r="D24739">
        <v>0.44677397608757019</v>
      </c>
    </row>
    <row r="24740" spans="1:4" x14ac:dyDescent="0.15">
      <c r="A24740">
        <v>1.9062944920733571E-4</v>
      </c>
      <c r="B24740">
        <v>5.3550917655229568E-3</v>
      </c>
      <c r="C24740">
        <v>0.3052012026309967</v>
      </c>
      <c r="D24740">
        <v>0.68925303220748901</v>
      </c>
    </row>
    <row r="24741" spans="1:4" x14ac:dyDescent="0.15">
      <c r="A24741">
        <v>4.4354420970194042E-4</v>
      </c>
      <c r="B24741">
        <v>7.4096754193305969E-2</v>
      </c>
      <c r="C24741">
        <v>0.1978047639131546</v>
      </c>
      <c r="D24741">
        <v>0.72765499353408813</v>
      </c>
    </row>
    <row r="24742" spans="1:4" x14ac:dyDescent="0.15">
      <c r="A24742">
        <v>1.18889834266156E-3</v>
      </c>
      <c r="B24742">
        <v>4.5902084559202187E-2</v>
      </c>
      <c r="C24742">
        <v>0.25337612628936768</v>
      </c>
      <c r="D24742">
        <v>0.69953286647796631</v>
      </c>
    </row>
    <row r="24743" spans="1:4" x14ac:dyDescent="0.15">
      <c r="A24743">
        <v>6.4270489383488894E-4</v>
      </c>
      <c r="B24743">
        <v>8.599640429019928E-2</v>
      </c>
      <c r="C24743">
        <v>0.53171831369400024</v>
      </c>
      <c r="D24743">
        <v>0.38164260983467102</v>
      </c>
    </row>
    <row r="24744" spans="1:4" x14ac:dyDescent="0.15">
      <c r="A24744">
        <v>3.6235459265299141E-4</v>
      </c>
      <c r="B24744">
        <v>1.372735947370529E-2</v>
      </c>
      <c r="C24744">
        <v>0.13202549517154691</v>
      </c>
      <c r="D24744">
        <v>0.85388481616973877</v>
      </c>
    </row>
    <row r="24745" spans="1:4" x14ac:dyDescent="0.15">
      <c r="A24745">
        <v>8.720974437892437E-4</v>
      </c>
      <c r="B24745">
        <v>3.3361230045557022E-2</v>
      </c>
      <c r="C24745">
        <v>0.17920638620853421</v>
      </c>
      <c r="D24745">
        <v>0.7865602970123291</v>
      </c>
    </row>
    <row r="24746" spans="1:4" x14ac:dyDescent="0.15">
      <c r="A24746">
        <v>3.5472458694130182E-4</v>
      </c>
      <c r="B24746">
        <v>2.3931344971060749E-2</v>
      </c>
      <c r="C24746">
        <v>0.22145102918148041</v>
      </c>
      <c r="D24746">
        <v>0.75426298379898071</v>
      </c>
    </row>
    <row r="24747" spans="1:4" x14ac:dyDescent="0.15">
      <c r="A24747">
        <v>3.8700847653672099E-4</v>
      </c>
      <c r="B24747">
        <v>9.4676807522773743E-2</v>
      </c>
      <c r="C24747">
        <v>0.3565952479839325</v>
      </c>
      <c r="D24747">
        <v>0.54834097623825073</v>
      </c>
    </row>
    <row r="24748" spans="1:4" x14ac:dyDescent="0.15">
      <c r="A24748">
        <v>0.25</v>
      </c>
      <c r="B24748">
        <v>0.25</v>
      </c>
      <c r="C24748">
        <v>0.25</v>
      </c>
      <c r="D24748">
        <v>0.25</v>
      </c>
    </row>
    <row r="24749" spans="1:4" x14ac:dyDescent="0.15">
      <c r="A24749">
        <v>3.1084615329746157E-5</v>
      </c>
      <c r="B24749">
        <v>1.5867842361330989E-2</v>
      </c>
      <c r="C24749">
        <v>3.7541218101978302E-2</v>
      </c>
      <c r="D24749">
        <v>0.94655978679656982</v>
      </c>
    </row>
    <row r="24750" spans="1:4" x14ac:dyDescent="0.15">
      <c r="A24750">
        <v>0.25</v>
      </c>
      <c r="B24750">
        <v>0.25</v>
      </c>
      <c r="C24750">
        <v>0.25</v>
      </c>
      <c r="D24750">
        <v>0.25</v>
      </c>
    </row>
    <row r="24751" spans="1:4" x14ac:dyDescent="0.15">
      <c r="A24751">
        <v>3.4258406230947003E-5</v>
      </c>
      <c r="B24751">
        <v>3.5576038062572479E-2</v>
      </c>
      <c r="C24751">
        <v>0.1013837307691574</v>
      </c>
      <c r="D24751">
        <v>0.86300599575042725</v>
      </c>
    </row>
    <row r="24752" spans="1:4" x14ac:dyDescent="0.15">
      <c r="A24752">
        <v>2.2854785129311491E-5</v>
      </c>
      <c r="B24752">
        <v>5.8598630130290994E-3</v>
      </c>
      <c r="C24752">
        <v>1.285858917981386E-2</v>
      </c>
      <c r="D24752">
        <v>0.98125869035720825</v>
      </c>
    </row>
    <row r="24753" spans="1:4" x14ac:dyDescent="0.15">
      <c r="A24753">
        <v>9.4752834411337972E-4</v>
      </c>
      <c r="B24753">
        <v>0.1401738375425339</v>
      </c>
      <c r="C24753">
        <v>2.6592925190925602E-2</v>
      </c>
      <c r="D24753">
        <v>0.83228576183319092</v>
      </c>
    </row>
    <row r="24754" spans="1:4" x14ac:dyDescent="0.15">
      <c r="A24754">
        <v>1.492886571213603E-3</v>
      </c>
      <c r="B24754">
        <v>8.7894409894943237E-2</v>
      </c>
      <c r="C24754">
        <v>1.8973341211676601E-2</v>
      </c>
      <c r="D24754">
        <v>0.8916393518447876</v>
      </c>
    </row>
    <row r="24755" spans="1:4" x14ac:dyDescent="0.15">
      <c r="A24755">
        <v>1.440822263248265E-3</v>
      </c>
      <c r="B24755">
        <v>7.4033431708812714E-2</v>
      </c>
      <c r="C24755">
        <v>4.637836292386055E-2</v>
      </c>
      <c r="D24755">
        <v>0.87814736366271973</v>
      </c>
    </row>
    <row r="24756" spans="1:4" x14ac:dyDescent="0.15">
      <c r="A24756">
        <v>1.7189029313158241E-4</v>
      </c>
      <c r="B24756">
        <v>2.662197686731815E-2</v>
      </c>
      <c r="C24756">
        <v>3.4613441675901409E-3</v>
      </c>
      <c r="D24756">
        <v>0.96974486112594604</v>
      </c>
    </row>
    <row r="24757" spans="1:4" x14ac:dyDescent="0.15">
      <c r="A24757">
        <v>6.5451150294393301E-4</v>
      </c>
      <c r="B24757">
        <v>4.8272948712110519E-2</v>
      </c>
      <c r="C24757">
        <v>8.8054630905389786E-3</v>
      </c>
      <c r="D24757">
        <v>0.94226706027984619</v>
      </c>
    </row>
    <row r="24758" spans="1:4" x14ac:dyDescent="0.15">
      <c r="A24758">
        <v>2.2601811215281491E-3</v>
      </c>
      <c r="B24758">
        <v>0.21747250854969019</v>
      </c>
      <c r="C24758">
        <v>0.1559665650129318</v>
      </c>
      <c r="D24758">
        <v>0.62430071830749512</v>
      </c>
    </row>
    <row r="24759" spans="1:4" x14ac:dyDescent="0.15">
      <c r="A24759">
        <v>5.0050108693540096E-3</v>
      </c>
      <c r="B24759">
        <v>0.55995011329650879</v>
      </c>
      <c r="C24759">
        <v>0.107456237077713</v>
      </c>
      <c r="D24759">
        <v>0.32758864760398859</v>
      </c>
    </row>
    <row r="24760" spans="1:4" x14ac:dyDescent="0.15">
      <c r="A24760">
        <v>1.783478772267699E-3</v>
      </c>
      <c r="B24760">
        <v>0.31607148051261902</v>
      </c>
      <c r="C24760">
        <v>0.12959688901901251</v>
      </c>
      <c r="D24760">
        <v>0.55254817008972168</v>
      </c>
    </row>
    <row r="24761" spans="1:4" x14ac:dyDescent="0.15">
      <c r="A24761">
        <v>0.25</v>
      </c>
      <c r="B24761">
        <v>0.25</v>
      </c>
      <c r="C24761">
        <v>0.25</v>
      </c>
      <c r="D24761">
        <v>0.25</v>
      </c>
    </row>
    <row r="24762" spans="1:4" x14ac:dyDescent="0.15">
      <c r="A24762">
        <v>1.106726449506823E-5</v>
      </c>
      <c r="B24762">
        <v>1.306716725230217E-2</v>
      </c>
      <c r="C24762">
        <v>7.1244123391807079E-3</v>
      </c>
      <c r="D24762">
        <v>0.97979742288589478</v>
      </c>
    </row>
    <row r="24763" spans="1:4" x14ac:dyDescent="0.15">
      <c r="A24763">
        <v>1.18984610253392E-6</v>
      </c>
      <c r="B24763">
        <v>1.3160680420696741E-2</v>
      </c>
      <c r="C24763">
        <v>1.715055841486901E-4</v>
      </c>
      <c r="D24763">
        <v>0.98666661977767944</v>
      </c>
    </row>
    <row r="24764" spans="1:4" x14ac:dyDescent="0.15">
      <c r="A24764">
        <v>4.0202999116445426E-6</v>
      </c>
      <c r="B24764">
        <v>9.8577048629522324E-4</v>
      </c>
      <c r="C24764">
        <v>0.98138254880905151</v>
      </c>
      <c r="D24764">
        <v>1.7627725377678871E-2</v>
      </c>
    </row>
    <row r="24765" spans="1:4" x14ac:dyDescent="0.15">
      <c r="A24765">
        <v>1.0004587238654489E-5</v>
      </c>
      <c r="B24765">
        <v>2.9574024956673379E-3</v>
      </c>
      <c r="C24765">
        <v>0.64792674779891968</v>
      </c>
      <c r="D24765">
        <v>0.3491058349609375</v>
      </c>
    </row>
    <row r="24766" spans="1:4" x14ac:dyDescent="0.15">
      <c r="A24766">
        <v>1.895150751806796E-3</v>
      </c>
      <c r="B24766">
        <v>8.3466716110706329E-2</v>
      </c>
      <c r="C24766">
        <v>0.52048331499099731</v>
      </c>
      <c r="D24766">
        <v>0.39415475726127619</v>
      </c>
    </row>
    <row r="24767" spans="1:4" x14ac:dyDescent="0.15">
      <c r="A24767">
        <v>2.4645336452522318E-5</v>
      </c>
      <c r="B24767">
        <v>7.4620009399950504E-3</v>
      </c>
      <c r="C24767">
        <v>1.437894720584154E-2</v>
      </c>
      <c r="D24767">
        <v>0.97813445329666138</v>
      </c>
    </row>
    <row r="24768" spans="1:4" x14ac:dyDescent="0.15">
      <c r="A24768">
        <v>8.3823362365365028E-4</v>
      </c>
      <c r="B24768">
        <v>0.11240027099847789</v>
      </c>
      <c r="C24768">
        <v>0.5786709189414978</v>
      </c>
      <c r="D24768">
        <v>0.30809056758880621</v>
      </c>
    </row>
    <row r="24769" spans="1:4" x14ac:dyDescent="0.15">
      <c r="A24769">
        <v>2.5955171440728009E-4</v>
      </c>
      <c r="B24769">
        <v>1.0973214171826839E-2</v>
      </c>
      <c r="C24769">
        <v>4.3070949614047997E-2</v>
      </c>
      <c r="D24769">
        <v>0.94569629430770874</v>
      </c>
    </row>
    <row r="24770" spans="1:4" x14ac:dyDescent="0.15">
      <c r="A24770">
        <v>1.3570187547884419E-5</v>
      </c>
      <c r="B24770">
        <v>0.98994630575180054</v>
      </c>
      <c r="C24770">
        <v>2.1562294568866491E-3</v>
      </c>
      <c r="D24770">
        <v>7.8839026391506195E-3</v>
      </c>
    </row>
    <row r="24771" spans="1:4" x14ac:dyDescent="0.15">
      <c r="A24771">
        <v>1.5041083315736611E-5</v>
      </c>
      <c r="B24771">
        <v>4.6319838613271713E-2</v>
      </c>
      <c r="C24771">
        <v>0.84303712844848633</v>
      </c>
      <c r="D24771">
        <v>0.11062807589769361</v>
      </c>
    </row>
    <row r="24772" spans="1:4" x14ac:dyDescent="0.15">
      <c r="A24772">
        <v>1.261704368516803E-3</v>
      </c>
      <c r="B24772">
        <v>0.31540220975875849</v>
      </c>
      <c r="C24772">
        <v>0.13066539168357849</v>
      </c>
      <c r="D24772">
        <v>0.55267065763473511</v>
      </c>
    </row>
    <row r="24773" spans="1:4" x14ac:dyDescent="0.15">
      <c r="A24773">
        <v>2.9147922759875661E-4</v>
      </c>
      <c r="B24773">
        <v>0.56914615631103516</v>
      </c>
      <c r="C24773">
        <v>2.4339025840163231E-2</v>
      </c>
      <c r="D24773">
        <v>0.40622338652610779</v>
      </c>
    </row>
    <row r="24774" spans="1:4" x14ac:dyDescent="0.15">
      <c r="A24774">
        <v>2.6119779795408249E-4</v>
      </c>
      <c r="B24774">
        <v>7.834317535161972E-2</v>
      </c>
      <c r="C24774">
        <v>3.6619056016206741E-2</v>
      </c>
      <c r="D24774">
        <v>0.8847765326499939</v>
      </c>
    </row>
    <row r="24775" spans="1:4" x14ac:dyDescent="0.15">
      <c r="A24775">
        <v>2.0645098993554711E-4</v>
      </c>
      <c r="B24775">
        <v>2.9154486954212189E-2</v>
      </c>
      <c r="C24775">
        <v>6.2987633049488068E-2</v>
      </c>
      <c r="D24775">
        <v>0.90765142440795898</v>
      </c>
    </row>
    <row r="24776" spans="1:4" x14ac:dyDescent="0.15">
      <c r="A24776">
        <v>4.1313213296234608E-4</v>
      </c>
      <c r="B24776">
        <v>4.2446192353963852E-2</v>
      </c>
      <c r="C24776">
        <v>8.3168886601924896E-2</v>
      </c>
      <c r="D24776">
        <v>0.87397176027297974</v>
      </c>
    </row>
    <row r="24777" spans="1:4" x14ac:dyDescent="0.15">
      <c r="A24777">
        <v>1.677199907135218E-5</v>
      </c>
      <c r="B24777">
        <v>1.2422033585608011E-2</v>
      </c>
      <c r="C24777">
        <v>0.92208719253540039</v>
      </c>
      <c r="D24777">
        <v>6.5474033355712891E-2</v>
      </c>
    </row>
    <row r="24778" spans="1:4" x14ac:dyDescent="0.15">
      <c r="A24778">
        <v>6.9137975515332073E-5</v>
      </c>
      <c r="B24778">
        <v>1.783937402069569E-2</v>
      </c>
      <c r="C24778">
        <v>8.9409789070487022E-3</v>
      </c>
      <c r="D24778">
        <v>0.97315049171447754</v>
      </c>
    </row>
    <row r="24779" spans="1:4" x14ac:dyDescent="0.15">
      <c r="A24779">
        <v>1.8762484251055869E-4</v>
      </c>
      <c r="B24779">
        <v>1.903098076581955E-2</v>
      </c>
      <c r="C24779">
        <v>4.5190434902906418E-2</v>
      </c>
      <c r="D24779">
        <v>0.93559098243713379</v>
      </c>
    </row>
    <row r="24780" spans="1:4" x14ac:dyDescent="0.15">
      <c r="A24780">
        <v>5.3394370479509234E-4</v>
      </c>
      <c r="B24780">
        <v>5.228424072265625E-2</v>
      </c>
      <c r="C24780">
        <v>0.27360010147094732</v>
      </c>
      <c r="D24780">
        <v>0.67358177900314331</v>
      </c>
    </row>
    <row r="24781" spans="1:4" x14ac:dyDescent="0.15">
      <c r="A24781">
        <v>5.3001698688603938E-5</v>
      </c>
      <c r="B24781">
        <v>2.0602894946932789E-2</v>
      </c>
      <c r="C24781">
        <v>7.5159030966460696E-3</v>
      </c>
      <c r="D24781">
        <v>0.9718281626701355</v>
      </c>
    </row>
    <row r="24782" spans="1:4" x14ac:dyDescent="0.15">
      <c r="A24782">
        <v>1.011384520097636E-4</v>
      </c>
      <c r="B24782">
        <v>6.1808634549379349E-2</v>
      </c>
      <c r="C24782">
        <v>4.3747767806053162E-2</v>
      </c>
      <c r="D24782">
        <v>0.89434248208999634</v>
      </c>
    </row>
    <row r="24783" spans="1:4" x14ac:dyDescent="0.15">
      <c r="A24783">
        <v>1.348589867120609E-4</v>
      </c>
      <c r="B24783">
        <v>4.1194088757038123E-2</v>
      </c>
      <c r="C24783">
        <v>3.9211653172969818E-2</v>
      </c>
      <c r="D24783">
        <v>0.91945940256118774</v>
      </c>
    </row>
    <row r="24784" spans="1:4" x14ac:dyDescent="0.15">
      <c r="A24784">
        <v>4.6980465413071221E-4</v>
      </c>
      <c r="B24784">
        <v>6.2583237886428833E-2</v>
      </c>
      <c r="C24784">
        <v>6.1084195971488953E-2</v>
      </c>
      <c r="D24784">
        <v>0.87586277723312378</v>
      </c>
    </row>
    <row r="24785" spans="1:4" x14ac:dyDescent="0.15">
      <c r="A24785">
        <v>3.799137775786221E-4</v>
      </c>
      <c r="B24785">
        <v>0.6188083291053772</v>
      </c>
      <c r="C24785">
        <v>7.5174383819103241E-2</v>
      </c>
      <c r="D24785">
        <v>0.30563738942146301</v>
      </c>
    </row>
    <row r="24786" spans="1:4" x14ac:dyDescent="0.15">
      <c r="A24786">
        <v>5.9855339350178838E-4</v>
      </c>
      <c r="B24786">
        <v>0.57639205455780029</v>
      </c>
      <c r="C24786">
        <v>7.2549097239971161E-2</v>
      </c>
      <c r="D24786">
        <v>0.35046038031578058</v>
      </c>
    </row>
    <row r="24787" spans="1:4" x14ac:dyDescent="0.15">
      <c r="A24787">
        <v>1.39189965557307E-3</v>
      </c>
      <c r="B24787">
        <v>0.1611832678318024</v>
      </c>
      <c r="C24787">
        <v>0.124507874250412</v>
      </c>
      <c r="D24787">
        <v>0.7129170298576355</v>
      </c>
    </row>
    <row r="24788" spans="1:4" x14ac:dyDescent="0.15">
      <c r="A24788">
        <v>2.029031311394647E-4</v>
      </c>
      <c r="B24788">
        <v>0.1428476274013519</v>
      </c>
      <c r="C24788">
        <v>6.4964957535266876E-2</v>
      </c>
      <c r="D24788">
        <v>0.79198449850082397</v>
      </c>
    </row>
    <row r="24789" spans="1:4" x14ac:dyDescent="0.15">
      <c r="A24789">
        <v>1.2590876394824591E-6</v>
      </c>
      <c r="B24789">
        <v>7.123819668777287E-4</v>
      </c>
      <c r="C24789">
        <v>0.99878758192062378</v>
      </c>
      <c r="D24789">
        <v>4.9877807032316923E-4</v>
      </c>
    </row>
    <row r="24790" spans="1:4" x14ac:dyDescent="0.15">
      <c r="A24790">
        <v>1.7560274864081291E-4</v>
      </c>
      <c r="B24790">
        <v>1.379753462970257E-2</v>
      </c>
      <c r="C24790">
        <v>5.1941581070423133E-2</v>
      </c>
      <c r="D24790">
        <v>0.93408530950546265</v>
      </c>
    </row>
    <row r="24791" spans="1:4" x14ac:dyDescent="0.15">
      <c r="A24791">
        <v>3.6239380278857418E-5</v>
      </c>
      <c r="B24791">
        <v>2.5119349360466E-2</v>
      </c>
      <c r="C24791">
        <v>1.865319162607193E-2</v>
      </c>
      <c r="D24791">
        <v>0.95619118213653564</v>
      </c>
    </row>
    <row r="24792" spans="1:4" x14ac:dyDescent="0.15">
      <c r="A24792">
        <v>1.111671677790582E-3</v>
      </c>
      <c r="B24792">
        <v>0.68661022186279297</v>
      </c>
      <c r="C24792">
        <v>0.13947875797748571</v>
      </c>
      <c r="D24792">
        <v>0.1727993190288544</v>
      </c>
    </row>
    <row r="24793" spans="1:4" x14ac:dyDescent="0.15">
      <c r="A24793">
        <v>2.8155764448456472E-4</v>
      </c>
      <c r="B24793">
        <v>0.20918554067611689</v>
      </c>
      <c r="C24793">
        <v>0.37714922428131098</v>
      </c>
      <c r="D24793">
        <v>0.41338372230529791</v>
      </c>
    </row>
    <row r="24794" spans="1:4" x14ac:dyDescent="0.15">
      <c r="A24794">
        <v>5.1490915211616077E-5</v>
      </c>
      <c r="B24794">
        <v>5.1750130951404572E-3</v>
      </c>
      <c r="C24794">
        <v>1.7132958397269249E-2</v>
      </c>
      <c r="D24794">
        <v>0.97764050960540771</v>
      </c>
    </row>
    <row r="24795" spans="1:4" x14ac:dyDescent="0.15">
      <c r="A24795">
        <v>7.4346136534586549E-4</v>
      </c>
      <c r="B24795">
        <v>0.4145769476890564</v>
      </c>
      <c r="C24795">
        <v>9.158875048160553E-2</v>
      </c>
      <c r="D24795">
        <v>0.49309080839157099</v>
      </c>
    </row>
    <row r="24796" spans="1:4" x14ac:dyDescent="0.15">
      <c r="A24796">
        <v>6.8344786996021867E-4</v>
      </c>
      <c r="B24796">
        <v>0.1248620897531509</v>
      </c>
      <c r="C24796">
        <v>0.34886589646339422</v>
      </c>
      <c r="D24796">
        <v>0.5255885124206543</v>
      </c>
    </row>
    <row r="24797" spans="1:4" x14ac:dyDescent="0.15">
      <c r="A24797">
        <v>1.7077571828849611E-4</v>
      </c>
      <c r="B24797">
        <v>1.4626164920628071E-2</v>
      </c>
      <c r="C24797">
        <v>2.4613348767161369E-2</v>
      </c>
      <c r="D24797">
        <v>0.9605897068977356</v>
      </c>
    </row>
    <row r="24798" spans="1:4" x14ac:dyDescent="0.15">
      <c r="A24798">
        <v>2.760147035587579E-4</v>
      </c>
      <c r="B24798">
        <v>7.9141564667224884E-2</v>
      </c>
      <c r="C24798">
        <v>0.15003155171871191</v>
      </c>
      <c r="D24798">
        <v>0.77055084705352783</v>
      </c>
    </row>
    <row r="24799" spans="1:4" x14ac:dyDescent="0.15">
      <c r="A24799">
        <v>2.0722374028991911E-4</v>
      </c>
      <c r="B24799">
        <v>0.1011659801006317</v>
      </c>
      <c r="C24799">
        <v>3.4912329167127609E-2</v>
      </c>
      <c r="D24799">
        <v>0.86371445655822754</v>
      </c>
    </row>
    <row r="24800" spans="1:4" x14ac:dyDescent="0.15">
      <c r="A24800">
        <v>1.134961057687178E-4</v>
      </c>
      <c r="B24800">
        <v>0.67617076635360718</v>
      </c>
      <c r="C24800">
        <v>5.2679465152323246E-3</v>
      </c>
      <c r="D24800">
        <v>0.31844785809516912</v>
      </c>
    </row>
    <row r="24801" spans="1:4" x14ac:dyDescent="0.15">
      <c r="A24801">
        <v>1.277903938898817E-4</v>
      </c>
      <c r="B24801">
        <v>0.23588685691356659</v>
      </c>
      <c r="C24801">
        <v>4.2106816545128822E-3</v>
      </c>
      <c r="D24801">
        <v>0.75977462530136108</v>
      </c>
    </row>
    <row r="24802" spans="1:4" x14ac:dyDescent="0.15">
      <c r="A24802">
        <v>3.0277579207904642E-4</v>
      </c>
      <c r="B24802">
        <v>8.3321340382099152E-2</v>
      </c>
      <c r="C24802">
        <v>9.9894283339381218E-3</v>
      </c>
      <c r="D24802">
        <v>0.90638649463653564</v>
      </c>
    </row>
    <row r="24803" spans="1:4" x14ac:dyDescent="0.15">
      <c r="A24803">
        <v>3.6713841836899519E-4</v>
      </c>
      <c r="B24803">
        <v>4.0970321744680398E-2</v>
      </c>
      <c r="C24803">
        <v>8.5816038772463799E-3</v>
      </c>
      <c r="D24803">
        <v>0.95008087158203125</v>
      </c>
    </row>
    <row r="24804" spans="1:4" x14ac:dyDescent="0.15">
      <c r="A24804">
        <v>1.955310144694522E-4</v>
      </c>
      <c r="B24804">
        <v>0.60484367609024048</v>
      </c>
      <c r="C24804">
        <v>7.0057949051260948E-3</v>
      </c>
      <c r="D24804">
        <v>0.3879549503326416</v>
      </c>
    </row>
    <row r="24805" spans="1:4" x14ac:dyDescent="0.15">
      <c r="A24805">
        <v>3.9570812077727169E-5</v>
      </c>
      <c r="B24805">
        <v>8.9643215760588646E-3</v>
      </c>
      <c r="C24805">
        <v>3.4969695843756199E-4</v>
      </c>
      <c r="D24805">
        <v>0.99064648151397705</v>
      </c>
    </row>
    <row r="24806" spans="1:4" x14ac:dyDescent="0.15">
      <c r="A24806">
        <v>8.3431252278387547E-5</v>
      </c>
      <c r="B24806">
        <v>1.0846861638128759E-2</v>
      </c>
      <c r="C24806">
        <v>1.6644039424136281E-3</v>
      </c>
      <c r="D24806">
        <v>0.98740524053573608</v>
      </c>
    </row>
    <row r="24807" spans="1:4" x14ac:dyDescent="0.15">
      <c r="A24807">
        <v>1.0934295132756231E-3</v>
      </c>
      <c r="B24807">
        <v>7.0250228047370911E-2</v>
      </c>
      <c r="C24807">
        <v>2.1741582080721859E-2</v>
      </c>
      <c r="D24807">
        <v>0.90691477060317993</v>
      </c>
    </row>
    <row r="24808" spans="1:4" x14ac:dyDescent="0.15">
      <c r="A24808">
        <v>1.866689563030377E-4</v>
      </c>
      <c r="B24808">
        <v>0.1445429474115372</v>
      </c>
      <c r="C24808">
        <v>3.4269185271114111E-3</v>
      </c>
      <c r="D24808">
        <v>0.85184347629547119</v>
      </c>
    </row>
    <row r="24809" spans="1:4" x14ac:dyDescent="0.15">
      <c r="A24809">
        <v>9.3055021716281772E-4</v>
      </c>
      <c r="B24809">
        <v>0.1216577365994453</v>
      </c>
      <c r="C24809">
        <v>1.573727652430534E-2</v>
      </c>
      <c r="D24809">
        <v>0.86167448759078979</v>
      </c>
    </row>
    <row r="24810" spans="1:4" x14ac:dyDescent="0.15">
      <c r="A24810">
        <v>3.1297121313400572E-4</v>
      </c>
      <c r="B24810">
        <v>4.5010209083557129E-2</v>
      </c>
      <c r="C24810">
        <v>7.610976230353117E-3</v>
      </c>
      <c r="D24810">
        <v>0.94706583023071289</v>
      </c>
    </row>
    <row r="24811" spans="1:4" x14ac:dyDescent="0.15">
      <c r="A24811">
        <v>8.0153497401624918E-4</v>
      </c>
      <c r="B24811">
        <v>0.61915713548660278</v>
      </c>
      <c r="C24811">
        <v>3.5077981650829322E-2</v>
      </c>
      <c r="D24811">
        <v>0.34496337175369263</v>
      </c>
    </row>
    <row r="24812" spans="1:4" x14ac:dyDescent="0.15">
      <c r="A24812">
        <v>5.1064864237559959E-5</v>
      </c>
      <c r="B24812">
        <v>8.1284688785672188E-3</v>
      </c>
      <c r="C24812">
        <v>2.882505534216762E-3</v>
      </c>
      <c r="D24812">
        <v>0.98893797397613525</v>
      </c>
    </row>
    <row r="24813" spans="1:4" x14ac:dyDescent="0.15">
      <c r="A24813">
        <v>2.5542109506204719E-4</v>
      </c>
      <c r="B24813">
        <v>0.81122010946273804</v>
      </c>
      <c r="C24813">
        <v>1.024447940289974E-2</v>
      </c>
      <c r="D24813">
        <v>0.17828002572059631</v>
      </c>
    </row>
    <row r="24814" spans="1:4" x14ac:dyDescent="0.15">
      <c r="A24814">
        <v>7.1332120569422841E-5</v>
      </c>
      <c r="B24814">
        <v>0.20698252320289609</v>
      </c>
      <c r="C24814">
        <v>1.5479228459298611E-2</v>
      </c>
      <c r="D24814">
        <v>0.77746689319610596</v>
      </c>
    </row>
    <row r="24815" spans="1:4" x14ac:dyDescent="0.15">
      <c r="A24815">
        <v>1.6019432223401961E-4</v>
      </c>
      <c r="B24815">
        <v>0.36557549238204962</v>
      </c>
      <c r="C24815">
        <v>1.227908208966255E-2</v>
      </c>
      <c r="D24815">
        <v>0.62198525667190552</v>
      </c>
    </row>
    <row r="24816" spans="1:4" x14ac:dyDescent="0.15">
      <c r="A24816">
        <v>2.1134418784640729E-4</v>
      </c>
      <c r="B24816">
        <v>0.62656408548355103</v>
      </c>
      <c r="C24816">
        <v>5.9027308598160744E-3</v>
      </c>
      <c r="D24816">
        <v>0.36732178926467901</v>
      </c>
    </row>
    <row r="24817" spans="1:4" x14ac:dyDescent="0.15">
      <c r="A24817">
        <v>3.9318323251791298E-4</v>
      </c>
      <c r="B24817">
        <v>0.29732942581176758</v>
      </c>
      <c r="C24817">
        <v>2.9246635735034939E-2</v>
      </c>
      <c r="D24817">
        <v>0.67303073406219482</v>
      </c>
    </row>
    <row r="24818" spans="1:4" x14ac:dyDescent="0.15">
      <c r="A24818">
        <v>8.1456382758915424E-4</v>
      </c>
      <c r="B24818">
        <v>0.79779356718063354</v>
      </c>
      <c r="C24818">
        <v>1.5646155923604969E-2</v>
      </c>
      <c r="D24818">
        <v>0.18574568629264829</v>
      </c>
    </row>
    <row r="24819" spans="1:4" x14ac:dyDescent="0.15">
      <c r="A24819">
        <v>2.3786627571098509E-4</v>
      </c>
      <c r="B24819">
        <v>0.70052516460418701</v>
      </c>
      <c r="C24819">
        <v>1.6563743352890011E-2</v>
      </c>
      <c r="D24819">
        <v>0.282673180103302</v>
      </c>
    </row>
    <row r="24820" spans="1:4" x14ac:dyDescent="0.15">
      <c r="A24820">
        <v>4.2380209197290242E-4</v>
      </c>
      <c r="B24820">
        <v>2.0373916253447529E-2</v>
      </c>
      <c r="C24820">
        <v>5.7403263635933399E-3</v>
      </c>
      <c r="D24820">
        <v>0.97346198558807373</v>
      </c>
    </row>
    <row r="24821" spans="1:4" x14ac:dyDescent="0.15">
      <c r="A24821">
        <v>1.4004643890075391E-4</v>
      </c>
      <c r="B24821">
        <v>0.40687999129295349</v>
      </c>
      <c r="C24821">
        <v>9.4755515456199646E-3</v>
      </c>
      <c r="D24821">
        <v>0.58350437879562378</v>
      </c>
    </row>
    <row r="24822" spans="1:4" x14ac:dyDescent="0.15">
      <c r="A24822">
        <v>3.6080373683944339E-4</v>
      </c>
      <c r="B24822">
        <v>0.37593728303909302</v>
      </c>
      <c r="C24822">
        <v>3.1356800347566598E-2</v>
      </c>
      <c r="D24822">
        <v>0.59234511852264404</v>
      </c>
    </row>
    <row r="24823" spans="1:4" x14ac:dyDescent="0.15">
      <c r="A24823">
        <v>2.1144207858014849E-4</v>
      </c>
      <c r="B24823">
        <v>0.79373782873153687</v>
      </c>
      <c r="C24823">
        <v>5.2244430407881737E-3</v>
      </c>
      <c r="D24823">
        <v>0.20082628726959231</v>
      </c>
    </row>
    <row r="24824" spans="1:4" x14ac:dyDescent="0.15">
      <c r="A24824">
        <v>1.361097092740238E-4</v>
      </c>
      <c r="B24824">
        <v>0.56846487522125244</v>
      </c>
      <c r="C24824">
        <v>3.524585859850049E-3</v>
      </c>
      <c r="D24824">
        <v>0.42787432670593262</v>
      </c>
    </row>
    <row r="24825" spans="1:4" x14ac:dyDescent="0.15">
      <c r="A24825">
        <v>9.5083196356426924E-5</v>
      </c>
      <c r="B24825">
        <v>0.79818475246429443</v>
      </c>
      <c r="C24825">
        <v>1.7391776666045189E-2</v>
      </c>
      <c r="D24825">
        <v>0.1843284219503403</v>
      </c>
    </row>
    <row r="24826" spans="1:4" x14ac:dyDescent="0.15">
      <c r="A24826">
        <v>2.327664697077125E-4</v>
      </c>
      <c r="B24826">
        <v>0.51906329393386841</v>
      </c>
      <c r="C24826">
        <v>1.747558452188969E-2</v>
      </c>
      <c r="D24826">
        <v>0.46322831511497498</v>
      </c>
    </row>
    <row r="24827" spans="1:4" x14ac:dyDescent="0.15">
      <c r="A24827">
        <v>2.1709233988076451E-4</v>
      </c>
      <c r="B24827">
        <v>0.14835640788078311</v>
      </c>
      <c r="C24827">
        <v>3.3555161207914352E-2</v>
      </c>
      <c r="D24827">
        <v>0.8178713321685791</v>
      </c>
    </row>
    <row r="24828" spans="1:4" x14ac:dyDescent="0.15">
      <c r="A24828">
        <v>3.4114200389012689E-4</v>
      </c>
      <c r="B24828">
        <v>0.54734021425247192</v>
      </c>
      <c r="C24828">
        <v>2.2186186164617538E-2</v>
      </c>
      <c r="D24828">
        <v>0.43013247847557068</v>
      </c>
    </row>
    <row r="24829" spans="1:4" x14ac:dyDescent="0.15">
      <c r="A24829">
        <v>2.8179222135804588E-4</v>
      </c>
      <c r="B24829">
        <v>0.63895660638809204</v>
      </c>
      <c r="C24829">
        <v>1.0545137338340281E-2</v>
      </c>
      <c r="D24829">
        <v>0.35021647810935969</v>
      </c>
    </row>
    <row r="24830" spans="1:4" x14ac:dyDescent="0.15">
      <c r="A24830">
        <v>2.0343717187643051E-4</v>
      </c>
      <c r="B24830">
        <v>0.32972824573516851</v>
      </c>
      <c r="C24830">
        <v>8.500012569129467E-3</v>
      </c>
      <c r="D24830">
        <v>0.661568284034729</v>
      </c>
    </row>
    <row r="24831" spans="1:4" x14ac:dyDescent="0.15">
      <c r="A24831">
        <v>4.8619581502862269E-4</v>
      </c>
      <c r="B24831">
        <v>8.8232807815074921E-2</v>
      </c>
      <c r="C24831">
        <v>2.7584416791796681E-2</v>
      </c>
      <c r="D24831">
        <v>0.88369655609130859</v>
      </c>
    </row>
    <row r="24832" spans="1:4" x14ac:dyDescent="0.15">
      <c r="A24832">
        <v>3.7169383722357452E-4</v>
      </c>
      <c r="B24832">
        <v>0.73433226346969604</v>
      </c>
      <c r="C24832">
        <v>1.052978821098804E-2</v>
      </c>
      <c r="D24832">
        <v>0.25476622581481928</v>
      </c>
    </row>
    <row r="24833" spans="1:4" x14ac:dyDescent="0.15">
      <c r="A24833">
        <v>1.516752963652834E-4</v>
      </c>
      <c r="B24833">
        <v>0.17553423345088959</v>
      </c>
      <c r="C24833">
        <v>7.1718292310833931E-3</v>
      </c>
      <c r="D24833">
        <v>0.81714224815368652</v>
      </c>
    </row>
    <row r="24834" spans="1:4" x14ac:dyDescent="0.15">
      <c r="A24834">
        <v>7.0545385824516416E-5</v>
      </c>
      <c r="B24834">
        <v>0.27641946077346802</v>
      </c>
      <c r="C24834">
        <v>7.2835334576666364E-3</v>
      </c>
      <c r="D24834">
        <v>0.71622645854949951</v>
      </c>
    </row>
    <row r="24835" spans="1:4" x14ac:dyDescent="0.15">
      <c r="A24835">
        <v>3.262030950281769E-4</v>
      </c>
      <c r="B24835">
        <v>0.43458548188209528</v>
      </c>
      <c r="C24835">
        <v>2.3630751296877861E-2</v>
      </c>
      <c r="D24835">
        <v>0.54145753383636475</v>
      </c>
    </row>
    <row r="24836" spans="1:4" x14ac:dyDescent="0.15">
      <c r="A24836">
        <v>2.131358487531543E-4</v>
      </c>
      <c r="B24836">
        <v>0.36480271816253662</v>
      </c>
      <c r="C24836">
        <v>2.1422127261757851E-2</v>
      </c>
      <c r="D24836">
        <v>0.61356204748153687</v>
      </c>
    </row>
    <row r="24837" spans="1:4" x14ac:dyDescent="0.15">
      <c r="A24837">
        <v>2.03063158551231E-4</v>
      </c>
      <c r="B24837">
        <v>0.78220361471176147</v>
      </c>
      <c r="C24837">
        <v>3.8087924476712942E-3</v>
      </c>
      <c r="D24837">
        <v>0.21378444135189059</v>
      </c>
    </row>
    <row r="24838" spans="1:4" x14ac:dyDescent="0.15">
      <c r="A24838">
        <v>1.351036626147106E-4</v>
      </c>
      <c r="B24838">
        <v>0.6474338173866272</v>
      </c>
      <c r="C24838">
        <v>2.8972488362342119E-3</v>
      </c>
      <c r="D24838">
        <v>0.34953394532203669</v>
      </c>
    </row>
    <row r="24839" spans="1:4" x14ac:dyDescent="0.15">
      <c r="A24839">
        <v>1.128750445786864E-4</v>
      </c>
      <c r="B24839">
        <v>0.15226474404335019</v>
      </c>
      <c r="C24839">
        <v>4.529162310063839E-3</v>
      </c>
      <c r="D24839">
        <v>0.84309321641921997</v>
      </c>
    </row>
    <row r="24840" spans="1:4" x14ac:dyDescent="0.15">
      <c r="A24840">
        <v>1.9751036597881469E-4</v>
      </c>
      <c r="B24840">
        <v>0.222118154168129</v>
      </c>
      <c r="C24840">
        <v>1.5910359099507328E-2</v>
      </c>
      <c r="D24840">
        <v>0.76177400350570679</v>
      </c>
    </row>
    <row r="24841" spans="1:4" x14ac:dyDescent="0.15">
      <c r="A24841">
        <v>3.5884053795598447E-4</v>
      </c>
      <c r="B24841">
        <v>0.387043297290802</v>
      </c>
      <c r="C24841">
        <v>3.4096647053956992E-2</v>
      </c>
      <c r="D24841">
        <v>0.57850122451782227</v>
      </c>
    </row>
    <row r="24842" spans="1:4" x14ac:dyDescent="0.15">
      <c r="A24842">
        <v>1.96791035705246E-4</v>
      </c>
      <c r="B24842">
        <v>0.39757627248764038</v>
      </c>
      <c r="C24842">
        <v>1.8618026748299599E-2</v>
      </c>
      <c r="D24842">
        <v>0.58360892534255981</v>
      </c>
    </row>
    <row r="24843" spans="1:4" x14ac:dyDescent="0.15">
      <c r="A24843">
        <v>1.678742264630273E-4</v>
      </c>
      <c r="B24843">
        <v>0.75160753726959229</v>
      </c>
      <c r="C24843">
        <v>1.257506385445595E-2</v>
      </c>
      <c r="D24843">
        <v>0.23564951121807101</v>
      </c>
    </row>
    <row r="24844" spans="1:4" x14ac:dyDescent="0.15">
      <c r="A24844">
        <v>0.25</v>
      </c>
      <c r="B24844">
        <v>0.25</v>
      </c>
      <c r="C24844">
        <v>0.25</v>
      </c>
      <c r="D24844">
        <v>0.25</v>
      </c>
    </row>
    <row r="24845" spans="1:4" x14ac:dyDescent="0.15">
      <c r="A24845">
        <v>1.7825682880356911E-4</v>
      </c>
      <c r="B24845">
        <v>0.14345671236515051</v>
      </c>
      <c r="C24845">
        <v>0.53762596845626831</v>
      </c>
      <c r="D24845">
        <v>0.31873902678489691</v>
      </c>
    </row>
    <row r="24846" spans="1:4" x14ac:dyDescent="0.15">
      <c r="A24846">
        <v>7.2112154157366604E-5</v>
      </c>
      <c r="B24846">
        <v>0.11731785535812379</v>
      </c>
      <c r="C24846">
        <v>0.1187759637832642</v>
      </c>
      <c r="D24846">
        <v>0.76383411884307861</v>
      </c>
    </row>
    <row r="24847" spans="1:4" x14ac:dyDescent="0.15">
      <c r="A24847">
        <v>6.0865488194394857E-5</v>
      </c>
      <c r="B24847">
        <v>3.3796414732933037E-2</v>
      </c>
      <c r="C24847">
        <v>2.6527160778641701E-2</v>
      </c>
      <c r="D24847">
        <v>0.93961560726165771</v>
      </c>
    </row>
    <row r="24848" spans="1:4" x14ac:dyDescent="0.15">
      <c r="A24848">
        <v>3.9012229535728693E-5</v>
      </c>
      <c r="B24848">
        <v>8.0679040402173996E-3</v>
      </c>
      <c r="C24848">
        <v>4.8092637211084373E-2</v>
      </c>
      <c r="D24848">
        <v>0.94380044937133789</v>
      </c>
    </row>
    <row r="24849" spans="1:4" x14ac:dyDescent="0.15">
      <c r="A24849">
        <v>4.3963475036434829E-5</v>
      </c>
      <c r="B24849">
        <v>6.9816997274756432E-3</v>
      </c>
      <c r="C24849">
        <v>0.1469232439994812</v>
      </c>
      <c r="D24849">
        <v>0.84605115652084351</v>
      </c>
    </row>
    <row r="24850" spans="1:4" x14ac:dyDescent="0.15">
      <c r="A24850">
        <v>2.0525345462374389E-5</v>
      </c>
      <c r="B24850">
        <v>2.0899535156786442E-3</v>
      </c>
      <c r="C24850">
        <v>8.5875960066914558E-3</v>
      </c>
      <c r="D24850">
        <v>0.98930197954177856</v>
      </c>
    </row>
    <row r="24851" spans="1:4" x14ac:dyDescent="0.15">
      <c r="A24851">
        <v>0.25</v>
      </c>
      <c r="B24851">
        <v>0.25</v>
      </c>
      <c r="C24851">
        <v>0.25</v>
      </c>
      <c r="D24851">
        <v>0.25</v>
      </c>
    </row>
    <row r="24852" spans="1:4" x14ac:dyDescent="0.15">
      <c r="A24852">
        <v>2.8604778344742948E-4</v>
      </c>
      <c r="B24852">
        <v>1.1449334211647511E-2</v>
      </c>
      <c r="C24852">
        <v>6.4557597041130066E-2</v>
      </c>
      <c r="D24852">
        <v>0.92370700836181641</v>
      </c>
    </row>
    <row r="24853" spans="1:4" x14ac:dyDescent="0.15">
      <c r="A24853">
        <v>5.5496720597147942E-4</v>
      </c>
      <c r="B24853">
        <v>8.8588036596775055E-2</v>
      </c>
      <c r="C24853">
        <v>0.53483843803405762</v>
      </c>
      <c r="D24853">
        <v>0.37601849436759949</v>
      </c>
    </row>
    <row r="24854" spans="1:4" x14ac:dyDescent="0.15">
      <c r="A24854">
        <v>1.8329589511267841E-4</v>
      </c>
      <c r="B24854">
        <v>1.24207679182291E-2</v>
      </c>
      <c r="C24854">
        <v>4.4214919209480293E-2</v>
      </c>
      <c r="D24854">
        <v>0.94318103790283203</v>
      </c>
    </row>
    <row r="24855" spans="1:4" x14ac:dyDescent="0.15">
      <c r="A24855">
        <v>8.0866651842370629E-5</v>
      </c>
      <c r="B24855">
        <v>0.1123329177498817</v>
      </c>
      <c r="C24855">
        <v>3.0718633905053139E-2</v>
      </c>
      <c r="D24855">
        <v>0.85686761140823364</v>
      </c>
    </row>
    <row r="24856" spans="1:4" x14ac:dyDescent="0.15">
      <c r="A24856">
        <v>8.0313249782193452E-5</v>
      </c>
      <c r="B24856">
        <v>7.9849911853671074E-3</v>
      </c>
      <c r="C24856">
        <v>2.0728712901473049E-2</v>
      </c>
      <c r="D24856">
        <v>0.9712059497833252</v>
      </c>
    </row>
    <row r="24857" spans="1:4" x14ac:dyDescent="0.15">
      <c r="A24857">
        <v>1.6176282952073959E-4</v>
      </c>
      <c r="B24857">
        <v>1.260384730994701E-2</v>
      </c>
      <c r="C24857">
        <v>7.0707313716411591E-2</v>
      </c>
      <c r="D24857">
        <v>0.9165271520614624</v>
      </c>
    </row>
    <row r="24858" spans="1:4" x14ac:dyDescent="0.15">
      <c r="A24858">
        <v>4.6754474169574678E-5</v>
      </c>
      <c r="B24858">
        <v>7.4069080874323836E-3</v>
      </c>
      <c r="C24858">
        <v>9.6696140244603157E-3</v>
      </c>
      <c r="D24858">
        <v>0.98287671804428101</v>
      </c>
    </row>
    <row r="24859" spans="1:4" x14ac:dyDescent="0.15">
      <c r="A24859">
        <v>3.536459116730839E-4</v>
      </c>
      <c r="B24859">
        <v>8.8882423937320709E-2</v>
      </c>
      <c r="C24859">
        <v>1.707327738404274E-2</v>
      </c>
      <c r="D24859">
        <v>0.89369070529937744</v>
      </c>
    </row>
    <row r="24860" spans="1:4" x14ac:dyDescent="0.15">
      <c r="A24860">
        <v>3.8101134123280639E-4</v>
      </c>
      <c r="B24860">
        <v>0.37310251593589783</v>
      </c>
      <c r="C24860">
        <v>1.514836773276329E-2</v>
      </c>
      <c r="D24860">
        <v>0.61136806011199951</v>
      </c>
    </row>
    <row r="24861" spans="1:4" x14ac:dyDescent="0.15">
      <c r="A24861">
        <v>4.2768202547449619E-5</v>
      </c>
      <c r="B24861">
        <v>5.1475567743182182E-3</v>
      </c>
      <c r="C24861">
        <v>1.408252492547035E-2</v>
      </c>
      <c r="D24861">
        <v>0.98072707653045654</v>
      </c>
    </row>
    <row r="24862" spans="1:4" x14ac:dyDescent="0.15">
      <c r="A24862">
        <v>5.3624185966327793E-5</v>
      </c>
      <c r="B24862">
        <v>9.5901209861040115E-3</v>
      </c>
      <c r="C24862">
        <v>4.6638757921755314E-3</v>
      </c>
      <c r="D24862">
        <v>0.98569238185882568</v>
      </c>
    </row>
    <row r="24863" spans="1:4" x14ac:dyDescent="0.15">
      <c r="A24863">
        <v>2.111178400809877E-5</v>
      </c>
      <c r="B24863">
        <v>4.2791524901986122E-3</v>
      </c>
      <c r="C24863">
        <v>1.2976976111531259E-2</v>
      </c>
      <c r="D24863">
        <v>0.98272275924682617</v>
      </c>
    </row>
    <row r="24864" spans="1:4" x14ac:dyDescent="0.15">
      <c r="A24864">
        <v>3.9567228668602177E-5</v>
      </c>
      <c r="B24864">
        <v>6.1344290152192116E-3</v>
      </c>
      <c r="C24864">
        <v>1.591259986162186E-2</v>
      </c>
      <c r="D24864">
        <v>0.97791343927383423</v>
      </c>
    </row>
    <row r="24865" spans="1:4" x14ac:dyDescent="0.15">
      <c r="A24865">
        <v>0.25</v>
      </c>
      <c r="B24865">
        <v>0.25</v>
      </c>
      <c r="C24865">
        <v>0.25</v>
      </c>
      <c r="D24865">
        <v>0.25</v>
      </c>
    </row>
    <row r="24866" spans="1:4" x14ac:dyDescent="0.15">
      <c r="A24866">
        <v>1.0899174412770661E-5</v>
      </c>
      <c r="B24866">
        <v>8.2055176608264446E-4</v>
      </c>
      <c r="C24866">
        <v>2.5701296981424089E-3</v>
      </c>
      <c r="D24866">
        <v>0.99659842252731323</v>
      </c>
    </row>
    <row r="24867" spans="1:4" x14ac:dyDescent="0.15">
      <c r="A24867">
        <v>7.5637226473190822E-6</v>
      </c>
      <c r="B24867">
        <v>1.8511587986722591E-3</v>
      </c>
      <c r="C24867">
        <v>2.5417497381567959E-3</v>
      </c>
      <c r="D24867">
        <v>0.99559950828552246</v>
      </c>
    </row>
    <row r="24868" spans="1:4" x14ac:dyDescent="0.15">
      <c r="A24868">
        <v>3.5344583011465151E-6</v>
      </c>
      <c r="B24868">
        <v>4.6628611162304878E-3</v>
      </c>
      <c r="C24868">
        <v>1.062740455381572E-3</v>
      </c>
      <c r="D24868">
        <v>0.994270920753479</v>
      </c>
    </row>
    <row r="24869" spans="1:4" x14ac:dyDescent="0.15">
      <c r="A24869">
        <v>6.5852145780809224E-5</v>
      </c>
      <c r="B24869">
        <v>4.8326518386602402E-2</v>
      </c>
      <c r="C24869">
        <v>9.6216928213834763E-3</v>
      </c>
      <c r="D24869">
        <v>0.94198590517044067</v>
      </c>
    </row>
    <row r="24870" spans="1:4" x14ac:dyDescent="0.15">
      <c r="A24870">
        <v>9.6628813480492681E-5</v>
      </c>
      <c r="B24870">
        <v>0.53994292020797729</v>
      </c>
      <c r="C24870">
        <v>4.6477280557155609E-2</v>
      </c>
      <c r="D24870">
        <v>0.4134831428527832</v>
      </c>
    </row>
    <row r="24871" spans="1:4" x14ac:dyDescent="0.15">
      <c r="A24871">
        <v>1.124372138292529E-4</v>
      </c>
      <c r="B24871">
        <v>9.5141857862472534E-2</v>
      </c>
      <c r="C24871">
        <v>4.6036913990974433E-2</v>
      </c>
      <c r="D24871">
        <v>0.85870879888534546</v>
      </c>
    </row>
    <row r="24872" spans="1:4" x14ac:dyDescent="0.15">
      <c r="A24872">
        <v>1.184932698379271E-4</v>
      </c>
      <c r="B24872">
        <v>0.36623480916023249</v>
      </c>
      <c r="C24872">
        <v>1.7534747719764709E-2</v>
      </c>
      <c r="D24872">
        <v>0.61611193418502808</v>
      </c>
    </row>
    <row r="24873" spans="1:4" x14ac:dyDescent="0.15">
      <c r="A24873">
        <v>6.5062660723924637E-5</v>
      </c>
      <c r="B24873">
        <v>2.553334645926952E-2</v>
      </c>
      <c r="C24873">
        <v>0.17199322581291199</v>
      </c>
      <c r="D24873">
        <v>0.80240833759307861</v>
      </c>
    </row>
    <row r="24874" spans="1:4" x14ac:dyDescent="0.15">
      <c r="A24874">
        <v>1.2509841326391319E-5</v>
      </c>
      <c r="B24874">
        <v>0.94037652015686035</v>
      </c>
      <c r="C24874">
        <v>1.123517565429211E-2</v>
      </c>
      <c r="D24874">
        <v>4.8375766724348068E-2</v>
      </c>
    </row>
    <row r="24875" spans="1:4" x14ac:dyDescent="0.15">
      <c r="A24875">
        <v>5.1119482122885529E-6</v>
      </c>
      <c r="B24875">
        <v>0.95940274000167847</v>
      </c>
      <c r="C24875">
        <v>3.3655243460088968E-3</v>
      </c>
      <c r="D24875">
        <v>3.7226520478725433E-2</v>
      </c>
    </row>
    <row r="24876" spans="1:4" x14ac:dyDescent="0.15">
      <c r="A24876">
        <v>2.977058557007695E-6</v>
      </c>
      <c r="B24876">
        <v>0.95127850770950317</v>
      </c>
      <c r="C24876">
        <v>1.2550805695354941E-3</v>
      </c>
      <c r="D24876">
        <v>4.7463376075029373E-2</v>
      </c>
    </row>
    <row r="24877" spans="1:4" x14ac:dyDescent="0.15">
      <c r="A24877">
        <v>3.3441642699472141E-6</v>
      </c>
      <c r="B24877">
        <v>0.8676837682723999</v>
      </c>
      <c r="C24877">
        <v>3.5646327887661761E-4</v>
      </c>
      <c r="D24877">
        <v>0.1319564878940582</v>
      </c>
    </row>
    <row r="24878" spans="1:4" x14ac:dyDescent="0.15">
      <c r="A24878">
        <v>8.4387727838475257E-5</v>
      </c>
      <c r="B24878">
        <v>2.2572733461856839E-2</v>
      </c>
      <c r="C24878">
        <v>9.6121802926063538E-3</v>
      </c>
      <c r="D24878">
        <v>0.96773070096969604</v>
      </c>
    </row>
    <row r="24879" spans="1:4" x14ac:dyDescent="0.15">
      <c r="A24879">
        <v>9.6574767667334527E-5</v>
      </c>
      <c r="B24879">
        <v>1.0541722178459169E-2</v>
      </c>
      <c r="C24879">
        <v>1.107086893171072E-2</v>
      </c>
      <c r="D24879">
        <v>0.97829079627990723</v>
      </c>
    </row>
    <row r="24880" spans="1:4" x14ac:dyDescent="0.15">
      <c r="A24880">
        <v>1.2815461377613249E-4</v>
      </c>
      <c r="B24880">
        <v>6.2437742948532098E-2</v>
      </c>
      <c r="C24880">
        <v>1.533620525151491E-2</v>
      </c>
      <c r="D24880">
        <v>0.92209792137145996</v>
      </c>
    </row>
    <row r="24881" spans="1:4" x14ac:dyDescent="0.15">
      <c r="A24881">
        <v>6.6255845013074577E-5</v>
      </c>
      <c r="B24881">
        <v>1.5949198976159099E-2</v>
      </c>
      <c r="C24881">
        <v>8.3407033234834671E-3</v>
      </c>
      <c r="D24881">
        <v>0.9756438136100769</v>
      </c>
    </row>
    <row r="24882" spans="1:4" x14ac:dyDescent="0.15">
      <c r="A24882">
        <v>3.0808761948719621E-5</v>
      </c>
      <c r="B24882">
        <v>1.7906321212649349E-2</v>
      </c>
      <c r="C24882">
        <v>2.9052910394966598E-3</v>
      </c>
      <c r="D24882">
        <v>0.97915750741958618</v>
      </c>
    </row>
    <row r="24883" spans="1:4" x14ac:dyDescent="0.15">
      <c r="A24883">
        <v>3.9637059671804309E-5</v>
      </c>
      <c r="B24883">
        <v>1.1593068949878219E-2</v>
      </c>
      <c r="C24883">
        <v>3.9740507490932941E-3</v>
      </c>
      <c r="D24883">
        <v>0.98439317941665649</v>
      </c>
    </row>
    <row r="24884" spans="1:4" x14ac:dyDescent="0.15">
      <c r="A24884">
        <v>2.1482874217326749E-5</v>
      </c>
      <c r="B24884">
        <v>4.560006782412529E-3</v>
      </c>
      <c r="C24884">
        <v>1.7031312454491849E-3</v>
      </c>
      <c r="D24884">
        <v>0.99371534585952759</v>
      </c>
    </row>
    <row r="24885" spans="1:4" x14ac:dyDescent="0.15">
      <c r="A24885">
        <v>2.2328202612698081E-4</v>
      </c>
      <c r="B24885">
        <v>6.9132782518863678E-2</v>
      </c>
      <c r="C24885">
        <v>8.9534753933548927E-3</v>
      </c>
      <c r="D24885">
        <v>0.92169046401977539</v>
      </c>
    </row>
    <row r="24886" spans="1:4" x14ac:dyDescent="0.15">
      <c r="A24886">
        <v>2.420670789433643E-4</v>
      </c>
      <c r="B24886">
        <v>2.5950402021408081E-2</v>
      </c>
      <c r="C24886">
        <v>1.589889079332352E-2</v>
      </c>
      <c r="D24886">
        <v>0.95790863037109375</v>
      </c>
    </row>
    <row r="24887" spans="1:4" x14ac:dyDescent="0.15">
      <c r="A24887">
        <v>3.9133374230004847E-5</v>
      </c>
      <c r="B24887">
        <v>8.9665232226252556E-3</v>
      </c>
      <c r="C24887">
        <v>2.399768447503448E-3</v>
      </c>
      <c r="D24887">
        <v>0.988594651222229</v>
      </c>
    </row>
    <row r="24888" spans="1:4" x14ac:dyDescent="0.15">
      <c r="A24888">
        <v>1.325202811131021E-5</v>
      </c>
      <c r="B24888">
        <v>9.3897189944982529E-3</v>
      </c>
      <c r="C24888">
        <v>6.7955907434225082E-3</v>
      </c>
      <c r="D24888">
        <v>0.98380142450332642</v>
      </c>
    </row>
    <row r="24889" spans="1:4" x14ac:dyDescent="0.15">
      <c r="A24889">
        <v>1.097356653190218E-4</v>
      </c>
      <c r="B24889">
        <v>2.6128368452191349E-2</v>
      </c>
      <c r="C24889">
        <v>1.5883401036262509E-2</v>
      </c>
      <c r="D24889">
        <v>0.95787853002548218</v>
      </c>
    </row>
    <row r="24890" spans="1:4" x14ac:dyDescent="0.15">
      <c r="A24890">
        <v>2.593406243249774E-4</v>
      </c>
      <c r="B24890">
        <v>6.2963999807834625E-2</v>
      </c>
      <c r="C24890">
        <v>3.2936643809080117E-2</v>
      </c>
      <c r="D24890">
        <v>0.90384000539779663</v>
      </c>
    </row>
    <row r="24891" spans="1:4" x14ac:dyDescent="0.15">
      <c r="A24891">
        <v>4.2615971324266873E-5</v>
      </c>
      <c r="B24891">
        <v>3.0735297128558159E-2</v>
      </c>
      <c r="C24891">
        <v>9.786359965801239E-3</v>
      </c>
      <c r="D24891">
        <v>0.95943576097488403</v>
      </c>
    </row>
    <row r="24892" spans="1:4" x14ac:dyDescent="0.15">
      <c r="A24892">
        <v>1.2906473421026021E-4</v>
      </c>
      <c r="B24892">
        <v>4.5337863266468048E-2</v>
      </c>
      <c r="C24892">
        <v>2.4423342198133469E-2</v>
      </c>
      <c r="D24892">
        <v>0.93010979890823364</v>
      </c>
    </row>
    <row r="24893" spans="1:4" x14ac:dyDescent="0.15">
      <c r="A24893">
        <v>9.5032883109524846E-6</v>
      </c>
      <c r="B24893">
        <v>0.91380608081817627</v>
      </c>
      <c r="C24893">
        <v>3.8743088953196998E-3</v>
      </c>
      <c r="D24893">
        <v>8.2310102880001068E-2</v>
      </c>
    </row>
    <row r="24894" spans="1:4" x14ac:dyDescent="0.15">
      <c r="A24894">
        <v>1.9695882656378672E-5</v>
      </c>
      <c r="B24894">
        <v>0.90648257732391357</v>
      </c>
      <c r="C24894">
        <v>5.7072505354881287E-2</v>
      </c>
      <c r="D24894">
        <v>3.6425262689590447E-2</v>
      </c>
    </row>
    <row r="24895" spans="1:4" x14ac:dyDescent="0.15">
      <c r="A24895">
        <v>4.1514114855090163E-5</v>
      </c>
      <c r="B24895">
        <v>0.84011077880859375</v>
      </c>
      <c r="C24895">
        <v>4.2314406484365463E-2</v>
      </c>
      <c r="D24895">
        <v>0.1175332888960838</v>
      </c>
    </row>
    <row r="24896" spans="1:4" x14ac:dyDescent="0.15">
      <c r="A24896">
        <v>3.0532150958606512E-6</v>
      </c>
      <c r="B24896">
        <v>1.3258528197184209E-3</v>
      </c>
      <c r="C24896">
        <v>5.4784119129180908E-3</v>
      </c>
      <c r="D24896">
        <v>0.99319273233413696</v>
      </c>
    </row>
    <row r="24897" spans="1:4" x14ac:dyDescent="0.15">
      <c r="A24897">
        <v>1.0805134706970421E-6</v>
      </c>
      <c r="B24897">
        <v>0.98847323656082153</v>
      </c>
      <c r="C24897">
        <v>2.193123800680041E-4</v>
      </c>
      <c r="D24897">
        <v>1.130636595189571E-2</v>
      </c>
    </row>
    <row r="24898" spans="1:4" x14ac:dyDescent="0.15">
      <c r="A24898">
        <v>9.0420748165342957E-5</v>
      </c>
      <c r="B24898">
        <v>2.892866916954517E-2</v>
      </c>
      <c r="C24898">
        <v>1.00793270394206E-2</v>
      </c>
      <c r="D24898">
        <v>0.96090155839920044</v>
      </c>
    </row>
    <row r="24899" spans="1:4" x14ac:dyDescent="0.15">
      <c r="A24899">
        <v>3.9324568206211552E-5</v>
      </c>
      <c r="B24899">
        <v>2.464983984827995E-2</v>
      </c>
      <c r="C24899">
        <v>3.1742262654006481E-3</v>
      </c>
      <c r="D24899">
        <v>0.97213667631149292</v>
      </c>
    </row>
    <row r="24900" spans="1:4" x14ac:dyDescent="0.15">
      <c r="A24900">
        <v>1.384151692036539E-4</v>
      </c>
      <c r="B24900">
        <v>0.1252013444900513</v>
      </c>
      <c r="C24900">
        <v>6.3489049673080444E-2</v>
      </c>
      <c r="D24900">
        <v>0.81117123365402222</v>
      </c>
    </row>
    <row r="24901" spans="1:4" x14ac:dyDescent="0.15">
      <c r="A24901">
        <v>3.8429028791142628E-5</v>
      </c>
      <c r="B24901">
        <v>7.3108803480863571E-3</v>
      </c>
      <c r="C24901">
        <v>1.5682319179177281E-2</v>
      </c>
      <c r="D24901">
        <v>0.97696834802627563</v>
      </c>
    </row>
    <row r="24902" spans="1:4" x14ac:dyDescent="0.15">
      <c r="A24902">
        <v>3.7675091880373662E-4</v>
      </c>
      <c r="B24902">
        <v>0.13109311461448669</v>
      </c>
      <c r="C24902">
        <v>7.5373969972133636E-2</v>
      </c>
      <c r="D24902">
        <v>0.79315614700317383</v>
      </c>
    </row>
    <row r="24903" spans="1:4" x14ac:dyDescent="0.15">
      <c r="A24903">
        <v>3.5415016463957732E-4</v>
      </c>
      <c r="B24903">
        <v>0.36190834641456598</v>
      </c>
      <c r="C24903">
        <v>3.2783977687358863E-2</v>
      </c>
      <c r="D24903">
        <v>0.60495346784591675</v>
      </c>
    </row>
    <row r="24904" spans="1:4" x14ac:dyDescent="0.15">
      <c r="A24904">
        <v>1.271989312954247E-4</v>
      </c>
      <c r="B24904">
        <v>9.9157383665442467E-3</v>
      </c>
      <c r="C24904">
        <v>5.0281818956136697E-2</v>
      </c>
      <c r="D24904">
        <v>0.93967527151107788</v>
      </c>
    </row>
    <row r="24905" spans="1:4" x14ac:dyDescent="0.15">
      <c r="A24905">
        <v>9.306268475484103E-5</v>
      </c>
      <c r="B24905">
        <v>1.4748913235962389E-2</v>
      </c>
      <c r="C24905">
        <v>2.541645988821983E-2</v>
      </c>
      <c r="D24905">
        <v>0.95974159240722656</v>
      </c>
    </row>
    <row r="24906" spans="1:4" x14ac:dyDescent="0.15">
      <c r="A24906">
        <v>3.594861482270062E-5</v>
      </c>
      <c r="B24906">
        <v>2.8353247791528698E-2</v>
      </c>
      <c r="C24906">
        <v>1.2699399143457409E-2</v>
      </c>
      <c r="D24906">
        <v>0.95891141891479492</v>
      </c>
    </row>
    <row r="24907" spans="1:4" x14ac:dyDescent="0.15">
      <c r="A24907">
        <v>8.3780752902384847E-5</v>
      </c>
      <c r="B24907">
        <v>4.2053855955600739E-2</v>
      </c>
      <c r="C24907">
        <v>9.9005755037069321E-3</v>
      </c>
      <c r="D24907">
        <v>0.94796180725097656</v>
      </c>
    </row>
    <row r="24908" spans="1:4" x14ac:dyDescent="0.15">
      <c r="A24908">
        <v>3.2418152841273702E-5</v>
      </c>
      <c r="B24908">
        <v>2.0815202966332439E-2</v>
      </c>
      <c r="C24908">
        <v>2.2399791050702329E-3</v>
      </c>
      <c r="D24908">
        <v>0.97691237926483154</v>
      </c>
    </row>
    <row r="24909" spans="1:4" x14ac:dyDescent="0.15">
      <c r="A24909">
        <v>6.4650026615709066E-5</v>
      </c>
      <c r="B24909">
        <v>1.0331966914236551E-2</v>
      </c>
      <c r="C24909">
        <v>1.197569910436869E-2</v>
      </c>
      <c r="D24909">
        <v>0.97762769460678101</v>
      </c>
    </row>
    <row r="24910" spans="1:4" x14ac:dyDescent="0.15">
      <c r="A24910">
        <v>3.1415154808200901E-4</v>
      </c>
      <c r="B24910">
        <v>0.73850059509277344</v>
      </c>
      <c r="C24910">
        <v>9.7148850560188293E-2</v>
      </c>
      <c r="D24910">
        <v>0.1640365272760391</v>
      </c>
    </row>
    <row r="24911" spans="1:4" x14ac:dyDescent="0.15">
      <c r="A24911">
        <v>4.3788764742203062E-4</v>
      </c>
      <c r="B24911">
        <v>0.16717630624771121</v>
      </c>
      <c r="C24911">
        <v>0.10214688628911971</v>
      </c>
      <c r="D24911">
        <v>0.73023891448974609</v>
      </c>
    </row>
    <row r="24912" spans="1:4" x14ac:dyDescent="0.15">
      <c r="A24912">
        <v>6.3364079687744379E-4</v>
      </c>
      <c r="B24912">
        <v>0.4103679358959198</v>
      </c>
      <c r="C24912">
        <v>3.6094319075345993E-2</v>
      </c>
      <c r="D24912">
        <v>0.55290412902832031</v>
      </c>
    </row>
    <row r="24913" spans="1:4" x14ac:dyDescent="0.15">
      <c r="A24913">
        <v>2.9732653638347978E-4</v>
      </c>
      <c r="B24913">
        <v>0.678516685962677</v>
      </c>
      <c r="C24913">
        <v>1.3861375860869879E-2</v>
      </c>
      <c r="D24913">
        <v>0.30732458829879761</v>
      </c>
    </row>
    <row r="24914" spans="1:4" x14ac:dyDescent="0.15">
      <c r="A24914">
        <v>3.460956213530153E-4</v>
      </c>
      <c r="B24914">
        <v>0.61273014545440674</v>
      </c>
      <c r="C24914">
        <v>8.2631096243858337E-2</v>
      </c>
      <c r="D24914">
        <v>0.30429273843765259</v>
      </c>
    </row>
    <row r="24915" spans="1:4" x14ac:dyDescent="0.15">
      <c r="A24915">
        <v>1.9397326104808599E-4</v>
      </c>
      <c r="B24915">
        <v>0.5841183066368103</v>
      </c>
      <c r="C24915">
        <v>4.4005047529935837E-2</v>
      </c>
      <c r="D24915">
        <v>0.37168267369270319</v>
      </c>
    </row>
    <row r="24916" spans="1:4" x14ac:dyDescent="0.15">
      <c r="A24916">
        <v>4.4290456571616232E-4</v>
      </c>
      <c r="B24916">
        <v>0.51515752077102661</v>
      </c>
      <c r="C24916">
        <v>3.7884090095758438E-2</v>
      </c>
      <c r="D24916">
        <v>0.44651544094085688</v>
      </c>
    </row>
    <row r="24917" spans="1:4" x14ac:dyDescent="0.15">
      <c r="A24917">
        <v>5.0002679927274585E-4</v>
      </c>
      <c r="B24917">
        <v>0.74571061134338379</v>
      </c>
      <c r="C24917">
        <v>6.7293055355548859E-2</v>
      </c>
      <c r="D24917">
        <v>0.18649639189243319</v>
      </c>
    </row>
    <row r="24918" spans="1:4" x14ac:dyDescent="0.15">
      <c r="A24918">
        <v>6.4298964571207762E-4</v>
      </c>
      <c r="B24918">
        <v>0.60055816173553467</v>
      </c>
      <c r="C24918">
        <v>3.001635521650314E-2</v>
      </c>
      <c r="D24918">
        <v>0.36878257989883417</v>
      </c>
    </row>
    <row r="24919" spans="1:4" x14ac:dyDescent="0.15">
      <c r="A24919">
        <v>2.0923359261360019E-4</v>
      </c>
      <c r="B24919">
        <v>9.698670357465744E-2</v>
      </c>
      <c r="C24919">
        <v>2.4167561903595921E-2</v>
      </c>
      <c r="D24919">
        <v>0.87863647937774658</v>
      </c>
    </row>
    <row r="24920" spans="1:4" x14ac:dyDescent="0.15">
      <c r="A24920">
        <v>4.8287853132933378E-4</v>
      </c>
      <c r="B24920">
        <v>0.22468546032905579</v>
      </c>
      <c r="C24920">
        <v>8.3413377404212952E-2</v>
      </c>
      <c r="D24920">
        <v>0.69141829013824463</v>
      </c>
    </row>
    <row r="24921" spans="1:4" x14ac:dyDescent="0.15">
      <c r="A24921">
        <v>5.7267523516202352E-5</v>
      </c>
      <c r="B24921">
        <v>8.8868550956249237E-3</v>
      </c>
      <c r="C24921">
        <v>8.699721097946167E-2</v>
      </c>
      <c r="D24921">
        <v>0.90405869483947754</v>
      </c>
    </row>
    <row r="24922" spans="1:4" x14ac:dyDescent="0.15">
      <c r="A24922">
        <v>1.4226709026843309E-4</v>
      </c>
      <c r="B24922">
        <v>3.6838602274656303E-2</v>
      </c>
      <c r="C24922">
        <v>0.1475082337856293</v>
      </c>
      <c r="D24922">
        <v>0.81551092863082886</v>
      </c>
    </row>
    <row r="24923" spans="1:4" x14ac:dyDescent="0.15">
      <c r="A24923">
        <v>1.098591164918616E-4</v>
      </c>
      <c r="B24923">
        <v>4.1743535548448563E-2</v>
      </c>
      <c r="C24923">
        <v>0.16130337119102481</v>
      </c>
      <c r="D24923">
        <v>0.79684323072433472</v>
      </c>
    </row>
    <row r="24924" spans="1:4" x14ac:dyDescent="0.15">
      <c r="A24924">
        <v>7.9154400737024844E-5</v>
      </c>
      <c r="B24924">
        <v>7.6169870793819427E-2</v>
      </c>
      <c r="C24924">
        <v>1.962226070463657E-2</v>
      </c>
      <c r="D24924">
        <v>0.90412867069244385</v>
      </c>
    </row>
    <row r="24925" spans="1:4" x14ac:dyDescent="0.15">
      <c r="A24925">
        <v>7.4118567863479257E-4</v>
      </c>
      <c r="B24925">
        <v>0.1531929820775986</v>
      </c>
      <c r="C24925">
        <v>9.8504327237606049E-2</v>
      </c>
      <c r="D24925">
        <v>0.74756157398223877</v>
      </c>
    </row>
    <row r="24926" spans="1:4" x14ac:dyDescent="0.15">
      <c r="A24926">
        <v>1.151076576206833E-4</v>
      </c>
      <c r="B24926">
        <v>3.998185507953167E-3</v>
      </c>
      <c r="C24926">
        <v>0.44791716337203979</v>
      </c>
      <c r="D24926">
        <v>0.54796957969665527</v>
      </c>
    </row>
    <row r="24927" spans="1:4" x14ac:dyDescent="0.15">
      <c r="A24927">
        <v>6.3111277995631099E-5</v>
      </c>
      <c r="B24927">
        <v>8.3295172080397606E-3</v>
      </c>
      <c r="C24927">
        <v>0.12343639135360721</v>
      </c>
      <c r="D24927">
        <v>0.86817091703414917</v>
      </c>
    </row>
    <row r="24928" spans="1:4" x14ac:dyDescent="0.15">
      <c r="A24928">
        <v>9.2581420904025435E-4</v>
      </c>
      <c r="B24928">
        <v>0.28849151730537409</v>
      </c>
      <c r="C24928">
        <v>0.1372360289096832</v>
      </c>
      <c r="D24928">
        <v>0.57334661483764648</v>
      </c>
    </row>
    <row r="24929" spans="1:4" x14ac:dyDescent="0.15">
      <c r="A24929">
        <v>1.054145686794072E-4</v>
      </c>
      <c r="B24929">
        <v>0.21288673579692841</v>
      </c>
      <c r="C24929">
        <v>0.1162231266498566</v>
      </c>
      <c r="D24929">
        <v>0.67078471183776855</v>
      </c>
    </row>
    <row r="24930" spans="1:4" x14ac:dyDescent="0.15">
      <c r="A24930">
        <v>4.8276953748427331E-4</v>
      </c>
      <c r="B24930">
        <v>0.11206422746181489</v>
      </c>
      <c r="C24930">
        <v>3.4309379756450653E-2</v>
      </c>
      <c r="D24930">
        <v>0.85314363241195679</v>
      </c>
    </row>
    <row r="24931" spans="1:4" x14ac:dyDescent="0.15">
      <c r="A24931">
        <v>4.351964162196964E-4</v>
      </c>
      <c r="B24931">
        <v>0.1641567051410675</v>
      </c>
      <c r="C24931">
        <v>4.1560571640729897E-2</v>
      </c>
      <c r="D24931">
        <v>0.79384750127792358</v>
      </c>
    </row>
    <row r="24932" spans="1:4" x14ac:dyDescent="0.15">
      <c r="A24932">
        <v>1.2302036338951439E-4</v>
      </c>
      <c r="B24932">
        <v>3.360554575920105E-2</v>
      </c>
      <c r="C24932">
        <v>0.17547798156738281</v>
      </c>
      <c r="D24932">
        <v>0.79079341888427734</v>
      </c>
    </row>
    <row r="24933" spans="1:4" x14ac:dyDescent="0.15">
      <c r="A24933">
        <v>3.176677564624697E-4</v>
      </c>
      <c r="B24933">
        <v>9.2894986271858215E-2</v>
      </c>
      <c r="C24933">
        <v>0.56672710180282593</v>
      </c>
      <c r="D24933">
        <v>0.34006026387214661</v>
      </c>
    </row>
    <row r="24934" spans="1:4" x14ac:dyDescent="0.15">
      <c r="A24934">
        <v>8.9522305643185973E-5</v>
      </c>
      <c r="B24934">
        <v>3.6577668040990829E-2</v>
      </c>
      <c r="C24934">
        <v>0.27624520659446722</v>
      </c>
      <c r="D24934">
        <v>0.68708759546279907</v>
      </c>
    </row>
    <row r="24935" spans="1:4" x14ac:dyDescent="0.15">
      <c r="A24935">
        <v>1.987305586226285E-4</v>
      </c>
      <c r="B24935">
        <v>3.6559116095304489E-2</v>
      </c>
      <c r="C24935">
        <v>0.44331008195877081</v>
      </c>
      <c r="D24935">
        <v>0.51993203163146973</v>
      </c>
    </row>
    <row r="24936" spans="1:4" x14ac:dyDescent="0.15">
      <c r="A24936">
        <v>1.263962913071737E-4</v>
      </c>
      <c r="B24936">
        <v>5.9497885406017303E-2</v>
      </c>
      <c r="C24936">
        <v>0.33681145310401922</v>
      </c>
      <c r="D24936">
        <v>0.60356426239013672</v>
      </c>
    </row>
    <row r="24937" spans="1:4" x14ac:dyDescent="0.15">
      <c r="A24937">
        <v>2.5871657999232411E-4</v>
      </c>
      <c r="B24937">
        <v>2.5065319612622261E-2</v>
      </c>
      <c r="C24937">
        <v>0.5644717812538147</v>
      </c>
      <c r="D24937">
        <v>0.4102042019367218</v>
      </c>
    </row>
    <row r="24938" spans="1:4" x14ac:dyDescent="0.15">
      <c r="A24938">
        <v>5.5822392459958792E-4</v>
      </c>
      <c r="B24938">
        <v>5.8742351830005653E-2</v>
      </c>
      <c r="C24938">
        <v>0.29882326722145081</v>
      </c>
      <c r="D24938">
        <v>0.64187616109848022</v>
      </c>
    </row>
    <row r="24939" spans="1:4" x14ac:dyDescent="0.15">
      <c r="A24939">
        <v>2.439258241793141E-4</v>
      </c>
      <c r="B24939">
        <v>0.12503498792648321</v>
      </c>
      <c r="C24939">
        <v>0.17624329030513761</v>
      </c>
      <c r="D24939">
        <v>0.69847780466079712</v>
      </c>
    </row>
    <row r="24940" spans="1:4" x14ac:dyDescent="0.15">
      <c r="A24940">
        <v>8.3253798948135227E-5</v>
      </c>
      <c r="B24940">
        <v>4.6932857483625412E-2</v>
      </c>
      <c r="C24940">
        <v>0.43048667907714838</v>
      </c>
      <c r="D24940">
        <v>0.52249717712402344</v>
      </c>
    </row>
    <row r="24941" spans="1:4" x14ac:dyDescent="0.15">
      <c r="A24941">
        <v>1.259488781215623E-4</v>
      </c>
      <c r="B24941">
        <v>1.6757067292928699E-2</v>
      </c>
      <c r="C24941">
        <v>0.4633086621761322</v>
      </c>
      <c r="D24941">
        <v>0.51980829238891602</v>
      </c>
    </row>
    <row r="24942" spans="1:4" x14ac:dyDescent="0.15">
      <c r="A24942">
        <v>4.0323495340999223E-5</v>
      </c>
      <c r="B24942">
        <v>1.511948648840189E-2</v>
      </c>
      <c r="C24942">
        <v>7.3181465268135071E-2</v>
      </c>
      <c r="D24942">
        <v>0.91165876388549805</v>
      </c>
    </row>
    <row r="24943" spans="1:4" x14ac:dyDescent="0.15">
      <c r="A24943">
        <v>5.5348351452266797E-5</v>
      </c>
      <c r="B24943">
        <v>1.398877240717411E-2</v>
      </c>
      <c r="C24943">
        <v>0.34962213039398188</v>
      </c>
      <c r="D24943">
        <v>0.63633376359939575</v>
      </c>
    </row>
    <row r="24944" spans="1:4" x14ac:dyDescent="0.15">
      <c r="A24944">
        <v>3.2142459531314671E-5</v>
      </c>
      <c r="B24944">
        <v>8.0953733995556831E-3</v>
      </c>
      <c r="C24944">
        <v>0.65214782953262329</v>
      </c>
      <c r="D24944">
        <v>0.33972465991973883</v>
      </c>
    </row>
    <row r="24945" spans="1:4" x14ac:dyDescent="0.15">
      <c r="A24945">
        <v>8.6377741536125541E-4</v>
      </c>
      <c r="B24945">
        <v>0.40788924694061279</v>
      </c>
      <c r="C24945">
        <v>0.1373169273138046</v>
      </c>
      <c r="D24945">
        <v>0.45393005013465881</v>
      </c>
    </row>
    <row r="24946" spans="1:4" x14ac:dyDescent="0.15">
      <c r="A24946">
        <v>2.5795825058594351E-4</v>
      </c>
      <c r="B24946">
        <v>0.37081888318061829</v>
      </c>
      <c r="C24946">
        <v>9.0731970965862274E-2</v>
      </c>
      <c r="D24946">
        <v>0.53819113969802856</v>
      </c>
    </row>
    <row r="24947" spans="1:4" x14ac:dyDescent="0.15">
      <c r="A24947">
        <v>1.3900922203902161E-4</v>
      </c>
      <c r="B24947">
        <v>0.85613834857940674</v>
      </c>
      <c r="C24947">
        <v>8.87267105281353E-3</v>
      </c>
      <c r="D24947">
        <v>0.1348499208688736</v>
      </c>
    </row>
    <row r="24948" spans="1:4" x14ac:dyDescent="0.15">
      <c r="A24948">
        <v>6.0868845321238041E-4</v>
      </c>
      <c r="B24948">
        <v>0.52007710933685303</v>
      </c>
      <c r="C24948">
        <v>2.9958780854940411E-2</v>
      </c>
      <c r="D24948">
        <v>0.44935539364814758</v>
      </c>
    </row>
    <row r="24949" spans="1:4" x14ac:dyDescent="0.15">
      <c r="A24949">
        <v>2.5997183911385949E-5</v>
      </c>
      <c r="B24949">
        <v>0.9851110577583313</v>
      </c>
      <c r="C24949">
        <v>9.9985869601368904E-3</v>
      </c>
      <c r="D24949">
        <v>4.8643443733453751E-3</v>
      </c>
    </row>
    <row r="24950" spans="1:4" x14ac:dyDescent="0.15">
      <c r="A24950">
        <v>6.0222588945180178E-4</v>
      </c>
      <c r="B24950">
        <v>0.28770953416824341</v>
      </c>
      <c r="C24950">
        <v>0.13842098414897919</v>
      </c>
      <c r="D24950">
        <v>0.57326728105545044</v>
      </c>
    </row>
    <row r="24951" spans="1:4" x14ac:dyDescent="0.15">
      <c r="A24951">
        <v>2.0553267677314579E-4</v>
      </c>
      <c r="B24951">
        <v>0.8049997091293335</v>
      </c>
      <c r="C24951">
        <v>2.3505633696913719E-2</v>
      </c>
      <c r="D24951">
        <v>0.1712891012430191</v>
      </c>
    </row>
    <row r="24952" spans="1:4" x14ac:dyDescent="0.15">
      <c r="A24952">
        <v>1.061486455000704E-5</v>
      </c>
      <c r="B24952">
        <v>0.97863227128982544</v>
      </c>
      <c r="C24952">
        <v>3.7559662014245991E-3</v>
      </c>
      <c r="D24952">
        <v>1.7601123079657551E-2</v>
      </c>
    </row>
    <row r="24953" spans="1:4" x14ac:dyDescent="0.15">
      <c r="A24953">
        <v>4.5494106598198408E-4</v>
      </c>
      <c r="B24953">
        <v>0.45609340071678162</v>
      </c>
      <c r="C24953">
        <v>7.3733188211917877E-2</v>
      </c>
      <c r="D24953">
        <v>0.4697185754776001</v>
      </c>
    </row>
    <row r="24954" spans="1:4" x14ac:dyDescent="0.15">
      <c r="A24954">
        <v>2.11221122299321E-4</v>
      </c>
      <c r="B24954">
        <v>0.84674990177154541</v>
      </c>
      <c r="C24954">
        <v>1.1233954690396789E-2</v>
      </c>
      <c r="D24954">
        <v>0.14180485904216769</v>
      </c>
    </row>
    <row r="24955" spans="1:4" x14ac:dyDescent="0.15">
      <c r="A24955">
        <v>2.9751436159131121E-5</v>
      </c>
      <c r="B24955">
        <v>0.9900505542755127</v>
      </c>
      <c r="C24955">
        <v>3.5426442045718431E-3</v>
      </c>
      <c r="D24955">
        <v>6.3770641572773457E-3</v>
      </c>
    </row>
    <row r="24956" spans="1:4" x14ac:dyDescent="0.15">
      <c r="A24956">
        <v>1.7851305892691019E-4</v>
      </c>
      <c r="B24956">
        <v>0.485645592212677</v>
      </c>
      <c r="C24956">
        <v>5.969521775841713E-2</v>
      </c>
      <c r="D24956">
        <v>0.45448067784309393</v>
      </c>
    </row>
    <row r="24957" spans="1:4" x14ac:dyDescent="0.15">
      <c r="A24957">
        <v>2.7801134274341171E-4</v>
      </c>
      <c r="B24957">
        <v>0.58313125371932983</v>
      </c>
      <c r="C24957">
        <v>5.6541360914707177E-2</v>
      </c>
      <c r="D24957">
        <v>0.36004939675331121</v>
      </c>
    </row>
    <row r="24958" spans="1:4" x14ac:dyDescent="0.15">
      <c r="A24958">
        <v>2.258834720123559E-4</v>
      </c>
      <c r="B24958">
        <v>0.54243248701095581</v>
      </c>
      <c r="C24958">
        <v>2.5419577956199649E-2</v>
      </c>
      <c r="D24958">
        <v>0.43192204833030701</v>
      </c>
    </row>
    <row r="24959" spans="1:4" x14ac:dyDescent="0.15">
      <c r="A24959">
        <v>2.9002904193475842E-4</v>
      </c>
      <c r="B24959">
        <v>0.89806807041168213</v>
      </c>
      <c r="C24959">
        <v>2.220635674893856E-2</v>
      </c>
      <c r="D24959">
        <v>7.943560928106308E-2</v>
      </c>
    </row>
    <row r="24960" spans="1:4" x14ac:dyDescent="0.15">
      <c r="A24960">
        <v>4.9409549683332443E-4</v>
      </c>
      <c r="B24960">
        <v>0.80492019653320313</v>
      </c>
      <c r="C24960">
        <v>4.7745458781719208E-2</v>
      </c>
      <c r="D24960">
        <v>0.1468402445316315</v>
      </c>
    </row>
    <row r="24961" spans="1:4" x14ac:dyDescent="0.15">
      <c r="A24961">
        <v>2.6958735543303192E-4</v>
      </c>
      <c r="B24961">
        <v>0.73236697912216187</v>
      </c>
      <c r="C24961">
        <v>5.2730847150087357E-2</v>
      </c>
      <c r="D24961">
        <v>0.21463260054588321</v>
      </c>
    </row>
    <row r="24962" spans="1:4" x14ac:dyDescent="0.15">
      <c r="A24962">
        <v>1.060383729054593E-4</v>
      </c>
      <c r="B24962">
        <v>0.7568594217300415</v>
      </c>
      <c r="C24962">
        <v>2.220048941671848E-2</v>
      </c>
      <c r="D24962">
        <v>0.22083412110805509</v>
      </c>
    </row>
    <row r="24963" spans="1:4" x14ac:dyDescent="0.15">
      <c r="A24963">
        <v>1.007583196042106E-4</v>
      </c>
      <c r="B24963">
        <v>0.90025079250335693</v>
      </c>
      <c r="C24963">
        <v>5.8970223180949688E-3</v>
      </c>
      <c r="D24963">
        <v>9.3751400709152222E-2</v>
      </c>
    </row>
    <row r="24964" spans="1:4" x14ac:dyDescent="0.15">
      <c r="A24964">
        <v>1.3718547415919599E-4</v>
      </c>
      <c r="B24964">
        <v>0.94596397876739502</v>
      </c>
      <c r="C24964">
        <v>1.563145034015179E-2</v>
      </c>
      <c r="D24964">
        <v>3.8267374038696289E-2</v>
      </c>
    </row>
    <row r="24965" spans="1:4" x14ac:dyDescent="0.15">
      <c r="A24965">
        <v>1.566682913107798E-4</v>
      </c>
      <c r="B24965">
        <v>0.76320618391036987</v>
      </c>
      <c r="C24965">
        <v>4.0787734091281891E-2</v>
      </c>
      <c r="D24965">
        <v>0.19584947824478149</v>
      </c>
    </row>
    <row r="24966" spans="1:4" x14ac:dyDescent="0.15">
      <c r="A24966">
        <v>3.9382255636155614E-3</v>
      </c>
      <c r="B24966">
        <v>0.30880773067474371</v>
      </c>
      <c r="C24966">
        <v>0.14604122936725619</v>
      </c>
      <c r="D24966">
        <v>0.54121285676956177</v>
      </c>
    </row>
    <row r="24967" spans="1:4" x14ac:dyDescent="0.15">
      <c r="A24967">
        <v>1.810315414331853E-3</v>
      </c>
      <c r="B24967">
        <v>0.21105331182479861</v>
      </c>
      <c r="C24967">
        <v>2.9363373294472691E-2</v>
      </c>
      <c r="D24967">
        <v>0.75777304172515869</v>
      </c>
    </row>
    <row r="24968" spans="1:4" x14ac:dyDescent="0.15">
      <c r="A24968">
        <v>2.101202990161255E-4</v>
      </c>
      <c r="B24968">
        <v>1.0642038658261299E-2</v>
      </c>
      <c r="C24968">
        <v>2.0472446456551548E-2</v>
      </c>
      <c r="D24968">
        <v>0.96867543458938599</v>
      </c>
    </row>
    <row r="24969" spans="1:4" x14ac:dyDescent="0.15">
      <c r="A24969">
        <v>1.429527037544176E-4</v>
      </c>
      <c r="B24969">
        <v>2.562985010445118E-2</v>
      </c>
      <c r="C24969">
        <v>3.5880468785762787E-2</v>
      </c>
      <c r="D24969">
        <v>0.9383467435836792</v>
      </c>
    </row>
    <row r="24970" spans="1:4" x14ac:dyDescent="0.15">
      <c r="A24970">
        <v>7.4544246308505535E-4</v>
      </c>
      <c r="B24970">
        <v>2.445868402719498E-2</v>
      </c>
      <c r="C24970">
        <v>0.39889213442802429</v>
      </c>
      <c r="D24970">
        <v>0.57590371370315552</v>
      </c>
    </row>
    <row r="24971" spans="1:4" x14ac:dyDescent="0.15">
      <c r="A24971">
        <v>1.447339600417763E-4</v>
      </c>
      <c r="B24971">
        <v>0.63982915878295898</v>
      </c>
      <c r="C24971">
        <v>6.8161509931087494E-2</v>
      </c>
      <c r="D24971">
        <v>0.29186460375785828</v>
      </c>
    </row>
    <row r="24972" spans="1:4" x14ac:dyDescent="0.15">
      <c r="A24972">
        <v>2.0311036496423179E-4</v>
      </c>
      <c r="B24972">
        <v>3.1056866049766541E-2</v>
      </c>
      <c r="C24972">
        <v>2.5148686021566391E-2</v>
      </c>
      <c r="D24972">
        <v>0.94359129667282104</v>
      </c>
    </row>
    <row r="24973" spans="1:4" x14ac:dyDescent="0.15">
      <c r="A24973">
        <v>2.9173787334002549E-4</v>
      </c>
      <c r="B24973">
        <v>3.4486521035432822E-2</v>
      </c>
      <c r="C24973">
        <v>8.4081955254077911E-2</v>
      </c>
      <c r="D24973">
        <v>0.88113981485366821</v>
      </c>
    </row>
    <row r="24974" spans="1:4" x14ac:dyDescent="0.15">
      <c r="A24974">
        <v>2.9159718542359769E-4</v>
      </c>
      <c r="B24974">
        <v>0.1116804704070091</v>
      </c>
      <c r="C24974">
        <v>6.3056275248527527E-2</v>
      </c>
      <c r="D24974">
        <v>0.82497167587280273</v>
      </c>
    </row>
    <row r="24975" spans="1:4" x14ac:dyDescent="0.15">
      <c r="A24975">
        <v>8.1844441592693329E-4</v>
      </c>
      <c r="B24975">
        <v>0.1854709982872009</v>
      </c>
      <c r="C24975">
        <v>0.3499530553817749</v>
      </c>
      <c r="D24975">
        <v>0.46375754475593572</v>
      </c>
    </row>
    <row r="24976" spans="1:4" x14ac:dyDescent="0.15">
      <c r="A24976">
        <v>4.8925174633041024E-4</v>
      </c>
      <c r="B24976">
        <v>4.6436339616775513E-2</v>
      </c>
      <c r="C24976">
        <v>0.44999551773071289</v>
      </c>
      <c r="D24976">
        <v>0.5030788779258728</v>
      </c>
    </row>
    <row r="24977" spans="1:4" x14ac:dyDescent="0.15">
      <c r="A24977">
        <v>1.001658019958995E-4</v>
      </c>
      <c r="B24977">
        <v>1.7658410593867298E-2</v>
      </c>
      <c r="C24977">
        <v>6.2157846987247467E-2</v>
      </c>
      <c r="D24977">
        <v>0.92008358240127563</v>
      </c>
    </row>
    <row r="24978" spans="1:4" x14ac:dyDescent="0.15">
      <c r="A24978">
        <v>2.3267250799108299E-4</v>
      </c>
      <c r="B24978">
        <v>5.5350944399833679E-2</v>
      </c>
      <c r="C24978">
        <v>0.1580302566289902</v>
      </c>
      <c r="D24978">
        <v>0.78638613224029541</v>
      </c>
    </row>
    <row r="24979" spans="1:4" x14ac:dyDescent="0.15">
      <c r="A24979">
        <v>1.2838726979680359E-4</v>
      </c>
      <c r="B24979">
        <v>1.1521058157086371E-2</v>
      </c>
      <c r="C24979">
        <v>0.1100145652890205</v>
      </c>
      <c r="D24979">
        <v>0.87833601236343384</v>
      </c>
    </row>
    <row r="24980" spans="1:4" x14ac:dyDescent="0.15">
      <c r="A24980">
        <v>3.2132659107446671E-3</v>
      </c>
      <c r="B24980">
        <v>0.49347364902496338</v>
      </c>
      <c r="C24980">
        <v>0.24695998430252081</v>
      </c>
      <c r="D24980">
        <v>0.25635305047035217</v>
      </c>
    </row>
    <row r="24981" spans="1:4" x14ac:dyDescent="0.15">
      <c r="A24981">
        <v>3.0609247914981097E-5</v>
      </c>
      <c r="B24981">
        <v>6.4065763726830482E-3</v>
      </c>
      <c r="C24981">
        <v>3.7871222943067551E-2</v>
      </c>
      <c r="D24981">
        <v>0.9556916356086731</v>
      </c>
    </row>
    <row r="24982" spans="1:4" x14ac:dyDescent="0.15">
      <c r="A24982">
        <v>3.6364869447425008E-4</v>
      </c>
      <c r="B24982">
        <v>6.9483213126659393E-2</v>
      </c>
      <c r="C24982">
        <v>7.989521324634552E-2</v>
      </c>
      <c r="D24982">
        <v>0.85025793313980103</v>
      </c>
    </row>
    <row r="24983" spans="1:4" x14ac:dyDescent="0.15">
      <c r="A24983">
        <v>3.3866686862893403E-4</v>
      </c>
      <c r="B24983">
        <v>1.5743931755423549E-2</v>
      </c>
      <c r="C24983">
        <v>2.326570451259613E-2</v>
      </c>
      <c r="D24983">
        <v>0.96065175533294678</v>
      </c>
    </row>
    <row r="24984" spans="1:4" x14ac:dyDescent="0.15">
      <c r="A24984">
        <v>4.935954711982049E-5</v>
      </c>
      <c r="B24984">
        <v>3.6013755016028881E-3</v>
      </c>
      <c r="C24984">
        <v>8.9670076966285706E-2</v>
      </c>
      <c r="D24984">
        <v>0.90667921304702759</v>
      </c>
    </row>
    <row r="24985" spans="1:4" x14ac:dyDescent="0.15">
      <c r="A24985">
        <v>2.6219215942546731E-4</v>
      </c>
      <c r="B24985">
        <v>7.5073917396366596E-3</v>
      </c>
      <c r="C24985">
        <v>3.8906607776880257E-2</v>
      </c>
      <c r="D24985">
        <v>0.9533238410949707</v>
      </c>
    </row>
    <row r="24986" spans="1:4" x14ac:dyDescent="0.15">
      <c r="A24986">
        <v>1.7752614803612229E-4</v>
      </c>
      <c r="B24986">
        <v>2.3770829662680629E-2</v>
      </c>
      <c r="C24986">
        <v>7.4742302298545837E-2</v>
      </c>
      <c r="D24986">
        <v>0.90130937099456787</v>
      </c>
    </row>
    <row r="24987" spans="1:4" x14ac:dyDescent="0.15">
      <c r="A24987">
        <v>3.5747585934586818E-4</v>
      </c>
      <c r="B24987">
        <v>1.45680271089077E-2</v>
      </c>
      <c r="C24987">
        <v>5.5350635200738907E-2</v>
      </c>
      <c r="D24987">
        <v>0.92972379922866821</v>
      </c>
    </row>
    <row r="24988" spans="1:4" x14ac:dyDescent="0.15">
      <c r="A24988">
        <v>1.723322784528136E-4</v>
      </c>
      <c r="B24988">
        <v>6.9385268725454807E-3</v>
      </c>
      <c r="C24988">
        <v>5.2419073879718781E-2</v>
      </c>
      <c r="D24988">
        <v>0.94047003984451294</v>
      </c>
    </row>
    <row r="24989" spans="1:4" x14ac:dyDescent="0.15">
      <c r="A24989">
        <v>1.3003204949200149E-3</v>
      </c>
      <c r="B24989">
        <v>0.1060565710067749</v>
      </c>
      <c r="C24989">
        <v>0.1894269734621048</v>
      </c>
      <c r="D24989">
        <v>0.70321619510650635</v>
      </c>
    </row>
    <row r="24990" spans="1:4" x14ac:dyDescent="0.15">
      <c r="A24990">
        <v>5.6170079915318638E-5</v>
      </c>
      <c r="B24990">
        <v>3.8569106254726648E-3</v>
      </c>
      <c r="C24990">
        <v>1.5226412564516069E-2</v>
      </c>
      <c r="D24990">
        <v>0.98086047172546387</v>
      </c>
    </row>
    <row r="24991" spans="1:4" x14ac:dyDescent="0.15">
      <c r="A24991">
        <v>1.7803684750106191E-4</v>
      </c>
      <c r="B24991">
        <v>5.8311354368925086E-3</v>
      </c>
      <c r="C24991">
        <v>5.6626126170158393E-2</v>
      </c>
      <c r="D24991">
        <v>0.93736469745635986</v>
      </c>
    </row>
    <row r="24992" spans="1:4" x14ac:dyDescent="0.15">
      <c r="A24992">
        <v>1.625665609026328E-4</v>
      </c>
      <c r="B24992">
        <v>6.8745436146855354E-3</v>
      </c>
      <c r="C24992">
        <v>7.060115784406662E-2</v>
      </c>
      <c r="D24992">
        <v>0.92236173152923584</v>
      </c>
    </row>
    <row r="24993" spans="1:4" x14ac:dyDescent="0.15">
      <c r="A24993">
        <v>1.6305632016155869E-4</v>
      </c>
      <c r="B24993">
        <v>3.0639143660664558E-2</v>
      </c>
      <c r="C24993">
        <v>5.2997205406427383E-2</v>
      </c>
      <c r="D24993">
        <v>0.91620057821273804</v>
      </c>
    </row>
    <row r="24994" spans="1:4" x14ac:dyDescent="0.15">
      <c r="A24994">
        <v>9.6193311037495732E-5</v>
      </c>
      <c r="B24994">
        <v>3.5253816749900579E-3</v>
      </c>
      <c r="C24994">
        <v>1.2400618754327301E-2</v>
      </c>
      <c r="D24994">
        <v>0.98397785425186157</v>
      </c>
    </row>
    <row r="24995" spans="1:4" x14ac:dyDescent="0.15">
      <c r="A24995">
        <v>1.9675432122312489E-4</v>
      </c>
      <c r="B24995">
        <v>1.8191155046224591E-2</v>
      </c>
      <c r="C24995">
        <v>4.2524740099906921E-2</v>
      </c>
      <c r="D24995">
        <v>0.93908733129501343</v>
      </c>
    </row>
    <row r="24996" spans="1:4" x14ac:dyDescent="0.15">
      <c r="A24996">
        <v>7.2306982474401593E-5</v>
      </c>
      <c r="B24996">
        <v>1.3261269778013229E-2</v>
      </c>
      <c r="C24996">
        <v>1.9197113811969761E-2</v>
      </c>
      <c r="D24996">
        <v>0.96746927499771118</v>
      </c>
    </row>
    <row r="24997" spans="1:4" x14ac:dyDescent="0.15">
      <c r="A24997">
        <v>8.421742677455768E-5</v>
      </c>
      <c r="B24997">
        <v>1.560007408261299E-2</v>
      </c>
      <c r="C24997">
        <v>0.13357092440128329</v>
      </c>
      <c r="D24997">
        <v>0.85074478387832642</v>
      </c>
    </row>
    <row r="24998" spans="1:4" x14ac:dyDescent="0.15">
      <c r="A24998">
        <v>3.125136019662023E-3</v>
      </c>
      <c r="B24998">
        <v>0.37300980091094971</v>
      </c>
      <c r="C24998">
        <v>7.8311033546924591E-2</v>
      </c>
      <c r="D24998">
        <v>0.54555398225784302</v>
      </c>
    </row>
    <row r="24999" spans="1:4" x14ac:dyDescent="0.15">
      <c r="A24999">
        <v>8.7560171959921718E-4</v>
      </c>
      <c r="B24999">
        <v>0.30452433228492742</v>
      </c>
      <c r="C24999">
        <v>0.65185874700546265</v>
      </c>
      <c r="D24999">
        <v>4.2741253972053528E-2</v>
      </c>
    </row>
    <row r="25000" spans="1:4" x14ac:dyDescent="0.15">
      <c r="A25000">
        <v>3.1583503005094832E-4</v>
      </c>
      <c r="B25000">
        <v>4.7506485134363167E-2</v>
      </c>
      <c r="C25000">
        <v>0.94324344396591187</v>
      </c>
      <c r="D25000">
        <v>8.9343246072530746E-3</v>
      </c>
    </row>
    <row r="25001" spans="1:4" x14ac:dyDescent="0.15">
      <c r="A25001">
        <v>1.2824105215258899E-4</v>
      </c>
      <c r="B25001">
        <v>1.50412991642952E-2</v>
      </c>
      <c r="C25001">
        <v>0.9819980263710022</v>
      </c>
      <c r="D25001">
        <v>2.832424128428102E-3</v>
      </c>
    </row>
    <row r="25002" spans="1:4" x14ac:dyDescent="0.15">
      <c r="A25002">
        <v>4.114474868401885E-4</v>
      </c>
      <c r="B25002">
        <v>4.8659969121217728E-2</v>
      </c>
      <c r="C25002">
        <v>0.94215953350067139</v>
      </c>
      <c r="D25002">
        <v>8.7690455839037895E-3</v>
      </c>
    </row>
    <row r="25003" spans="1:4" x14ac:dyDescent="0.15">
      <c r="A25003">
        <v>2.172838663682342E-3</v>
      </c>
      <c r="B25003">
        <v>0.26284807920455933</v>
      </c>
      <c r="C25003">
        <v>0.6553540825843811</v>
      </c>
      <c r="D25003">
        <v>7.9625070095062256E-2</v>
      </c>
    </row>
    <row r="25004" spans="1:4" x14ac:dyDescent="0.15">
      <c r="A25004">
        <v>7.0712773595005274E-4</v>
      </c>
      <c r="B25004">
        <v>3.4777943044900887E-2</v>
      </c>
      <c r="C25004">
        <v>0.94965744018554688</v>
      </c>
      <c r="D25004">
        <v>1.4857577160000799E-2</v>
      </c>
    </row>
    <row r="25005" spans="1:4" x14ac:dyDescent="0.15">
      <c r="A25005">
        <v>1.7305000801570711E-4</v>
      </c>
      <c r="B25005">
        <v>0.1671564728021622</v>
      </c>
      <c r="C25005">
        <v>0.36511531472206121</v>
      </c>
      <c r="D25005">
        <v>0.46755510568618769</v>
      </c>
    </row>
    <row r="25006" spans="1:4" x14ac:dyDescent="0.15">
      <c r="A25006">
        <v>3.1861223396845162E-4</v>
      </c>
      <c r="B25006">
        <v>8.4631986916065216E-2</v>
      </c>
      <c r="C25006">
        <v>0.51347905397415161</v>
      </c>
      <c r="D25006">
        <v>0.40157026052474981</v>
      </c>
    </row>
    <row r="25007" spans="1:4" x14ac:dyDescent="0.15">
      <c r="A25007">
        <v>4.8584895557723939E-4</v>
      </c>
      <c r="B25007">
        <v>0.18415158987045291</v>
      </c>
      <c r="C25007">
        <v>0.21042448282241821</v>
      </c>
      <c r="D25007">
        <v>0.6049380898475647</v>
      </c>
    </row>
    <row r="25008" spans="1:4" x14ac:dyDescent="0.15">
      <c r="A25008">
        <v>3.45139967976138E-4</v>
      </c>
      <c r="B25008">
        <v>7.5915776193141937E-2</v>
      </c>
      <c r="C25008">
        <v>0.34155717492103582</v>
      </c>
      <c r="D25008">
        <v>0.58218193054199219</v>
      </c>
    </row>
    <row r="25009" spans="1:4" x14ac:dyDescent="0.15">
      <c r="A25009">
        <v>1.9410303502809259E-4</v>
      </c>
      <c r="B25009">
        <v>0.2498290091753006</v>
      </c>
      <c r="C25009">
        <v>8.7821342051029205E-2</v>
      </c>
      <c r="D25009">
        <v>0.66215556859970093</v>
      </c>
    </row>
    <row r="25010" spans="1:4" x14ac:dyDescent="0.15">
      <c r="A25010">
        <v>3.817184770014137E-4</v>
      </c>
      <c r="B25010">
        <v>0.27262300252914429</v>
      </c>
      <c r="C25010">
        <v>0.43286809325218201</v>
      </c>
      <c r="D25010">
        <v>0.2941271960735321</v>
      </c>
    </row>
    <row r="25011" spans="1:4" x14ac:dyDescent="0.15">
      <c r="A25011">
        <v>2.5693507632240648E-4</v>
      </c>
      <c r="B25011">
        <v>5.0207052379846573E-2</v>
      </c>
      <c r="C25011">
        <v>0.46324223279952997</v>
      </c>
      <c r="D25011">
        <v>0.48629385232925421</v>
      </c>
    </row>
    <row r="25012" spans="1:4" x14ac:dyDescent="0.15">
      <c r="A25012">
        <v>4.455865710042417E-4</v>
      </c>
      <c r="B25012">
        <v>0.20226515829563141</v>
      </c>
      <c r="C25012">
        <v>0.2203930467367172</v>
      </c>
      <c r="D25012">
        <v>0.57689619064331055</v>
      </c>
    </row>
    <row r="25013" spans="1:4" x14ac:dyDescent="0.15">
      <c r="A25013">
        <v>1.02379615418613E-3</v>
      </c>
      <c r="B25013">
        <v>0.36306574940681458</v>
      </c>
      <c r="C25013">
        <v>0.24669922888278961</v>
      </c>
      <c r="D25013">
        <v>0.38921117782592768</v>
      </c>
    </row>
    <row r="25014" spans="1:4" x14ac:dyDescent="0.15">
      <c r="A25014">
        <v>4.7121877287281677E-5</v>
      </c>
      <c r="B25014">
        <v>0.94952541589736938</v>
      </c>
      <c r="C25014">
        <v>1.8923327326774601E-2</v>
      </c>
      <c r="D25014">
        <v>3.1504098325967789E-2</v>
      </c>
    </row>
    <row r="25015" spans="1:4" x14ac:dyDescent="0.15">
      <c r="A25015">
        <v>3.3846852602437139E-4</v>
      </c>
      <c r="B25015">
        <v>0.21761384606361389</v>
      </c>
      <c r="C25015">
        <v>4.6737108379602432E-2</v>
      </c>
      <c r="D25015">
        <v>0.73531055450439453</v>
      </c>
    </row>
    <row r="25016" spans="1:4" x14ac:dyDescent="0.15">
      <c r="A25016">
        <v>2.4907739134505391E-4</v>
      </c>
      <c r="B25016">
        <v>0.25376811623573298</v>
      </c>
      <c r="C25016">
        <v>4.3705087155103677E-2</v>
      </c>
      <c r="D25016">
        <v>0.7022777795791626</v>
      </c>
    </row>
    <row r="25017" spans="1:4" x14ac:dyDescent="0.15">
      <c r="A25017">
        <v>4.8441113904118538E-4</v>
      </c>
      <c r="B25017">
        <v>0.26060423254966741</v>
      </c>
      <c r="C25017">
        <v>2.7736915275454521E-2</v>
      </c>
      <c r="D25017">
        <v>0.71117442846298218</v>
      </c>
    </row>
    <row r="25018" spans="1:4" x14ac:dyDescent="0.15">
      <c r="A25018">
        <v>1.107591961044818E-4</v>
      </c>
      <c r="B25018">
        <v>9.9131867289543152E-2</v>
      </c>
      <c r="C25018">
        <v>8.3981649950146675E-3</v>
      </c>
      <c r="D25018">
        <v>0.89235913753509521</v>
      </c>
    </row>
    <row r="25019" spans="1:4" x14ac:dyDescent="0.15">
      <c r="A25019">
        <v>6.0313689755275846E-4</v>
      </c>
      <c r="B25019">
        <v>0.46627527475357061</v>
      </c>
      <c r="C25019">
        <v>3.4574843943119049E-2</v>
      </c>
      <c r="D25019">
        <v>0.4985467791557312</v>
      </c>
    </row>
    <row r="25020" spans="1:4" x14ac:dyDescent="0.15">
      <c r="A25020">
        <v>3.1701588886789978E-4</v>
      </c>
      <c r="B25020">
        <v>7.8444723039865494E-3</v>
      </c>
      <c r="C25020">
        <v>6.7256107926368713E-2</v>
      </c>
      <c r="D25020">
        <v>0.92458242177963257</v>
      </c>
    </row>
    <row r="25021" spans="1:4" x14ac:dyDescent="0.15">
      <c r="A25021">
        <v>4.3235684279352432E-4</v>
      </c>
      <c r="B25021">
        <v>7.9097030684351921E-3</v>
      </c>
      <c r="C25021">
        <v>8.7176799774169922E-2</v>
      </c>
      <c r="D25021">
        <v>0.90448111295700073</v>
      </c>
    </row>
    <row r="25022" spans="1:4" x14ac:dyDescent="0.15">
      <c r="A25022">
        <v>6.2479753978550434E-4</v>
      </c>
      <c r="B25022">
        <v>9.8762400448322296E-3</v>
      </c>
      <c r="C25022">
        <v>3.7194684147834778E-2</v>
      </c>
      <c r="D25022">
        <v>0.95230424404144287</v>
      </c>
    </row>
    <row r="25023" spans="1:4" x14ac:dyDescent="0.15">
      <c r="A25023">
        <v>5.9432844864204526E-4</v>
      </c>
      <c r="B25023">
        <v>1.550644543021917E-2</v>
      </c>
      <c r="C25023">
        <v>0.1022446528077126</v>
      </c>
      <c r="D25023">
        <v>0.88165456056594849</v>
      </c>
    </row>
    <row r="25024" spans="1:4" x14ac:dyDescent="0.15">
      <c r="A25024">
        <v>1.4668955700471999E-3</v>
      </c>
      <c r="B25024">
        <v>2.0702190697193149E-2</v>
      </c>
      <c r="C25024">
        <v>7.2844728827476501E-2</v>
      </c>
      <c r="D25024">
        <v>0.90498614311218262</v>
      </c>
    </row>
    <row r="25025" spans="1:4" x14ac:dyDescent="0.15">
      <c r="A25025">
        <v>2.4152711557690049E-4</v>
      </c>
      <c r="B25025">
        <v>8.491893857717514E-2</v>
      </c>
      <c r="C25025">
        <v>1.07980640605092E-2</v>
      </c>
      <c r="D25025">
        <v>0.90404146909713745</v>
      </c>
    </row>
    <row r="25026" spans="1:4" x14ac:dyDescent="0.15">
      <c r="A25026">
        <v>1.5562487533316019E-4</v>
      </c>
      <c r="B25026">
        <v>0.53703081607818604</v>
      </c>
      <c r="C25026">
        <v>8.7572354823350906E-3</v>
      </c>
      <c r="D25026">
        <v>0.45405629277229309</v>
      </c>
    </row>
    <row r="25027" spans="1:4" x14ac:dyDescent="0.15">
      <c r="A25027">
        <v>9.4536872347816825E-4</v>
      </c>
      <c r="B25027">
        <v>0.20721149444580081</v>
      </c>
      <c r="C25027">
        <v>5.351383239030838E-2</v>
      </c>
      <c r="D25027">
        <v>0.73832929134368896</v>
      </c>
    </row>
    <row r="25028" spans="1:4" x14ac:dyDescent="0.15">
      <c r="A25028">
        <v>6.5032140810217243E-6</v>
      </c>
      <c r="B25028">
        <v>1.286345883272588E-3</v>
      </c>
      <c r="C25028">
        <v>3.0008918838575482E-4</v>
      </c>
      <c r="D25028">
        <v>0.99840706586837769</v>
      </c>
    </row>
    <row r="25029" spans="1:4" x14ac:dyDescent="0.15">
      <c r="A25029">
        <v>2.7117001081933271E-5</v>
      </c>
      <c r="B25029">
        <v>9.9036190658807755E-3</v>
      </c>
      <c r="C25029">
        <v>3.3727383706718679E-3</v>
      </c>
      <c r="D25029">
        <v>0.98669654130935669</v>
      </c>
    </row>
    <row r="25030" spans="1:4" x14ac:dyDescent="0.15">
      <c r="A25030">
        <v>2.6376796085969542E-5</v>
      </c>
      <c r="B25030">
        <v>3.1483762431889768E-3</v>
      </c>
      <c r="C25030">
        <v>2.9717227444052701E-3</v>
      </c>
      <c r="D25030">
        <v>0.99385356903076172</v>
      </c>
    </row>
    <row r="25031" spans="1:4" x14ac:dyDescent="0.15">
      <c r="A25031">
        <v>5.0584243581397459E-5</v>
      </c>
      <c r="B25031">
        <v>1.067883428186178E-2</v>
      </c>
      <c r="C25031">
        <v>5.6111449375748626E-3</v>
      </c>
      <c r="D25031">
        <v>0.98365938663482666</v>
      </c>
    </row>
    <row r="25032" spans="1:4" x14ac:dyDescent="0.15">
      <c r="A25032">
        <v>1.9447092199698091E-4</v>
      </c>
      <c r="B25032">
        <v>0.1256552189588547</v>
      </c>
      <c r="C25032">
        <v>3.2443907111883163E-2</v>
      </c>
      <c r="D25032">
        <v>0.84170633554458618</v>
      </c>
    </row>
    <row r="25033" spans="1:4" x14ac:dyDescent="0.15">
      <c r="A25033">
        <v>9.4249462563311681E-6</v>
      </c>
      <c r="B25033">
        <v>7.9861273989081383E-3</v>
      </c>
      <c r="C25033">
        <v>1.0898828040808439E-3</v>
      </c>
      <c r="D25033">
        <v>0.99091458320617676</v>
      </c>
    </row>
    <row r="25034" spans="1:4" x14ac:dyDescent="0.15">
      <c r="A25034">
        <v>2.2471091142506339E-5</v>
      </c>
      <c r="B25034">
        <v>2.010474726557732E-2</v>
      </c>
      <c r="C25034">
        <v>4.2233690619468689E-3</v>
      </c>
      <c r="D25034">
        <v>0.97564935684204102</v>
      </c>
    </row>
    <row r="25035" spans="1:4" x14ac:dyDescent="0.15">
      <c r="A25035">
        <v>1.5170656843110919E-4</v>
      </c>
      <c r="B25035">
        <v>1.2427291832864279E-2</v>
      </c>
      <c r="C25035">
        <v>4.4450249522924423E-2</v>
      </c>
      <c r="D25035">
        <v>0.94297069311141968</v>
      </c>
    </row>
    <row r="25036" spans="1:4" x14ac:dyDescent="0.15">
      <c r="A25036">
        <v>2.3744296413497071E-5</v>
      </c>
      <c r="B25036">
        <v>8.3755113882943988E-4</v>
      </c>
      <c r="C25036">
        <v>3.0150632373988628E-3</v>
      </c>
      <c r="D25036">
        <v>0.99612361192703247</v>
      </c>
    </row>
    <row r="25037" spans="1:4" x14ac:dyDescent="0.15">
      <c r="A25037">
        <v>5.4455995268654078E-5</v>
      </c>
      <c r="B25037">
        <v>4.4659048318862922E-2</v>
      </c>
      <c r="C25037">
        <v>3.421516390517354E-3</v>
      </c>
      <c r="D25037">
        <v>0.95186495780944824</v>
      </c>
    </row>
    <row r="25038" spans="1:4" x14ac:dyDescent="0.15">
      <c r="A25038">
        <v>1.098328357329592E-4</v>
      </c>
      <c r="B25038">
        <v>4.3534915894269943E-2</v>
      </c>
      <c r="C25038">
        <v>1.4403959736227989E-2</v>
      </c>
      <c r="D25038">
        <v>0.94195133447647095</v>
      </c>
    </row>
    <row r="25039" spans="1:4" x14ac:dyDescent="0.15">
      <c r="A25039">
        <v>1.062536466633901E-5</v>
      </c>
      <c r="B25039">
        <v>1.1266568908467891E-3</v>
      </c>
      <c r="C25039">
        <v>7.1575469337403774E-4</v>
      </c>
      <c r="D25039">
        <v>0.99814701080322266</v>
      </c>
    </row>
    <row r="25040" spans="1:4" x14ac:dyDescent="0.15">
      <c r="A25040">
        <v>9.1009915195172653E-6</v>
      </c>
      <c r="B25040">
        <v>3.0278514605015521E-3</v>
      </c>
      <c r="C25040">
        <v>1.1276563163846729E-3</v>
      </c>
      <c r="D25040">
        <v>0.99583542346954346</v>
      </c>
    </row>
    <row r="25041" spans="1:4" x14ac:dyDescent="0.15">
      <c r="A25041">
        <v>5.8866198742180131E-6</v>
      </c>
      <c r="B25041">
        <v>3.1810280052013701E-4</v>
      </c>
      <c r="C25041">
        <v>2.1068740170449018E-3</v>
      </c>
      <c r="D25041">
        <v>0.99756914377212524</v>
      </c>
    </row>
    <row r="25042" spans="1:4" x14ac:dyDescent="0.15">
      <c r="A25042">
        <v>2.4443572328891609E-5</v>
      </c>
      <c r="B25042">
        <v>1.967625692486763E-3</v>
      </c>
      <c r="C25042">
        <v>3.0751540325582032E-3</v>
      </c>
      <c r="D25042">
        <v>0.99493283033370972</v>
      </c>
    </row>
    <row r="25043" spans="1:4" x14ac:dyDescent="0.15">
      <c r="A25043">
        <v>1.4098793326411399E-4</v>
      </c>
      <c r="B25043">
        <v>1.43310995772481E-2</v>
      </c>
      <c r="C25043">
        <v>9.6254972741007805E-3</v>
      </c>
      <c r="D25043">
        <v>0.97590237855911255</v>
      </c>
    </row>
    <row r="25044" spans="1:4" x14ac:dyDescent="0.15">
      <c r="A25044">
        <v>3.1236032373271883E-4</v>
      </c>
      <c r="B25044">
        <v>9.4556443393230438E-2</v>
      </c>
      <c r="C25044">
        <v>2.8516970574855801E-2</v>
      </c>
      <c r="D25044">
        <v>0.87661421298980713</v>
      </c>
    </row>
    <row r="25045" spans="1:4" x14ac:dyDescent="0.15">
      <c r="A25045">
        <v>2.3513293854193759E-5</v>
      </c>
      <c r="B25045">
        <v>2.4641805794090028E-3</v>
      </c>
      <c r="C25045">
        <v>3.7184904795140028E-3</v>
      </c>
      <c r="D25045">
        <v>0.99379384517669678</v>
      </c>
    </row>
    <row r="25046" spans="1:4" x14ac:dyDescent="0.15">
      <c r="A25046">
        <v>1.504457395640202E-5</v>
      </c>
      <c r="B25046">
        <v>3.5015813773497939E-4</v>
      </c>
      <c r="C25046">
        <v>2.4585369974374771E-3</v>
      </c>
      <c r="D25046">
        <v>0.99717628955841064</v>
      </c>
    </row>
    <row r="25047" spans="1:4" x14ac:dyDescent="0.15">
      <c r="A25047">
        <v>3.667830242193304E-5</v>
      </c>
      <c r="B25047">
        <v>4.4408421963453293E-3</v>
      </c>
      <c r="C25047">
        <v>1.44803449511528E-2</v>
      </c>
      <c r="D25047">
        <v>0.98104214668273926</v>
      </c>
    </row>
    <row r="25048" spans="1:4" x14ac:dyDescent="0.15">
      <c r="A25048">
        <v>9.9093253083992749E-5</v>
      </c>
      <c r="B25048">
        <v>6.795485969632864E-3</v>
      </c>
      <c r="C25048">
        <v>1.375203672796488E-2</v>
      </c>
      <c r="D25048">
        <v>0.97935336828231812</v>
      </c>
    </row>
    <row r="25049" spans="1:4" x14ac:dyDescent="0.15">
      <c r="A25049">
        <v>6.4505940827075392E-5</v>
      </c>
      <c r="B25049">
        <v>1.287618768401444E-3</v>
      </c>
      <c r="C25049">
        <v>6.1810682527720928E-3</v>
      </c>
      <c r="D25049">
        <v>0.99246674776077271</v>
      </c>
    </row>
    <row r="25050" spans="1:4" x14ac:dyDescent="0.15">
      <c r="A25050">
        <v>2.8830902010668069E-5</v>
      </c>
      <c r="B25050">
        <v>1.534224138595164E-3</v>
      </c>
      <c r="C25050">
        <v>2.2238178644329309E-3</v>
      </c>
      <c r="D25050">
        <v>0.99621319770812988</v>
      </c>
    </row>
    <row r="25051" spans="1:4" x14ac:dyDescent="0.15">
      <c r="A25051">
        <v>1.1864945918205191E-5</v>
      </c>
      <c r="B25051">
        <v>5.0193851348012686E-4</v>
      </c>
      <c r="C25051">
        <v>2.626896603032947E-3</v>
      </c>
      <c r="D25051">
        <v>0.99685931205749512</v>
      </c>
    </row>
    <row r="25052" spans="1:4" x14ac:dyDescent="0.15">
      <c r="A25052">
        <v>6.8825436756014824E-5</v>
      </c>
      <c r="B25052">
        <v>1.962449168786407E-3</v>
      </c>
      <c r="C25052">
        <v>1.7903689295053479E-2</v>
      </c>
      <c r="D25052">
        <v>0.98006504774093628</v>
      </c>
    </row>
    <row r="25053" spans="1:4" x14ac:dyDescent="0.15">
      <c r="A25053">
        <v>1.2785434955731029E-4</v>
      </c>
      <c r="B25053">
        <v>1.647128164768219E-2</v>
      </c>
      <c r="C25053">
        <v>1.06684286147356E-2</v>
      </c>
      <c r="D25053">
        <v>0.97273242473602295</v>
      </c>
    </row>
    <row r="25054" spans="1:4" x14ac:dyDescent="0.15">
      <c r="A25054">
        <v>3.8035876059439033E-5</v>
      </c>
      <c r="B25054">
        <v>1.4937335625290871E-2</v>
      </c>
      <c r="C25054">
        <v>6.5045193769037724E-3</v>
      </c>
      <c r="D25054">
        <v>0.97852009534835815</v>
      </c>
    </row>
    <row r="25055" spans="1:4" x14ac:dyDescent="0.15">
      <c r="A25055">
        <v>8.3104343502782285E-5</v>
      </c>
      <c r="B25055">
        <v>1.6317503526806831E-2</v>
      </c>
      <c r="C25055">
        <v>1.08029842376709E-2</v>
      </c>
      <c r="D25055">
        <v>0.97279638051986694</v>
      </c>
    </row>
    <row r="25056" spans="1:4" x14ac:dyDescent="0.15">
      <c r="A25056">
        <v>6.7773813498206437E-5</v>
      </c>
      <c r="B25056">
        <v>8.4489379078149796E-3</v>
      </c>
      <c r="C25056">
        <v>3.018668619915843E-3</v>
      </c>
      <c r="D25056">
        <v>0.98846465349197388</v>
      </c>
    </row>
    <row r="25057" spans="1:4" x14ac:dyDescent="0.15">
      <c r="A25057">
        <v>9.0965681010857224E-5</v>
      </c>
      <c r="B25057">
        <v>3.8420408964157098E-2</v>
      </c>
      <c r="C25057">
        <v>1.2604512274265289E-2</v>
      </c>
      <c r="D25057">
        <v>0.94888412952423096</v>
      </c>
    </row>
    <row r="25058" spans="1:4" x14ac:dyDescent="0.15">
      <c r="A25058">
        <v>4.9270515773969237E-6</v>
      </c>
      <c r="B25058">
        <v>1.7407109262421729E-3</v>
      </c>
      <c r="C25058">
        <v>3.5019675851799548E-4</v>
      </c>
      <c r="D25058">
        <v>0.99790418148040771</v>
      </c>
    </row>
    <row r="25059" spans="1:4" x14ac:dyDescent="0.15">
      <c r="A25059">
        <v>2.7943420718656849E-5</v>
      </c>
      <c r="B25059">
        <v>1.6711242496967319E-2</v>
      </c>
      <c r="C25059">
        <v>2.0573351066559549E-3</v>
      </c>
      <c r="D25059">
        <v>0.98120349645614624</v>
      </c>
    </row>
    <row r="25060" spans="1:4" x14ac:dyDescent="0.15">
      <c r="A25060">
        <v>1.2142759806010869E-4</v>
      </c>
      <c r="B25060">
        <v>5.416262149810791E-2</v>
      </c>
      <c r="C25060">
        <v>2.7135316282510761E-2</v>
      </c>
      <c r="D25060">
        <v>0.91858065128326416</v>
      </c>
    </row>
    <row r="25061" spans="1:4" x14ac:dyDescent="0.15">
      <c r="A25061">
        <v>3.2655730137776122E-6</v>
      </c>
      <c r="B25061">
        <v>3.9647569064982241E-4</v>
      </c>
      <c r="C25061">
        <v>7.7065912773832679E-4</v>
      </c>
      <c r="D25061">
        <v>0.99882954359054565</v>
      </c>
    </row>
    <row r="25062" spans="1:4" x14ac:dyDescent="0.15">
      <c r="A25062">
        <v>1.7385371393174861E-5</v>
      </c>
      <c r="B25062">
        <v>1.678640395402908E-2</v>
      </c>
      <c r="C25062">
        <v>1.000740565359592E-3</v>
      </c>
      <c r="D25062">
        <v>0.98219543695449829</v>
      </c>
    </row>
    <row r="25063" spans="1:4" x14ac:dyDescent="0.15">
      <c r="A25063">
        <v>1.7259869491681459E-4</v>
      </c>
      <c r="B25063">
        <v>2.8683435171842579E-2</v>
      </c>
      <c r="C25063">
        <v>2.6711344718933109E-2</v>
      </c>
      <c r="D25063">
        <v>0.94443261623382568</v>
      </c>
    </row>
    <row r="25064" spans="1:4" x14ac:dyDescent="0.15">
      <c r="A25064">
        <v>1.894780871225521E-5</v>
      </c>
      <c r="B25064">
        <v>2.1554890554398298E-3</v>
      </c>
      <c r="C25064">
        <v>3.202232532203197E-3</v>
      </c>
      <c r="D25064">
        <v>0.99462330341339111</v>
      </c>
    </row>
    <row r="25065" spans="1:4" x14ac:dyDescent="0.15">
      <c r="A25065">
        <v>2.629176742630079E-5</v>
      </c>
      <c r="B25065">
        <v>1.457519549876451E-2</v>
      </c>
      <c r="C25065">
        <v>1.774244382977486E-2</v>
      </c>
      <c r="D25065">
        <v>0.96765613555908203</v>
      </c>
    </row>
    <row r="25066" spans="1:4" x14ac:dyDescent="0.15">
      <c r="A25066">
        <v>1.505990985606331E-5</v>
      </c>
      <c r="B25066">
        <v>3.374584019184113E-3</v>
      </c>
      <c r="C25066">
        <v>5.1626603817567229E-4</v>
      </c>
      <c r="D25066">
        <v>0.99609404802322388</v>
      </c>
    </row>
    <row r="25067" spans="1:4" x14ac:dyDescent="0.15">
      <c r="A25067">
        <v>1.9365252228453759E-5</v>
      </c>
      <c r="B25067">
        <v>1.093969494104385E-2</v>
      </c>
      <c r="C25067">
        <v>3.117657965049148E-3</v>
      </c>
      <c r="D25067">
        <v>0.98592329025268555</v>
      </c>
    </row>
    <row r="25068" spans="1:4" x14ac:dyDescent="0.15">
      <c r="A25068">
        <v>1.5540461390628479E-5</v>
      </c>
      <c r="B25068">
        <v>1.6839839518070221E-2</v>
      </c>
      <c r="C25068">
        <v>4.7816187143325806E-3</v>
      </c>
      <c r="D25068">
        <v>0.978363037109375</v>
      </c>
    </row>
    <row r="25069" spans="1:4" x14ac:dyDescent="0.15">
      <c r="A25069">
        <v>8.6628715507686138E-5</v>
      </c>
      <c r="B25069">
        <v>2.200223878026009E-2</v>
      </c>
      <c r="C25069">
        <v>1.851822063326836E-2</v>
      </c>
      <c r="D25069">
        <v>0.95939290523529053</v>
      </c>
    </row>
    <row r="25070" spans="1:4" x14ac:dyDescent="0.15">
      <c r="A25070">
        <v>2.291811324539594E-5</v>
      </c>
      <c r="B25070">
        <v>7.6549388468265533E-2</v>
      </c>
      <c r="C25070">
        <v>3.4164279699325562E-2</v>
      </c>
      <c r="D25070">
        <v>0.88926345109939575</v>
      </c>
    </row>
    <row r="25071" spans="1:4" x14ac:dyDescent="0.15">
      <c r="A25071">
        <v>9.9517947091953829E-6</v>
      </c>
      <c r="B25071">
        <v>6.8323039449751377E-3</v>
      </c>
      <c r="C25071">
        <v>1.6448540845885871E-3</v>
      </c>
      <c r="D25071">
        <v>0.9915129542350769</v>
      </c>
    </row>
    <row r="25072" spans="1:4" x14ac:dyDescent="0.15">
      <c r="A25072">
        <v>4.286167495592963E-6</v>
      </c>
      <c r="B25072">
        <v>4.5310263521969318E-3</v>
      </c>
      <c r="C25072">
        <v>3.1707906164228921E-3</v>
      </c>
      <c r="D25072">
        <v>0.99229395389556885</v>
      </c>
    </row>
    <row r="25073" spans="1:4" x14ac:dyDescent="0.15">
      <c r="A25073">
        <v>7.8316254075616598E-5</v>
      </c>
      <c r="B25073">
        <v>7.146356999874115E-2</v>
      </c>
      <c r="C25073">
        <v>1.3262028805911539E-2</v>
      </c>
      <c r="D25073">
        <v>0.91519612073898315</v>
      </c>
    </row>
    <row r="25074" spans="1:4" x14ac:dyDescent="0.15">
      <c r="A25074">
        <v>5.9051159041700878E-5</v>
      </c>
      <c r="B25074">
        <v>9.3163006007671356E-2</v>
      </c>
      <c r="C25074">
        <v>1.9997889176011089E-2</v>
      </c>
      <c r="D25074">
        <v>0.88678008317947388</v>
      </c>
    </row>
    <row r="25075" spans="1:4" x14ac:dyDescent="0.15">
      <c r="A25075">
        <v>2.0461146050365638E-5</v>
      </c>
      <c r="B25075">
        <v>1.265212800353765E-2</v>
      </c>
      <c r="C25075">
        <v>1.2344471178948879E-2</v>
      </c>
      <c r="D25075">
        <v>0.97498291730880737</v>
      </c>
    </row>
    <row r="25076" spans="1:4" x14ac:dyDescent="0.15">
      <c r="A25076">
        <v>1.0974249562423211E-5</v>
      </c>
      <c r="B25076">
        <v>6.2737343832850456E-3</v>
      </c>
      <c r="C25076">
        <v>1.534194685518742E-3</v>
      </c>
      <c r="D25076">
        <v>0.99218106269836426</v>
      </c>
    </row>
    <row r="25077" spans="1:4" x14ac:dyDescent="0.15">
      <c r="A25077">
        <v>8.0209902080241591E-6</v>
      </c>
      <c r="B25077">
        <v>3.6975198891013861E-3</v>
      </c>
      <c r="C25077">
        <v>1.6962586669251321E-3</v>
      </c>
      <c r="D25077">
        <v>0.9945981502532959</v>
      </c>
    </row>
    <row r="25078" spans="1:4" x14ac:dyDescent="0.15">
      <c r="A25078">
        <v>2.0986708113923669E-4</v>
      </c>
      <c r="B25078">
        <v>8.2238838076591492E-2</v>
      </c>
      <c r="C25078">
        <v>7.5719065964221954E-2</v>
      </c>
      <c r="D25078">
        <v>0.84183222055435181</v>
      </c>
    </row>
    <row r="25079" spans="1:4" x14ac:dyDescent="0.15">
      <c r="A25079">
        <v>3.5184988519176841E-5</v>
      </c>
      <c r="B25079">
        <v>8.3368219435214996E-2</v>
      </c>
      <c r="C25079">
        <v>3.88716533780098E-3</v>
      </c>
      <c r="D25079">
        <v>0.91270941495895386</v>
      </c>
    </row>
    <row r="25080" spans="1:4" x14ac:dyDescent="0.15">
      <c r="A25080">
        <v>3.8228623452596373E-5</v>
      </c>
      <c r="B25080">
        <v>6.73380047082901E-2</v>
      </c>
      <c r="C25080">
        <v>4.4793110340833657E-2</v>
      </c>
      <c r="D25080">
        <v>0.88783067464828491</v>
      </c>
    </row>
    <row r="25081" spans="1:4" x14ac:dyDescent="0.15">
      <c r="A25081">
        <v>1.4134956472844349E-5</v>
      </c>
      <c r="B25081">
        <v>2.410352602601051E-2</v>
      </c>
      <c r="C25081">
        <v>6.6491449251770973E-3</v>
      </c>
      <c r="D25081">
        <v>0.96923321485519409</v>
      </c>
    </row>
    <row r="25082" spans="1:4" x14ac:dyDescent="0.15">
      <c r="A25082">
        <v>1.574651287228335E-5</v>
      </c>
      <c r="B25082">
        <v>1.763471215963364E-2</v>
      </c>
      <c r="C25082">
        <v>3.0001273844391112E-3</v>
      </c>
      <c r="D25082">
        <v>0.97934943437576294</v>
      </c>
    </row>
    <row r="25083" spans="1:4" x14ac:dyDescent="0.15">
      <c r="A25083">
        <v>3.6153425753582269E-5</v>
      </c>
      <c r="B25083">
        <v>3.599979355931282E-2</v>
      </c>
      <c r="C25083">
        <v>2.0253891125321392E-2</v>
      </c>
      <c r="D25083">
        <v>0.94371020793914795</v>
      </c>
    </row>
    <row r="25084" spans="1:4" x14ac:dyDescent="0.15">
      <c r="A25084">
        <v>1.983207584999036E-5</v>
      </c>
      <c r="B25084">
        <v>6.7395247519016266E-2</v>
      </c>
      <c r="C25084">
        <v>7.7723697759211063E-3</v>
      </c>
      <c r="D25084">
        <v>0.92481261491775513</v>
      </c>
    </row>
    <row r="25085" spans="1:4" x14ac:dyDescent="0.15">
      <c r="A25085">
        <v>1.320784667768748E-5</v>
      </c>
      <c r="B25085">
        <v>1.3022631406784059E-2</v>
      </c>
      <c r="C25085">
        <v>2.1276842802762989E-2</v>
      </c>
      <c r="D25085">
        <v>0.9656873345375061</v>
      </c>
    </row>
    <row r="25086" spans="1:4" x14ac:dyDescent="0.15">
      <c r="A25086">
        <v>8.1582511484157294E-6</v>
      </c>
      <c r="B25086">
        <v>7.4436003342270851E-3</v>
      </c>
      <c r="C25086">
        <v>1.049596723169088E-2</v>
      </c>
      <c r="D25086">
        <v>0.9820522665977478</v>
      </c>
    </row>
    <row r="25087" spans="1:4" x14ac:dyDescent="0.15">
      <c r="A25087">
        <v>1.363774936180562E-5</v>
      </c>
      <c r="B25087">
        <v>6.6649764776229858E-3</v>
      </c>
      <c r="C25087">
        <v>1.7323281615972519E-2</v>
      </c>
      <c r="D25087">
        <v>0.97599810361862183</v>
      </c>
    </row>
    <row r="25088" spans="1:4" x14ac:dyDescent="0.15">
      <c r="A25088">
        <v>1.719785905152094E-5</v>
      </c>
      <c r="B25088">
        <v>4.8464355058968067E-3</v>
      </c>
      <c r="C25088">
        <v>1.4100811444222931E-2</v>
      </c>
      <c r="D25088">
        <v>0.98103553056716919</v>
      </c>
    </row>
    <row r="25089" spans="1:4" x14ac:dyDescent="0.15">
      <c r="A25089">
        <v>2.3817621695343408E-5</v>
      </c>
      <c r="B25089">
        <v>1.336648408323526E-2</v>
      </c>
      <c r="C25089">
        <v>3.5524215549230583E-2</v>
      </c>
      <c r="D25089">
        <v>0.95108544826507568</v>
      </c>
    </row>
    <row r="25090" spans="1:4" x14ac:dyDescent="0.15">
      <c r="A25090">
        <v>1.2167964996478989E-5</v>
      </c>
      <c r="B25090">
        <v>1.513619557954371E-3</v>
      </c>
      <c r="C25090">
        <v>1.356841344386339E-2</v>
      </c>
      <c r="D25090">
        <v>0.98490577936172485</v>
      </c>
    </row>
    <row r="25091" spans="1:4" x14ac:dyDescent="0.15">
      <c r="A25091">
        <v>7.7226914072525688E-6</v>
      </c>
      <c r="B25091">
        <v>4.3612220324575901E-3</v>
      </c>
      <c r="C25091">
        <v>4.4631876051425927E-2</v>
      </c>
      <c r="D25091">
        <v>0.95099920034408569</v>
      </c>
    </row>
    <row r="25092" spans="1:4" x14ac:dyDescent="0.15">
      <c r="A25092">
        <v>1.38814612000715E-5</v>
      </c>
      <c r="B25092">
        <v>1.1374436318874361E-2</v>
      </c>
      <c r="C25092">
        <v>4.8173949122428887E-2</v>
      </c>
      <c r="D25092">
        <v>0.94043779373168945</v>
      </c>
    </row>
    <row r="25093" spans="1:4" x14ac:dyDescent="0.15">
      <c r="A25093">
        <v>5.3139497140364264E-6</v>
      </c>
      <c r="B25093">
        <v>3.3738426864147191E-3</v>
      </c>
      <c r="C25093">
        <v>1.2582588940858839E-2</v>
      </c>
      <c r="D25093">
        <v>0.98403823375701904</v>
      </c>
    </row>
    <row r="25094" spans="1:4" x14ac:dyDescent="0.15">
      <c r="A25094">
        <v>1.9826275092782448E-6</v>
      </c>
      <c r="B25094">
        <v>3.823479637503624E-4</v>
      </c>
      <c r="C25094">
        <v>1.2491898378357289E-3</v>
      </c>
      <c r="D25094">
        <v>0.99836653470993042</v>
      </c>
    </row>
    <row r="25095" spans="1:4" x14ac:dyDescent="0.15">
      <c r="A25095">
        <v>2.3436352421413179E-5</v>
      </c>
      <c r="B25095">
        <v>1.42485611140728E-2</v>
      </c>
      <c r="C25095">
        <v>2.5512568652629849E-2</v>
      </c>
      <c r="D25095">
        <v>0.96021538972854614</v>
      </c>
    </row>
    <row r="25096" spans="1:4" x14ac:dyDescent="0.15">
      <c r="A25096">
        <v>1.9630006136139851E-6</v>
      </c>
      <c r="B25096">
        <v>6.0826243134215474E-4</v>
      </c>
      <c r="C25096">
        <v>1.238348544575274E-3</v>
      </c>
      <c r="D25096">
        <v>0.99815136194229126</v>
      </c>
    </row>
    <row r="25097" spans="1:4" x14ac:dyDescent="0.15">
      <c r="A25097">
        <v>9.8113914646091871E-6</v>
      </c>
      <c r="B25097">
        <v>1.3133308384567499E-3</v>
      </c>
      <c r="C25097">
        <v>1.3210229575633999E-2</v>
      </c>
      <c r="D25097">
        <v>0.9854665994644165</v>
      </c>
    </row>
    <row r="25098" spans="1:4" x14ac:dyDescent="0.15">
      <c r="A25098">
        <v>3.9116926927817992E-5</v>
      </c>
      <c r="B25098">
        <v>4.6960241161286831E-3</v>
      </c>
      <c r="C25098">
        <v>6.8781942129135132E-2</v>
      </c>
      <c r="D25098">
        <v>0.9264829158782959</v>
      </c>
    </row>
    <row r="25099" spans="1:4" x14ac:dyDescent="0.15">
      <c r="A25099">
        <v>1.394406899635214E-5</v>
      </c>
      <c r="B25099">
        <v>1.483396906405687E-2</v>
      </c>
      <c r="C25099">
        <v>1.2632914818823339E-2</v>
      </c>
      <c r="D25099">
        <v>0.9725191593170166</v>
      </c>
    </row>
    <row r="25100" spans="1:4" x14ac:dyDescent="0.15">
      <c r="A25100">
        <v>5.4443057706521358E-7</v>
      </c>
      <c r="B25100">
        <v>4.1976599022746086E-3</v>
      </c>
      <c r="C25100">
        <v>2.376005286350846E-4</v>
      </c>
      <c r="D25100">
        <v>0.99556422233581543</v>
      </c>
    </row>
    <row r="25101" spans="1:4" x14ac:dyDescent="0.15">
      <c r="A25101">
        <v>4.0589115087641403E-5</v>
      </c>
      <c r="B25101">
        <v>0.1365513950586319</v>
      </c>
      <c r="C25101">
        <v>5.9891395270824432E-2</v>
      </c>
      <c r="D25101">
        <v>0.803516685962677</v>
      </c>
    </row>
    <row r="25102" spans="1:4" x14ac:dyDescent="0.15">
      <c r="A25102">
        <v>1.02758613138576E-5</v>
      </c>
      <c r="B25102">
        <v>5.7983927428722382E-2</v>
      </c>
      <c r="C25102">
        <v>5.4069743491709232E-3</v>
      </c>
      <c r="D25102">
        <v>0.93659883737564087</v>
      </c>
    </row>
    <row r="25103" spans="1:4" x14ac:dyDescent="0.15">
      <c r="A25103">
        <v>3.9737074075674172E-6</v>
      </c>
      <c r="B25103">
        <v>3.1574051827192313E-2</v>
      </c>
      <c r="C25103">
        <v>5.588039755821228E-3</v>
      </c>
      <c r="D25103">
        <v>0.9628339409828186</v>
      </c>
    </row>
    <row r="25104" spans="1:4" x14ac:dyDescent="0.15">
      <c r="A25104">
        <v>5.656206667481456E-6</v>
      </c>
      <c r="B25104">
        <v>2.5836652144789699E-2</v>
      </c>
      <c r="C25104">
        <v>4.5149927027523518E-3</v>
      </c>
      <c r="D25104">
        <v>0.96964269876480103</v>
      </c>
    </row>
    <row r="25105" spans="1:4" x14ac:dyDescent="0.15">
      <c r="A25105">
        <v>3.6006213122163899E-6</v>
      </c>
      <c r="B25105">
        <v>2.753010019659996E-2</v>
      </c>
      <c r="C25105">
        <v>2.368814311921597E-3</v>
      </c>
      <c r="D25105">
        <v>0.97009754180908203</v>
      </c>
    </row>
    <row r="25106" spans="1:4" x14ac:dyDescent="0.15">
      <c r="A25106">
        <v>3.2139287213794891E-6</v>
      </c>
      <c r="B25106">
        <v>6.5903388895094386E-3</v>
      </c>
      <c r="C25106">
        <v>1.9917923957109451E-2</v>
      </c>
      <c r="D25106">
        <v>0.97348850965499878</v>
      </c>
    </row>
    <row r="25107" spans="1:4" x14ac:dyDescent="0.15">
      <c r="A25107">
        <v>4.1581788536859676E-6</v>
      </c>
      <c r="B25107">
        <v>2.3461764678359032E-2</v>
      </c>
      <c r="C25107">
        <v>3.9090951904654503E-3</v>
      </c>
      <c r="D25107">
        <v>0.97262495756149292</v>
      </c>
    </row>
    <row r="25108" spans="1:4" x14ac:dyDescent="0.15">
      <c r="A25108">
        <v>4.4630255047195528E-7</v>
      </c>
      <c r="B25108">
        <v>5.4271943867206567E-2</v>
      </c>
      <c r="C25108">
        <v>1.03565736208111E-3</v>
      </c>
      <c r="D25108">
        <v>0.94469201564788818</v>
      </c>
    </row>
    <row r="25109" spans="1:4" x14ac:dyDescent="0.15">
      <c r="A25109">
        <v>4.7415633162017912E-6</v>
      </c>
      <c r="B25109">
        <v>0.25036600232124329</v>
      </c>
      <c r="C25109">
        <v>4.9697840586304656E-3</v>
      </c>
      <c r="D25109">
        <v>0.744659423828125</v>
      </c>
    </row>
    <row r="25110" spans="1:4" x14ac:dyDescent="0.15">
      <c r="A25110">
        <v>3.6350618302094522E-6</v>
      </c>
      <c r="B25110">
        <v>1.9388532266020771E-2</v>
      </c>
      <c r="C25110">
        <v>1.482572127133608E-2</v>
      </c>
      <c r="D25110">
        <v>0.96578216552734375</v>
      </c>
    </row>
    <row r="25111" spans="1:4" x14ac:dyDescent="0.15">
      <c r="A25111">
        <v>1.9495807919156501E-6</v>
      </c>
      <c r="B25111">
        <v>2.260026894509792E-2</v>
      </c>
      <c r="C25111">
        <v>4.980078898370266E-3</v>
      </c>
      <c r="D25111">
        <v>0.97241771221160889</v>
      </c>
    </row>
    <row r="25112" spans="1:4" x14ac:dyDescent="0.15">
      <c r="A25112">
        <v>3.9516503420600202E-6</v>
      </c>
      <c r="B25112">
        <v>1.8160274252295491E-2</v>
      </c>
      <c r="C25112">
        <v>1.5835601836442951E-2</v>
      </c>
      <c r="D25112">
        <v>0.96600013971328735</v>
      </c>
    </row>
    <row r="25113" spans="1:4" x14ac:dyDescent="0.15">
      <c r="A25113">
        <v>7.0002970460336664E-6</v>
      </c>
      <c r="B25113">
        <v>0.1269988417625427</v>
      </c>
      <c r="C25113">
        <v>4.3768221512436867E-3</v>
      </c>
      <c r="D25113">
        <v>0.86861735582351685</v>
      </c>
    </row>
    <row r="25114" spans="1:4" x14ac:dyDescent="0.15">
      <c r="A25114">
        <v>1.174380031443434E-5</v>
      </c>
      <c r="B25114">
        <v>7.3307082056999207E-2</v>
      </c>
      <c r="C25114">
        <v>1.4131873613223429E-3</v>
      </c>
      <c r="D25114">
        <v>0.92526799440383911</v>
      </c>
    </row>
    <row r="25115" spans="1:4" x14ac:dyDescent="0.15">
      <c r="A25115">
        <v>9.0092106574957143E-7</v>
      </c>
      <c r="B25115">
        <v>2.74256756529212E-3</v>
      </c>
      <c r="C25115">
        <v>1.2652872828766701E-4</v>
      </c>
      <c r="D25115">
        <v>0.99712997674942017</v>
      </c>
    </row>
    <row r="25116" spans="1:4" x14ac:dyDescent="0.15">
      <c r="A25116">
        <v>7.1295976340479683E-6</v>
      </c>
      <c r="B25116">
        <v>7.9608432948589325E-2</v>
      </c>
      <c r="C25116">
        <v>6.2055192887783051E-2</v>
      </c>
      <c r="D25116">
        <v>0.85832923650741577</v>
      </c>
    </row>
    <row r="25117" spans="1:4" x14ac:dyDescent="0.15">
      <c r="A25117">
        <v>4.0790881030261523E-5</v>
      </c>
      <c r="B25117">
        <v>8.3625815808773041E-2</v>
      </c>
      <c r="C25117">
        <v>3.5004895180463791E-2</v>
      </c>
      <c r="D25117">
        <v>0.8813285231590271</v>
      </c>
    </row>
    <row r="25118" spans="1:4" x14ac:dyDescent="0.15">
      <c r="A25118">
        <v>5.4208744586503599E-6</v>
      </c>
      <c r="B25118">
        <v>3.4712180495262153E-2</v>
      </c>
      <c r="C25118">
        <v>1.8324196338653561E-2</v>
      </c>
      <c r="D25118">
        <v>0.94695818424224854</v>
      </c>
    </row>
    <row r="25119" spans="1:4" x14ac:dyDescent="0.15">
      <c r="A25119">
        <v>1.6106405382743109E-5</v>
      </c>
      <c r="B25119">
        <v>7.0014938712120056E-2</v>
      </c>
      <c r="C25119">
        <v>6.7525622434914112E-3</v>
      </c>
      <c r="D25119">
        <v>0.92321634292602539</v>
      </c>
    </row>
    <row r="25120" spans="1:4" x14ac:dyDescent="0.15">
      <c r="A25120">
        <v>7.9875710071064532E-5</v>
      </c>
      <c r="B25120">
        <v>9.9928051233291626E-2</v>
      </c>
      <c r="C25120">
        <v>0.84278243780136108</v>
      </c>
      <c r="D25120">
        <v>5.7209596037864692E-2</v>
      </c>
    </row>
    <row r="25121" spans="1:4" x14ac:dyDescent="0.15">
      <c r="A25121">
        <v>5.6154967751353979E-4</v>
      </c>
      <c r="B25121">
        <v>9.9281616508960724E-2</v>
      </c>
      <c r="C25121">
        <v>0.22043211758136749</v>
      </c>
      <c r="D25121">
        <v>0.67972475290298462</v>
      </c>
    </row>
    <row r="25122" spans="1:4" x14ac:dyDescent="0.15">
      <c r="A25122">
        <v>9.0096006169915199E-3</v>
      </c>
      <c r="B25122">
        <v>0.53286582231521606</v>
      </c>
      <c r="C25122">
        <v>0.20727753639221189</v>
      </c>
      <c r="D25122">
        <v>0.25084710121154791</v>
      </c>
    </row>
    <row r="25123" spans="1:4" x14ac:dyDescent="0.15">
      <c r="A25123">
        <v>3.7065306969452649E-5</v>
      </c>
      <c r="B25123">
        <v>5.1744235679507264E-3</v>
      </c>
      <c r="C25123">
        <v>2.5136224925518039E-2</v>
      </c>
      <c r="D25123">
        <v>0.96965223550796509</v>
      </c>
    </row>
    <row r="25124" spans="1:4" x14ac:dyDescent="0.15">
      <c r="A25124">
        <v>3.2143734642886561E-6</v>
      </c>
      <c r="B25124">
        <v>4.104343825019896E-4</v>
      </c>
      <c r="C25124">
        <v>6.2768289353698492E-4</v>
      </c>
      <c r="D25124">
        <v>0.99895870685577393</v>
      </c>
    </row>
    <row r="25125" spans="1:4" x14ac:dyDescent="0.15">
      <c r="A25125">
        <v>6.4582726918160924E-3</v>
      </c>
      <c r="B25125">
        <v>0.55747860670089722</v>
      </c>
      <c r="C25125">
        <v>0.1098383963108063</v>
      </c>
      <c r="D25125">
        <v>0.32622471451759338</v>
      </c>
    </row>
    <row r="25126" spans="1:4" x14ac:dyDescent="0.15">
      <c r="A25126">
        <v>7.7531140050268732E-6</v>
      </c>
      <c r="B25126">
        <v>1.606284989975393E-3</v>
      </c>
      <c r="C25126">
        <v>1.51481619104743E-3</v>
      </c>
      <c r="D25126">
        <v>0.99687117338180542</v>
      </c>
    </row>
    <row r="25127" spans="1:4" x14ac:dyDescent="0.15">
      <c r="A25127">
        <v>1.312162930844352E-5</v>
      </c>
      <c r="B25127">
        <v>2.8865868225693698E-3</v>
      </c>
      <c r="C25127">
        <v>1.8269140273332599E-2</v>
      </c>
      <c r="D25127">
        <v>0.97883111238479614</v>
      </c>
    </row>
    <row r="25128" spans="1:4" x14ac:dyDescent="0.15">
      <c r="A25128">
        <v>5.2608328360292944E-7</v>
      </c>
      <c r="B25128">
        <v>1.9080689526163039E-4</v>
      </c>
      <c r="C25128">
        <v>9.3103357357904315E-4</v>
      </c>
      <c r="D25128">
        <v>0.99887758493423462</v>
      </c>
    </row>
    <row r="25129" spans="1:4" x14ac:dyDescent="0.15">
      <c r="A25129">
        <v>4.5880533434683457E-6</v>
      </c>
      <c r="B25129">
        <v>2.222797367721796E-3</v>
      </c>
      <c r="C25129">
        <v>6.4716988708823919E-4</v>
      </c>
      <c r="D25129">
        <v>0.99712544679641724</v>
      </c>
    </row>
    <row r="25130" spans="1:4" x14ac:dyDescent="0.15">
      <c r="A25130">
        <v>5.874401904293336E-5</v>
      </c>
      <c r="B25130">
        <v>0.29642170667648321</v>
      </c>
      <c r="C25130">
        <v>0.15272945165634161</v>
      </c>
      <c r="D25130">
        <v>0.55079013109207153</v>
      </c>
    </row>
    <row r="25131" spans="1:4" x14ac:dyDescent="0.15">
      <c r="A25131">
        <v>4.6708122681593522E-5</v>
      </c>
      <c r="B25131">
        <v>0.1016795784235001</v>
      </c>
      <c r="C25131">
        <v>5.5671624839305878E-2</v>
      </c>
      <c r="D25131">
        <v>0.84260213375091553</v>
      </c>
    </row>
    <row r="25132" spans="1:4" x14ac:dyDescent="0.15">
      <c r="A25132">
        <v>3.3342439564876258E-5</v>
      </c>
      <c r="B25132">
        <v>4.4345306232571602E-3</v>
      </c>
      <c r="C25132">
        <v>7.8891642391681671E-2</v>
      </c>
      <c r="D25132">
        <v>0.9166405200958252</v>
      </c>
    </row>
    <row r="25133" spans="1:4" x14ac:dyDescent="0.15">
      <c r="A25133">
        <v>5.748356670665089E-6</v>
      </c>
      <c r="B25133">
        <v>1.377558568492532E-3</v>
      </c>
      <c r="C25133">
        <v>5.5975201539695263E-3</v>
      </c>
      <c r="D25133">
        <v>0.99301916360855103</v>
      </c>
    </row>
    <row r="25134" spans="1:4" x14ac:dyDescent="0.15">
      <c r="A25134">
        <v>1.5029705537017429E-4</v>
      </c>
      <c r="B25134">
        <v>4.2126355692744264E-3</v>
      </c>
      <c r="C25134">
        <v>0.1406810134649277</v>
      </c>
      <c r="D25134">
        <v>0.85495603084564209</v>
      </c>
    </row>
    <row r="25135" spans="1:4" x14ac:dyDescent="0.15">
      <c r="A25135">
        <v>1.744982146192342E-4</v>
      </c>
      <c r="B25135">
        <v>1.0017952881753439E-2</v>
      </c>
      <c r="C25135">
        <v>4.9463354051113129E-2</v>
      </c>
      <c r="D25135">
        <v>0.94034427404403687</v>
      </c>
    </row>
    <row r="25136" spans="1:4" x14ac:dyDescent="0.15">
      <c r="A25136">
        <v>2.6794886798597872E-4</v>
      </c>
      <c r="B25136">
        <v>7.4179493822157383E-3</v>
      </c>
      <c r="C25136">
        <v>3.6803502589464188E-2</v>
      </c>
      <c r="D25136">
        <v>0.95551055669784546</v>
      </c>
    </row>
    <row r="25137" spans="1:4" x14ac:dyDescent="0.15">
      <c r="A25137">
        <v>7.9811819887254387E-5</v>
      </c>
      <c r="B25137">
        <v>4.0951701812446117E-3</v>
      </c>
      <c r="C25137">
        <v>3.990994393825531E-2</v>
      </c>
      <c r="D25137">
        <v>0.95591509342193604</v>
      </c>
    </row>
    <row r="25138" spans="1:4" x14ac:dyDescent="0.15">
      <c r="A25138">
        <v>2.0042542018927631E-4</v>
      </c>
      <c r="B25138">
        <v>8.5907280445098877E-3</v>
      </c>
      <c r="C25138">
        <v>0.1222192645072937</v>
      </c>
      <c r="D25138">
        <v>0.86898964643478394</v>
      </c>
    </row>
    <row r="25139" spans="1:4" x14ac:dyDescent="0.15">
      <c r="A25139">
        <v>4.8028385208453983E-5</v>
      </c>
      <c r="B25139">
        <v>3.6641375627368689E-3</v>
      </c>
      <c r="C25139">
        <v>0.25491806864738459</v>
      </c>
      <c r="D25139">
        <v>0.74136978387832642</v>
      </c>
    </row>
    <row r="25140" spans="1:4" x14ac:dyDescent="0.15">
      <c r="A25140">
        <v>1.7799808119889349E-4</v>
      </c>
      <c r="B25140">
        <v>1.221524458378553E-2</v>
      </c>
      <c r="C25140">
        <v>0.2161385118961334</v>
      </c>
      <c r="D25140">
        <v>0.77146828174591064</v>
      </c>
    </row>
    <row r="25141" spans="1:4" x14ac:dyDescent="0.15">
      <c r="A25141">
        <v>1.1207414900127329E-5</v>
      </c>
      <c r="B25141">
        <v>2.3651299998164181E-3</v>
      </c>
      <c r="C25141">
        <v>0.6781761646270752</v>
      </c>
      <c r="D25141">
        <v>0.31944745779037481</v>
      </c>
    </row>
    <row r="25142" spans="1:4" x14ac:dyDescent="0.15">
      <c r="A25142">
        <v>1.1328292748657991E-4</v>
      </c>
      <c r="B25142">
        <v>0.13638511300086981</v>
      </c>
      <c r="C25142">
        <v>0.36116427183151251</v>
      </c>
      <c r="D25142">
        <v>0.50233727693557739</v>
      </c>
    </row>
    <row r="25143" spans="1:4" x14ac:dyDescent="0.15">
      <c r="A25143">
        <v>3.2914522307692102E-5</v>
      </c>
      <c r="B25143">
        <v>0.2154899388551712</v>
      </c>
      <c r="C25143">
        <v>0.75898480415344238</v>
      </c>
      <c r="D25143">
        <v>2.5492351502180099E-2</v>
      </c>
    </row>
    <row r="25144" spans="1:4" x14ac:dyDescent="0.15">
      <c r="A25144">
        <v>5.9639627579599619E-5</v>
      </c>
      <c r="B25144">
        <v>1.090608164668083E-2</v>
      </c>
      <c r="C25144">
        <v>0.74182677268981934</v>
      </c>
      <c r="D25144">
        <v>0.2472075670957565</v>
      </c>
    </row>
    <row r="25145" spans="1:4" x14ac:dyDescent="0.15">
      <c r="A25145">
        <v>4.8683275963412598E-5</v>
      </c>
      <c r="B25145">
        <v>0.15486505627632141</v>
      </c>
      <c r="C25145">
        <v>0.80838620662689209</v>
      </c>
      <c r="D25145">
        <v>3.6700122058391571E-2</v>
      </c>
    </row>
    <row r="25146" spans="1:4" x14ac:dyDescent="0.15">
      <c r="A25146">
        <v>2.9535554858739491E-5</v>
      </c>
      <c r="B25146">
        <v>0.16649329662323001</v>
      </c>
      <c r="C25146">
        <v>0.80051946640014648</v>
      </c>
      <c r="D25146">
        <v>3.2957736402750022E-2</v>
      </c>
    </row>
    <row r="25147" spans="1:4" x14ac:dyDescent="0.15">
      <c r="A25147">
        <v>1.248311127710622E-5</v>
      </c>
      <c r="B25147">
        <v>6.1824362725019448E-2</v>
      </c>
      <c r="C25147">
        <v>0.89545172452926636</v>
      </c>
      <c r="D25147">
        <v>4.2711421847343438E-2</v>
      </c>
    </row>
    <row r="25148" spans="1:4" x14ac:dyDescent="0.15">
      <c r="A25148">
        <v>5.806816989206709E-5</v>
      </c>
      <c r="B25148">
        <v>6.1701405793428421E-3</v>
      </c>
      <c r="C25148">
        <v>0.37539932131767267</v>
      </c>
      <c r="D25148">
        <v>0.61837249994277954</v>
      </c>
    </row>
    <row r="25149" spans="1:4" x14ac:dyDescent="0.15">
      <c r="A25149">
        <v>7.4372146627865732E-5</v>
      </c>
      <c r="B25149">
        <v>0.95383059978485107</v>
      </c>
      <c r="C25149">
        <v>5.96994673833251E-3</v>
      </c>
      <c r="D25149">
        <v>4.0125072002410889E-2</v>
      </c>
    </row>
    <row r="25150" spans="1:4" x14ac:dyDescent="0.15">
      <c r="A25150">
        <v>1.158477152785053E-5</v>
      </c>
      <c r="B25150">
        <v>1.708175521343946E-3</v>
      </c>
      <c r="C25150">
        <v>0.95185524225234985</v>
      </c>
      <c r="D25150">
        <v>4.6424970030784607E-2</v>
      </c>
    </row>
    <row r="25151" spans="1:4" x14ac:dyDescent="0.15">
      <c r="A25151">
        <v>1.3184204362914899E-5</v>
      </c>
      <c r="B25151">
        <v>3.211372764781117E-3</v>
      </c>
      <c r="C25151">
        <v>0.97670286893844604</v>
      </c>
      <c r="D25151">
        <v>2.00725644826889E-2</v>
      </c>
    </row>
    <row r="25152" spans="1:4" x14ac:dyDescent="0.15">
      <c r="A25152">
        <v>2.2425614588428289E-5</v>
      </c>
      <c r="B25152">
        <v>6.2592439353466034E-3</v>
      </c>
      <c r="C25152">
        <v>0.60653024911880493</v>
      </c>
      <c r="D25152">
        <v>0.38718810677528381</v>
      </c>
    </row>
    <row r="25153" spans="1:4" x14ac:dyDescent="0.15">
      <c r="A25153">
        <v>1.2920086737722161E-4</v>
      </c>
      <c r="B25153">
        <v>5.3227677941322327E-2</v>
      </c>
      <c r="C25153">
        <v>0.69668340682983398</v>
      </c>
      <c r="D25153">
        <v>0.24995976686477661</v>
      </c>
    </row>
    <row r="25154" spans="1:4" x14ac:dyDescent="0.15">
      <c r="A25154">
        <v>3.5950932215200737E-5</v>
      </c>
      <c r="B25154">
        <v>1.4630755409598351E-2</v>
      </c>
      <c r="C25154">
        <v>0.82416999340057373</v>
      </c>
      <c r="D25154">
        <v>0.161163404583931</v>
      </c>
    </row>
    <row r="25155" spans="1:4" x14ac:dyDescent="0.15">
      <c r="A25155">
        <v>7.6602809713222086E-6</v>
      </c>
      <c r="B25155">
        <v>1.944760093465447E-3</v>
      </c>
      <c r="C25155">
        <v>0.96566450595855713</v>
      </c>
      <c r="D25155">
        <v>3.2383069396018982E-2</v>
      </c>
    </row>
    <row r="25156" spans="1:4" x14ac:dyDescent="0.15">
      <c r="A25156">
        <v>2.6613000954966989E-5</v>
      </c>
      <c r="B25156">
        <v>3.3695448655635118E-3</v>
      </c>
      <c r="C25156">
        <v>0.86841440200805664</v>
      </c>
      <c r="D25156">
        <v>0.12818937003612521</v>
      </c>
    </row>
    <row r="25157" spans="1:4" x14ac:dyDescent="0.15">
      <c r="A25157">
        <v>1.016567603073781E-5</v>
      </c>
      <c r="B25157">
        <v>2.5828136131167412E-3</v>
      </c>
      <c r="C25157">
        <v>0.95759761333465576</v>
      </c>
      <c r="D25157">
        <v>3.9809327572584152E-2</v>
      </c>
    </row>
    <row r="25158" spans="1:4" x14ac:dyDescent="0.15">
      <c r="A25158">
        <v>5.6925826356746263E-5</v>
      </c>
      <c r="B25158">
        <v>1.4431768096983429E-2</v>
      </c>
      <c r="C25158">
        <v>0.69494354724884033</v>
      </c>
      <c r="D25158">
        <v>0.29056769609451288</v>
      </c>
    </row>
    <row r="25159" spans="1:4" x14ac:dyDescent="0.15">
      <c r="A25159">
        <v>3.5241861041868112E-5</v>
      </c>
      <c r="B25159">
        <v>8.245798759162426E-3</v>
      </c>
      <c r="C25159">
        <v>0.67461830377578735</v>
      </c>
      <c r="D25159">
        <v>0.31710073351860052</v>
      </c>
    </row>
    <row r="25160" spans="1:4" x14ac:dyDescent="0.15">
      <c r="A25160">
        <v>2.0563692669384179E-4</v>
      </c>
      <c r="B25160">
        <v>5.2082043141126633E-2</v>
      </c>
      <c r="C25160">
        <v>0.90907746553421021</v>
      </c>
      <c r="D25160">
        <v>3.8634885102510452E-2</v>
      </c>
    </row>
    <row r="25161" spans="1:4" x14ac:dyDescent="0.15">
      <c r="A25161">
        <v>4.5617580326506868E-5</v>
      </c>
      <c r="B25161">
        <v>0.28076907992362982</v>
      </c>
      <c r="C25161">
        <v>0.63564527034759521</v>
      </c>
      <c r="D25161">
        <v>8.3540089428424835E-2</v>
      </c>
    </row>
    <row r="25162" spans="1:4" x14ac:dyDescent="0.15">
      <c r="A25162">
        <v>1.188174610433634E-5</v>
      </c>
      <c r="B25162">
        <v>0.94998836517333984</v>
      </c>
      <c r="C25162">
        <v>5.5258313659578562E-4</v>
      </c>
      <c r="D25162">
        <v>4.9447190016508102E-2</v>
      </c>
    </row>
    <row r="25163" spans="1:4" x14ac:dyDescent="0.15">
      <c r="A25163">
        <v>1.363812480121851E-4</v>
      </c>
      <c r="B25163">
        <v>0.10913565009832379</v>
      </c>
      <c r="C25163">
        <v>0.58200103044509888</v>
      </c>
      <c r="D25163">
        <v>0.30872690677642822</v>
      </c>
    </row>
    <row r="25164" spans="1:4" x14ac:dyDescent="0.15">
      <c r="A25164">
        <v>1.134858321165666E-4</v>
      </c>
      <c r="B25164">
        <v>0.33695381879806519</v>
      </c>
      <c r="C25164">
        <v>0.27525508403778082</v>
      </c>
      <c r="D25164">
        <v>0.3876776397228241</v>
      </c>
    </row>
    <row r="25165" spans="1:4" x14ac:dyDescent="0.15">
      <c r="A25165">
        <v>6.0852646129205823E-5</v>
      </c>
      <c r="B25165">
        <v>2.9652815312147141E-2</v>
      </c>
      <c r="C25165">
        <v>0.8731999397277832</v>
      </c>
      <c r="D25165">
        <v>9.7086355090141296E-2</v>
      </c>
    </row>
    <row r="25166" spans="1:4" x14ac:dyDescent="0.15">
      <c r="A25166">
        <v>2.4634209694340828E-5</v>
      </c>
      <c r="B25166">
        <v>8.0846264958381653E-2</v>
      </c>
      <c r="C25166">
        <v>0.87598377466201782</v>
      </c>
      <c r="D25166">
        <v>4.3145358562469482E-2</v>
      </c>
    </row>
    <row r="25167" spans="1:4" x14ac:dyDescent="0.15">
      <c r="A25167">
        <v>4.1359355236636468E-5</v>
      </c>
      <c r="B25167">
        <v>0.15083035826683039</v>
      </c>
      <c r="C25167">
        <v>0.62123048305511475</v>
      </c>
      <c r="D25167">
        <v>0.2278978228569031</v>
      </c>
    </row>
    <row r="25168" spans="1:4" x14ac:dyDescent="0.15">
      <c r="A25168">
        <v>2.7960608349530961E-5</v>
      </c>
      <c r="B25168">
        <v>6.5128463320434093E-3</v>
      </c>
      <c r="C25168">
        <v>0.29013308882713318</v>
      </c>
      <c r="D25168">
        <v>0.70332604646682739</v>
      </c>
    </row>
    <row r="25169" spans="1:4" x14ac:dyDescent="0.15">
      <c r="A25169">
        <v>9.5044706540647894E-5</v>
      </c>
      <c r="B25169">
        <v>4.8993062227964401E-3</v>
      </c>
      <c r="C25169">
        <v>0.82973587512969971</v>
      </c>
      <c r="D25169">
        <v>0.16526977717876429</v>
      </c>
    </row>
    <row r="25170" spans="1:4" x14ac:dyDescent="0.15">
      <c r="A25170">
        <v>8.9167748228646815E-5</v>
      </c>
      <c r="B25170">
        <v>8.8751958683133125E-3</v>
      </c>
      <c r="C25170">
        <v>0.83292818069458008</v>
      </c>
      <c r="D25170">
        <v>0.1581074446439743</v>
      </c>
    </row>
    <row r="25171" spans="1:4" x14ac:dyDescent="0.15">
      <c r="A25171">
        <v>2.2231672573980181E-6</v>
      </c>
      <c r="B25171">
        <v>0.9917837381362915</v>
      </c>
      <c r="C25171">
        <v>1.830772671382874E-4</v>
      </c>
      <c r="D25171">
        <v>8.0310506746172905E-3</v>
      </c>
    </row>
    <row r="25172" spans="1:4" x14ac:dyDescent="0.15">
      <c r="A25172">
        <v>7.8153143476811238E-6</v>
      </c>
      <c r="B25172">
        <v>9.975165594369173E-4</v>
      </c>
      <c r="C25172">
        <v>0.99261897802352905</v>
      </c>
      <c r="D25172">
        <v>6.3756788149476051E-3</v>
      </c>
    </row>
    <row r="25173" spans="1:4" x14ac:dyDescent="0.15">
      <c r="A25173">
        <v>2.6518084268900569E-5</v>
      </c>
      <c r="B25173">
        <v>0.11592055112123489</v>
      </c>
      <c r="C25173">
        <v>0.1792408674955368</v>
      </c>
      <c r="D25173">
        <v>0.70481204986572266</v>
      </c>
    </row>
    <row r="25174" spans="1:4" x14ac:dyDescent="0.15">
      <c r="A25174">
        <v>1.021990174194798E-4</v>
      </c>
      <c r="B25174">
        <v>0.188070222735405</v>
      </c>
      <c r="C25174">
        <v>0.65573322772979736</v>
      </c>
      <c r="D25174">
        <v>0.15609429776668551</v>
      </c>
    </row>
    <row r="25175" spans="1:4" x14ac:dyDescent="0.15">
      <c r="A25175">
        <v>6.5115555116790347E-6</v>
      </c>
      <c r="B25175">
        <v>1.5183510258793831E-3</v>
      </c>
      <c r="C25175">
        <v>0.97485232353210449</v>
      </c>
      <c r="D25175">
        <v>2.362284250557423E-2</v>
      </c>
    </row>
    <row r="25176" spans="1:4" x14ac:dyDescent="0.15">
      <c r="A25176">
        <v>4.96525208291132E-5</v>
      </c>
      <c r="B25176">
        <v>1.5552245080471041E-2</v>
      </c>
      <c r="C25176">
        <v>0.51236975193023682</v>
      </c>
      <c r="D25176">
        <v>0.47202837467193598</v>
      </c>
    </row>
    <row r="25177" spans="1:4" x14ac:dyDescent="0.15">
      <c r="A25177">
        <v>4.3151881982339553E-5</v>
      </c>
      <c r="B25177">
        <v>7.6407872140407562E-2</v>
      </c>
      <c r="C25177">
        <v>0.81017273664474487</v>
      </c>
      <c r="D25177">
        <v>0.11337624490261081</v>
      </c>
    </row>
    <row r="25178" spans="1:4" x14ac:dyDescent="0.15">
      <c r="A25178">
        <v>7.7851414971519262E-5</v>
      </c>
      <c r="B25178">
        <v>0.18060623109340671</v>
      </c>
      <c r="C25178">
        <v>0.65297156572341919</v>
      </c>
      <c r="D25178">
        <v>0.16634434461593631</v>
      </c>
    </row>
    <row r="25179" spans="1:4" x14ac:dyDescent="0.15">
      <c r="A25179">
        <v>1.2781300756614661E-4</v>
      </c>
      <c r="B25179">
        <v>0.84086364507675171</v>
      </c>
      <c r="C25179">
        <v>7.2604897432029247E-3</v>
      </c>
      <c r="D25179">
        <v>0.15174807608127591</v>
      </c>
    </row>
    <row r="25180" spans="1:4" x14ac:dyDescent="0.15">
      <c r="A25180">
        <v>3.2656214898452163E-5</v>
      </c>
      <c r="B25180">
        <v>9.6612926572561264E-3</v>
      </c>
      <c r="C25180">
        <v>0.32007709145545959</v>
      </c>
      <c r="D25180">
        <v>0.67022895812988281</v>
      </c>
    </row>
    <row r="25181" spans="1:4" x14ac:dyDescent="0.15">
      <c r="A25181">
        <v>3.3772561437217519E-5</v>
      </c>
      <c r="B25181">
        <v>7.8734718263149261E-3</v>
      </c>
      <c r="C25181">
        <v>0.49117705225944519</v>
      </c>
      <c r="D25181">
        <v>0.5009157657623291</v>
      </c>
    </row>
    <row r="25182" spans="1:4" x14ac:dyDescent="0.15">
      <c r="A25182">
        <v>4.1679657442728058E-5</v>
      </c>
      <c r="B25182">
        <v>9.4259120523929596E-3</v>
      </c>
      <c r="C25182">
        <v>0.91255104541778564</v>
      </c>
      <c r="D25182">
        <v>7.7981337904930115E-2</v>
      </c>
    </row>
    <row r="25183" spans="1:4" x14ac:dyDescent="0.15">
      <c r="A25183">
        <v>9.5964571755757788E-7</v>
      </c>
      <c r="B25183">
        <v>5.3753063548356295E-4</v>
      </c>
      <c r="C25183">
        <v>2.2698012180626388E-3</v>
      </c>
      <c r="D25183">
        <v>0.99719172716140747</v>
      </c>
    </row>
    <row r="25184" spans="1:4" x14ac:dyDescent="0.15">
      <c r="A25184">
        <v>6.5159583755303166E-6</v>
      </c>
      <c r="B25184">
        <v>3.1829092185944319E-3</v>
      </c>
      <c r="C25184">
        <v>1.1837169295176859E-3</v>
      </c>
      <c r="D25184">
        <v>0.99562680721282959</v>
      </c>
    </row>
    <row r="25185" spans="1:4" x14ac:dyDescent="0.15">
      <c r="A25185">
        <v>1.3965450307296119E-6</v>
      </c>
      <c r="B25185">
        <v>1.2585627846419809E-3</v>
      </c>
      <c r="C25185">
        <v>1.03389157447964E-3</v>
      </c>
      <c r="D25185">
        <v>0.99770617485046387</v>
      </c>
    </row>
    <row r="25186" spans="1:4" x14ac:dyDescent="0.15">
      <c r="A25186">
        <v>3.426633838898852E-6</v>
      </c>
      <c r="B25186">
        <v>1.5345790889114139E-3</v>
      </c>
      <c r="C25186">
        <v>1.7644135281443599E-2</v>
      </c>
      <c r="D25186">
        <v>0.98081791400909424</v>
      </c>
    </row>
    <row r="25187" spans="1:4" x14ac:dyDescent="0.15">
      <c r="A25187">
        <v>8.1364026982555515E-7</v>
      </c>
      <c r="B25187">
        <v>1.8475363031029699E-3</v>
      </c>
      <c r="C25187">
        <v>3.7481770850718021E-3</v>
      </c>
      <c r="D25187">
        <v>0.99440348148345947</v>
      </c>
    </row>
    <row r="25188" spans="1:4" x14ac:dyDescent="0.15">
      <c r="A25188">
        <v>1.0784538062580401E-5</v>
      </c>
      <c r="B25188">
        <v>8.2297557964920998E-3</v>
      </c>
      <c r="C25188">
        <v>1.26142306253314E-2</v>
      </c>
      <c r="D25188">
        <v>0.97914516925811768</v>
      </c>
    </row>
    <row r="25189" spans="1:4" x14ac:dyDescent="0.15">
      <c r="A25189">
        <v>1.666526259214152E-5</v>
      </c>
      <c r="B25189">
        <v>1.137404143810272E-2</v>
      </c>
      <c r="C25189">
        <v>8.8028432801365852E-3</v>
      </c>
      <c r="D25189">
        <v>0.97980642318725586</v>
      </c>
    </row>
    <row r="25190" spans="1:4" x14ac:dyDescent="0.15">
      <c r="A25190">
        <v>1.461635292798746E-6</v>
      </c>
      <c r="B25190">
        <v>1.5847377944737671E-3</v>
      </c>
      <c r="C25190">
        <v>2.2095129825174809E-3</v>
      </c>
      <c r="D25190">
        <v>0.99620431661605835</v>
      </c>
    </row>
    <row r="25191" spans="1:4" x14ac:dyDescent="0.15">
      <c r="A25191">
        <v>1.775365490175318E-6</v>
      </c>
      <c r="B25191">
        <v>7.6774100307375193E-4</v>
      </c>
      <c r="C25191">
        <v>5.2638156339526176E-3</v>
      </c>
      <c r="D25191">
        <v>0.99396669864654541</v>
      </c>
    </row>
    <row r="25192" spans="1:4" x14ac:dyDescent="0.15">
      <c r="A25192">
        <v>1.209864149132045E-5</v>
      </c>
      <c r="B25192">
        <v>2.9520457610487941E-2</v>
      </c>
      <c r="C25192">
        <v>0.12405958026647571</v>
      </c>
      <c r="D25192">
        <v>0.84640789031982422</v>
      </c>
    </row>
    <row r="25193" spans="1:4" x14ac:dyDescent="0.15">
      <c r="A25193">
        <v>1.3435624168778301E-5</v>
      </c>
      <c r="B25193">
        <v>6.4781578257679939E-3</v>
      </c>
      <c r="C25193">
        <v>5.2388951182365417E-2</v>
      </c>
      <c r="D25193">
        <v>0.94111943244934082</v>
      </c>
    </row>
    <row r="25194" spans="1:4" x14ac:dyDescent="0.15">
      <c r="A25194">
        <v>3.9182711475405091E-7</v>
      </c>
      <c r="B25194">
        <v>4.8940250417217612E-4</v>
      </c>
      <c r="C25194">
        <v>2.430690685287118E-3</v>
      </c>
      <c r="D25194">
        <v>0.99707949161529541</v>
      </c>
    </row>
    <row r="25195" spans="1:4" x14ac:dyDescent="0.15">
      <c r="A25195">
        <v>2.4799162474664631E-6</v>
      </c>
      <c r="B25195">
        <v>1.028909347951412E-3</v>
      </c>
      <c r="C25195">
        <v>1.857972936704755E-3</v>
      </c>
      <c r="D25195">
        <v>0.99711060523986816</v>
      </c>
    </row>
    <row r="25196" spans="1:4" x14ac:dyDescent="0.15">
      <c r="A25196">
        <v>2.817317727021873E-5</v>
      </c>
      <c r="B25196">
        <v>1.879321783781052E-2</v>
      </c>
      <c r="C25196">
        <v>1.9725257530808449E-2</v>
      </c>
      <c r="D25196">
        <v>0.96145331859588623</v>
      </c>
    </row>
    <row r="25197" spans="1:4" x14ac:dyDescent="0.15">
      <c r="A25197">
        <v>1.6025468312363959E-6</v>
      </c>
      <c r="B25197">
        <v>3.081039292737842E-3</v>
      </c>
      <c r="C25197">
        <v>1.357790199108422E-3</v>
      </c>
      <c r="D25197">
        <v>0.99555957317352295</v>
      </c>
    </row>
    <row r="25198" spans="1:4" x14ac:dyDescent="0.15">
      <c r="A25198">
        <v>7.064208148221951E-6</v>
      </c>
      <c r="B25198">
        <v>1.1129496619105341E-2</v>
      </c>
      <c r="C25198">
        <v>2.6999207213521E-2</v>
      </c>
      <c r="D25198">
        <v>0.961864173412323</v>
      </c>
    </row>
    <row r="25199" spans="1:4" x14ac:dyDescent="0.15">
      <c r="A25199">
        <v>5.4949288141870056E-7</v>
      </c>
      <c r="B25199">
        <v>4.7345110215246677E-4</v>
      </c>
      <c r="C25199">
        <v>4.1117615182884037E-4</v>
      </c>
      <c r="D25199">
        <v>0.99911481142044067</v>
      </c>
    </row>
    <row r="25200" spans="1:4" x14ac:dyDescent="0.15">
      <c r="A25200">
        <v>1.3307855624589139E-5</v>
      </c>
      <c r="B25200">
        <v>1.3395862653851511E-2</v>
      </c>
      <c r="C25200">
        <v>3.6285053938627243E-2</v>
      </c>
      <c r="D25200">
        <v>0.95030581951141357</v>
      </c>
    </row>
    <row r="25201" spans="1:4" x14ac:dyDescent="0.15">
      <c r="A25201">
        <v>4.9591013521421701E-5</v>
      </c>
      <c r="B25201">
        <v>4.3014746159315109E-2</v>
      </c>
      <c r="C25201">
        <v>0.31569713354110718</v>
      </c>
      <c r="D25201">
        <v>0.6412385106086731</v>
      </c>
    </row>
    <row r="25202" spans="1:4" x14ac:dyDescent="0.15">
      <c r="A25202">
        <v>9.2774774884674116E-7</v>
      </c>
      <c r="B25202">
        <v>9.5793337095528841E-4</v>
      </c>
      <c r="C25202">
        <v>2.690942026674747E-3</v>
      </c>
      <c r="D25202">
        <v>0.99635016918182373</v>
      </c>
    </row>
    <row r="25203" spans="1:4" x14ac:dyDescent="0.15">
      <c r="A25203">
        <v>1.335928232037986E-6</v>
      </c>
      <c r="B25203">
        <v>5.3029449190944433E-4</v>
      </c>
      <c r="C25203">
        <v>7.9282214865088463E-3</v>
      </c>
      <c r="D25203">
        <v>0.99154013395309448</v>
      </c>
    </row>
    <row r="25204" spans="1:4" x14ac:dyDescent="0.15">
      <c r="A25204">
        <v>2.0757877337018731E-6</v>
      </c>
      <c r="B25204">
        <v>1.7132603097707031E-3</v>
      </c>
      <c r="C25204">
        <v>3.8964648265391588E-3</v>
      </c>
      <c r="D25204">
        <v>0.9943881630897522</v>
      </c>
    </row>
    <row r="25205" spans="1:4" x14ac:dyDescent="0.15">
      <c r="A25205">
        <v>3.4513118407630832E-6</v>
      </c>
      <c r="B25205">
        <v>1.3280778657644989E-3</v>
      </c>
      <c r="C25205">
        <v>3.3046209719032049E-3</v>
      </c>
      <c r="D25205">
        <v>0.99536383152008057</v>
      </c>
    </row>
    <row r="25206" spans="1:4" x14ac:dyDescent="0.15">
      <c r="A25206">
        <v>1.443730889150174E-5</v>
      </c>
      <c r="B25206">
        <v>5.2462969906628132E-3</v>
      </c>
      <c r="C25206">
        <v>1.15029439330101E-2</v>
      </c>
      <c r="D25206">
        <v>0.98323625326156616</v>
      </c>
    </row>
    <row r="25207" spans="1:4" x14ac:dyDescent="0.15">
      <c r="A25207">
        <v>9.7958184142044047E-7</v>
      </c>
      <c r="B25207">
        <v>1.2173277791589501E-3</v>
      </c>
      <c r="C25207">
        <v>1.926193246617913E-3</v>
      </c>
      <c r="D25207">
        <v>0.99685549736022949</v>
      </c>
    </row>
    <row r="25208" spans="1:4" x14ac:dyDescent="0.15">
      <c r="A25208">
        <v>1.271336145691748E-6</v>
      </c>
      <c r="B25208">
        <v>1.139795174822211E-3</v>
      </c>
      <c r="C25208">
        <v>4.0702959522604942E-3</v>
      </c>
      <c r="D25208">
        <v>0.99478864669799805</v>
      </c>
    </row>
    <row r="25209" spans="1:4" x14ac:dyDescent="0.15">
      <c r="A25209">
        <v>5.6171334108512383E-6</v>
      </c>
      <c r="B25209">
        <v>1.6903075156733389E-3</v>
      </c>
      <c r="C25209">
        <v>9.2924721539020538E-3</v>
      </c>
      <c r="D25209">
        <v>0.98901164531707764</v>
      </c>
    </row>
    <row r="25210" spans="1:4" x14ac:dyDescent="0.15">
      <c r="A25210">
        <v>4.1035223148355726E-6</v>
      </c>
      <c r="B25210">
        <v>1.3915420277044179E-3</v>
      </c>
      <c r="C25210">
        <v>2.792011015117168E-3</v>
      </c>
      <c r="D25210">
        <v>0.99581235647201538</v>
      </c>
    </row>
    <row r="25211" spans="1:4" x14ac:dyDescent="0.15">
      <c r="A25211">
        <v>4.42199552708189E-6</v>
      </c>
      <c r="B25211">
        <v>2.4931139778345819E-3</v>
      </c>
      <c r="C25211">
        <v>1.651944359764457E-3</v>
      </c>
      <c r="D25211">
        <v>0.99585056304931641</v>
      </c>
    </row>
    <row r="25212" spans="1:4" x14ac:dyDescent="0.15">
      <c r="A25212">
        <v>1.1969649449383719E-6</v>
      </c>
      <c r="B25212">
        <v>8.5404462879523635E-4</v>
      </c>
      <c r="C25212">
        <v>6.1166258528828621E-3</v>
      </c>
      <c r="D25212">
        <v>0.99302810430526733</v>
      </c>
    </row>
    <row r="25213" spans="1:4" x14ac:dyDescent="0.15">
      <c r="A25213">
        <v>2.3560403406008849E-6</v>
      </c>
      <c r="B25213">
        <v>4.2785201221704483E-3</v>
      </c>
      <c r="C25213">
        <v>1.5307409688830379E-2</v>
      </c>
      <c r="D25213">
        <v>0.98041164875030518</v>
      </c>
    </row>
    <row r="25214" spans="1:4" x14ac:dyDescent="0.15">
      <c r="A25214">
        <v>2.5583231035852801E-6</v>
      </c>
      <c r="B25214">
        <v>1.1799106141552329E-3</v>
      </c>
      <c r="C25214">
        <v>3.8637579418718811E-3</v>
      </c>
      <c r="D25214">
        <v>0.9949536919593811</v>
      </c>
    </row>
    <row r="25215" spans="1:4" x14ac:dyDescent="0.15">
      <c r="A25215">
        <v>8.5794108599657193E-6</v>
      </c>
      <c r="B25215">
        <v>5.8534271083772182E-3</v>
      </c>
      <c r="C25215">
        <v>1.019150577485561E-2</v>
      </c>
      <c r="D25215">
        <v>0.98394644260406494</v>
      </c>
    </row>
    <row r="25216" spans="1:4" x14ac:dyDescent="0.15">
      <c r="A25216">
        <v>3.0957335184211838E-6</v>
      </c>
      <c r="B25216">
        <v>3.4905711654573679E-3</v>
      </c>
      <c r="C25216">
        <v>5.9749814681708813E-3</v>
      </c>
      <c r="D25216">
        <v>0.99053138494491577</v>
      </c>
    </row>
    <row r="25217" spans="1:4" x14ac:dyDescent="0.15">
      <c r="A25217">
        <v>1.9739851268241179E-5</v>
      </c>
      <c r="B25217">
        <v>1.425267476588488E-2</v>
      </c>
      <c r="C25217">
        <v>2.264983952045441E-2</v>
      </c>
      <c r="D25217">
        <v>0.96307778358459473</v>
      </c>
    </row>
    <row r="25218" spans="1:4" x14ac:dyDescent="0.15">
      <c r="A25218">
        <v>2.0118148313486021E-5</v>
      </c>
      <c r="B25218">
        <v>1.2349150143563749E-2</v>
      </c>
      <c r="C25218">
        <v>1.0944502428174021E-2</v>
      </c>
      <c r="D25218">
        <v>0.97668629884719849</v>
      </c>
    </row>
    <row r="25219" spans="1:4" x14ac:dyDescent="0.15">
      <c r="A25219">
        <v>1.057682675309479E-4</v>
      </c>
      <c r="B25219">
        <v>0.37404656410217291</v>
      </c>
      <c r="C25219">
        <v>0.20315663516521451</v>
      </c>
      <c r="D25219">
        <v>0.4226909875869751</v>
      </c>
    </row>
    <row r="25220" spans="1:4" x14ac:dyDescent="0.15">
      <c r="A25220">
        <v>1.027058169711381E-5</v>
      </c>
      <c r="B25220">
        <v>4.2836950160562992E-3</v>
      </c>
      <c r="C25220">
        <v>0.97104305028915405</v>
      </c>
      <c r="D25220">
        <v>2.4662919342517849E-2</v>
      </c>
    </row>
    <row r="25221" spans="1:4" x14ac:dyDescent="0.15">
      <c r="A25221">
        <v>4.9484715418657288E-5</v>
      </c>
      <c r="B25221">
        <v>1.7509691417217251E-2</v>
      </c>
      <c r="C25221">
        <v>0.87119901180267334</v>
      </c>
      <c r="D25221">
        <v>0.1112417578697205</v>
      </c>
    </row>
    <row r="25222" spans="1:4" x14ac:dyDescent="0.15">
      <c r="A25222">
        <v>9.5333336503244936E-5</v>
      </c>
      <c r="B25222">
        <v>1.1549375019967559E-2</v>
      </c>
      <c r="C25222">
        <v>5.1072906702756882E-2</v>
      </c>
      <c r="D25222">
        <v>0.93728238344192505</v>
      </c>
    </row>
    <row r="25223" spans="1:4" x14ac:dyDescent="0.15">
      <c r="A25223">
        <v>4.7851772251306102E-5</v>
      </c>
      <c r="B25223">
        <v>5.8884373866021633E-3</v>
      </c>
      <c r="C25223">
        <v>2.4109609425067902E-2</v>
      </c>
      <c r="D25223">
        <v>0.96995407342910767</v>
      </c>
    </row>
    <row r="25224" spans="1:4" x14ac:dyDescent="0.15">
      <c r="A25224">
        <v>1.783995394362137E-4</v>
      </c>
      <c r="B25224">
        <v>2.9457775875926021E-2</v>
      </c>
      <c r="C25224">
        <v>4.6833448112010963E-2</v>
      </c>
      <c r="D25224">
        <v>0.92353034019470215</v>
      </c>
    </row>
    <row r="25225" spans="1:4" x14ac:dyDescent="0.15">
      <c r="A25225">
        <v>9.8900549346581101E-5</v>
      </c>
      <c r="B25225">
        <v>4.4744275510311127E-3</v>
      </c>
      <c r="C25225">
        <v>5.5172193795442581E-2</v>
      </c>
      <c r="D25225">
        <v>0.94025444984436035</v>
      </c>
    </row>
    <row r="25226" spans="1:4" x14ac:dyDescent="0.15">
      <c r="A25226">
        <v>8.5081619909033179E-4</v>
      </c>
      <c r="B25226">
        <v>0.27053135633468628</v>
      </c>
      <c r="C25226">
        <v>6.3611336052417755E-2</v>
      </c>
      <c r="D25226">
        <v>0.66500651836395264</v>
      </c>
    </row>
    <row r="25227" spans="1:4" x14ac:dyDescent="0.15">
      <c r="A25227">
        <v>4.7066324623301631E-4</v>
      </c>
      <c r="B25227">
        <v>2.130037359893322E-2</v>
      </c>
      <c r="C25227">
        <v>4.2319722473621368E-2</v>
      </c>
      <c r="D25227">
        <v>0.93590927124023438</v>
      </c>
    </row>
    <row r="25228" spans="1:4" x14ac:dyDescent="0.15">
      <c r="A25228">
        <v>5.1221868488937623E-5</v>
      </c>
      <c r="B25228">
        <v>1.146365702152252E-2</v>
      </c>
      <c r="C25228">
        <v>7.9876117408275604E-2</v>
      </c>
      <c r="D25228">
        <v>0.90860897302627563</v>
      </c>
    </row>
    <row r="25229" spans="1:4" x14ac:dyDescent="0.15">
      <c r="A25229">
        <v>3.9104692405089743E-5</v>
      </c>
      <c r="B25229">
        <v>8.8973650708794594E-3</v>
      </c>
      <c r="C25229">
        <v>3.2578438520431519E-2</v>
      </c>
      <c r="D25229">
        <v>0.95848512649536133</v>
      </c>
    </row>
    <row r="25230" spans="1:4" x14ac:dyDescent="0.15">
      <c r="A25230">
        <v>1.02812991826795E-4</v>
      </c>
      <c r="B25230">
        <v>7.8871864825487137E-3</v>
      </c>
      <c r="C25230">
        <v>2.1765740588307381E-2</v>
      </c>
      <c r="D25230">
        <v>0.97024428844451904</v>
      </c>
    </row>
    <row r="25231" spans="1:4" x14ac:dyDescent="0.15">
      <c r="A25231">
        <v>1.5960122254909951E-5</v>
      </c>
      <c r="B25231">
        <v>2.676601754501462E-3</v>
      </c>
      <c r="C25231">
        <v>6.0698487795889378E-3</v>
      </c>
      <c r="D25231">
        <v>0.99123764038085938</v>
      </c>
    </row>
    <row r="25232" spans="1:4" x14ac:dyDescent="0.15">
      <c r="A25232">
        <v>5.0784456107066937E-5</v>
      </c>
      <c r="B25232">
        <v>5.133423488587141E-3</v>
      </c>
      <c r="C25232">
        <v>5.5050253868103027E-3</v>
      </c>
      <c r="D25232">
        <v>0.98931074142456055</v>
      </c>
    </row>
    <row r="25233" spans="1:4" x14ac:dyDescent="0.15">
      <c r="A25233">
        <v>3.0719427741132683E-5</v>
      </c>
      <c r="B25233">
        <v>9.3498930800706148E-4</v>
      </c>
      <c r="C25233">
        <v>2.3744326084852219E-2</v>
      </c>
      <c r="D25233">
        <v>0.97528994083404541</v>
      </c>
    </row>
    <row r="25234" spans="1:4" x14ac:dyDescent="0.15">
      <c r="A25234">
        <v>8.0206329585053027E-5</v>
      </c>
      <c r="B25234">
        <v>4.9115680158138284E-3</v>
      </c>
      <c r="C25234">
        <v>0.98887860774993896</v>
      </c>
      <c r="D25234">
        <v>6.1295847408473492E-3</v>
      </c>
    </row>
    <row r="25235" spans="1:4" x14ac:dyDescent="0.15">
      <c r="A25235">
        <v>5.2915489504812292E-5</v>
      </c>
      <c r="B25235">
        <v>4.8197358846664429E-3</v>
      </c>
      <c r="C25235">
        <v>1.7837898805737499E-2</v>
      </c>
      <c r="D25235">
        <v>0.97728943824768066</v>
      </c>
    </row>
    <row r="25236" spans="1:4" x14ac:dyDescent="0.15">
      <c r="A25236">
        <v>9.3204951554071158E-5</v>
      </c>
      <c r="B25236">
        <v>3.8321453612297769E-3</v>
      </c>
      <c r="C25236">
        <v>3.5917561501264572E-2</v>
      </c>
      <c r="D25236">
        <v>0.96015703678131104</v>
      </c>
    </row>
    <row r="25237" spans="1:4" x14ac:dyDescent="0.15">
      <c r="A25237">
        <v>4.3522249325178558E-4</v>
      </c>
      <c r="B25237">
        <v>2.4343650788068771E-2</v>
      </c>
      <c r="C25237">
        <v>0.25661921501159668</v>
      </c>
      <c r="D25237">
        <v>0.71860188245773315</v>
      </c>
    </row>
    <row r="25238" spans="1:4" x14ac:dyDescent="0.15">
      <c r="A25238">
        <v>1.4524046855513009E-4</v>
      </c>
      <c r="B25238">
        <v>1.5544530004262921E-2</v>
      </c>
      <c r="C25238">
        <v>2.60176807641983E-2</v>
      </c>
      <c r="D25238">
        <v>0.95829248428344727</v>
      </c>
    </row>
    <row r="25239" spans="1:4" x14ac:dyDescent="0.15">
      <c r="A25239">
        <v>7.0933245297055691E-5</v>
      </c>
      <c r="B25239">
        <v>4.7697941772639751E-3</v>
      </c>
      <c r="C25239">
        <v>1.499215047806501E-2</v>
      </c>
      <c r="D25239">
        <v>0.98016709089279175</v>
      </c>
    </row>
    <row r="25240" spans="1:4" x14ac:dyDescent="0.15">
      <c r="A25240">
        <v>3.5632483195513492E-4</v>
      </c>
      <c r="B25240">
        <v>2.2049631923437119E-2</v>
      </c>
      <c r="C25240">
        <v>0.1184858381748199</v>
      </c>
      <c r="D25240">
        <v>0.85910826921463013</v>
      </c>
    </row>
    <row r="25241" spans="1:4" x14ac:dyDescent="0.15">
      <c r="A25241">
        <v>6.6872045863419771E-5</v>
      </c>
      <c r="B25241">
        <v>1.2790347449481491E-2</v>
      </c>
      <c r="C25241">
        <v>4.6046126633882523E-2</v>
      </c>
      <c r="D25241">
        <v>0.94109666347503662</v>
      </c>
    </row>
    <row r="25242" spans="1:4" x14ac:dyDescent="0.15">
      <c r="A25242">
        <v>4.1164887079503387E-5</v>
      </c>
      <c r="B25242">
        <v>3.0262891668826342E-3</v>
      </c>
      <c r="C25242">
        <v>4.9924226477742204E-3</v>
      </c>
      <c r="D25242">
        <v>0.99194008111953735</v>
      </c>
    </row>
    <row r="25243" spans="1:4" x14ac:dyDescent="0.15">
      <c r="A25243">
        <v>2.0212130038999021E-4</v>
      </c>
      <c r="B25243">
        <v>2.1873049437999729E-2</v>
      </c>
      <c r="C25243">
        <v>4.3926406651735313E-2</v>
      </c>
      <c r="D25243">
        <v>0.9339984655380249</v>
      </c>
    </row>
    <row r="25244" spans="1:4" x14ac:dyDescent="0.15">
      <c r="A25244">
        <v>3.269190710852854E-5</v>
      </c>
      <c r="B25244">
        <v>3.7722294218838211E-3</v>
      </c>
      <c r="C25244">
        <v>1.322079915553331E-2</v>
      </c>
      <c r="D25244">
        <v>0.98297429084777832</v>
      </c>
    </row>
    <row r="25245" spans="1:4" x14ac:dyDescent="0.15">
      <c r="A25245">
        <v>1.7437534552300349E-5</v>
      </c>
      <c r="B25245">
        <v>3.2860601786524062E-3</v>
      </c>
      <c r="C25245">
        <v>2.0116893574595451E-2</v>
      </c>
      <c r="D25245">
        <v>0.97657960653305054</v>
      </c>
    </row>
    <row r="25246" spans="1:4" x14ac:dyDescent="0.15">
      <c r="A25246">
        <v>2.1002768335165459E-5</v>
      </c>
      <c r="B25246">
        <v>2.870216965675354E-3</v>
      </c>
      <c r="C25246">
        <v>6.2793618999421597E-3</v>
      </c>
      <c r="D25246">
        <v>0.9908294677734375</v>
      </c>
    </row>
    <row r="25247" spans="1:4" x14ac:dyDescent="0.15">
      <c r="A25247">
        <v>3.2808333344291902E-5</v>
      </c>
      <c r="B25247">
        <v>1.782192150130868E-3</v>
      </c>
      <c r="C25247">
        <v>1.7512626945972439E-2</v>
      </c>
      <c r="D25247">
        <v>0.98067241907119751</v>
      </c>
    </row>
    <row r="25248" spans="1:4" x14ac:dyDescent="0.15">
      <c r="A25248">
        <v>3.0381881515495479E-4</v>
      </c>
      <c r="B25248">
        <v>0.25059005618095398</v>
      </c>
      <c r="C25248">
        <v>0.73886263370513916</v>
      </c>
      <c r="D25248">
        <v>1.024351082742214E-2</v>
      </c>
    </row>
    <row r="25249" spans="1:4" x14ac:dyDescent="0.15">
      <c r="A25249">
        <v>2.1043074957560751E-4</v>
      </c>
      <c r="B25249">
        <v>0.3543468713760376</v>
      </c>
      <c r="C25249">
        <v>0.40837228298187261</v>
      </c>
      <c r="D25249">
        <v>0.23707036674022669</v>
      </c>
    </row>
    <row r="25250" spans="1:4" x14ac:dyDescent="0.15">
      <c r="A25250">
        <v>4.4913505553267902E-4</v>
      </c>
      <c r="B25250">
        <v>0.19658081233501429</v>
      </c>
      <c r="C25250">
        <v>0.15146553516387939</v>
      </c>
      <c r="D25250">
        <v>0.6515045166015625</v>
      </c>
    </row>
    <row r="25251" spans="1:4" x14ac:dyDescent="0.15">
      <c r="A25251">
        <v>7.9334458860103041E-5</v>
      </c>
      <c r="B25251">
        <v>2.052374929189682E-2</v>
      </c>
      <c r="C25251">
        <v>0.94998747110366821</v>
      </c>
      <c r="D25251">
        <v>2.9409471899271011E-2</v>
      </c>
    </row>
    <row r="25252" spans="1:4" x14ac:dyDescent="0.15">
      <c r="A25252">
        <v>1.1616715928539629E-3</v>
      </c>
      <c r="B25252">
        <v>0.25773170590400701</v>
      </c>
      <c r="C25252">
        <v>0.71195501089096069</v>
      </c>
      <c r="D25252">
        <v>2.915160916745663E-2</v>
      </c>
    </row>
    <row r="25253" spans="1:4" x14ac:dyDescent="0.15">
      <c r="A25253">
        <v>2.3234344553202391E-3</v>
      </c>
      <c r="B25253">
        <v>0.32435071468353271</v>
      </c>
      <c r="C25253">
        <v>0.24018242955207819</v>
      </c>
      <c r="D25253">
        <v>0.43314346671104431</v>
      </c>
    </row>
    <row r="25254" spans="1:4" x14ac:dyDescent="0.15">
      <c r="A25254">
        <v>1.3480853522196409E-4</v>
      </c>
      <c r="B25254">
        <v>0.12415545433759689</v>
      </c>
      <c r="C25254">
        <v>0.69406735897064209</v>
      </c>
      <c r="D25254">
        <v>0.18164233863353729</v>
      </c>
    </row>
    <row r="25255" spans="1:4" x14ac:dyDescent="0.15">
      <c r="A25255">
        <v>3.4124983940273519E-3</v>
      </c>
      <c r="B25255">
        <v>0.39750108122825623</v>
      </c>
      <c r="C25255">
        <v>0.49304676055908198</v>
      </c>
      <c r="D25255">
        <v>0.10603971034288411</v>
      </c>
    </row>
    <row r="25256" spans="1:4" x14ac:dyDescent="0.15">
      <c r="A25256">
        <v>1.055797765729949E-4</v>
      </c>
      <c r="B25256">
        <v>2.6162665337324139E-2</v>
      </c>
      <c r="C25256">
        <v>0.12406182289123539</v>
      </c>
      <c r="D25256">
        <v>0.8496699333190918</v>
      </c>
    </row>
    <row r="25257" spans="1:4" x14ac:dyDescent="0.15">
      <c r="A25257">
        <v>3.7884648918407038E-5</v>
      </c>
      <c r="B25257">
        <v>5.127220880240202E-3</v>
      </c>
      <c r="C25257">
        <v>1.126383151859045E-2</v>
      </c>
      <c r="D25257">
        <v>0.98357105255126953</v>
      </c>
    </row>
    <row r="25258" spans="1:4" x14ac:dyDescent="0.15">
      <c r="A25258">
        <v>0.25</v>
      </c>
      <c r="B25258">
        <v>0.25</v>
      </c>
      <c r="C25258">
        <v>0.25</v>
      </c>
      <c r="D25258">
        <v>0.25</v>
      </c>
    </row>
    <row r="25259" spans="1:4" x14ac:dyDescent="0.15">
      <c r="A25259">
        <v>1.261899888049811E-5</v>
      </c>
      <c r="B25259">
        <v>1.9274746999144551E-2</v>
      </c>
      <c r="C25259">
        <v>1.364936353638768E-3</v>
      </c>
      <c r="D25259">
        <v>0.97934776544570923</v>
      </c>
    </row>
    <row r="25260" spans="1:4" x14ac:dyDescent="0.15">
      <c r="A25260">
        <v>1.0644010035321121E-4</v>
      </c>
      <c r="B25260">
        <v>9.9727235734462738E-2</v>
      </c>
      <c r="C25260">
        <v>5.7840079069137573E-2</v>
      </c>
      <c r="D25260">
        <v>0.84232622385025024</v>
      </c>
    </row>
    <row r="25261" spans="1:4" x14ac:dyDescent="0.15">
      <c r="A25261">
        <v>1.6096883337013421E-4</v>
      </c>
      <c r="B25261">
        <v>0.92692375183105469</v>
      </c>
      <c r="C25261">
        <v>4.7817532904446134E-3</v>
      </c>
      <c r="D25261">
        <v>6.8133518099784851E-2</v>
      </c>
    </row>
    <row r="25262" spans="1:4" x14ac:dyDescent="0.15">
      <c r="A25262">
        <v>2.1087907953187821E-4</v>
      </c>
      <c r="B25262">
        <v>3.724781796336174E-2</v>
      </c>
      <c r="C25262">
        <v>0.14888764917850489</v>
      </c>
      <c r="D25262">
        <v>0.81365364789962769</v>
      </c>
    </row>
    <row r="25263" spans="1:4" x14ac:dyDescent="0.15">
      <c r="A25263">
        <v>4.2699946789070958E-4</v>
      </c>
      <c r="B25263">
        <v>0.1004511713981628</v>
      </c>
      <c r="C25263">
        <v>0.16315567493438721</v>
      </c>
      <c r="D25263">
        <v>0.73596608638763428</v>
      </c>
    </row>
    <row r="25264" spans="1:4" x14ac:dyDescent="0.15">
      <c r="A25264">
        <v>3.7528487155213952E-4</v>
      </c>
      <c r="B25264">
        <v>3.6497421562671661E-2</v>
      </c>
      <c r="C25264">
        <v>6.3755854964256287E-2</v>
      </c>
      <c r="D25264">
        <v>0.89937138557434082</v>
      </c>
    </row>
    <row r="25265" spans="1:4" x14ac:dyDescent="0.15">
      <c r="A25265">
        <v>5.7268195087090135E-4</v>
      </c>
      <c r="B25265">
        <v>7.7287331223487854E-2</v>
      </c>
      <c r="C25265">
        <v>0.32348617911338812</v>
      </c>
      <c r="D25265">
        <v>0.59865385293960571</v>
      </c>
    </row>
    <row r="25266" spans="1:4" x14ac:dyDescent="0.15">
      <c r="A25266">
        <v>7.9768011346459389E-4</v>
      </c>
      <c r="B25266">
        <v>0.29381701350212103</v>
      </c>
      <c r="C25266">
        <v>0.12788231670856481</v>
      </c>
      <c r="D25266">
        <v>0.57750296592712402</v>
      </c>
    </row>
    <row r="25267" spans="1:4" x14ac:dyDescent="0.15">
      <c r="A25267">
        <v>3.3331054146401579E-4</v>
      </c>
      <c r="B25267">
        <v>6.2901191413402557E-2</v>
      </c>
      <c r="C25267">
        <v>0.3091900646686554</v>
      </c>
      <c r="D25267">
        <v>0.62757539749145508</v>
      </c>
    </row>
    <row r="25268" spans="1:4" x14ac:dyDescent="0.15">
      <c r="A25268">
        <v>6.0759054031223059E-4</v>
      </c>
      <c r="B25268">
        <v>7.4742652475833893E-2</v>
      </c>
      <c r="C25268">
        <v>0.27141368389129639</v>
      </c>
      <c r="D25268">
        <v>0.65323609113693237</v>
      </c>
    </row>
    <row r="25269" spans="1:4" x14ac:dyDescent="0.15">
      <c r="A25269">
        <v>5.2897573914378881E-4</v>
      </c>
      <c r="B25269">
        <v>0.24363140761852259</v>
      </c>
      <c r="C25269">
        <v>0.14529719948768621</v>
      </c>
      <c r="D25269">
        <v>0.61054235696792603</v>
      </c>
    </row>
    <row r="25270" spans="1:4" x14ac:dyDescent="0.15">
      <c r="A25270">
        <v>5.5533822160214186E-4</v>
      </c>
      <c r="B25270">
        <v>0.15931737422943121</v>
      </c>
      <c r="C25270">
        <v>0.29019579291343689</v>
      </c>
      <c r="D25270">
        <v>0.54993146657943726</v>
      </c>
    </row>
    <row r="25271" spans="1:4" x14ac:dyDescent="0.15">
      <c r="A25271">
        <v>3.2381364144384861E-4</v>
      </c>
      <c r="B25271">
        <v>4.6247240155935287E-2</v>
      </c>
      <c r="C25271">
        <v>0.39879748225212103</v>
      </c>
      <c r="D25271">
        <v>0.55463147163391113</v>
      </c>
    </row>
    <row r="25272" spans="1:4" x14ac:dyDescent="0.15">
      <c r="A25272">
        <v>1.7978524556383491E-3</v>
      </c>
      <c r="B25272">
        <v>0.26694229245185852</v>
      </c>
      <c r="C25272">
        <v>0.19369091093540189</v>
      </c>
      <c r="D25272">
        <v>0.53756898641586304</v>
      </c>
    </row>
    <row r="25273" spans="1:4" x14ac:dyDescent="0.15">
      <c r="A25273">
        <v>8.4679311839863658E-5</v>
      </c>
      <c r="B25273">
        <v>0.9863356351852417</v>
      </c>
      <c r="C25273">
        <v>2.2447833325713869E-3</v>
      </c>
      <c r="D25273">
        <v>1.133495476096869E-2</v>
      </c>
    </row>
    <row r="25274" spans="1:4" x14ac:dyDescent="0.15">
      <c r="A25274">
        <v>1.1773684527724979E-3</v>
      </c>
      <c r="B25274">
        <v>0.12357911467552191</v>
      </c>
      <c r="C25274">
        <v>0.20174303650856021</v>
      </c>
      <c r="D25274">
        <v>0.67350047826766968</v>
      </c>
    </row>
    <row r="25275" spans="1:4" x14ac:dyDescent="0.15">
      <c r="A25275">
        <v>3.9514253148809081E-4</v>
      </c>
      <c r="B25275">
        <v>8.5751630365848541E-2</v>
      </c>
      <c r="C25275">
        <v>0.18958161771297449</v>
      </c>
      <c r="D25275">
        <v>0.72427159547805786</v>
      </c>
    </row>
    <row r="25276" spans="1:4" x14ac:dyDescent="0.15">
      <c r="A25276">
        <v>3.0298891942948098E-4</v>
      </c>
      <c r="B25276">
        <v>0.90383654832839966</v>
      </c>
      <c r="C25276">
        <v>7.4180061928927898E-3</v>
      </c>
      <c r="D25276">
        <v>8.8442534208297729E-2</v>
      </c>
    </row>
    <row r="25277" spans="1:4" x14ac:dyDescent="0.15">
      <c r="A25277">
        <v>8.1969791790470481E-4</v>
      </c>
      <c r="B25277">
        <v>0.1830594390630722</v>
      </c>
      <c r="C25277">
        <v>0.18195213377475741</v>
      </c>
      <c r="D25277">
        <v>0.63416874408721924</v>
      </c>
    </row>
    <row r="25278" spans="1:4" x14ac:dyDescent="0.15">
      <c r="A25278">
        <v>1.3642713383887889E-5</v>
      </c>
      <c r="B25278">
        <v>2.125648083165288E-3</v>
      </c>
      <c r="C25278">
        <v>1.169465016573668E-2</v>
      </c>
      <c r="D25278">
        <v>0.98616611957550049</v>
      </c>
    </row>
    <row r="25279" spans="1:4" x14ac:dyDescent="0.15">
      <c r="A25279">
        <v>1.5781994079588909E-5</v>
      </c>
      <c r="B25279">
        <v>7.9803988337516785E-3</v>
      </c>
      <c r="C25279">
        <v>4.5594152063131332E-2</v>
      </c>
      <c r="D25279">
        <v>0.94640964269638062</v>
      </c>
    </row>
    <row r="25280" spans="1:4" x14ac:dyDescent="0.15">
      <c r="A25280">
        <v>1.744439578033052E-5</v>
      </c>
      <c r="B25280">
        <v>1.167990826070309E-2</v>
      </c>
      <c r="C25280">
        <v>5.8723635971546173E-2</v>
      </c>
      <c r="D25280">
        <v>0.92957895994186401</v>
      </c>
    </row>
    <row r="25281" spans="1:4" x14ac:dyDescent="0.15">
      <c r="A25281">
        <v>3.5185181332053617E-5</v>
      </c>
      <c r="B25281">
        <v>2.893642894923687E-2</v>
      </c>
      <c r="C25281">
        <v>6.0172282159328461E-2</v>
      </c>
      <c r="D25281">
        <v>0.91085612773895264</v>
      </c>
    </row>
    <row r="25282" spans="1:4" x14ac:dyDescent="0.15">
      <c r="A25282">
        <v>7.4343720370961819E-6</v>
      </c>
      <c r="B25282">
        <v>2.956709591671824E-3</v>
      </c>
      <c r="C25282">
        <v>1.183005888015032E-2</v>
      </c>
      <c r="D25282">
        <v>0.98520582914352417</v>
      </c>
    </row>
    <row r="25283" spans="1:4" x14ac:dyDescent="0.15">
      <c r="A25283">
        <v>1.058771795214852E-5</v>
      </c>
      <c r="B25283">
        <v>3.506317967548966E-3</v>
      </c>
      <c r="C25283">
        <v>3.3202406018972397E-2</v>
      </c>
      <c r="D25283">
        <v>0.96328073740005493</v>
      </c>
    </row>
    <row r="25284" spans="1:4" x14ac:dyDescent="0.15">
      <c r="A25284">
        <v>6.2424642965197563E-4</v>
      </c>
      <c r="B25284">
        <v>0.80509889125823975</v>
      </c>
      <c r="C25284">
        <v>1.255909353494644E-2</v>
      </c>
      <c r="D25284">
        <v>0.181717723608017</v>
      </c>
    </row>
    <row r="25285" spans="1:4" x14ac:dyDescent="0.15">
      <c r="A25285">
        <v>7.0955295814201236E-4</v>
      </c>
      <c r="B25285">
        <v>0.20251661539077759</v>
      </c>
      <c r="C25285">
        <v>3.2286167144775391E-2</v>
      </c>
      <c r="D25285">
        <v>0.764487624168396</v>
      </c>
    </row>
    <row r="25286" spans="1:4" x14ac:dyDescent="0.15">
      <c r="A25286">
        <v>5.7986890897154808E-4</v>
      </c>
      <c r="B25286">
        <v>0.73053508996963501</v>
      </c>
      <c r="C25286">
        <v>1.6324834898114201E-2</v>
      </c>
      <c r="D25286">
        <v>0.25256022810935969</v>
      </c>
    </row>
    <row r="25287" spans="1:4" x14ac:dyDescent="0.15">
      <c r="A25287">
        <v>2.103312908730004E-6</v>
      </c>
      <c r="B25287">
        <v>5.3800741443410516E-4</v>
      </c>
      <c r="C25287">
        <v>4.3632583692669868E-3</v>
      </c>
      <c r="D25287">
        <v>0.99509662389755249</v>
      </c>
    </row>
    <row r="25288" spans="1:4" x14ac:dyDescent="0.15">
      <c r="A25288">
        <v>1.9150381558574739E-4</v>
      </c>
      <c r="B25288">
        <v>0.17184679210185999</v>
      </c>
      <c r="C25288">
        <v>0.18775881826877591</v>
      </c>
      <c r="D25288">
        <v>0.64020287990570068</v>
      </c>
    </row>
    <row r="25289" spans="1:4" x14ac:dyDescent="0.15">
      <c r="A25289">
        <v>8.0467079533264041E-4</v>
      </c>
      <c r="B25289">
        <v>0.3157554566860199</v>
      </c>
      <c r="C25289">
        <v>0.16961190104484561</v>
      </c>
      <c r="D25289">
        <v>0.51382791996002197</v>
      </c>
    </row>
    <row r="25290" spans="1:4" x14ac:dyDescent="0.15">
      <c r="A25290">
        <v>6.7264495555718904E-6</v>
      </c>
      <c r="B25290">
        <v>1.678906846791506E-3</v>
      </c>
      <c r="C25290">
        <v>5.6213498115539551E-2</v>
      </c>
      <c r="D25290">
        <v>0.94210082292556763</v>
      </c>
    </row>
    <row r="25291" spans="1:4" x14ac:dyDescent="0.15">
      <c r="A25291">
        <v>1.506953140051337E-5</v>
      </c>
      <c r="B25291">
        <v>5.6716268882155418E-3</v>
      </c>
      <c r="C25291">
        <v>1.24496053904295E-2</v>
      </c>
      <c r="D25291">
        <v>0.98186361789703369</v>
      </c>
    </row>
    <row r="25292" spans="1:4" x14ac:dyDescent="0.15">
      <c r="A25292">
        <v>1.887945018097525E-6</v>
      </c>
      <c r="B25292">
        <v>5.5587413953617215E-4</v>
      </c>
      <c r="C25292">
        <v>2.3498737718909979E-3</v>
      </c>
      <c r="D25292">
        <v>0.99709236621856689</v>
      </c>
    </row>
    <row r="25293" spans="1:4" x14ac:dyDescent="0.15">
      <c r="A25293">
        <v>4.3291156544000842E-6</v>
      </c>
      <c r="B25293">
        <v>1.824284787289798E-3</v>
      </c>
      <c r="C25293">
        <v>1.81346875615418E-3</v>
      </c>
      <c r="D25293">
        <v>0.99635785818099976</v>
      </c>
    </row>
    <row r="25294" spans="1:4" x14ac:dyDescent="0.15">
      <c r="A25294">
        <v>3.575956270651659E-6</v>
      </c>
      <c r="B25294">
        <v>7.2144495788961649E-4</v>
      </c>
      <c r="C25294">
        <v>2.552238991484046E-3</v>
      </c>
      <c r="D25294">
        <v>0.9967227578163147</v>
      </c>
    </row>
    <row r="25295" spans="1:4" x14ac:dyDescent="0.15">
      <c r="A25295">
        <v>3.7867075661779381E-6</v>
      </c>
      <c r="B25295">
        <v>7.0364412385970354E-4</v>
      </c>
      <c r="C25295">
        <v>2.066891640424728E-3</v>
      </c>
      <c r="D25295">
        <v>0.99722570180892944</v>
      </c>
    </row>
    <row r="25296" spans="1:4" x14ac:dyDescent="0.15">
      <c r="A25296">
        <v>3.6060784623259678E-5</v>
      </c>
      <c r="B25296">
        <v>5.1573128439486027E-3</v>
      </c>
      <c r="C25296">
        <v>9.5821181312203407E-3</v>
      </c>
      <c r="D25296">
        <v>0.98522448539733887</v>
      </c>
    </row>
    <row r="25297" spans="1:4" x14ac:dyDescent="0.15">
      <c r="A25297">
        <v>1.2961647007614369E-4</v>
      </c>
      <c r="B25297">
        <v>2.6553932577371601E-2</v>
      </c>
      <c r="C25297">
        <v>0.17752301692962649</v>
      </c>
      <c r="D25297">
        <v>0.79579341411590576</v>
      </c>
    </row>
    <row r="25298" spans="1:4" x14ac:dyDescent="0.15">
      <c r="A25298">
        <v>3.2908667435549432E-7</v>
      </c>
      <c r="B25298">
        <v>8.2427453889977187E-5</v>
      </c>
      <c r="C25298">
        <v>2.404566912446171E-4</v>
      </c>
      <c r="D25298">
        <v>0.99967682361602783</v>
      </c>
    </row>
    <row r="25299" spans="1:4" x14ac:dyDescent="0.15">
      <c r="A25299">
        <v>8.976338904176373E-6</v>
      </c>
      <c r="B25299">
        <v>3.590886946767569E-3</v>
      </c>
      <c r="C25299">
        <v>1.399906724691391E-2</v>
      </c>
      <c r="D25299">
        <v>0.98240107297897339</v>
      </c>
    </row>
    <row r="25300" spans="1:4" x14ac:dyDescent="0.15">
      <c r="A25300">
        <v>8.3006838394794613E-5</v>
      </c>
      <c r="B25300">
        <v>3.5865932703018188E-2</v>
      </c>
      <c r="C25300">
        <v>1.745904237031937E-2</v>
      </c>
      <c r="D25300">
        <v>0.94659209251403809</v>
      </c>
    </row>
    <row r="25301" spans="1:4" x14ac:dyDescent="0.15">
      <c r="A25301">
        <v>6.2381695897784084E-5</v>
      </c>
      <c r="B25301">
        <v>2.6593584567308429E-2</v>
      </c>
      <c r="C25301">
        <v>8.1560268998146057E-2</v>
      </c>
      <c r="D25301">
        <v>0.89178377389907837</v>
      </c>
    </row>
    <row r="25302" spans="1:4" x14ac:dyDescent="0.15">
      <c r="A25302">
        <v>2.0863756071776149E-4</v>
      </c>
      <c r="B25302">
        <v>5.6790698319673538E-2</v>
      </c>
      <c r="C25302">
        <v>0.19200414419174189</v>
      </c>
      <c r="D25302">
        <v>0.75099647045135498</v>
      </c>
    </row>
    <row r="25303" spans="1:4" x14ac:dyDescent="0.15">
      <c r="A25303">
        <v>1.218337783939205E-4</v>
      </c>
      <c r="B25303">
        <v>4.0030781179666519E-2</v>
      </c>
      <c r="C25303">
        <v>0.29498600959777832</v>
      </c>
      <c r="D25303">
        <v>0.66486138105392456</v>
      </c>
    </row>
    <row r="25304" spans="1:4" x14ac:dyDescent="0.15">
      <c r="A25304">
        <v>2.5154600734822452E-4</v>
      </c>
      <c r="B25304">
        <v>8.2876160740852356E-2</v>
      </c>
      <c r="C25304">
        <v>0.160527303814888</v>
      </c>
      <c r="D25304">
        <v>0.75634497404098511</v>
      </c>
    </row>
    <row r="25305" spans="1:4" x14ac:dyDescent="0.15">
      <c r="A25305">
        <v>3.3910039928741748E-4</v>
      </c>
      <c r="B25305">
        <v>6.9949373602867126E-2</v>
      </c>
      <c r="C25305">
        <v>4.1300583630800247E-2</v>
      </c>
      <c r="D25305">
        <v>0.88841092586517334</v>
      </c>
    </row>
    <row r="25306" spans="1:4" x14ac:dyDescent="0.15">
      <c r="A25306">
        <v>3.915205888915807E-4</v>
      </c>
      <c r="B25306">
        <v>7.1781180799007416E-2</v>
      </c>
      <c r="C25306">
        <v>6.0528937727212913E-2</v>
      </c>
      <c r="D25306">
        <v>0.86729836463928223</v>
      </c>
    </row>
    <row r="25307" spans="1:4" x14ac:dyDescent="0.15">
      <c r="A25307">
        <v>1.6614618652965871E-4</v>
      </c>
      <c r="B25307">
        <v>1.9853450357913971E-2</v>
      </c>
      <c r="C25307">
        <v>0.54504132270812988</v>
      </c>
      <c r="D25307">
        <v>0.43493911623954767</v>
      </c>
    </row>
    <row r="25308" spans="1:4" x14ac:dyDescent="0.15">
      <c r="A25308">
        <v>4.3657654896378523E-4</v>
      </c>
      <c r="B25308">
        <v>0.19784252345561981</v>
      </c>
      <c r="C25308">
        <v>7.7055789530277252E-2</v>
      </c>
      <c r="D25308">
        <v>0.72466510534286499</v>
      </c>
    </row>
    <row r="25309" spans="1:4" x14ac:dyDescent="0.15">
      <c r="A25309">
        <v>6.2939841882325709E-5</v>
      </c>
      <c r="B25309">
        <v>1.8449015915393829E-2</v>
      </c>
      <c r="C25309">
        <v>0.13987720012664789</v>
      </c>
      <c r="D25309">
        <v>0.84161084890365601</v>
      </c>
    </row>
    <row r="25310" spans="1:4" x14ac:dyDescent="0.15">
      <c r="A25310">
        <v>2.4560847668908542E-4</v>
      </c>
      <c r="B25310">
        <v>6.2188718467950821E-2</v>
      </c>
      <c r="C25310">
        <v>0.2027120441198349</v>
      </c>
      <c r="D25310">
        <v>0.73485356569290161</v>
      </c>
    </row>
    <row r="25311" spans="1:4" x14ac:dyDescent="0.15">
      <c r="A25311">
        <v>2.1364232452469881E-5</v>
      </c>
      <c r="B25311">
        <v>5.5046775378286839E-3</v>
      </c>
      <c r="C25311">
        <v>5.5060531944036477E-2</v>
      </c>
      <c r="D25311">
        <v>0.93941342830657959</v>
      </c>
    </row>
    <row r="25312" spans="1:4" x14ac:dyDescent="0.15">
      <c r="A25312">
        <v>1.211654162034392E-4</v>
      </c>
      <c r="B25312">
        <v>1.0358713567256929E-2</v>
      </c>
      <c r="C25312">
        <v>4.8001576215028763E-2</v>
      </c>
      <c r="D25312">
        <v>0.94151854515075684</v>
      </c>
    </row>
    <row r="25313" spans="1:4" x14ac:dyDescent="0.15">
      <c r="A25313">
        <v>1.5469301433768121E-4</v>
      </c>
      <c r="B25313">
        <v>1.7997842282056808E-2</v>
      </c>
      <c r="C25313">
        <v>0.49456915259361273</v>
      </c>
      <c r="D25313">
        <v>0.4872782826423645</v>
      </c>
    </row>
    <row r="25314" spans="1:4" x14ac:dyDescent="0.15">
      <c r="A25314">
        <v>1.650511258048937E-4</v>
      </c>
      <c r="B25314">
        <v>1.019414328038692E-2</v>
      </c>
      <c r="C25314">
        <v>3.3633459359407418E-2</v>
      </c>
      <c r="D25314">
        <v>0.95600736141204834</v>
      </c>
    </row>
    <row r="25315" spans="1:4" x14ac:dyDescent="0.15">
      <c r="A25315">
        <v>8.8659435277804732E-5</v>
      </c>
      <c r="B25315">
        <v>8.8761515915393829E-2</v>
      </c>
      <c r="C25315">
        <v>3.6712676286697388E-2</v>
      </c>
      <c r="D25315">
        <v>0.87443709373474121</v>
      </c>
    </row>
    <row r="25316" spans="1:4" x14ac:dyDescent="0.15">
      <c r="A25316">
        <v>4.1348024387843912E-4</v>
      </c>
      <c r="B25316">
        <v>7.2152897715568542E-2</v>
      </c>
      <c r="C25316">
        <v>0.83552557229995728</v>
      </c>
      <c r="D25316">
        <v>9.190811961889267E-2</v>
      </c>
    </row>
    <row r="25317" spans="1:4" x14ac:dyDescent="0.15">
      <c r="A25317">
        <v>1.0636281513143329E-4</v>
      </c>
      <c r="B25317">
        <v>2.5930246338248249E-2</v>
      </c>
      <c r="C25317">
        <v>0.1128622964024544</v>
      </c>
      <c r="D25317">
        <v>0.86110115051269531</v>
      </c>
    </row>
    <row r="25318" spans="1:4" x14ac:dyDescent="0.15">
      <c r="A25318">
        <v>4.7617962991353118E-5</v>
      </c>
      <c r="B25318">
        <v>1.174692530184984E-2</v>
      </c>
      <c r="C25318">
        <v>2.2835936397314072E-2</v>
      </c>
      <c r="D25318">
        <v>0.96536946296691895</v>
      </c>
    </row>
    <row r="25319" spans="1:4" x14ac:dyDescent="0.15">
      <c r="A25319">
        <v>1.4287326484918589E-4</v>
      </c>
      <c r="B25319">
        <v>3.5451378673315048E-2</v>
      </c>
      <c r="C25319">
        <v>8.3707034587860107E-2</v>
      </c>
      <c r="D25319">
        <v>0.88069874048233032</v>
      </c>
    </row>
    <row r="25320" spans="1:4" x14ac:dyDescent="0.15">
      <c r="A25320">
        <v>8.0376565165352076E-5</v>
      </c>
      <c r="B25320">
        <v>0.13714271783828741</v>
      </c>
      <c r="C25320">
        <v>4.5049179345369339E-2</v>
      </c>
      <c r="D25320">
        <v>0.81772768497467041</v>
      </c>
    </row>
    <row r="25321" spans="1:4" x14ac:dyDescent="0.15">
      <c r="A25321">
        <v>1.0018770990427579E-4</v>
      </c>
      <c r="B25321">
        <v>8.9647499844431877E-3</v>
      </c>
      <c r="C25321">
        <v>5.846395343542099E-2</v>
      </c>
      <c r="D25321">
        <v>0.93247109651565552</v>
      </c>
    </row>
    <row r="25322" spans="1:4" x14ac:dyDescent="0.15">
      <c r="A25322">
        <v>2.6759598404169083E-4</v>
      </c>
      <c r="B25322">
        <v>9.3060106039047241E-2</v>
      </c>
      <c r="C25322">
        <v>9.9364452064037323E-2</v>
      </c>
      <c r="D25322">
        <v>0.80730783939361572</v>
      </c>
    </row>
    <row r="25323" spans="1:4" x14ac:dyDescent="0.15">
      <c r="A25323">
        <v>1.4141097199171779E-4</v>
      </c>
      <c r="B25323">
        <v>1.0471825487911699E-2</v>
      </c>
      <c r="C25323">
        <v>6.5637215971946716E-2</v>
      </c>
      <c r="D25323">
        <v>0.92374950647354126</v>
      </c>
    </row>
    <row r="25324" spans="1:4" x14ac:dyDescent="0.15">
      <c r="A25324">
        <v>5.3344113985076547E-4</v>
      </c>
      <c r="B25324">
        <v>0.19731038808822629</v>
      </c>
      <c r="C25324">
        <v>9.02104452252388E-2</v>
      </c>
      <c r="D25324">
        <v>0.71194571256637573</v>
      </c>
    </row>
    <row r="25325" spans="1:4" x14ac:dyDescent="0.15">
      <c r="A25325">
        <v>5.3629255853593349E-4</v>
      </c>
      <c r="B25325">
        <v>8.8093966245651245E-2</v>
      </c>
      <c r="C25325">
        <v>0.20657965540885931</v>
      </c>
      <c r="D25325">
        <v>0.70479005575180054</v>
      </c>
    </row>
    <row r="25326" spans="1:4" x14ac:dyDescent="0.15">
      <c r="A25326">
        <v>1.3202308036852631E-4</v>
      </c>
      <c r="B25326">
        <v>2.9177159070968631E-2</v>
      </c>
      <c r="C25326">
        <v>3.4052398055791848E-2</v>
      </c>
      <c r="D25326">
        <v>0.9366384744644165</v>
      </c>
    </row>
    <row r="25327" spans="1:4" x14ac:dyDescent="0.15">
      <c r="A25327">
        <v>9.8709577287081629E-5</v>
      </c>
      <c r="B25327">
        <v>2.468017116189003E-2</v>
      </c>
      <c r="C25327">
        <v>0.41549351811409002</v>
      </c>
      <c r="D25327">
        <v>0.55972754955291748</v>
      </c>
    </row>
    <row r="25328" spans="1:4" x14ac:dyDescent="0.15">
      <c r="A25328">
        <v>5.7862725952873013E-5</v>
      </c>
      <c r="B25328">
        <v>3.21199931204319E-2</v>
      </c>
      <c r="C25328">
        <v>1.1915368027985099E-2</v>
      </c>
      <c r="D25328">
        <v>0.95590680837631226</v>
      </c>
    </row>
    <row r="25329" spans="1:4" x14ac:dyDescent="0.15">
      <c r="A25329">
        <v>3.9669459511060268E-5</v>
      </c>
      <c r="B25329">
        <v>2.631968585774302E-3</v>
      </c>
      <c r="C25329">
        <v>0.11874072998762129</v>
      </c>
      <c r="D25329">
        <v>0.87858766317367554</v>
      </c>
    </row>
    <row r="25330" spans="1:4" x14ac:dyDescent="0.15">
      <c r="A25330">
        <v>1.2836487439926711E-4</v>
      </c>
      <c r="B25330">
        <v>6.5591506659984589E-2</v>
      </c>
      <c r="C25330">
        <v>0.2043598145246506</v>
      </c>
      <c r="D25330">
        <v>0.72992032766342163</v>
      </c>
    </row>
    <row r="25331" spans="1:4" x14ac:dyDescent="0.15">
      <c r="A25331">
        <v>2.634003758430481E-4</v>
      </c>
      <c r="B25331">
        <v>3.014431893825531E-2</v>
      </c>
      <c r="C25331">
        <v>0.15228179097175601</v>
      </c>
      <c r="D25331">
        <v>0.81731051206588745</v>
      </c>
    </row>
    <row r="25332" spans="1:4" x14ac:dyDescent="0.15">
      <c r="A25332">
        <v>2.2492038260679689E-4</v>
      </c>
      <c r="B25332">
        <v>1.3276804238557821E-2</v>
      </c>
      <c r="C25332">
        <v>0.1137178316712379</v>
      </c>
      <c r="D25332">
        <v>0.872780442237854</v>
      </c>
    </row>
    <row r="25333" spans="1:4" x14ac:dyDescent="0.15">
      <c r="A25333">
        <v>1.2549826351460069E-4</v>
      </c>
      <c r="B25333">
        <v>2.40832045674324E-2</v>
      </c>
      <c r="C25333">
        <v>5.9996999800205231E-2</v>
      </c>
      <c r="D25333">
        <v>0.91579431295394897</v>
      </c>
    </row>
    <row r="25334" spans="1:4" x14ac:dyDescent="0.15">
      <c r="A25334">
        <v>7.2456539783161134E-5</v>
      </c>
      <c r="B25334">
        <v>5.9364829212427139E-3</v>
      </c>
      <c r="C25334">
        <v>4.0497101843357093E-2</v>
      </c>
      <c r="D25334">
        <v>0.95349395275115967</v>
      </c>
    </row>
    <row r="25335" spans="1:4" x14ac:dyDescent="0.15">
      <c r="A25335">
        <v>1.3783419490209781E-6</v>
      </c>
      <c r="B25335">
        <v>8.9665112318471074E-4</v>
      </c>
      <c r="C25335">
        <v>4.5189869706518948E-4</v>
      </c>
      <c r="D25335">
        <v>0.99865013360977173</v>
      </c>
    </row>
    <row r="25336" spans="1:4" x14ac:dyDescent="0.15">
      <c r="A25336">
        <v>1.5027943618406429E-6</v>
      </c>
      <c r="B25336">
        <v>5.3338177502155297E-2</v>
      </c>
      <c r="C25336">
        <v>0.9454580545425415</v>
      </c>
      <c r="D25336">
        <v>1.2022998416796331E-3</v>
      </c>
    </row>
    <row r="25337" spans="1:4" x14ac:dyDescent="0.15">
      <c r="A25337">
        <v>2.098218345736313E-7</v>
      </c>
      <c r="B25337">
        <v>3.4044668427668512E-4</v>
      </c>
      <c r="C25337">
        <v>4.3678240035660559E-4</v>
      </c>
      <c r="D25337">
        <v>0.9992225170135498</v>
      </c>
    </row>
    <row r="25338" spans="1:4" x14ac:dyDescent="0.15">
      <c r="A25338">
        <v>8.5431958041226608E-7</v>
      </c>
      <c r="B25338">
        <v>1.4810453867539759E-3</v>
      </c>
      <c r="C25338">
        <v>2.1582813933491711E-3</v>
      </c>
      <c r="D25338">
        <v>0.99635976552963257</v>
      </c>
    </row>
    <row r="25339" spans="1:4" x14ac:dyDescent="0.15">
      <c r="A25339">
        <v>2.8772839755220048E-7</v>
      </c>
      <c r="B25339">
        <v>8.1079233495984226E-6</v>
      </c>
      <c r="C25339">
        <v>1.4139748236630109E-4</v>
      </c>
      <c r="D25339">
        <v>0.99985015392303467</v>
      </c>
    </row>
    <row r="25340" spans="1:4" x14ac:dyDescent="0.15">
      <c r="A25340">
        <v>1.084567429643357E-5</v>
      </c>
      <c r="B25340">
        <v>1.7511395737528801E-2</v>
      </c>
      <c r="C25340">
        <v>3.9605353027582169E-2</v>
      </c>
      <c r="D25340">
        <v>0.94287246465682983</v>
      </c>
    </row>
    <row r="25341" spans="1:4" x14ac:dyDescent="0.15">
      <c r="A25341">
        <v>1.708648596832063E-5</v>
      </c>
      <c r="B25341">
        <v>0.99028170108795166</v>
      </c>
      <c r="C25341">
        <v>9.9932379089295864E-4</v>
      </c>
      <c r="D25341">
        <v>8.701913058757782E-3</v>
      </c>
    </row>
    <row r="25342" spans="1:4" x14ac:dyDescent="0.15">
      <c r="A25342">
        <v>1.97855697479099E-5</v>
      </c>
      <c r="B25342">
        <v>0.98674869537353516</v>
      </c>
      <c r="C25342">
        <v>2.500277769286186E-4</v>
      </c>
      <c r="D25342">
        <v>1.298145577311516E-2</v>
      </c>
    </row>
    <row r="25343" spans="1:4" x14ac:dyDescent="0.15">
      <c r="A25343">
        <v>3.3292795706074678E-5</v>
      </c>
      <c r="B25343">
        <v>0.91581279039382935</v>
      </c>
      <c r="C25343">
        <v>1.3566961279138921E-3</v>
      </c>
      <c r="D25343">
        <v>8.2797206938266754E-2</v>
      </c>
    </row>
    <row r="25344" spans="1:4" x14ac:dyDescent="0.15">
      <c r="A25344">
        <v>2.00205686269328E-4</v>
      </c>
      <c r="B25344">
        <v>0.91094326972961426</v>
      </c>
      <c r="C25344">
        <v>4.7725210897624493E-3</v>
      </c>
      <c r="D25344">
        <v>8.4083892405033112E-2</v>
      </c>
    </row>
    <row r="25345" spans="1:4" x14ac:dyDescent="0.15">
      <c r="A25345">
        <v>8.8852881162893027E-5</v>
      </c>
      <c r="B25345">
        <v>1.446409244090319E-2</v>
      </c>
      <c r="C25345">
        <v>9.4989918172359467E-2</v>
      </c>
      <c r="D25345">
        <v>0.89045709371566772</v>
      </c>
    </row>
    <row r="25346" spans="1:4" x14ac:dyDescent="0.15">
      <c r="A25346">
        <v>3.7562193028861657E-5</v>
      </c>
      <c r="B25346">
        <v>0.9158625602722168</v>
      </c>
      <c r="C25346">
        <v>9.9632574710994959E-4</v>
      </c>
      <c r="D25346">
        <v>8.3103515207767487E-2</v>
      </c>
    </row>
    <row r="25347" spans="1:4" x14ac:dyDescent="0.15">
      <c r="A25347">
        <v>2.9607997930725108E-5</v>
      </c>
      <c r="B25347">
        <v>0.99485427141189575</v>
      </c>
      <c r="C25347">
        <v>7.1048695826902986E-4</v>
      </c>
      <c r="D25347">
        <v>4.4055818580091E-3</v>
      </c>
    </row>
    <row r="25348" spans="1:4" x14ac:dyDescent="0.15">
      <c r="A25348">
        <v>4.8436737415613613E-5</v>
      </c>
      <c r="B25348">
        <v>0.96908742189407349</v>
      </c>
      <c r="C25348">
        <v>1.660154899582267E-3</v>
      </c>
      <c r="D25348">
        <v>2.920394949615002E-2</v>
      </c>
    </row>
    <row r="25349" spans="1:4" x14ac:dyDescent="0.15">
      <c r="A25349">
        <v>2.1313609613571319E-4</v>
      </c>
      <c r="B25349">
        <v>0.90889084339141846</v>
      </c>
      <c r="C25349">
        <v>2.4648669641464949E-3</v>
      </c>
      <c r="D25349">
        <v>8.8431216776371002E-2</v>
      </c>
    </row>
    <row r="25350" spans="1:4" x14ac:dyDescent="0.15">
      <c r="A25350">
        <v>2.308555121999234E-5</v>
      </c>
      <c r="B25350">
        <v>0.98009562492370605</v>
      </c>
      <c r="C25350">
        <v>2.1931638184469191E-4</v>
      </c>
      <c r="D25350">
        <v>1.966193504631519E-2</v>
      </c>
    </row>
    <row r="25351" spans="1:4" x14ac:dyDescent="0.15">
      <c r="A25351">
        <v>1.116660678235348E-5</v>
      </c>
      <c r="B25351">
        <v>0.9945184588432312</v>
      </c>
      <c r="C25351">
        <v>4.8135838005691772E-4</v>
      </c>
      <c r="D25351">
        <v>4.9891057424247256E-3</v>
      </c>
    </row>
    <row r="25352" spans="1:4" x14ac:dyDescent="0.15">
      <c r="A25352">
        <v>6.5182153775822371E-5</v>
      </c>
      <c r="B25352">
        <v>0.98826563358306885</v>
      </c>
      <c r="C25352">
        <v>2.839324064552784E-3</v>
      </c>
      <c r="D25352">
        <v>8.8298674672842026E-3</v>
      </c>
    </row>
    <row r="25353" spans="1:4" x14ac:dyDescent="0.15">
      <c r="A25353">
        <v>3.1703351851319887E-5</v>
      </c>
      <c r="B25353">
        <v>0.98305708169937134</v>
      </c>
      <c r="C25353">
        <v>1.8246108666062359E-3</v>
      </c>
      <c r="D25353">
        <v>1.5086512081325051E-2</v>
      </c>
    </row>
    <row r="25354" spans="1:4" x14ac:dyDescent="0.15">
      <c r="A25354">
        <v>3.1032697734190151E-5</v>
      </c>
      <c r="B25354">
        <v>0.97949105501174927</v>
      </c>
      <c r="C25354">
        <v>8.6826266488060355E-4</v>
      </c>
      <c r="D25354">
        <v>1.9609689712524411E-2</v>
      </c>
    </row>
    <row r="25355" spans="1:4" x14ac:dyDescent="0.15">
      <c r="A25355">
        <v>1.038370392052457E-4</v>
      </c>
      <c r="B25355">
        <v>0.95104211568832397</v>
      </c>
      <c r="C25355">
        <v>3.0162504408508539E-3</v>
      </c>
      <c r="D25355">
        <v>4.5837778598070138E-2</v>
      </c>
    </row>
    <row r="25356" spans="1:4" x14ac:dyDescent="0.15">
      <c r="A25356">
        <v>1.5558998711640019E-5</v>
      </c>
      <c r="B25356">
        <v>0.99437683820724487</v>
      </c>
      <c r="C25356">
        <v>1.8918957794085141E-3</v>
      </c>
      <c r="D25356">
        <v>3.7157747428864241E-3</v>
      </c>
    </row>
    <row r="25357" spans="1:4" x14ac:dyDescent="0.15">
      <c r="A25357">
        <v>1.218904362758622E-4</v>
      </c>
      <c r="B25357">
        <v>0.90743404626846313</v>
      </c>
      <c r="C25357">
        <v>2.7908848132938151E-3</v>
      </c>
      <c r="D25357">
        <v>8.965311199426651E-2</v>
      </c>
    </row>
    <row r="25358" spans="1:4" x14ac:dyDescent="0.15">
      <c r="A25358">
        <v>8.2857302913907915E-5</v>
      </c>
      <c r="B25358">
        <v>0.86221182346343994</v>
      </c>
      <c r="C25358">
        <v>5.9328698553144932E-3</v>
      </c>
      <c r="D25358">
        <v>0.1317724734544754</v>
      </c>
    </row>
    <row r="25359" spans="1:4" x14ac:dyDescent="0.15">
      <c r="A25359">
        <v>9.0532375907059759E-5</v>
      </c>
      <c r="B25359">
        <v>0.96366715431213379</v>
      </c>
      <c r="C25359">
        <v>4.7883675433695316E-3</v>
      </c>
      <c r="D25359">
        <v>3.1453985720872879E-2</v>
      </c>
    </row>
    <row r="25360" spans="1:4" x14ac:dyDescent="0.15">
      <c r="A25360">
        <v>1.0948802810162309E-5</v>
      </c>
      <c r="B25360">
        <v>0.99360692501068115</v>
      </c>
      <c r="C25360">
        <v>6.2219938263297081E-4</v>
      </c>
      <c r="D25360">
        <v>5.7599353604018688E-3</v>
      </c>
    </row>
    <row r="25361" spans="1:4" x14ac:dyDescent="0.15">
      <c r="A25361">
        <v>5.0695856771199033E-5</v>
      </c>
      <c r="B25361">
        <v>0.9833264946937561</v>
      </c>
      <c r="C25361">
        <v>3.5651188809424639E-3</v>
      </c>
      <c r="D25361">
        <v>1.3057799078524109E-2</v>
      </c>
    </row>
    <row r="25362" spans="1:4" x14ac:dyDescent="0.15">
      <c r="A25362">
        <v>1.8226908650831319E-5</v>
      </c>
      <c r="B25362">
        <v>0.99279391765594482</v>
      </c>
      <c r="C25362">
        <v>4.2540911817923188E-4</v>
      </c>
      <c r="D25362">
        <v>6.7625446245074272E-3</v>
      </c>
    </row>
    <row r="25363" spans="1:4" x14ac:dyDescent="0.15">
      <c r="A25363">
        <v>3.0491468351101499E-5</v>
      </c>
      <c r="B25363">
        <v>0.98489177227020264</v>
      </c>
      <c r="C25363">
        <v>2.3573916405439381E-3</v>
      </c>
      <c r="D25363">
        <v>1.2720200233161449E-2</v>
      </c>
    </row>
    <row r="25364" spans="1:4" x14ac:dyDescent="0.15">
      <c r="A25364">
        <v>1.4758379198610779E-2</v>
      </c>
      <c r="B25364">
        <v>0.45967131853103638</v>
      </c>
      <c r="C25364">
        <v>0.1685811132192612</v>
      </c>
      <c r="D25364">
        <v>0.35698917508125311</v>
      </c>
    </row>
    <row r="25365" spans="1:4" x14ac:dyDescent="0.15">
      <c r="A25365">
        <v>8.7561244145035744E-3</v>
      </c>
      <c r="B25365">
        <v>0.36121842265129089</v>
      </c>
      <c r="C25365">
        <v>5.5120673030614853E-2</v>
      </c>
      <c r="D25365">
        <v>0.57490479946136475</v>
      </c>
    </row>
    <row r="25366" spans="1:4" x14ac:dyDescent="0.15">
      <c r="A25366">
        <v>7.7986554242670536E-3</v>
      </c>
      <c r="B25366">
        <v>0.1102372407913208</v>
      </c>
      <c r="C25366">
        <v>0.1170990318059921</v>
      </c>
      <c r="D25366">
        <v>0.76486510038375854</v>
      </c>
    </row>
    <row r="25367" spans="1:4" x14ac:dyDescent="0.15">
      <c r="A25367">
        <v>9.0437494218349457E-3</v>
      </c>
      <c r="B25367">
        <v>0.35528066754341131</v>
      </c>
      <c r="C25367">
        <v>0.16570557653903961</v>
      </c>
      <c r="D25367">
        <v>0.46997004747390753</v>
      </c>
    </row>
    <row r="25368" spans="1:4" x14ac:dyDescent="0.15">
      <c r="A25368">
        <v>8.5847955197095871E-3</v>
      </c>
      <c r="B25368">
        <v>0.13139247894287109</v>
      </c>
      <c r="C25368">
        <v>6.0216628015041351E-2</v>
      </c>
      <c r="D25368">
        <v>0.79980611801147461</v>
      </c>
    </row>
    <row r="25369" spans="1:4" x14ac:dyDescent="0.15">
      <c r="A25369">
        <v>3.8625609595328569E-3</v>
      </c>
      <c r="B25369">
        <v>0.41055488586425781</v>
      </c>
      <c r="C25369">
        <v>8.7869070470333099E-2</v>
      </c>
      <c r="D25369">
        <v>0.49771344661712652</v>
      </c>
    </row>
    <row r="25370" spans="1:4" x14ac:dyDescent="0.15">
      <c r="A25370">
        <v>1.058463845402002E-2</v>
      </c>
      <c r="B25370">
        <v>7.9210519790649414E-2</v>
      </c>
      <c r="C25370">
        <v>0.14467523992061609</v>
      </c>
      <c r="D25370">
        <v>0.76552963256835938</v>
      </c>
    </row>
    <row r="25371" spans="1:4" x14ac:dyDescent="0.15">
      <c r="A25371">
        <v>5.3529404103755951E-3</v>
      </c>
      <c r="B25371">
        <v>0.29142469167709351</v>
      </c>
      <c r="C25371">
        <v>0.1150160059332848</v>
      </c>
      <c r="D25371">
        <v>0.58820641040802002</v>
      </c>
    </row>
    <row r="25372" spans="1:4" x14ac:dyDescent="0.15">
      <c r="A25372">
        <v>4.1851270943880081E-3</v>
      </c>
      <c r="B25372">
        <v>0.31348937749862671</v>
      </c>
      <c r="C25372">
        <v>0.14830915629863739</v>
      </c>
      <c r="D25372">
        <v>0.53401637077331543</v>
      </c>
    </row>
    <row r="25373" spans="1:4" x14ac:dyDescent="0.15">
      <c r="A25373">
        <v>5.4938774555921546E-3</v>
      </c>
      <c r="B25373">
        <v>0.30543714761734009</v>
      </c>
      <c r="C25373">
        <v>6.3952989876270294E-2</v>
      </c>
      <c r="D25373">
        <v>0.62511599063873291</v>
      </c>
    </row>
    <row r="25374" spans="1:4" x14ac:dyDescent="0.15">
      <c r="A25374">
        <v>5.8135408908128738E-3</v>
      </c>
      <c r="B25374">
        <v>6.3683971762657166E-2</v>
      </c>
      <c r="C25374">
        <v>9.4991989433765411E-2</v>
      </c>
      <c r="D25374">
        <v>0.8355104923248291</v>
      </c>
    </row>
    <row r="25375" spans="1:4" x14ac:dyDescent="0.15">
      <c r="A25375">
        <v>6.3512073829770088E-3</v>
      </c>
      <c r="B25375">
        <v>0.14690202474594119</v>
      </c>
      <c r="C25375">
        <v>8.7647691369056702E-2</v>
      </c>
      <c r="D25375">
        <v>0.75909906625747681</v>
      </c>
    </row>
    <row r="25376" spans="1:4" x14ac:dyDescent="0.15">
      <c r="A25376">
        <v>8.2194041460752487E-3</v>
      </c>
      <c r="B25376">
        <v>0.18523778021335599</v>
      </c>
      <c r="C25376">
        <v>0.1964739263057709</v>
      </c>
      <c r="D25376">
        <v>0.61006885766983032</v>
      </c>
    </row>
    <row r="25377" spans="1:4" x14ac:dyDescent="0.15">
      <c r="A25377">
        <v>7.5296689756214619E-3</v>
      </c>
      <c r="B25377">
        <v>0.19192025065422061</v>
      </c>
      <c r="C25377">
        <v>0.16701291501522059</v>
      </c>
      <c r="D25377">
        <v>0.63353711366653442</v>
      </c>
    </row>
    <row r="25378" spans="1:4" x14ac:dyDescent="0.15">
      <c r="A25378">
        <v>9.3421535566449165E-3</v>
      </c>
      <c r="B25378">
        <v>0.30851617455482477</v>
      </c>
      <c r="C25378">
        <v>0.13360071182250979</v>
      </c>
      <c r="D25378">
        <v>0.54854100942611694</v>
      </c>
    </row>
    <row r="25379" spans="1:4" x14ac:dyDescent="0.15">
      <c r="A25379">
        <v>1.373398490250111E-2</v>
      </c>
      <c r="B25379">
        <v>0.80864542722702026</v>
      </c>
      <c r="C25379">
        <v>5.1754731684923172E-2</v>
      </c>
      <c r="D25379">
        <v>0.12586575746536249</v>
      </c>
    </row>
    <row r="25380" spans="1:4" x14ac:dyDescent="0.15">
      <c r="A25380">
        <v>9.6375467255711555E-3</v>
      </c>
      <c r="B25380">
        <v>0.24206435680389399</v>
      </c>
      <c r="C25380">
        <v>0.1142721623182297</v>
      </c>
      <c r="D25380">
        <v>0.63402599096298218</v>
      </c>
    </row>
    <row r="25381" spans="1:4" x14ac:dyDescent="0.15">
      <c r="A25381">
        <v>6.1725396662950516E-3</v>
      </c>
      <c r="B25381">
        <v>0.27974709868431091</v>
      </c>
      <c r="C25381">
        <v>5.9598498046398163E-2</v>
      </c>
      <c r="D25381">
        <v>0.65448188781738281</v>
      </c>
    </row>
    <row r="25382" spans="1:4" x14ac:dyDescent="0.15">
      <c r="A25382">
        <v>5.9640053659677514E-3</v>
      </c>
      <c r="B25382">
        <v>0.19552190601825711</v>
      </c>
      <c r="C25382">
        <v>7.4545644223690033E-2</v>
      </c>
      <c r="D25382">
        <v>0.72396844625473022</v>
      </c>
    </row>
    <row r="25383" spans="1:4" x14ac:dyDescent="0.15">
      <c r="A25383">
        <v>3.8136797229526558E-5</v>
      </c>
      <c r="B25383">
        <v>2.2080920170992609E-3</v>
      </c>
      <c r="C25383">
        <v>1.005638483911753E-2</v>
      </c>
      <c r="D25383">
        <v>0.98769742250442505</v>
      </c>
    </row>
    <row r="25384" spans="1:4" x14ac:dyDescent="0.15">
      <c r="A25384">
        <v>3.9836530049797148E-5</v>
      </c>
      <c r="B25384">
        <v>3.817924065515399E-3</v>
      </c>
      <c r="C25384">
        <v>2.4622624740004539E-2</v>
      </c>
      <c r="D25384">
        <v>0.9715195894241333</v>
      </c>
    </row>
    <row r="25385" spans="1:4" x14ac:dyDescent="0.15">
      <c r="A25385">
        <v>2.2823816107120359E-4</v>
      </c>
      <c r="B25385">
        <v>5.6405351497232914E-3</v>
      </c>
      <c r="C25385">
        <v>2.9687594622373581E-2</v>
      </c>
      <c r="D25385">
        <v>0.9644436240196228</v>
      </c>
    </row>
    <row r="25386" spans="1:4" x14ac:dyDescent="0.15">
      <c r="A25386">
        <v>8.3585022366605699E-5</v>
      </c>
      <c r="B25386">
        <v>3.4674133639782671E-3</v>
      </c>
      <c r="C25386">
        <v>7.0579373277723789E-3</v>
      </c>
      <c r="D25386">
        <v>0.98939108848571777</v>
      </c>
    </row>
    <row r="25387" spans="1:4" x14ac:dyDescent="0.15">
      <c r="A25387">
        <v>8.6719956016167998E-5</v>
      </c>
      <c r="B25387">
        <v>4.6801171265542507E-3</v>
      </c>
      <c r="C25387">
        <v>2.6156412437558171E-2</v>
      </c>
      <c r="D25387">
        <v>0.96907669305801392</v>
      </c>
    </row>
    <row r="25388" spans="1:4" x14ac:dyDescent="0.15">
      <c r="A25388">
        <v>2.024358982453123E-4</v>
      </c>
      <c r="B25388">
        <v>7.318568229675293E-2</v>
      </c>
      <c r="C25388">
        <v>1.8225096166133881E-2</v>
      </c>
      <c r="D25388">
        <v>0.90838682651519775</v>
      </c>
    </row>
    <row r="25389" spans="1:4" x14ac:dyDescent="0.15">
      <c r="A25389">
        <v>2.4373771157115701E-4</v>
      </c>
      <c r="B25389">
        <v>1.7788605764508251E-2</v>
      </c>
      <c r="C25389">
        <v>3.0855355784296989E-2</v>
      </c>
      <c r="D25389">
        <v>0.95111232995986938</v>
      </c>
    </row>
    <row r="25390" spans="1:4" x14ac:dyDescent="0.15">
      <c r="A25390">
        <v>1.112311947508715E-4</v>
      </c>
      <c r="B25390">
        <v>2.9759945347905159E-2</v>
      </c>
      <c r="C25390">
        <v>1.6645036637783051E-2</v>
      </c>
      <c r="D25390">
        <v>0.95348376035690308</v>
      </c>
    </row>
    <row r="25391" spans="1:4" x14ac:dyDescent="0.15">
      <c r="A25391">
        <v>1.278876734431833E-4</v>
      </c>
      <c r="B25391">
        <v>1.1247029528021811E-2</v>
      </c>
      <c r="C25391">
        <v>8.6828703060746193E-3</v>
      </c>
      <c r="D25391">
        <v>0.9799422025680542</v>
      </c>
    </row>
    <row r="25392" spans="1:4" x14ac:dyDescent="0.15">
      <c r="A25392">
        <v>2.252338745165616E-4</v>
      </c>
      <c r="B25392">
        <v>3.0267039313912392E-2</v>
      </c>
      <c r="C25392">
        <v>1.909777894616127E-2</v>
      </c>
      <c r="D25392">
        <v>0.95040994882583618</v>
      </c>
    </row>
    <row r="25393" spans="1:4" x14ac:dyDescent="0.15">
      <c r="A25393">
        <v>2.748688857536763E-4</v>
      </c>
      <c r="B25393">
        <v>7.0648685097694397E-2</v>
      </c>
      <c r="C25393">
        <v>6.0125868767499917E-2</v>
      </c>
      <c r="D25393">
        <v>0.86895054578781128</v>
      </c>
    </row>
    <row r="25394" spans="1:4" x14ac:dyDescent="0.15">
      <c r="A25394">
        <v>1.062533920048736E-4</v>
      </c>
      <c r="B25394">
        <v>1.386265549808741E-2</v>
      </c>
      <c r="C25394">
        <v>2.3020651191473011E-2</v>
      </c>
      <c r="D25394">
        <v>0.96301048994064331</v>
      </c>
    </row>
    <row r="25395" spans="1:4" x14ac:dyDescent="0.15">
      <c r="A25395">
        <v>9.2143367510288954E-5</v>
      </c>
      <c r="B25395">
        <v>2.070635557174683E-2</v>
      </c>
      <c r="C25395">
        <v>1.1072231456637381E-2</v>
      </c>
      <c r="D25395">
        <v>0.96812927722930908</v>
      </c>
    </row>
    <row r="25396" spans="1:4" x14ac:dyDescent="0.15">
      <c r="A25396">
        <v>1.089527140720747E-4</v>
      </c>
      <c r="B25396">
        <v>3.1622588634490967E-2</v>
      </c>
      <c r="C25396">
        <v>2.9475070536136631E-2</v>
      </c>
      <c r="D25396">
        <v>0.9387933611869812</v>
      </c>
    </row>
    <row r="25397" spans="1:4" x14ac:dyDescent="0.15">
      <c r="A25397">
        <v>8.9509872486814857E-4</v>
      </c>
      <c r="B25397">
        <v>8.6214393377304077E-2</v>
      </c>
      <c r="C25397">
        <v>9.5165707170963287E-2</v>
      </c>
      <c r="D25397">
        <v>0.81772476434707642</v>
      </c>
    </row>
    <row r="25398" spans="1:4" x14ac:dyDescent="0.15">
      <c r="A25398">
        <v>6.7838415270671248E-4</v>
      </c>
      <c r="B25398">
        <v>9.0604983270168304E-2</v>
      </c>
      <c r="C25398">
        <v>2.50776894390583E-2</v>
      </c>
      <c r="D25398">
        <v>0.88363891839981079</v>
      </c>
    </row>
    <row r="25399" spans="1:4" x14ac:dyDescent="0.15">
      <c r="A25399">
        <v>2.07680554012768E-4</v>
      </c>
      <c r="B25399">
        <v>2.413871884346008E-2</v>
      </c>
      <c r="C25399">
        <v>5.6440375745296478E-2</v>
      </c>
      <c r="D25399">
        <v>0.91921317577362061</v>
      </c>
    </row>
    <row r="25400" spans="1:4" x14ac:dyDescent="0.15">
      <c r="A25400">
        <v>6.2664104916621E-5</v>
      </c>
      <c r="B25400">
        <v>4.7273527830839157E-2</v>
      </c>
      <c r="C25400">
        <v>7.6465517282485962E-2</v>
      </c>
      <c r="D25400">
        <v>0.87619835138320923</v>
      </c>
    </row>
    <row r="25401" spans="1:4" x14ac:dyDescent="0.15">
      <c r="A25401">
        <v>1.174127373815281E-5</v>
      </c>
      <c r="B25401">
        <v>4.1010649874806404E-3</v>
      </c>
      <c r="C25401">
        <v>1.2158646713942289E-3</v>
      </c>
      <c r="D25401">
        <v>0.9946712851524353</v>
      </c>
    </row>
    <row r="25402" spans="1:4" x14ac:dyDescent="0.15">
      <c r="A25402">
        <v>1.1745686642825599E-3</v>
      </c>
      <c r="B25402">
        <v>0.35021311044692988</v>
      </c>
      <c r="C25402">
        <v>3.2755255699157708E-2</v>
      </c>
      <c r="D25402">
        <v>0.61585712432861328</v>
      </c>
    </row>
    <row r="25403" spans="1:4" x14ac:dyDescent="0.15">
      <c r="A25403">
        <v>2.4871911591617391E-5</v>
      </c>
      <c r="B25403">
        <v>4.3411240912973881E-3</v>
      </c>
      <c r="C25403">
        <v>4.9431850202381611E-3</v>
      </c>
      <c r="D25403">
        <v>0.99069082736968994</v>
      </c>
    </row>
    <row r="25404" spans="1:4" x14ac:dyDescent="0.15">
      <c r="A25404">
        <v>3.1055507861310623E-5</v>
      </c>
      <c r="B25404">
        <v>1.2409877963364121E-2</v>
      </c>
      <c r="C25404">
        <v>2.148500457406044E-2</v>
      </c>
      <c r="D25404">
        <v>0.96607410907745361</v>
      </c>
    </row>
    <row r="25405" spans="1:4" x14ac:dyDescent="0.15">
      <c r="A25405">
        <v>1.6563190729357299E-4</v>
      </c>
      <c r="B25405">
        <v>1.6915921121835709E-2</v>
      </c>
      <c r="C25405">
        <v>6.716481875628233E-3</v>
      </c>
      <c r="D25405">
        <v>0.97620195150375366</v>
      </c>
    </row>
    <row r="25406" spans="1:4" x14ac:dyDescent="0.15">
      <c r="A25406">
        <v>6.8759225541725755E-5</v>
      </c>
      <c r="B25406">
        <v>1.1351919732987881E-2</v>
      </c>
      <c r="C25406">
        <v>3.3766090869903558E-2</v>
      </c>
      <c r="D25406">
        <v>0.95481324195861816</v>
      </c>
    </row>
    <row r="25407" spans="1:4" x14ac:dyDescent="0.15">
      <c r="A25407">
        <v>4.9633843445917591E-5</v>
      </c>
      <c r="B25407">
        <v>1.653448096476495E-3</v>
      </c>
      <c r="C25407">
        <v>1.248273905366659E-2</v>
      </c>
      <c r="D25407">
        <v>0.98581415414810181</v>
      </c>
    </row>
    <row r="25408" spans="1:4" x14ac:dyDescent="0.15">
      <c r="A25408">
        <v>2.1248226403258741E-5</v>
      </c>
      <c r="B25408">
        <v>2.5414966512471442E-3</v>
      </c>
      <c r="C25408">
        <v>2.5574244558811191E-2</v>
      </c>
      <c r="D25408">
        <v>0.97186297178268433</v>
      </c>
    </row>
    <row r="25409" spans="1:4" x14ac:dyDescent="0.15">
      <c r="A25409">
        <v>1.143809913628502E-5</v>
      </c>
      <c r="B25409">
        <v>1.1081038974225519E-3</v>
      </c>
      <c r="C25409">
        <v>9.9412333220243454E-3</v>
      </c>
      <c r="D25409">
        <v>0.98893922567367554</v>
      </c>
    </row>
    <row r="25410" spans="1:4" x14ac:dyDescent="0.15">
      <c r="A25410">
        <v>0.25</v>
      </c>
      <c r="B25410">
        <v>0.25</v>
      </c>
      <c r="C25410">
        <v>0.25</v>
      </c>
      <c r="D25410">
        <v>0.25</v>
      </c>
    </row>
    <row r="25411" spans="1:4" x14ac:dyDescent="0.15">
      <c r="A25411">
        <v>2.1831196499988439E-4</v>
      </c>
      <c r="B25411">
        <v>4.2165458202362061E-2</v>
      </c>
      <c r="C25411">
        <v>0.1010880619287491</v>
      </c>
      <c r="D25411">
        <v>0.85652816295623779</v>
      </c>
    </row>
    <row r="25412" spans="1:4" x14ac:dyDescent="0.15">
      <c r="A25412">
        <v>1.9647394947241989E-4</v>
      </c>
      <c r="B25412">
        <v>4.173332080245018E-2</v>
      </c>
      <c r="C25412">
        <v>0.47984805703163153</v>
      </c>
      <c r="D25412">
        <v>0.47822216153144842</v>
      </c>
    </row>
    <row r="25413" spans="1:4" x14ac:dyDescent="0.15">
      <c r="A25413">
        <v>7.2490912862122059E-4</v>
      </c>
      <c r="B25413">
        <v>0.19693924486637121</v>
      </c>
      <c r="C25413">
        <v>0.32864195108413702</v>
      </c>
      <c r="D25413">
        <v>0.47369387745857239</v>
      </c>
    </row>
    <row r="25414" spans="1:4" x14ac:dyDescent="0.15">
      <c r="A25414">
        <v>7.038973421913397E-7</v>
      </c>
      <c r="B25414">
        <v>5.2896555280312896E-4</v>
      </c>
      <c r="C25414">
        <v>0.65243512392044067</v>
      </c>
      <c r="D25414">
        <v>0.34703513979911799</v>
      </c>
    </row>
    <row r="25415" spans="1:4" x14ac:dyDescent="0.15">
      <c r="A25415">
        <v>9.647374099586159E-7</v>
      </c>
      <c r="B25415">
        <v>7.1941583883017302E-4</v>
      </c>
      <c r="C25415">
        <v>0.86853426694869995</v>
      </c>
      <c r="D25415">
        <v>0.13074532151222229</v>
      </c>
    </row>
    <row r="25416" spans="1:4" x14ac:dyDescent="0.15">
      <c r="A25416">
        <v>3.7050122045911849E-6</v>
      </c>
      <c r="B25416">
        <v>4.1958916932344437E-2</v>
      </c>
      <c r="C25416">
        <v>5.9288259595632553E-2</v>
      </c>
      <c r="D25416">
        <v>0.89874911308288574</v>
      </c>
    </row>
    <row r="25417" spans="1:4" x14ac:dyDescent="0.15">
      <c r="A25417">
        <v>1.418609099346213E-5</v>
      </c>
      <c r="B25417">
        <v>6.5866604447364807E-2</v>
      </c>
      <c r="C25417">
        <v>3.4474410116672523E-2</v>
      </c>
      <c r="D25417">
        <v>0.89964473247528076</v>
      </c>
    </row>
    <row r="25418" spans="1:4" x14ac:dyDescent="0.15">
      <c r="A25418">
        <v>4.085388809471624E-6</v>
      </c>
      <c r="B25418">
        <v>1.7393466085195541E-2</v>
      </c>
      <c r="C25418">
        <v>7.0681250654160976E-3</v>
      </c>
      <c r="D25418">
        <v>0.97553431987762451</v>
      </c>
    </row>
    <row r="25419" spans="1:4" x14ac:dyDescent="0.15">
      <c r="A25419">
        <v>1.5185327129074719E-6</v>
      </c>
      <c r="B25419">
        <v>1.1770931072533131E-2</v>
      </c>
      <c r="C25419">
        <v>1.516910456120968E-2</v>
      </c>
      <c r="D25419">
        <v>0.97305840253829956</v>
      </c>
    </row>
    <row r="25420" spans="1:4" x14ac:dyDescent="0.15">
      <c r="A25420">
        <v>2.2260935566009721E-6</v>
      </c>
      <c r="B25420">
        <v>1.559847500175238E-2</v>
      </c>
      <c r="C25420">
        <v>4.0445765480399132E-3</v>
      </c>
      <c r="D25420">
        <v>0.98035472631454468</v>
      </c>
    </row>
    <row r="25421" spans="1:4" x14ac:dyDescent="0.15">
      <c r="A25421">
        <v>2.2555138912139232E-6</v>
      </c>
      <c r="B25421">
        <v>1.5347921289503569E-2</v>
      </c>
      <c r="C25421">
        <v>1.8504725769162182E-2</v>
      </c>
      <c r="D25421">
        <v>0.9661450982093811</v>
      </c>
    </row>
    <row r="25422" spans="1:4" x14ac:dyDescent="0.15">
      <c r="A25422">
        <v>6.991251211729832E-6</v>
      </c>
      <c r="B25422">
        <v>2.556690014898777E-2</v>
      </c>
      <c r="C25422">
        <v>2.9131591320037838E-2</v>
      </c>
      <c r="D25422">
        <v>0.94529455900192261</v>
      </c>
    </row>
    <row r="25423" spans="1:4" x14ac:dyDescent="0.15">
      <c r="A25423">
        <v>4.0026980059337802E-6</v>
      </c>
      <c r="B25423">
        <v>4.1743677109479897E-2</v>
      </c>
      <c r="C25423">
        <v>8.711811900138855E-2</v>
      </c>
      <c r="D25423">
        <v>0.87113422155380249</v>
      </c>
    </row>
    <row r="25424" spans="1:4" x14ac:dyDescent="0.15">
      <c r="A25424">
        <v>4.7588691813871258E-5</v>
      </c>
      <c r="B25424">
        <v>1.2773533351719379E-2</v>
      </c>
      <c r="C25424">
        <v>2.958857640624046E-2</v>
      </c>
      <c r="D25424">
        <v>0.95759034156799316</v>
      </c>
    </row>
    <row r="25425" spans="1:4" x14ac:dyDescent="0.15">
      <c r="A25425">
        <v>1.008831350191031E-5</v>
      </c>
      <c r="B25425">
        <v>7.2242334485054016E-2</v>
      </c>
      <c r="C25425">
        <v>1.4734349213540551E-2</v>
      </c>
      <c r="D25425">
        <v>0.91301316022872925</v>
      </c>
    </row>
    <row r="25426" spans="1:4" x14ac:dyDescent="0.15">
      <c r="A25426">
        <v>2.2502636056742631E-6</v>
      </c>
      <c r="B25426">
        <v>0.1161734610795975</v>
      </c>
      <c r="C25426">
        <v>1.1708567850291731E-2</v>
      </c>
      <c r="D25426">
        <v>0.87211573123931885</v>
      </c>
    </row>
    <row r="25427" spans="1:4" x14ac:dyDescent="0.15">
      <c r="A25427">
        <v>1.00832839962095E-3</v>
      </c>
      <c r="B25427">
        <v>0.12499289214611051</v>
      </c>
      <c r="C25427">
        <v>0.49183380603790278</v>
      </c>
      <c r="D25427">
        <v>0.38216501474380488</v>
      </c>
    </row>
    <row r="25428" spans="1:4" x14ac:dyDescent="0.15">
      <c r="A25428">
        <v>1.2665803078562019E-3</v>
      </c>
      <c r="B25428">
        <v>0.2270351052284241</v>
      </c>
      <c r="C25428">
        <v>0.55426013469696045</v>
      </c>
      <c r="D25428">
        <v>0.21743819117546079</v>
      </c>
    </row>
    <row r="25429" spans="1:4" x14ac:dyDescent="0.15">
      <c r="A25429">
        <v>5.0154892960563302E-4</v>
      </c>
      <c r="B25429">
        <v>5.8860331773757928E-2</v>
      </c>
      <c r="C25429">
        <v>0.76435083150863647</v>
      </c>
      <c r="D25429">
        <v>0.17628730833530429</v>
      </c>
    </row>
    <row r="25430" spans="1:4" x14ac:dyDescent="0.15">
      <c r="A25430">
        <v>1.0276294779032471E-3</v>
      </c>
      <c r="B25430">
        <v>0.14761766791343689</v>
      </c>
      <c r="C25430">
        <v>0.35565018653869629</v>
      </c>
      <c r="D25430">
        <v>0.49570444226264948</v>
      </c>
    </row>
    <row r="25431" spans="1:4" x14ac:dyDescent="0.15">
      <c r="A25431">
        <v>4.1811150731518859E-4</v>
      </c>
      <c r="B25431">
        <v>0.1272836625576019</v>
      </c>
      <c r="C25431">
        <v>0.21830227971076971</v>
      </c>
      <c r="D25431">
        <v>0.65399593114852905</v>
      </c>
    </row>
    <row r="25432" spans="1:4" x14ac:dyDescent="0.15">
      <c r="A25432">
        <v>3.2173798535950482E-4</v>
      </c>
      <c r="B25432">
        <v>4.2169149965047843E-2</v>
      </c>
      <c r="C25432">
        <v>0.70751488208770752</v>
      </c>
      <c r="D25432">
        <v>0.24999421834945679</v>
      </c>
    </row>
    <row r="25433" spans="1:4" x14ac:dyDescent="0.15">
      <c r="A25433">
        <v>1.2137839803472159E-3</v>
      </c>
      <c r="B25433">
        <v>0.25589796900749212</v>
      </c>
      <c r="C25433">
        <v>0.614513099193573</v>
      </c>
      <c r="D25433">
        <v>0.12837524712085721</v>
      </c>
    </row>
    <row r="25434" spans="1:4" x14ac:dyDescent="0.15">
      <c r="A25434">
        <v>6.5236858790740371E-4</v>
      </c>
      <c r="B25434">
        <v>0.38040408492088318</v>
      </c>
      <c r="C25434">
        <v>0.36084574460983282</v>
      </c>
      <c r="D25434">
        <v>0.25809776782989502</v>
      </c>
    </row>
    <row r="25435" spans="1:4" x14ac:dyDescent="0.15">
      <c r="A25435">
        <v>6.2063412042334676E-4</v>
      </c>
      <c r="B25435">
        <v>5.4324515163898468E-2</v>
      </c>
      <c r="C25435">
        <v>0.5841858983039856</v>
      </c>
      <c r="D25435">
        <v>0.36086899042129522</v>
      </c>
    </row>
    <row r="25436" spans="1:4" x14ac:dyDescent="0.15">
      <c r="A25436">
        <v>6.8338675191625953E-5</v>
      </c>
      <c r="B25436">
        <v>4.7333799302577972E-3</v>
      </c>
      <c r="C25436">
        <v>5.8554131537675858E-3</v>
      </c>
      <c r="D25436">
        <v>0.98934292793273926</v>
      </c>
    </row>
    <row r="25437" spans="1:4" x14ac:dyDescent="0.15">
      <c r="A25437">
        <v>5.4435433412436403E-5</v>
      </c>
      <c r="B25437">
        <v>7.9677309840917587E-3</v>
      </c>
      <c r="C25437">
        <v>4.8391781747341156E-3</v>
      </c>
      <c r="D25437">
        <v>0.98713868856430054</v>
      </c>
    </row>
    <row r="25438" spans="1:4" x14ac:dyDescent="0.15">
      <c r="A25438">
        <v>1.8189162947237489E-3</v>
      </c>
      <c r="B25438">
        <v>0.94515043497085571</v>
      </c>
      <c r="C25438">
        <v>2.093640714883804E-2</v>
      </c>
      <c r="D25438">
        <v>3.2094262540340417E-2</v>
      </c>
    </row>
    <row r="25439" spans="1:4" x14ac:dyDescent="0.15">
      <c r="A25439">
        <v>1.6500968486070631E-3</v>
      </c>
      <c r="B25439">
        <v>0.11291249096393589</v>
      </c>
      <c r="C25439">
        <v>0.19947303831577301</v>
      </c>
      <c r="D25439">
        <v>0.68596434593200684</v>
      </c>
    </row>
    <row r="25440" spans="1:4" x14ac:dyDescent="0.15">
      <c r="A25440">
        <v>5.7863729307428002E-4</v>
      </c>
      <c r="B25440">
        <v>3.5368390381336212E-2</v>
      </c>
      <c r="C25440">
        <v>2.558751963078976E-2</v>
      </c>
      <c r="D25440">
        <v>0.93846547603607178</v>
      </c>
    </row>
    <row r="25441" spans="1:4" x14ac:dyDescent="0.15">
      <c r="A25441">
        <v>1.325314631685615E-3</v>
      </c>
      <c r="B25441">
        <v>8.5933968424797058E-2</v>
      </c>
      <c r="C25441">
        <v>0.1331013888120651</v>
      </c>
      <c r="D25441">
        <v>0.77963930368423462</v>
      </c>
    </row>
    <row r="25442" spans="1:4" x14ac:dyDescent="0.15">
      <c r="A25442">
        <v>8.8524952298030257E-4</v>
      </c>
      <c r="B25442">
        <v>2.6906989514827728E-2</v>
      </c>
      <c r="C25442">
        <v>3.5793248564004898E-2</v>
      </c>
      <c r="D25442">
        <v>0.93641448020935059</v>
      </c>
    </row>
    <row r="25443" spans="1:4" x14ac:dyDescent="0.15">
      <c r="A25443">
        <v>1.1624275939539071E-3</v>
      </c>
      <c r="B25443">
        <v>6.8647518754005432E-2</v>
      </c>
      <c r="C25443">
        <v>5.5112354457378387E-2</v>
      </c>
      <c r="D25443">
        <v>0.87507772445678711</v>
      </c>
    </row>
    <row r="25444" spans="1:4" x14ac:dyDescent="0.15">
      <c r="A25444">
        <v>5.197773571126163E-4</v>
      </c>
      <c r="B25444">
        <v>1.7580581828951839E-2</v>
      </c>
      <c r="C25444">
        <v>5.2402473986148827E-2</v>
      </c>
      <c r="D25444">
        <v>0.92949718236923218</v>
      </c>
    </row>
    <row r="25445" spans="1:4" x14ac:dyDescent="0.15">
      <c r="A25445">
        <v>0.25</v>
      </c>
      <c r="B25445">
        <v>0.25</v>
      </c>
      <c r="C25445">
        <v>0.25</v>
      </c>
      <c r="D25445">
        <v>0.25</v>
      </c>
    </row>
    <row r="25446" spans="1:4" x14ac:dyDescent="0.15">
      <c r="A25446">
        <v>1.6293907538056371E-4</v>
      </c>
      <c r="B25446">
        <v>5.5077571421861649E-2</v>
      </c>
      <c r="C25446">
        <v>4.466773197054863E-2</v>
      </c>
      <c r="D25446">
        <v>0.90009176731109619</v>
      </c>
    </row>
    <row r="25447" spans="1:4" x14ac:dyDescent="0.15">
      <c r="A25447">
        <v>1.798285229597241E-4</v>
      </c>
      <c r="B25447">
        <v>0.1017284467816353</v>
      </c>
      <c r="C25447">
        <v>0.1111817732453346</v>
      </c>
      <c r="D25447">
        <v>0.78690993785858154</v>
      </c>
    </row>
    <row r="25448" spans="1:4" x14ac:dyDescent="0.15">
      <c r="A25448">
        <v>2.7524263714440172E-4</v>
      </c>
      <c r="B25448">
        <v>7.0877514779567719E-2</v>
      </c>
      <c r="C25448">
        <v>0.47402852773666382</v>
      </c>
      <c r="D25448">
        <v>0.45481875538825989</v>
      </c>
    </row>
    <row r="25449" spans="1:4" x14ac:dyDescent="0.15">
      <c r="A25449">
        <v>1.118417640100233E-4</v>
      </c>
      <c r="B25449">
        <v>0.1126161962747574</v>
      </c>
      <c r="C25449">
        <v>6.7911945283412933E-2</v>
      </c>
      <c r="D25449">
        <v>0.81936001777648926</v>
      </c>
    </row>
    <row r="25450" spans="1:4" x14ac:dyDescent="0.15">
      <c r="A25450">
        <v>2.0200750441290441E-4</v>
      </c>
      <c r="B25450">
        <v>7.4547730386257172E-2</v>
      </c>
      <c r="C25450">
        <v>0.53011012077331543</v>
      </c>
      <c r="D25450">
        <v>0.39514017105102539</v>
      </c>
    </row>
    <row r="25451" spans="1:4" x14ac:dyDescent="0.15">
      <c r="A25451">
        <v>6.8209395976737142E-4</v>
      </c>
      <c r="B25451">
        <v>0.31317341327667242</v>
      </c>
      <c r="C25451">
        <v>0.40826508402824402</v>
      </c>
      <c r="D25451">
        <v>0.27787941694259638</v>
      </c>
    </row>
    <row r="25452" spans="1:4" x14ac:dyDescent="0.15">
      <c r="A25452">
        <v>1.3222452253103259E-4</v>
      </c>
      <c r="B25452">
        <v>0.1254538893699646</v>
      </c>
      <c r="C25452">
        <v>0.19570416212081909</v>
      </c>
      <c r="D25452">
        <v>0.67870974540710449</v>
      </c>
    </row>
    <row r="25453" spans="1:4" x14ac:dyDescent="0.15">
      <c r="A25453">
        <v>2.2949182312004271E-4</v>
      </c>
      <c r="B25453">
        <v>0.46546083688735962</v>
      </c>
      <c r="C25453">
        <v>0.25307425856590271</v>
      </c>
      <c r="D25453">
        <v>0.28123533725738531</v>
      </c>
    </row>
    <row r="25454" spans="1:4" x14ac:dyDescent="0.15">
      <c r="A25454">
        <v>1.8496739357942719E-5</v>
      </c>
      <c r="B25454">
        <v>3.440365195274353E-3</v>
      </c>
      <c r="C25454">
        <v>7.2572529315948486E-3</v>
      </c>
      <c r="D25454">
        <v>0.98928385972976685</v>
      </c>
    </row>
    <row r="25455" spans="1:4" x14ac:dyDescent="0.15">
      <c r="A25455">
        <v>7.7123702794779092E-5</v>
      </c>
      <c r="B25455">
        <v>3.806187072768807E-3</v>
      </c>
      <c r="C25455">
        <v>4.6710181050002566E-3</v>
      </c>
      <c r="D25455">
        <v>0.99144566059112549</v>
      </c>
    </row>
    <row r="25456" spans="1:4" x14ac:dyDescent="0.15">
      <c r="A25456">
        <v>1.1848366739286581E-5</v>
      </c>
      <c r="B25456">
        <v>7.981620728969574E-4</v>
      </c>
      <c r="C25456">
        <v>2.025685273110867E-3</v>
      </c>
      <c r="D25456">
        <v>0.99716430902481079</v>
      </c>
    </row>
    <row r="25457" spans="1:4" x14ac:dyDescent="0.15">
      <c r="A25457">
        <v>1.449236151529476E-5</v>
      </c>
      <c r="B25457">
        <v>1.6299204435199499E-3</v>
      </c>
      <c r="C25457">
        <v>1.0041069239377981E-2</v>
      </c>
      <c r="D25457">
        <v>0.98831450939178467</v>
      </c>
    </row>
    <row r="25458" spans="1:4" x14ac:dyDescent="0.15">
      <c r="A25458">
        <v>6.4185325754806399E-5</v>
      </c>
      <c r="B25458">
        <v>4.2246729135513306E-3</v>
      </c>
      <c r="C25458">
        <v>1.2737167067825791E-2</v>
      </c>
      <c r="D25458">
        <v>0.98297393321990967</v>
      </c>
    </row>
    <row r="25459" spans="1:4" x14ac:dyDescent="0.15">
      <c r="A25459">
        <v>1.029375562211499E-4</v>
      </c>
      <c r="B25459">
        <v>1.156935468316078E-2</v>
      </c>
      <c r="C25459">
        <v>2.243127673864365E-2</v>
      </c>
      <c r="D25459">
        <v>0.96589648723602295</v>
      </c>
    </row>
    <row r="25460" spans="1:4" x14ac:dyDescent="0.15">
      <c r="A25460">
        <v>9.960425813915208E-5</v>
      </c>
      <c r="B25460">
        <v>2.5806580670177941E-3</v>
      </c>
      <c r="C25460">
        <v>1.4997013844549659E-2</v>
      </c>
      <c r="D25460">
        <v>0.98232275247573853</v>
      </c>
    </row>
    <row r="25461" spans="1:4" x14ac:dyDescent="0.15">
      <c r="A25461">
        <v>1.6175226483028379E-4</v>
      </c>
      <c r="B25461">
        <v>8.7004657834768295E-3</v>
      </c>
      <c r="C25461">
        <v>3.3994834870100021E-2</v>
      </c>
      <c r="D25461">
        <v>0.95714300870895386</v>
      </c>
    </row>
    <row r="25462" spans="1:4" x14ac:dyDescent="0.15">
      <c r="A25462">
        <v>6.6765001974999905E-5</v>
      </c>
      <c r="B25462">
        <v>4.1849520057439804E-3</v>
      </c>
      <c r="C25462">
        <v>2.5748759508132931E-2</v>
      </c>
      <c r="D25462">
        <v>0.96999949216842651</v>
      </c>
    </row>
    <row r="25463" spans="1:4" x14ac:dyDescent="0.15">
      <c r="A25463">
        <v>1.19656790047884E-4</v>
      </c>
      <c r="B25463">
        <v>5.7866056449711323E-3</v>
      </c>
      <c r="C25463">
        <v>2.957984805107117E-2</v>
      </c>
      <c r="D25463">
        <v>0.96451389789581299</v>
      </c>
    </row>
    <row r="25464" spans="1:4" x14ac:dyDescent="0.15">
      <c r="A25464">
        <v>5.2794151997659362E-5</v>
      </c>
      <c r="B25464">
        <v>4.8723393119871616E-3</v>
      </c>
      <c r="C25464">
        <v>2.2316707298159599E-2</v>
      </c>
      <c r="D25464">
        <v>0.97275811433792114</v>
      </c>
    </row>
    <row r="25465" spans="1:4" x14ac:dyDescent="0.15">
      <c r="A25465">
        <v>6.6321649683231954E-6</v>
      </c>
      <c r="B25465">
        <v>3.0793322366662318E-4</v>
      </c>
      <c r="C25465">
        <v>3.3190140966325998E-3</v>
      </c>
      <c r="D25465">
        <v>0.99636638164520264</v>
      </c>
    </row>
    <row r="25466" spans="1:4" x14ac:dyDescent="0.15">
      <c r="A25466">
        <v>1.126861661759904E-5</v>
      </c>
      <c r="B25466">
        <v>1.7376462928950791E-3</v>
      </c>
      <c r="C25466">
        <v>1.5682532684877511E-3</v>
      </c>
      <c r="D25466">
        <v>0.99668282270431519</v>
      </c>
    </row>
    <row r="25467" spans="1:4" x14ac:dyDescent="0.15">
      <c r="A25467">
        <v>4.3197265767958022E-5</v>
      </c>
      <c r="B25467">
        <v>1.69079378247261E-3</v>
      </c>
      <c r="C25467">
        <v>9.3697728589177132E-3</v>
      </c>
      <c r="D25467">
        <v>0.98889625072479248</v>
      </c>
    </row>
    <row r="25468" spans="1:4" x14ac:dyDescent="0.15">
      <c r="A25468">
        <v>4.034785961266607E-4</v>
      </c>
      <c r="B25468">
        <v>5.6914858520030982E-2</v>
      </c>
      <c r="C25468">
        <v>2.4266967549920079E-2</v>
      </c>
      <c r="D25468">
        <v>0.91841471195220947</v>
      </c>
    </row>
    <row r="25469" spans="1:4" x14ac:dyDescent="0.15">
      <c r="A25469">
        <v>1.8549652304500339E-4</v>
      </c>
      <c r="B25469">
        <v>4.9383796751499183E-2</v>
      </c>
      <c r="C25469">
        <v>7.0596686564385891E-3</v>
      </c>
      <c r="D25469">
        <v>0.9433709979057312</v>
      </c>
    </row>
    <row r="25470" spans="1:4" x14ac:dyDescent="0.15">
      <c r="A25470">
        <v>1.372810675093206E-5</v>
      </c>
      <c r="B25470">
        <v>1.744461944326758E-3</v>
      </c>
      <c r="C25470">
        <v>5.9342570602893829E-3</v>
      </c>
      <c r="D25470">
        <v>0.99230754375457764</v>
      </c>
    </row>
    <row r="25471" spans="1:4" x14ac:dyDescent="0.15">
      <c r="A25471">
        <v>1.2934560654684899E-3</v>
      </c>
      <c r="B25471">
        <v>0.27490058541297913</v>
      </c>
      <c r="C25471">
        <v>6.47149458527565E-2</v>
      </c>
      <c r="D25471">
        <v>0.65909099578857422</v>
      </c>
    </row>
    <row r="25472" spans="1:4" x14ac:dyDescent="0.15">
      <c r="A25472">
        <v>6.8179833760950714E-5</v>
      </c>
      <c r="B25472">
        <v>3.81588414311409E-2</v>
      </c>
      <c r="C25472">
        <v>1.2463938444852831E-2</v>
      </c>
      <c r="D25472">
        <v>0.94930899143218994</v>
      </c>
    </row>
    <row r="25473" spans="1:4" x14ac:dyDescent="0.15">
      <c r="A25473">
        <v>3.0323362807394009E-5</v>
      </c>
      <c r="B25473">
        <v>0.99706703424453735</v>
      </c>
      <c r="C25473">
        <v>1.3496150495484469E-3</v>
      </c>
      <c r="D25473">
        <v>1.5530204400420191E-3</v>
      </c>
    </row>
    <row r="25474" spans="1:4" x14ac:dyDescent="0.15">
      <c r="A25474">
        <v>3.8981241232249893E-5</v>
      </c>
      <c r="B25474">
        <v>3.1400568783283227E-2</v>
      </c>
      <c r="C25474">
        <v>2.1367121487855911E-2</v>
      </c>
      <c r="D25474">
        <v>0.94719326496124268</v>
      </c>
    </row>
    <row r="25475" spans="1:4" x14ac:dyDescent="0.15">
      <c r="A25475">
        <v>4.517923662206158E-5</v>
      </c>
      <c r="B25475">
        <v>2.0773680880665779E-2</v>
      </c>
      <c r="C25475">
        <v>6.5243197605013847E-3</v>
      </c>
      <c r="D25475">
        <v>0.97265684604644775</v>
      </c>
    </row>
    <row r="25476" spans="1:4" x14ac:dyDescent="0.15">
      <c r="A25476">
        <v>7.2719878517091274E-5</v>
      </c>
      <c r="B25476">
        <v>7.2284869849681854E-2</v>
      </c>
      <c r="C25476">
        <v>2.439811080694199E-2</v>
      </c>
      <c r="D25476">
        <v>0.90324431657791138</v>
      </c>
    </row>
    <row r="25477" spans="1:4" x14ac:dyDescent="0.15">
      <c r="A25477">
        <v>6.1985876527614892E-5</v>
      </c>
      <c r="B25477">
        <v>4.7513153403997421E-2</v>
      </c>
      <c r="C25477">
        <v>5.2242044359445572E-2</v>
      </c>
      <c r="D25477">
        <v>0.90018278360366821</v>
      </c>
    </row>
    <row r="25478" spans="1:4" x14ac:dyDescent="0.15">
      <c r="A25478">
        <v>9.3463204393628985E-5</v>
      </c>
      <c r="B25478">
        <v>7.0856429636478424E-2</v>
      </c>
      <c r="C25478">
        <v>9.8400309681892395E-2</v>
      </c>
      <c r="D25478">
        <v>0.83064985275268555</v>
      </c>
    </row>
    <row r="25479" spans="1:4" x14ac:dyDescent="0.15">
      <c r="A25479">
        <v>6.7972243414260447E-5</v>
      </c>
      <c r="B25479">
        <v>4.2327161878347397E-2</v>
      </c>
      <c r="C25479">
        <v>2.318865992128849E-2</v>
      </c>
      <c r="D25479">
        <v>0.93441617488861084</v>
      </c>
    </row>
    <row r="25480" spans="1:4" x14ac:dyDescent="0.15">
      <c r="A25480">
        <v>0.25</v>
      </c>
      <c r="B25480">
        <v>0.25</v>
      </c>
      <c r="C25480">
        <v>0.25</v>
      </c>
      <c r="D25480">
        <v>0.25</v>
      </c>
    </row>
    <row r="25481" spans="1:4" x14ac:dyDescent="0.15">
      <c r="A25481">
        <v>2.1824982832185921E-4</v>
      </c>
      <c r="B25481">
        <v>7.4674233794212341E-2</v>
      </c>
      <c r="C25481">
        <v>0.40606588125228882</v>
      </c>
      <c r="D25481">
        <v>0.51904159784317017</v>
      </c>
    </row>
    <row r="25482" spans="1:4" x14ac:dyDescent="0.15">
      <c r="A25482">
        <v>3.6092923255637288E-4</v>
      </c>
      <c r="B25482">
        <v>0.52623414993286133</v>
      </c>
      <c r="C25482">
        <v>0.2560654878616333</v>
      </c>
      <c r="D25482">
        <v>0.21733942627906799</v>
      </c>
    </row>
    <row r="25483" spans="1:4" x14ac:dyDescent="0.15">
      <c r="A25483">
        <v>4.057798150824965E-7</v>
      </c>
      <c r="B25483">
        <v>7.9682300565764308E-4</v>
      </c>
      <c r="C25483">
        <v>1.3813609257340431E-4</v>
      </c>
      <c r="D25483">
        <v>0.99906462430953979</v>
      </c>
    </row>
    <row r="25484" spans="1:4" x14ac:dyDescent="0.15">
      <c r="A25484">
        <v>4.0787642774375849E-7</v>
      </c>
      <c r="B25484">
        <v>6.47143111564219E-4</v>
      </c>
      <c r="C25484">
        <v>2.3173671797849241E-4</v>
      </c>
      <c r="D25484">
        <v>0.99912077188491821</v>
      </c>
    </row>
    <row r="25485" spans="1:4" x14ac:dyDescent="0.15">
      <c r="A25485">
        <v>1.127378027376835E-6</v>
      </c>
      <c r="B25485">
        <v>1.067556254565716E-2</v>
      </c>
      <c r="C25485">
        <v>2.194688131567091E-4</v>
      </c>
      <c r="D25485">
        <v>0.98910379409790039</v>
      </c>
    </row>
    <row r="25486" spans="1:4" x14ac:dyDescent="0.15">
      <c r="A25486">
        <v>2.519409235901549E-6</v>
      </c>
      <c r="B25486">
        <v>2.2738903760910031E-2</v>
      </c>
      <c r="C25486">
        <v>1.741689862683415E-3</v>
      </c>
      <c r="D25486">
        <v>0.97551685571670532</v>
      </c>
    </row>
    <row r="25487" spans="1:4" x14ac:dyDescent="0.15">
      <c r="A25487">
        <v>2.5128981633315561E-6</v>
      </c>
      <c r="B25487">
        <v>1.1000321246683599E-2</v>
      </c>
      <c r="C25487">
        <v>8.7682512821629643E-4</v>
      </c>
      <c r="D25487">
        <v>0.98812031745910645</v>
      </c>
    </row>
    <row r="25488" spans="1:4" x14ac:dyDescent="0.15">
      <c r="A25488">
        <v>1.9419532293341041E-7</v>
      </c>
      <c r="B25488">
        <v>3.0774026527069509E-4</v>
      </c>
      <c r="C25488">
        <v>2.9110765899531538E-4</v>
      </c>
      <c r="D25488">
        <v>0.99940097332000732</v>
      </c>
    </row>
    <row r="25489" spans="1:4" x14ac:dyDescent="0.15">
      <c r="A25489">
        <v>1.843258069129661E-4</v>
      </c>
      <c r="B25489">
        <v>5.2681181579828262E-2</v>
      </c>
      <c r="C25489">
        <v>2.391708642244339E-2</v>
      </c>
      <c r="D25489">
        <v>0.92321741580963135</v>
      </c>
    </row>
    <row r="25490" spans="1:4" x14ac:dyDescent="0.15">
      <c r="A25490">
        <v>1.656538108363748E-3</v>
      </c>
      <c r="B25490">
        <v>0.1339947581291199</v>
      </c>
      <c r="C25490">
        <v>0.53710269927978516</v>
      </c>
      <c r="D25490">
        <v>0.32724598050117493</v>
      </c>
    </row>
    <row r="25491" spans="1:4" x14ac:dyDescent="0.15">
      <c r="A25491">
        <v>2.730866835918278E-4</v>
      </c>
      <c r="B25491">
        <v>3.7292670458555222E-2</v>
      </c>
      <c r="C25491">
        <v>7.7983871102333069E-2</v>
      </c>
      <c r="D25491">
        <v>0.88445043563842773</v>
      </c>
    </row>
    <row r="25492" spans="1:4" x14ac:dyDescent="0.15">
      <c r="A25492">
        <v>1.152769909822382E-4</v>
      </c>
      <c r="B25492">
        <v>0.31089919805526728</v>
      </c>
      <c r="C25492">
        <v>2.1349323913455009E-2</v>
      </c>
      <c r="D25492">
        <v>0.66763615608215332</v>
      </c>
    </row>
    <row r="25493" spans="1:4" x14ac:dyDescent="0.15">
      <c r="A25493">
        <v>3.3467911998741329E-4</v>
      </c>
      <c r="B25493">
        <v>5.4523453116416931E-2</v>
      </c>
      <c r="C25493">
        <v>0.32771512866020203</v>
      </c>
      <c r="D25493">
        <v>0.61742675304412842</v>
      </c>
    </row>
    <row r="25494" spans="1:4" x14ac:dyDescent="0.15">
      <c r="A25494">
        <v>5.6393671547994018E-4</v>
      </c>
      <c r="B25494">
        <v>5.2874267101287842E-2</v>
      </c>
      <c r="C25494">
        <v>0.20837254822254181</v>
      </c>
      <c r="D25494">
        <v>0.7381892204284668</v>
      </c>
    </row>
    <row r="25495" spans="1:4" x14ac:dyDescent="0.15">
      <c r="A25495">
        <v>4.1269793291576212E-4</v>
      </c>
      <c r="B25495">
        <v>0.1303555816411972</v>
      </c>
      <c r="C25495">
        <v>0.27052918076515198</v>
      </c>
      <c r="D25495">
        <v>0.59870254993438721</v>
      </c>
    </row>
    <row r="25496" spans="1:4" x14ac:dyDescent="0.15">
      <c r="A25496">
        <v>2.0505106658674779E-4</v>
      </c>
      <c r="B25496">
        <v>0.1104197725653648</v>
      </c>
      <c r="C25496">
        <v>0.19035208225250241</v>
      </c>
      <c r="D25496">
        <v>0.69902312755584717</v>
      </c>
    </row>
    <row r="25497" spans="1:4" x14ac:dyDescent="0.15">
      <c r="A25497">
        <v>5.4621219169348478E-4</v>
      </c>
      <c r="B25497">
        <v>0.15988889336586001</v>
      </c>
      <c r="C25497">
        <v>0.12917892634868619</v>
      </c>
      <c r="D25497">
        <v>0.71038591861724854</v>
      </c>
    </row>
    <row r="25498" spans="1:4" x14ac:dyDescent="0.15">
      <c r="A25498">
        <v>8.7450601859018207E-4</v>
      </c>
      <c r="B25498">
        <v>0.32245829701423651</v>
      </c>
      <c r="C25498">
        <v>0.27895289659500122</v>
      </c>
      <c r="D25498">
        <v>0.39771431684494019</v>
      </c>
    </row>
    <row r="25499" spans="1:4" x14ac:dyDescent="0.15">
      <c r="A25499">
        <v>2.911790506914258E-4</v>
      </c>
      <c r="B25499">
        <v>9.2351995408535004E-2</v>
      </c>
      <c r="C25499">
        <v>0.13533319532871249</v>
      </c>
      <c r="D25499">
        <v>0.77202361822128296</v>
      </c>
    </row>
    <row r="25500" spans="1:4" x14ac:dyDescent="0.15">
      <c r="A25500">
        <v>2.168879582313821E-4</v>
      </c>
      <c r="B25500">
        <v>9.1094799339771271E-2</v>
      </c>
      <c r="C25500">
        <v>3.6372333765029907E-2</v>
      </c>
      <c r="D25500">
        <v>0.87231606245040894</v>
      </c>
    </row>
    <row r="25501" spans="1:4" x14ac:dyDescent="0.15">
      <c r="A25501">
        <v>1.730740477796644E-4</v>
      </c>
      <c r="B25501">
        <v>5.7562865316867828E-2</v>
      </c>
      <c r="C25501">
        <v>2.7661824598908421E-2</v>
      </c>
      <c r="D25501">
        <v>0.91460222005844116</v>
      </c>
    </row>
    <row r="25502" spans="1:4" x14ac:dyDescent="0.15">
      <c r="A25502">
        <v>1.9979459466412661E-4</v>
      </c>
      <c r="B25502">
        <v>4.3317418545484543E-2</v>
      </c>
      <c r="C25502">
        <v>0.2898707389831543</v>
      </c>
      <c r="D25502">
        <v>0.66661208868026733</v>
      </c>
    </row>
    <row r="25503" spans="1:4" x14ac:dyDescent="0.15">
      <c r="A25503">
        <v>8.8044971926137805E-4</v>
      </c>
      <c r="B25503">
        <v>0.31284841895103449</v>
      </c>
      <c r="C25503">
        <v>0.20315523445606229</v>
      </c>
      <c r="D25503">
        <v>0.48311591148376459</v>
      </c>
    </row>
    <row r="25504" spans="1:4" x14ac:dyDescent="0.15">
      <c r="A25504">
        <v>3.7370511563494802E-4</v>
      </c>
      <c r="B25504">
        <v>0.1522998362779617</v>
      </c>
      <c r="C25504">
        <v>0.21499340236186981</v>
      </c>
      <c r="D25504">
        <v>0.63233298063278198</v>
      </c>
    </row>
    <row r="25505" spans="1:4" x14ac:dyDescent="0.15">
      <c r="A25505">
        <v>7.8015844337642193E-4</v>
      </c>
      <c r="B25505">
        <v>0.1495737433433533</v>
      </c>
      <c r="C25505">
        <v>0.17791284620761871</v>
      </c>
      <c r="D25505">
        <v>0.67173326015472412</v>
      </c>
    </row>
    <row r="25506" spans="1:4" x14ac:dyDescent="0.15">
      <c r="A25506">
        <v>1.1495484504848721E-3</v>
      </c>
      <c r="B25506">
        <v>0.13866373896598819</v>
      </c>
      <c r="C25506">
        <v>0.29193910956382751</v>
      </c>
      <c r="D25506">
        <v>0.56824755668640137</v>
      </c>
    </row>
    <row r="25507" spans="1:4" x14ac:dyDescent="0.15">
      <c r="A25507">
        <v>0.25</v>
      </c>
      <c r="B25507">
        <v>0.25</v>
      </c>
      <c r="C25507">
        <v>0.25</v>
      </c>
      <c r="D25507">
        <v>0.25</v>
      </c>
    </row>
    <row r="25508" spans="1:4" x14ac:dyDescent="0.15">
      <c r="A25508">
        <v>1.0339077562093731E-4</v>
      </c>
      <c r="B25508">
        <v>5.4036393761634827E-2</v>
      </c>
      <c r="C25508">
        <v>5.1346883177757263E-2</v>
      </c>
      <c r="D25508">
        <v>0.89451330900192261</v>
      </c>
    </row>
    <row r="25509" spans="1:4" x14ac:dyDescent="0.15">
      <c r="A25509">
        <v>3.1096853490453207E-5</v>
      </c>
      <c r="B25509">
        <v>5.4768186062574387E-2</v>
      </c>
      <c r="C25509">
        <v>3.2533809542655938E-2</v>
      </c>
      <c r="D25509">
        <v>0.912666916847229</v>
      </c>
    </row>
    <row r="25510" spans="1:4" x14ac:dyDescent="0.15">
      <c r="A25510">
        <v>3.1721952836960547E-5</v>
      </c>
      <c r="B25510">
        <v>1.267029251903296E-2</v>
      </c>
      <c r="C25510">
        <v>4.3798953294754028E-2</v>
      </c>
      <c r="D25510">
        <v>0.94349896907806396</v>
      </c>
    </row>
    <row r="25511" spans="1:4" x14ac:dyDescent="0.15">
      <c r="A25511">
        <v>3.9120404835557574E-6</v>
      </c>
      <c r="B25511">
        <v>1.544832950457931E-3</v>
      </c>
      <c r="C25511">
        <v>2.6387912221252918E-3</v>
      </c>
      <c r="D25511">
        <v>0.99581247568130493</v>
      </c>
    </row>
    <row r="25512" spans="1:4" x14ac:dyDescent="0.15">
      <c r="A25512">
        <v>0.25</v>
      </c>
      <c r="B25512">
        <v>0.25</v>
      </c>
      <c r="C25512">
        <v>0.25</v>
      </c>
      <c r="D25512">
        <v>0.25</v>
      </c>
    </row>
    <row r="25513" spans="1:4" x14ac:dyDescent="0.15">
      <c r="A25513">
        <v>8.2784601545426995E-5</v>
      </c>
      <c r="B25513">
        <v>0.1469188779592514</v>
      </c>
      <c r="C25513">
        <v>1.9944898784160611E-2</v>
      </c>
      <c r="D25513">
        <v>0.83305341005325317</v>
      </c>
    </row>
    <row r="25514" spans="1:4" x14ac:dyDescent="0.15">
      <c r="A25514">
        <v>3.0589287052862352E-4</v>
      </c>
      <c r="B25514">
        <v>0.19070662558078769</v>
      </c>
      <c r="C25514">
        <v>3.4855909645557397E-2</v>
      </c>
      <c r="D25514">
        <v>0.7741316556930542</v>
      </c>
    </row>
    <row r="25515" spans="1:4" x14ac:dyDescent="0.15">
      <c r="A25515">
        <v>4.8148456698982052E-5</v>
      </c>
      <c r="B25515">
        <v>4.7645955346524724E-3</v>
      </c>
      <c r="C25515">
        <v>0.44215548038482672</v>
      </c>
      <c r="D25515">
        <v>0.5530318021774292</v>
      </c>
    </row>
    <row r="25516" spans="1:4" x14ac:dyDescent="0.15">
      <c r="A25516">
        <v>9.5677005447214469E-6</v>
      </c>
      <c r="B25516">
        <v>8.5576128913089633E-4</v>
      </c>
      <c r="C25516">
        <v>0.76778382062911987</v>
      </c>
      <c r="D25516">
        <v>0.23135089874267581</v>
      </c>
    </row>
    <row r="25517" spans="1:4" x14ac:dyDescent="0.15">
      <c r="A25517">
        <v>5.1497622735041659E-6</v>
      </c>
      <c r="B25517">
        <v>2.3954079370014369E-4</v>
      </c>
      <c r="C25517">
        <v>0.97264951467514038</v>
      </c>
      <c r="D25517">
        <v>2.7105815708637241E-2</v>
      </c>
    </row>
    <row r="25518" spans="1:4" x14ac:dyDescent="0.15">
      <c r="A25518">
        <v>2.4525528715457771E-5</v>
      </c>
      <c r="B25518">
        <v>1.262867590412498E-3</v>
      </c>
      <c r="C25518">
        <v>0.98309385776519775</v>
      </c>
      <c r="D25518">
        <v>1.5618789009749889E-2</v>
      </c>
    </row>
    <row r="25519" spans="1:4" x14ac:dyDescent="0.15">
      <c r="A25519">
        <v>1.7141784774139519E-3</v>
      </c>
      <c r="B25519">
        <v>0.18706212937831879</v>
      </c>
      <c r="C25519">
        <v>0.23419320583343509</v>
      </c>
      <c r="D25519">
        <v>0.5770304799079895</v>
      </c>
    </row>
    <row r="25520" spans="1:4" x14ac:dyDescent="0.15">
      <c r="A25520">
        <v>1.606753212399781E-3</v>
      </c>
      <c r="B25520">
        <v>0.23541119694709781</v>
      </c>
      <c r="C25520">
        <v>0.66886889934539795</v>
      </c>
      <c r="D25520">
        <v>9.4113171100616455E-2</v>
      </c>
    </row>
    <row r="25521" spans="1:4" x14ac:dyDescent="0.15">
      <c r="A25521">
        <v>2.0644716278184211E-4</v>
      </c>
      <c r="B25521">
        <v>1.9069721922278401E-2</v>
      </c>
      <c r="C25521">
        <v>8.5785232484340668E-2</v>
      </c>
      <c r="D25521">
        <v>0.89493864774703979</v>
      </c>
    </row>
    <row r="25522" spans="1:4" x14ac:dyDescent="0.15">
      <c r="A25522">
        <v>1.063388772308826E-4</v>
      </c>
      <c r="B25522">
        <v>1.1260410770773889E-2</v>
      </c>
      <c r="C25522">
        <v>6.6760502755641937E-2</v>
      </c>
      <c r="D25522">
        <v>0.92187279462814331</v>
      </c>
    </row>
    <row r="25523" spans="1:4" x14ac:dyDescent="0.15">
      <c r="A25523">
        <v>4.7894809395074836E-3</v>
      </c>
      <c r="B25523">
        <v>0.44658437371253967</v>
      </c>
      <c r="C25523">
        <v>0.33710730075836182</v>
      </c>
      <c r="D25523">
        <v>0.211518794298172</v>
      </c>
    </row>
    <row r="25524" spans="1:4" x14ac:dyDescent="0.15">
      <c r="A25524">
        <v>5.3284627938410267E-5</v>
      </c>
      <c r="B25524">
        <v>6.4696324989199638E-3</v>
      </c>
      <c r="C25524">
        <v>1.6784431412816051E-2</v>
      </c>
      <c r="D25524">
        <v>0.97669261693954468</v>
      </c>
    </row>
    <row r="25525" spans="1:4" x14ac:dyDescent="0.15">
      <c r="A25525">
        <v>6.882796878926456E-5</v>
      </c>
      <c r="B25525">
        <v>5.3223203867673874E-3</v>
      </c>
      <c r="C25525">
        <v>0.43967807292938232</v>
      </c>
      <c r="D25525">
        <v>0.55493074655532837</v>
      </c>
    </row>
    <row r="25526" spans="1:4" x14ac:dyDescent="0.15">
      <c r="A25526">
        <v>1.4733986063220071E-5</v>
      </c>
      <c r="B25526">
        <v>5.4894463391974568E-4</v>
      </c>
      <c r="C25526">
        <v>0.96769362688064575</v>
      </c>
      <c r="D25526">
        <v>3.174273669719696E-2</v>
      </c>
    </row>
    <row r="25527" spans="1:4" x14ac:dyDescent="0.15">
      <c r="A25527">
        <v>3.1784275051904842E-5</v>
      </c>
      <c r="B25527">
        <v>1.593752764165401E-3</v>
      </c>
      <c r="C25527">
        <v>0.8419831395149231</v>
      </c>
      <c r="D25527">
        <v>0.1563913822174072</v>
      </c>
    </row>
    <row r="25528" spans="1:4" x14ac:dyDescent="0.15">
      <c r="A25528">
        <v>3.1946172384778038E-5</v>
      </c>
      <c r="B25528">
        <v>1.5827885363250971E-3</v>
      </c>
      <c r="C25528">
        <v>0.89211755990982056</v>
      </c>
      <c r="D25528">
        <v>0.10626776516437531</v>
      </c>
    </row>
    <row r="25529" spans="1:4" x14ac:dyDescent="0.15">
      <c r="A25529">
        <v>2.6139821784454401E-5</v>
      </c>
      <c r="B25529">
        <v>1.038360758684576E-3</v>
      </c>
      <c r="C25529">
        <v>0.85870116949081421</v>
      </c>
      <c r="D25529">
        <v>0.1402343362569809</v>
      </c>
    </row>
    <row r="25530" spans="1:4" x14ac:dyDescent="0.15">
      <c r="A25530">
        <v>6.5556945628486574E-5</v>
      </c>
      <c r="B25530">
        <v>8.2978354766964912E-3</v>
      </c>
      <c r="C25530">
        <v>3.3232197165489197E-2</v>
      </c>
      <c r="D25530">
        <v>0.95840442180633545</v>
      </c>
    </row>
    <row r="25531" spans="1:4" x14ac:dyDescent="0.15">
      <c r="A25531">
        <v>1.12731519038789E-4</v>
      </c>
      <c r="B25531">
        <v>1.406185328960419E-2</v>
      </c>
      <c r="C25531">
        <v>3.8579888641834259E-2</v>
      </c>
      <c r="D25531">
        <v>0.94724547863006592</v>
      </c>
    </row>
    <row r="25532" spans="1:4" x14ac:dyDescent="0.15">
      <c r="A25532">
        <v>7.0976318966131657E-5</v>
      </c>
      <c r="B25532">
        <v>1.5006511472165579E-2</v>
      </c>
      <c r="C25532">
        <v>1.4348834753036501E-2</v>
      </c>
      <c r="D25532">
        <v>0.97057366371154785</v>
      </c>
    </row>
    <row r="25533" spans="1:4" x14ac:dyDescent="0.15">
      <c r="A25533">
        <v>1.218478646478616E-4</v>
      </c>
      <c r="B25533">
        <v>3.7772603332996368E-2</v>
      </c>
      <c r="C25533">
        <v>3.4462790936231613E-2</v>
      </c>
      <c r="D25533">
        <v>0.927642822265625</v>
      </c>
    </row>
    <row r="25534" spans="1:4" x14ac:dyDescent="0.15">
      <c r="A25534">
        <v>7.520198414567858E-5</v>
      </c>
      <c r="B25534">
        <v>1.068789418786764E-2</v>
      </c>
      <c r="C25534">
        <v>2.3460216820240021E-2</v>
      </c>
      <c r="D25534">
        <v>0.96577668190002441</v>
      </c>
    </row>
    <row r="25535" spans="1:4" x14ac:dyDescent="0.15">
      <c r="A25535">
        <v>1.805367355700582E-4</v>
      </c>
      <c r="B25535">
        <v>2.2354872897267342E-2</v>
      </c>
      <c r="C25535">
        <v>7.4667513370513916E-2</v>
      </c>
      <c r="D25535">
        <v>0.90279704332351685</v>
      </c>
    </row>
    <row r="25536" spans="1:4" x14ac:dyDescent="0.15">
      <c r="A25536">
        <v>2.8464535716921091E-4</v>
      </c>
      <c r="B25536">
        <v>1.5517067164182659E-2</v>
      </c>
      <c r="C25536">
        <v>3.979165107011795E-2</v>
      </c>
      <c r="D25536">
        <v>0.94440662860870361</v>
      </c>
    </row>
    <row r="25537" spans="1:4" x14ac:dyDescent="0.15">
      <c r="A25537">
        <v>1.4655139239039269E-4</v>
      </c>
      <c r="B25537">
        <v>2.2191908210515979E-2</v>
      </c>
      <c r="C25537">
        <v>2.9958076775074009E-2</v>
      </c>
      <c r="D25537">
        <v>0.94770348072052002</v>
      </c>
    </row>
    <row r="25538" spans="1:4" x14ac:dyDescent="0.15">
      <c r="A25538">
        <v>3.802024366450496E-5</v>
      </c>
      <c r="B25538">
        <v>5.299336276948452E-3</v>
      </c>
      <c r="C25538">
        <v>7.7689588069915771E-3</v>
      </c>
      <c r="D25538">
        <v>0.98689365386962891</v>
      </c>
    </row>
    <row r="25539" spans="1:4" x14ac:dyDescent="0.15">
      <c r="A25539">
        <v>1.7006164125632489E-4</v>
      </c>
      <c r="B25539">
        <v>2.2780159488320351E-2</v>
      </c>
      <c r="C25539">
        <v>0.10348463803529739</v>
      </c>
      <c r="D25539">
        <v>0.8735651969909668</v>
      </c>
    </row>
    <row r="25540" spans="1:4" x14ac:dyDescent="0.15">
      <c r="A25540">
        <v>1.43598866998218E-4</v>
      </c>
      <c r="B25540">
        <v>5.0085117109119892E-3</v>
      </c>
      <c r="C25540">
        <v>1.4901896938681601E-2</v>
      </c>
      <c r="D25540">
        <v>0.97994595766067505</v>
      </c>
    </row>
    <row r="25541" spans="1:4" x14ac:dyDescent="0.15">
      <c r="A25541">
        <v>3.2987381564453239E-4</v>
      </c>
      <c r="B25541">
        <v>2.63681635260582E-2</v>
      </c>
      <c r="C25541">
        <v>0.23409400880336759</v>
      </c>
      <c r="D25541">
        <v>0.73920798301696777</v>
      </c>
    </row>
    <row r="25542" spans="1:4" x14ac:dyDescent="0.15">
      <c r="A25542">
        <v>7.3460418207105249E-5</v>
      </c>
      <c r="B25542">
        <v>1.813749223947525E-2</v>
      </c>
      <c r="C25542">
        <v>2.987131662666798E-2</v>
      </c>
      <c r="D25542">
        <v>0.95191770792007446</v>
      </c>
    </row>
    <row r="25543" spans="1:4" x14ac:dyDescent="0.15">
      <c r="A25543">
        <v>1.7446379933971909E-4</v>
      </c>
      <c r="B25543">
        <v>1.9721979275345799E-2</v>
      </c>
      <c r="C25543">
        <v>6.1419542878866203E-2</v>
      </c>
      <c r="D25543">
        <v>0.91868394613265991</v>
      </c>
    </row>
    <row r="25544" spans="1:4" x14ac:dyDescent="0.15">
      <c r="A25544">
        <v>5.9644433349603787E-5</v>
      </c>
      <c r="B25544">
        <v>7.2958781383931637E-3</v>
      </c>
      <c r="C25544">
        <v>1.5722677111625671E-2</v>
      </c>
      <c r="D25544">
        <v>0.97692185640335083</v>
      </c>
    </row>
    <row r="25545" spans="1:4" x14ac:dyDescent="0.15">
      <c r="A25545">
        <v>4.8785066610435017E-5</v>
      </c>
      <c r="B25545">
        <v>0.51008510589599609</v>
      </c>
      <c r="C25545">
        <v>4.6950429677963257E-2</v>
      </c>
      <c r="D25545">
        <v>0.44291570782661438</v>
      </c>
    </row>
    <row r="25546" spans="1:4" x14ac:dyDescent="0.15">
      <c r="A25546">
        <v>2.97127462545177E-5</v>
      </c>
      <c r="B25546">
        <v>0.122943177819252</v>
      </c>
      <c r="C25546">
        <v>2.174580842256546E-2</v>
      </c>
      <c r="D25546">
        <v>0.85528135299682617</v>
      </c>
    </row>
    <row r="25547" spans="1:4" x14ac:dyDescent="0.15">
      <c r="A25547">
        <v>4.7976911446312442E-5</v>
      </c>
      <c r="B25547">
        <v>9.221205860376358E-2</v>
      </c>
      <c r="C25547">
        <v>0.37641036510467529</v>
      </c>
      <c r="D25547">
        <v>0.53132963180541992</v>
      </c>
    </row>
    <row r="25548" spans="1:4" x14ac:dyDescent="0.15">
      <c r="A25548">
        <v>9.8514770797919482E-5</v>
      </c>
      <c r="B25548">
        <v>0.85392922163009644</v>
      </c>
      <c r="C25548">
        <v>9.1292448341846466E-2</v>
      </c>
      <c r="D25548">
        <v>5.4679796099662781E-2</v>
      </c>
    </row>
    <row r="25549" spans="1:4" x14ac:dyDescent="0.15">
      <c r="A25549">
        <v>3.7971974961692467E-5</v>
      </c>
      <c r="B25549">
        <v>0.25166374444961548</v>
      </c>
      <c r="C25549">
        <v>2.6422318071126941E-2</v>
      </c>
      <c r="D25549">
        <v>0.72187602519989014</v>
      </c>
    </row>
    <row r="25550" spans="1:4" x14ac:dyDescent="0.15">
      <c r="A25550">
        <v>1.722715410323872E-6</v>
      </c>
      <c r="B25550">
        <v>3.6145190242677931E-3</v>
      </c>
      <c r="C25550">
        <v>0.99098056554794312</v>
      </c>
      <c r="D25550">
        <v>5.4032430052757263E-3</v>
      </c>
    </row>
    <row r="25551" spans="1:4" x14ac:dyDescent="0.15">
      <c r="A25551">
        <v>6.6766115196514875E-5</v>
      </c>
      <c r="B25551">
        <v>4.7646183520555503E-2</v>
      </c>
      <c r="C25551">
        <v>8.7747432291507721E-2</v>
      </c>
      <c r="D25551">
        <v>0.86453962326049805</v>
      </c>
    </row>
    <row r="25552" spans="1:4" x14ac:dyDescent="0.15">
      <c r="A25552">
        <v>4.1591921018380162E-8</v>
      </c>
      <c r="B25552">
        <v>1.3147565186955029E-4</v>
      </c>
      <c r="C25552">
        <v>0.99955898523330688</v>
      </c>
      <c r="D25552">
        <v>3.0948163475841278E-4</v>
      </c>
    </row>
    <row r="25553" spans="1:4" x14ac:dyDescent="0.15">
      <c r="A25553">
        <v>1.0654224524841991E-6</v>
      </c>
      <c r="B25553">
        <v>4.7629247419536114E-3</v>
      </c>
      <c r="C25553">
        <v>0.99179309606552124</v>
      </c>
      <c r="D25553">
        <v>3.4429195802658801E-3</v>
      </c>
    </row>
    <row r="25554" spans="1:4" x14ac:dyDescent="0.15">
      <c r="A25554">
        <v>1.5997498121578249E-4</v>
      </c>
      <c r="B25554">
        <v>0.37810507416725159</v>
      </c>
      <c r="C25554">
        <v>0.38892373442649841</v>
      </c>
      <c r="D25554">
        <v>0.23281119763851171</v>
      </c>
    </row>
    <row r="25555" spans="1:4" x14ac:dyDescent="0.15">
      <c r="A25555">
        <v>2.4068713173619471E-5</v>
      </c>
      <c r="B25555">
        <v>4.3337509036064148E-2</v>
      </c>
      <c r="C25555">
        <v>1.6485977917909619E-2</v>
      </c>
      <c r="D25555">
        <v>0.94015246629714966</v>
      </c>
    </row>
    <row r="25556" spans="1:4" x14ac:dyDescent="0.15">
      <c r="A25556">
        <v>8.8654393039178103E-5</v>
      </c>
      <c r="B25556">
        <v>0.37327548861503601</v>
      </c>
      <c r="C25556">
        <v>6.2904097139835358E-2</v>
      </c>
      <c r="D25556">
        <v>0.563731849193573</v>
      </c>
    </row>
    <row r="25557" spans="1:4" x14ac:dyDescent="0.15">
      <c r="A25557">
        <v>2.881701220758259E-5</v>
      </c>
      <c r="B25557">
        <v>0.20785018801689151</v>
      </c>
      <c r="C25557">
        <v>6.2505528330802917E-2</v>
      </c>
      <c r="D25557">
        <v>0.72961544990539551</v>
      </c>
    </row>
    <row r="25558" spans="1:4" x14ac:dyDescent="0.15">
      <c r="A25558">
        <v>4.1633040382293978E-5</v>
      </c>
      <c r="B25558">
        <v>0.34022477269172668</v>
      </c>
      <c r="C25558">
        <v>2.5711925700306889E-2</v>
      </c>
      <c r="D25558">
        <v>0.63402163982391357</v>
      </c>
    </row>
    <row r="25559" spans="1:4" x14ac:dyDescent="0.15">
      <c r="A25559">
        <v>2.352291630813852E-4</v>
      </c>
      <c r="B25559">
        <v>0.2430695444345474</v>
      </c>
      <c r="C25559">
        <v>0.21965515613555911</v>
      </c>
      <c r="D25559">
        <v>0.53704005479812622</v>
      </c>
    </row>
    <row r="25560" spans="1:4" x14ac:dyDescent="0.15">
      <c r="A25560">
        <v>2.5368379283463579E-5</v>
      </c>
      <c r="B25560">
        <v>0.13497649133205411</v>
      </c>
      <c r="C25560">
        <v>4.3313871137797832E-3</v>
      </c>
      <c r="D25560">
        <v>0.86066675186157227</v>
      </c>
    </row>
    <row r="25561" spans="1:4" x14ac:dyDescent="0.15">
      <c r="A25561">
        <v>5.1687144150491797E-5</v>
      </c>
      <c r="B25561">
        <v>0.22560448944568631</v>
      </c>
      <c r="C25561">
        <v>4.55918088555336E-2</v>
      </c>
      <c r="D25561">
        <v>0.72875207662582397</v>
      </c>
    </row>
    <row r="25562" spans="1:4" x14ac:dyDescent="0.15">
      <c r="A25562">
        <v>7.460165215888992E-5</v>
      </c>
      <c r="B25562">
        <v>0.20270566642284391</v>
      </c>
      <c r="C25562">
        <v>0.1046439930796623</v>
      </c>
      <c r="D25562">
        <v>0.69257569313049316</v>
      </c>
    </row>
    <row r="25563" spans="1:4" x14ac:dyDescent="0.15">
      <c r="A25563">
        <v>7.5410869612824172E-5</v>
      </c>
      <c r="B25563">
        <v>0.45300126075744629</v>
      </c>
      <c r="C25563">
        <v>6.6473335027694702E-2</v>
      </c>
      <c r="D25563">
        <v>0.48045006394386292</v>
      </c>
    </row>
    <row r="25564" spans="1:4" x14ac:dyDescent="0.15">
      <c r="A25564">
        <v>9.5278344815596938E-5</v>
      </c>
      <c r="B25564">
        <v>0.38903272151947021</v>
      </c>
      <c r="C25564">
        <v>6.6094577312469482E-2</v>
      </c>
      <c r="D25564">
        <v>0.54477739334106445</v>
      </c>
    </row>
    <row r="25565" spans="1:4" x14ac:dyDescent="0.15">
      <c r="A25565">
        <v>1.067981502274051E-4</v>
      </c>
      <c r="B25565">
        <v>0.64708936214447021</v>
      </c>
      <c r="C25565">
        <v>3.5474583506584167E-2</v>
      </c>
      <c r="D25565">
        <v>0.3173292875289917</v>
      </c>
    </row>
    <row r="25566" spans="1:4" x14ac:dyDescent="0.15">
      <c r="A25566">
        <v>6.9465837441384792E-5</v>
      </c>
      <c r="B25566">
        <v>0.40332239866256708</v>
      </c>
      <c r="C25566">
        <v>7.0699967443943024E-2</v>
      </c>
      <c r="D25566">
        <v>0.52590817213058472</v>
      </c>
    </row>
    <row r="25567" spans="1:4" x14ac:dyDescent="0.15">
      <c r="A25567">
        <v>6.9366120442282408E-5</v>
      </c>
      <c r="B25567">
        <v>0.22925558686256409</v>
      </c>
      <c r="C25567">
        <v>2.8773292899131771E-2</v>
      </c>
      <c r="D25567">
        <v>0.74190175533294678</v>
      </c>
    </row>
    <row r="25568" spans="1:4" x14ac:dyDescent="0.15">
      <c r="A25568">
        <v>9.4585353508591652E-5</v>
      </c>
      <c r="B25568">
        <v>0.25304883718490601</v>
      </c>
      <c r="C25568">
        <v>2.590017952024937E-2</v>
      </c>
      <c r="D25568">
        <v>0.72095638513565063</v>
      </c>
    </row>
    <row r="25569" spans="1:4" x14ac:dyDescent="0.15">
      <c r="A25569">
        <v>4.2543066228972748E-5</v>
      </c>
      <c r="B25569">
        <v>0.16348469257354739</v>
      </c>
      <c r="C25569">
        <v>8.0513432621955872E-2</v>
      </c>
      <c r="D25569">
        <v>0.75595927238464355</v>
      </c>
    </row>
    <row r="25570" spans="1:4" x14ac:dyDescent="0.15">
      <c r="A25570">
        <v>6.0752143326681107E-5</v>
      </c>
      <c r="B25570">
        <v>0.24289657175540921</v>
      </c>
      <c r="C25570">
        <v>7.2502344846725464E-2</v>
      </c>
      <c r="D25570">
        <v>0.68454033136367798</v>
      </c>
    </row>
    <row r="25571" spans="1:4" x14ac:dyDescent="0.15">
      <c r="A25571">
        <v>0.25</v>
      </c>
      <c r="B25571">
        <v>0.25</v>
      </c>
      <c r="C25571">
        <v>0.25</v>
      </c>
      <c r="D25571">
        <v>0.25</v>
      </c>
    </row>
    <row r="25572" spans="1:4" x14ac:dyDescent="0.15">
      <c r="A25572">
        <v>1.6085116658359769E-4</v>
      </c>
      <c r="B25572">
        <v>3.1206013634800911E-2</v>
      </c>
      <c r="C25572">
        <v>9.0321667492389679E-2</v>
      </c>
      <c r="D25572">
        <v>0.87831145524978638</v>
      </c>
    </row>
    <row r="25573" spans="1:4" x14ac:dyDescent="0.15">
      <c r="A25573">
        <v>6.0302427300484851E-5</v>
      </c>
      <c r="B25573">
        <v>1.298154331743717E-2</v>
      </c>
      <c r="C25573">
        <v>1.6274787485599521E-2</v>
      </c>
      <c r="D25573">
        <v>0.97068339586257935</v>
      </c>
    </row>
    <row r="25574" spans="1:4" x14ac:dyDescent="0.15">
      <c r="A25574">
        <v>4.0016635466599837E-5</v>
      </c>
      <c r="B25574">
        <v>6.329432874917984E-2</v>
      </c>
      <c r="C25574">
        <v>9.0073039755225182E-3</v>
      </c>
      <c r="D25574">
        <v>0.92765837907791138</v>
      </c>
    </row>
    <row r="25575" spans="1:4" x14ac:dyDescent="0.15">
      <c r="A25575">
        <v>4.0914201235864311E-5</v>
      </c>
      <c r="B25575">
        <v>1.7993514193221931E-3</v>
      </c>
      <c r="C25575">
        <v>1.50048304349184E-2</v>
      </c>
      <c r="D25575">
        <v>0.98315489292144775</v>
      </c>
    </row>
    <row r="25576" spans="1:4" x14ac:dyDescent="0.15">
      <c r="A25576">
        <v>4.7429068217752501E-5</v>
      </c>
      <c r="B25576">
        <v>6.5512694418430328E-3</v>
      </c>
      <c r="C25576">
        <v>7.9244710505008698E-2</v>
      </c>
      <c r="D25576">
        <v>0.91415661573410034</v>
      </c>
    </row>
    <row r="25577" spans="1:4" x14ac:dyDescent="0.15">
      <c r="A25577">
        <v>2.327248366782442E-4</v>
      </c>
      <c r="B25577">
        <v>5.5536631494760513E-2</v>
      </c>
      <c r="C25577">
        <v>4.6414319425821297E-2</v>
      </c>
      <c r="D25577">
        <v>0.89781635999679565</v>
      </c>
    </row>
    <row r="25578" spans="1:4" x14ac:dyDescent="0.15">
      <c r="A25578">
        <v>7.5485645538719837E-6</v>
      </c>
      <c r="B25578">
        <v>8.2287803525105119E-4</v>
      </c>
      <c r="C25578">
        <v>0.29976293444633478</v>
      </c>
      <c r="D25578">
        <v>0.69940668344497681</v>
      </c>
    </row>
    <row r="25579" spans="1:4" x14ac:dyDescent="0.15">
      <c r="A25579">
        <v>8.1753387348726392E-5</v>
      </c>
      <c r="B25579">
        <v>2.6967691257596019E-2</v>
      </c>
      <c r="C25579">
        <v>6.2724128365516663E-2</v>
      </c>
      <c r="D25579">
        <v>0.91022646427154541</v>
      </c>
    </row>
    <row r="25580" spans="1:4" x14ac:dyDescent="0.15">
      <c r="A25580">
        <v>3.9222181658260519E-4</v>
      </c>
      <c r="B25580">
        <v>7.576354593038559E-2</v>
      </c>
      <c r="C25580">
        <v>5.4013349115848541E-2</v>
      </c>
      <c r="D25580">
        <v>0.86983084678649902</v>
      </c>
    </row>
    <row r="25581" spans="1:4" x14ac:dyDescent="0.15">
      <c r="A25581">
        <v>2.9505352722480888E-4</v>
      </c>
      <c r="B25581">
        <v>0.94979280233383179</v>
      </c>
      <c r="C25581">
        <v>1.9045839086174961E-2</v>
      </c>
      <c r="D25581">
        <v>3.0866311863064769E-2</v>
      </c>
    </row>
    <row r="25582" spans="1:4" x14ac:dyDescent="0.15">
      <c r="A25582">
        <v>2.4496047990396619E-4</v>
      </c>
      <c r="B25582">
        <v>2.823428250849247E-2</v>
      </c>
      <c r="C25582">
        <v>8.1043615937232971E-2</v>
      </c>
      <c r="D25582">
        <v>0.89047712087631226</v>
      </c>
    </row>
    <row r="25583" spans="1:4" x14ac:dyDescent="0.15">
      <c r="A25583">
        <v>0.25</v>
      </c>
      <c r="B25583">
        <v>0.25</v>
      </c>
      <c r="C25583">
        <v>0.25</v>
      </c>
      <c r="D25583">
        <v>0.25</v>
      </c>
    </row>
    <row r="25584" spans="1:4" x14ac:dyDescent="0.15">
      <c r="A25584">
        <v>4.4124489068053657E-4</v>
      </c>
      <c r="B25584">
        <v>0.90320086479187012</v>
      </c>
      <c r="C25584">
        <v>1.8406810238957409E-2</v>
      </c>
      <c r="D25584">
        <v>7.7951043844223022E-2</v>
      </c>
    </row>
    <row r="25585" spans="1:4" x14ac:dyDescent="0.15">
      <c r="A25585">
        <v>3.2104476122185588E-4</v>
      </c>
      <c r="B25585">
        <v>0.62315207719802856</v>
      </c>
      <c r="C25585">
        <v>6.357535719871521E-3</v>
      </c>
      <c r="D25585">
        <v>0.37016928195953369</v>
      </c>
    </row>
    <row r="25586" spans="1:4" x14ac:dyDescent="0.15">
      <c r="A25586">
        <v>2.275127044413239E-4</v>
      </c>
      <c r="B25586">
        <v>0.84613615274429321</v>
      </c>
      <c r="C25586">
        <v>5.3321663290262222E-3</v>
      </c>
      <c r="D25586">
        <v>0.14830414950847631</v>
      </c>
    </row>
    <row r="25587" spans="1:4" x14ac:dyDescent="0.15">
      <c r="A25587">
        <v>0.25</v>
      </c>
      <c r="B25587">
        <v>0.25</v>
      </c>
      <c r="C25587">
        <v>0.25</v>
      </c>
      <c r="D25587">
        <v>0.25</v>
      </c>
    </row>
    <row r="25588" spans="1:4" x14ac:dyDescent="0.15">
      <c r="A25588">
        <v>3.4855265403166408E-4</v>
      </c>
      <c r="B25588">
        <v>1.5032925643026831E-2</v>
      </c>
      <c r="C25588">
        <v>7.7864386141300201E-2</v>
      </c>
      <c r="D25588">
        <v>0.90675407648086548</v>
      </c>
    </row>
    <row r="25589" spans="1:4" x14ac:dyDescent="0.15">
      <c r="A25589">
        <v>2.7116790879517789E-3</v>
      </c>
      <c r="B25589">
        <v>0.40233662724494929</v>
      </c>
      <c r="C25589">
        <v>0.16468049585819239</v>
      </c>
      <c r="D25589">
        <v>0.43027126789093018</v>
      </c>
    </row>
    <row r="25590" spans="1:4" x14ac:dyDescent="0.15">
      <c r="A25590">
        <v>3.630045976024121E-4</v>
      </c>
      <c r="B25590">
        <v>0.10911475867033001</v>
      </c>
      <c r="C25590">
        <v>7.356349378824234E-2</v>
      </c>
      <c r="D25590">
        <v>0.8169587254524231</v>
      </c>
    </row>
    <row r="25591" spans="1:4" x14ac:dyDescent="0.15">
      <c r="A25591">
        <v>4.9171590944752097E-4</v>
      </c>
      <c r="B25591">
        <v>0.13216269016265869</v>
      </c>
      <c r="C25591">
        <v>0.1125113815069199</v>
      </c>
      <c r="D25591">
        <v>0.75483423471450806</v>
      </c>
    </row>
    <row r="25592" spans="1:4" x14ac:dyDescent="0.15">
      <c r="A25592">
        <v>1.6628550656605509E-4</v>
      </c>
      <c r="B25592">
        <v>2.337409183382988E-2</v>
      </c>
      <c r="C25592">
        <v>6.8214580416679382E-2</v>
      </c>
      <c r="D25592">
        <v>0.90824496746063232</v>
      </c>
    </row>
    <row r="25593" spans="1:4" x14ac:dyDescent="0.15">
      <c r="A25593">
        <v>4.0089714457280928E-4</v>
      </c>
      <c r="B25593">
        <v>0.10896527767181401</v>
      </c>
      <c r="C25593">
        <v>5.0410982221364968E-2</v>
      </c>
      <c r="D25593">
        <v>0.84022277593612671</v>
      </c>
    </row>
    <row r="25594" spans="1:4" x14ac:dyDescent="0.15">
      <c r="A25594">
        <v>3.7871240056119859E-4</v>
      </c>
      <c r="B25594">
        <v>0.1218050271272659</v>
      </c>
      <c r="C25594">
        <v>1.8294362351298329E-2</v>
      </c>
      <c r="D25594">
        <v>0.85952192544937134</v>
      </c>
    </row>
    <row r="25595" spans="1:4" x14ac:dyDescent="0.15">
      <c r="A25595">
        <v>3.0221580527722841E-4</v>
      </c>
      <c r="B25595">
        <v>7.880064845085144E-2</v>
      </c>
      <c r="C25595">
        <v>5.6740228086709983E-2</v>
      </c>
      <c r="D25595">
        <v>0.86415690183639526</v>
      </c>
    </row>
    <row r="25596" spans="1:4" x14ac:dyDescent="0.15">
      <c r="A25596">
        <v>1.8581010226625949E-4</v>
      </c>
      <c r="B25596">
        <v>0.15109194815158841</v>
      </c>
      <c r="C25596">
        <v>6.4871244132518768E-2</v>
      </c>
      <c r="D25596">
        <v>0.7838510274887085</v>
      </c>
    </row>
    <row r="25597" spans="1:4" x14ac:dyDescent="0.15">
      <c r="A25597">
        <v>4.2412776383571332E-4</v>
      </c>
      <c r="B25597">
        <v>2.2208767011761669E-2</v>
      </c>
      <c r="C25597">
        <v>0.24305540323257449</v>
      </c>
      <c r="D25597">
        <v>0.73431169986724854</v>
      </c>
    </row>
    <row r="25598" spans="1:4" x14ac:dyDescent="0.15">
      <c r="A25598">
        <v>6.6522462293505669E-4</v>
      </c>
      <c r="B25598">
        <v>5.9553574770689011E-2</v>
      </c>
      <c r="C25598">
        <v>0.13049961626529691</v>
      </c>
      <c r="D25598">
        <v>0.80928158760070801</v>
      </c>
    </row>
    <row r="25599" spans="1:4" x14ac:dyDescent="0.15">
      <c r="A25599">
        <v>1.5197214088402691E-4</v>
      </c>
      <c r="B25599">
        <v>1.7149213701486591E-2</v>
      </c>
      <c r="C25599">
        <v>5.2313443273305893E-2</v>
      </c>
      <c r="D25599">
        <v>0.93038541078567505</v>
      </c>
    </row>
    <row r="25600" spans="1:4" x14ac:dyDescent="0.15">
      <c r="A25600">
        <v>4.529023717623204E-4</v>
      </c>
      <c r="B25600">
        <v>0.2095358073711395</v>
      </c>
      <c r="C25600">
        <v>8.1963002681732178E-2</v>
      </c>
      <c r="D25600">
        <v>0.70804822444915771</v>
      </c>
    </row>
    <row r="25601" spans="1:4" x14ac:dyDescent="0.15">
      <c r="A25601">
        <v>6.0779857449233532E-3</v>
      </c>
      <c r="B25601">
        <v>0.44949227571487432</v>
      </c>
      <c r="C25601">
        <v>0.21545165777206421</v>
      </c>
      <c r="D25601">
        <v>0.32897806167602539</v>
      </c>
    </row>
    <row r="25602" spans="1:4" x14ac:dyDescent="0.15">
      <c r="A25602">
        <v>2.9694142285734419E-3</v>
      </c>
      <c r="B25602">
        <v>0.14048609137535101</v>
      </c>
      <c r="C25602">
        <v>7.8984707593917847E-2</v>
      </c>
      <c r="D25602">
        <v>0.77755975723266602</v>
      </c>
    </row>
    <row r="25603" spans="1:4" x14ac:dyDescent="0.15">
      <c r="A25603">
        <v>8.1064592814072967E-4</v>
      </c>
      <c r="B25603">
        <v>8.9980803430080414E-2</v>
      </c>
      <c r="C25603">
        <v>0.26631703972816467</v>
      </c>
      <c r="D25603">
        <v>0.642891526222229</v>
      </c>
    </row>
    <row r="25604" spans="1:4" x14ac:dyDescent="0.15">
      <c r="A25604">
        <v>6.0136552201583982E-4</v>
      </c>
      <c r="B25604">
        <v>7.6583780348300934E-2</v>
      </c>
      <c r="C25604">
        <v>8.9456260204315186E-2</v>
      </c>
      <c r="D25604">
        <v>0.83335864543914795</v>
      </c>
    </row>
    <row r="25605" spans="1:4" x14ac:dyDescent="0.15">
      <c r="A25605">
        <v>3.150115953758359E-4</v>
      </c>
      <c r="B25605">
        <v>8.7531439960002899E-2</v>
      </c>
      <c r="C25605">
        <v>1.2569715268909929E-2</v>
      </c>
      <c r="D25605">
        <v>0.89958375692367554</v>
      </c>
    </row>
    <row r="25606" spans="1:4" x14ac:dyDescent="0.15">
      <c r="A25606">
        <v>1.3788013893645259E-4</v>
      </c>
      <c r="B25606">
        <v>0.14312198758125311</v>
      </c>
      <c r="C25606">
        <v>0.16949345171451571</v>
      </c>
      <c r="D25606">
        <v>0.68724668025970459</v>
      </c>
    </row>
    <row r="25607" spans="1:4" x14ac:dyDescent="0.15">
      <c r="A25607">
        <v>4.191382322460413E-4</v>
      </c>
      <c r="B25607">
        <v>9.4860576093196869E-2</v>
      </c>
      <c r="C25607">
        <v>0.27401399612426758</v>
      </c>
      <c r="D25607">
        <v>0.6307063102722168</v>
      </c>
    </row>
    <row r="25608" spans="1:4" x14ac:dyDescent="0.15">
      <c r="A25608">
        <v>3.5402912180870771E-4</v>
      </c>
      <c r="B25608">
        <v>0.15711784362792969</v>
      </c>
      <c r="C25608">
        <v>7.3938511312007904E-2</v>
      </c>
      <c r="D25608">
        <v>0.76858967542648315</v>
      </c>
    </row>
    <row r="25609" spans="1:4" x14ac:dyDescent="0.15">
      <c r="A25609">
        <v>3.6651405389420688E-4</v>
      </c>
      <c r="B25609">
        <v>0.117229700088501</v>
      </c>
      <c r="C25609">
        <v>7.7456586062908173E-2</v>
      </c>
      <c r="D25609">
        <v>0.80494725704193115</v>
      </c>
    </row>
    <row r="25610" spans="1:4" x14ac:dyDescent="0.15">
      <c r="A25610">
        <v>4.3852586532011628E-4</v>
      </c>
      <c r="B25610">
        <v>7.638106495141983E-2</v>
      </c>
      <c r="C25610">
        <v>0.10785359889268881</v>
      </c>
      <c r="D25610">
        <v>0.81532680988311768</v>
      </c>
    </row>
    <row r="25611" spans="1:4" x14ac:dyDescent="0.15">
      <c r="A25611">
        <v>6.0075678629800677E-4</v>
      </c>
      <c r="B25611">
        <v>0.27866247296333307</v>
      </c>
      <c r="C25611">
        <v>5.6968189775943763E-2</v>
      </c>
      <c r="D25611">
        <v>0.66376858949661255</v>
      </c>
    </row>
    <row r="25612" spans="1:4" x14ac:dyDescent="0.15">
      <c r="A25612">
        <v>2.717446768656373E-4</v>
      </c>
      <c r="B25612">
        <v>1.9713845103979111E-2</v>
      </c>
      <c r="C25612">
        <v>5.1984906196594238E-2</v>
      </c>
      <c r="D25612">
        <v>0.92802947759628296</v>
      </c>
    </row>
    <row r="25613" spans="1:4" x14ac:dyDescent="0.15">
      <c r="A25613">
        <v>8.779757990851067E-6</v>
      </c>
      <c r="B25613">
        <v>6.4832293428480634E-3</v>
      </c>
      <c r="C25613">
        <v>8.3287172019481659E-3</v>
      </c>
      <c r="D25613">
        <v>0.98517924547195435</v>
      </c>
    </row>
    <row r="25614" spans="1:4" x14ac:dyDescent="0.15">
      <c r="A25614">
        <v>5.9354729273763951E-6</v>
      </c>
      <c r="B25614">
        <v>1.3644851744174961E-2</v>
      </c>
      <c r="C25614">
        <v>2.148634567856789E-2</v>
      </c>
      <c r="D25614">
        <v>0.96486282348632813</v>
      </c>
    </row>
    <row r="25615" spans="1:4" x14ac:dyDescent="0.15">
      <c r="A25615">
        <v>4.0583818190498278E-5</v>
      </c>
      <c r="B25615">
        <v>7.5387842953205109E-2</v>
      </c>
      <c r="C25615">
        <v>8.8919617235660553E-2</v>
      </c>
      <c r="D25615">
        <v>0.83565199375152588</v>
      </c>
    </row>
    <row r="25616" spans="1:4" x14ac:dyDescent="0.15">
      <c r="A25616">
        <v>5.7484699027554598E-6</v>
      </c>
      <c r="B25616">
        <v>9.442867711186409E-3</v>
      </c>
      <c r="C25616">
        <v>1.527543365955353E-2</v>
      </c>
      <c r="D25616">
        <v>0.97527599334716797</v>
      </c>
    </row>
    <row r="25617" spans="1:4" x14ac:dyDescent="0.15">
      <c r="A25617">
        <v>7.6581723988056183E-5</v>
      </c>
      <c r="B25617">
        <v>7.1223616600036621E-2</v>
      </c>
      <c r="C25617">
        <v>7.6285451650619507E-2</v>
      </c>
      <c r="D25617">
        <v>0.85241436958312988</v>
      </c>
    </row>
    <row r="25618" spans="1:4" x14ac:dyDescent="0.15">
      <c r="A25618">
        <v>2.7377491278457459E-5</v>
      </c>
      <c r="B25618">
        <v>2.0350649952888489E-2</v>
      </c>
      <c r="C25618">
        <v>2.9944088310003281E-2</v>
      </c>
      <c r="D25618">
        <v>0.94967782497406006</v>
      </c>
    </row>
    <row r="25619" spans="1:4" x14ac:dyDescent="0.15">
      <c r="A25619">
        <v>1.0820277566381259E-5</v>
      </c>
      <c r="B25619">
        <v>1.7583141103386879E-2</v>
      </c>
      <c r="C25619">
        <v>2.2683359682559971E-2</v>
      </c>
      <c r="D25619">
        <v>0.95972269773483276</v>
      </c>
    </row>
    <row r="25620" spans="1:4" x14ac:dyDescent="0.15">
      <c r="A25620">
        <v>1.545938357594423E-5</v>
      </c>
      <c r="B25620">
        <v>1.041017193347216E-2</v>
      </c>
      <c r="C25620">
        <v>7.4046454392373562E-3</v>
      </c>
      <c r="D25620">
        <v>0.98216980695724487</v>
      </c>
    </row>
    <row r="25621" spans="1:4" x14ac:dyDescent="0.15">
      <c r="A25621">
        <v>0.25</v>
      </c>
      <c r="B25621">
        <v>0.25</v>
      </c>
      <c r="C25621">
        <v>0.25</v>
      </c>
      <c r="D25621">
        <v>0.25</v>
      </c>
    </row>
    <row r="25622" spans="1:4" x14ac:dyDescent="0.15">
      <c r="A25622">
        <v>4.1904332465492189E-4</v>
      </c>
      <c r="B25622">
        <v>1.901045627892017E-2</v>
      </c>
      <c r="C25622">
        <v>6.7037984728813171E-2</v>
      </c>
      <c r="D25622">
        <v>0.91353249549865723</v>
      </c>
    </row>
    <row r="25623" spans="1:4" x14ac:dyDescent="0.15">
      <c r="A25623">
        <v>1.2309319572523239E-4</v>
      </c>
      <c r="B25623">
        <v>3.4185957163572311E-2</v>
      </c>
      <c r="C25623">
        <v>4.362734779715538E-2</v>
      </c>
      <c r="D25623">
        <v>0.92206358909606934</v>
      </c>
    </row>
    <row r="25624" spans="1:4" x14ac:dyDescent="0.15">
      <c r="A25624">
        <v>1.5989091480150819E-5</v>
      </c>
      <c r="B25624">
        <v>2.5253524072468281E-3</v>
      </c>
      <c r="C25624">
        <v>7.3191924020648003E-3</v>
      </c>
      <c r="D25624">
        <v>0.9901394248008728</v>
      </c>
    </row>
    <row r="25625" spans="1:4" x14ac:dyDescent="0.15">
      <c r="A25625">
        <v>2.1693074359063762E-6</v>
      </c>
      <c r="B25625">
        <v>8.1670429790392518E-4</v>
      </c>
      <c r="C25625">
        <v>1.6701063141226771E-3</v>
      </c>
      <c r="D25625">
        <v>0.99751102924346924</v>
      </c>
    </row>
    <row r="25626" spans="1:4" x14ac:dyDescent="0.15">
      <c r="A25626">
        <v>1.6015857909223999E-5</v>
      </c>
      <c r="B25626">
        <v>8.9554395526647568E-4</v>
      </c>
      <c r="C25626">
        <v>5.5846758186817169E-3</v>
      </c>
      <c r="D25626">
        <v>0.99350374937057495</v>
      </c>
    </row>
    <row r="25627" spans="1:4" x14ac:dyDescent="0.15">
      <c r="A25627">
        <v>2.9308524972293529E-5</v>
      </c>
      <c r="B25627">
        <v>4.536110907793045E-3</v>
      </c>
      <c r="C25627">
        <v>9.235006757080555E-3</v>
      </c>
      <c r="D25627">
        <v>0.98619961738586426</v>
      </c>
    </row>
    <row r="25628" spans="1:4" x14ac:dyDescent="0.15">
      <c r="A25628">
        <v>1.8253197777085009E-4</v>
      </c>
      <c r="B25628">
        <v>2.9355753213167191E-2</v>
      </c>
      <c r="C25628">
        <v>0.22562822699546811</v>
      </c>
      <c r="D25628">
        <v>0.74483346939086914</v>
      </c>
    </row>
    <row r="25629" spans="1:4" x14ac:dyDescent="0.15">
      <c r="A25629">
        <v>2.185916309827007E-5</v>
      </c>
      <c r="B25629">
        <v>3.4032072871923451E-3</v>
      </c>
      <c r="C25629">
        <v>7.5908671133220196E-3</v>
      </c>
      <c r="D25629">
        <v>0.98898404836654663</v>
      </c>
    </row>
    <row r="25630" spans="1:4" x14ac:dyDescent="0.15">
      <c r="A25630">
        <v>1.6792317182989791E-5</v>
      </c>
      <c r="B25630">
        <v>8.0453474074602127E-3</v>
      </c>
      <c r="C25630">
        <v>3.0265299137681718E-3</v>
      </c>
      <c r="D25630">
        <v>0.98891127109527588</v>
      </c>
    </row>
    <row r="25631" spans="1:4" x14ac:dyDescent="0.15">
      <c r="A25631">
        <v>2.569183379819151E-5</v>
      </c>
      <c r="B25631">
        <v>3.2384134829044342E-3</v>
      </c>
      <c r="C25631">
        <v>2.0331718027591709E-2</v>
      </c>
      <c r="D25631">
        <v>0.97640424966812134</v>
      </c>
    </row>
    <row r="25632" spans="1:4" x14ac:dyDescent="0.15">
      <c r="A25632">
        <v>7.3969466029666364E-5</v>
      </c>
      <c r="B25632">
        <v>9.3621322885155678E-3</v>
      </c>
      <c r="C25632">
        <v>1.53551260009408E-2</v>
      </c>
      <c r="D25632">
        <v>0.97520875930786133</v>
      </c>
    </row>
    <row r="25633" spans="1:4" x14ac:dyDescent="0.15">
      <c r="A25633">
        <v>3.1754488009028142E-4</v>
      </c>
      <c r="B25633">
        <v>0.16811323165893549</v>
      </c>
      <c r="C25633">
        <v>2.0837977528572079E-2</v>
      </c>
      <c r="D25633">
        <v>0.81073129177093506</v>
      </c>
    </row>
    <row r="25634" spans="1:4" x14ac:dyDescent="0.15">
      <c r="A25634">
        <v>6.1931183154229075E-5</v>
      </c>
      <c r="B25634">
        <v>2.491267025470734E-2</v>
      </c>
      <c r="C25634">
        <v>0.1013623848557472</v>
      </c>
      <c r="D25634">
        <v>0.87366300821304321</v>
      </c>
    </row>
    <row r="25635" spans="1:4" x14ac:dyDescent="0.15">
      <c r="A25635">
        <v>2.7724079700419679E-5</v>
      </c>
      <c r="B25635">
        <v>4.9145650118589401E-2</v>
      </c>
      <c r="C25635">
        <v>2.2335309535264969E-2</v>
      </c>
      <c r="D25635">
        <v>0.92849129438400269</v>
      </c>
    </row>
    <row r="25636" spans="1:4" x14ac:dyDescent="0.15">
      <c r="A25636">
        <v>1.498173241998302E-5</v>
      </c>
      <c r="B25636">
        <v>1.7622005194425579E-2</v>
      </c>
      <c r="C25636">
        <v>1.8235428258776661E-2</v>
      </c>
      <c r="D25636">
        <v>0.96412760019302368</v>
      </c>
    </row>
    <row r="25637" spans="1:4" x14ac:dyDescent="0.15">
      <c r="A25637">
        <v>8.5656838564318605E-6</v>
      </c>
      <c r="B25637">
        <v>2.011124603450298E-2</v>
      </c>
      <c r="C25637">
        <v>4.130544513463974E-2</v>
      </c>
      <c r="D25637">
        <v>0.93857479095458984</v>
      </c>
    </row>
    <row r="25638" spans="1:4" x14ac:dyDescent="0.15">
      <c r="A25638">
        <v>4.1458704799879342E-5</v>
      </c>
      <c r="B25638">
        <v>6.2926851212978363E-2</v>
      </c>
      <c r="C25638">
        <v>5.1153436303138733E-2</v>
      </c>
      <c r="D25638">
        <v>0.88587826490402222</v>
      </c>
    </row>
    <row r="25639" spans="1:4" x14ac:dyDescent="0.15">
      <c r="A25639">
        <v>5.0876642490038648E-6</v>
      </c>
      <c r="B25639">
        <v>3.7148459814488892E-3</v>
      </c>
      <c r="C25639">
        <v>3.8686979096382861E-3</v>
      </c>
      <c r="D25639">
        <v>0.99241137504577637</v>
      </c>
    </row>
    <row r="25640" spans="1:4" x14ac:dyDescent="0.15">
      <c r="A25640">
        <v>6.6800639615394184E-6</v>
      </c>
      <c r="B25640">
        <v>9.9946875125169754E-3</v>
      </c>
      <c r="C25640">
        <v>3.652923041954637E-3</v>
      </c>
      <c r="D25640">
        <v>0.98634570837020874</v>
      </c>
    </row>
    <row r="25641" spans="1:4" x14ac:dyDescent="0.15">
      <c r="A25641">
        <v>1.0130545888387131E-5</v>
      </c>
      <c r="B25641">
        <v>5.914891604334116E-3</v>
      </c>
      <c r="C25641">
        <v>2.1964827552437779E-2</v>
      </c>
      <c r="D25641">
        <v>0.97211015224456787</v>
      </c>
    </row>
    <row r="25642" spans="1:4" x14ac:dyDescent="0.15">
      <c r="A25642">
        <v>2.7216913167649182E-6</v>
      </c>
      <c r="B25642">
        <v>4.2850347235798836E-3</v>
      </c>
      <c r="C25642">
        <v>1.0128414258360859E-2</v>
      </c>
      <c r="D25642">
        <v>0.98558390140533447</v>
      </c>
    </row>
    <row r="25643" spans="1:4" x14ac:dyDescent="0.15">
      <c r="A25643">
        <v>8.090851224551443E-6</v>
      </c>
      <c r="B25643">
        <v>9.9477702751755714E-3</v>
      </c>
      <c r="C25643">
        <v>4.2788546532392502E-2</v>
      </c>
      <c r="D25643">
        <v>0.94725567102432251</v>
      </c>
    </row>
    <row r="25644" spans="1:4" x14ac:dyDescent="0.15">
      <c r="A25644">
        <v>4.9722893891157582E-5</v>
      </c>
      <c r="B25644">
        <v>0.2285279035568237</v>
      </c>
      <c r="C25644">
        <v>0.21444821357727051</v>
      </c>
      <c r="D25644">
        <v>0.55697417259216309</v>
      </c>
    </row>
    <row r="25645" spans="1:4" x14ac:dyDescent="0.15">
      <c r="A25645">
        <v>3.4789518394973129E-5</v>
      </c>
      <c r="B25645">
        <v>8.366558700799942E-2</v>
      </c>
      <c r="C25645">
        <v>0.44721698760986328</v>
      </c>
      <c r="D25645">
        <v>0.46908271312713617</v>
      </c>
    </row>
    <row r="25646" spans="1:4" x14ac:dyDescent="0.15">
      <c r="A25646">
        <v>3.1605632102582599E-6</v>
      </c>
      <c r="B25646">
        <v>5.3298966959118843E-3</v>
      </c>
      <c r="C25646">
        <v>2.7429785113781691E-3</v>
      </c>
      <c r="D25646">
        <v>0.991923987865448</v>
      </c>
    </row>
    <row r="25647" spans="1:4" x14ac:dyDescent="0.15">
      <c r="A25647">
        <v>6.2036044255364686E-5</v>
      </c>
      <c r="B25647">
        <v>8.1235110759735107E-2</v>
      </c>
      <c r="C25647">
        <v>0.19207227230072019</v>
      </c>
      <c r="D25647">
        <v>0.72663050889968872</v>
      </c>
    </row>
    <row r="25648" spans="1:4" x14ac:dyDescent="0.15">
      <c r="A25648">
        <v>5.0217058742418892E-5</v>
      </c>
      <c r="B25648">
        <v>0.25651818513870239</v>
      </c>
      <c r="C25648">
        <v>2.324794419109821E-2</v>
      </c>
      <c r="D25648">
        <v>0.7201836109161377</v>
      </c>
    </row>
    <row r="25649" spans="1:4" x14ac:dyDescent="0.15">
      <c r="A25649">
        <v>1.258090287592495E-5</v>
      </c>
      <c r="B25649">
        <v>3.130413219332695E-2</v>
      </c>
      <c r="C25649">
        <v>9.7874226048588753E-3</v>
      </c>
      <c r="D25649">
        <v>0.95889586210250854</v>
      </c>
    </row>
    <row r="25650" spans="1:4" x14ac:dyDescent="0.15">
      <c r="A25650">
        <v>1.990881901292596E-5</v>
      </c>
      <c r="B25650">
        <v>7.1309387683868408E-2</v>
      </c>
      <c r="C25650">
        <v>1.8273439258337021E-2</v>
      </c>
      <c r="D25650">
        <v>0.91039729118347168</v>
      </c>
    </row>
    <row r="25651" spans="1:4" x14ac:dyDescent="0.15">
      <c r="A25651">
        <v>1.2111720025131939E-5</v>
      </c>
      <c r="B25651">
        <v>1.5462359413504601E-2</v>
      </c>
      <c r="C25651">
        <v>4.5896284282207489E-2</v>
      </c>
      <c r="D25651">
        <v>0.93862920999526978</v>
      </c>
    </row>
    <row r="25652" spans="1:4" x14ac:dyDescent="0.15">
      <c r="A25652">
        <v>4.8310785132343881E-6</v>
      </c>
      <c r="B25652">
        <v>1.2841190211474901E-2</v>
      </c>
      <c r="C25652">
        <v>1.050007250159979E-2</v>
      </c>
      <c r="D25652">
        <v>0.97665387392044067</v>
      </c>
    </row>
    <row r="25653" spans="1:4" x14ac:dyDescent="0.15">
      <c r="A25653">
        <v>2.3188673367258161E-5</v>
      </c>
      <c r="B25653">
        <v>1.2394685763865709E-3</v>
      </c>
      <c r="C25653">
        <v>6.253533810377121E-2</v>
      </c>
      <c r="D25653">
        <v>0.93620204925537109</v>
      </c>
    </row>
    <row r="25654" spans="1:4" x14ac:dyDescent="0.15">
      <c r="A25654">
        <v>9.0801859187195078E-6</v>
      </c>
      <c r="B25654">
        <v>1.475907117128372E-2</v>
      </c>
      <c r="C25654">
        <v>1.690597855485976E-3</v>
      </c>
      <c r="D25654">
        <v>0.98354130983352661</v>
      </c>
    </row>
    <row r="25655" spans="1:4" x14ac:dyDescent="0.15">
      <c r="A25655">
        <v>2.634357224451378E-5</v>
      </c>
      <c r="B25655">
        <v>3.9351843297481537E-3</v>
      </c>
      <c r="C25655">
        <v>7.960788905620575E-3</v>
      </c>
      <c r="D25655">
        <v>0.98807770013809204</v>
      </c>
    </row>
    <row r="25656" spans="1:4" x14ac:dyDescent="0.15">
      <c r="A25656">
        <v>2.5325683964183551E-5</v>
      </c>
      <c r="B25656">
        <v>7.1883951313793659E-3</v>
      </c>
      <c r="C25656">
        <v>2.8784377500414848E-2</v>
      </c>
      <c r="D25656">
        <v>0.96400195360183716</v>
      </c>
    </row>
    <row r="25657" spans="1:4" x14ac:dyDescent="0.15">
      <c r="A25657">
        <v>3.8863152440171689E-5</v>
      </c>
      <c r="B25657">
        <v>4.9107416998594999E-4</v>
      </c>
      <c r="C25657">
        <v>3.6678142845630653E-2</v>
      </c>
      <c r="D25657">
        <v>0.96279197931289673</v>
      </c>
    </row>
    <row r="25658" spans="1:4" x14ac:dyDescent="0.15">
      <c r="A25658">
        <v>1.775960205122828E-3</v>
      </c>
      <c r="B25658">
        <v>0.56296718120574951</v>
      </c>
      <c r="C25658">
        <v>1.1484819464385509E-2</v>
      </c>
      <c r="D25658">
        <v>0.42377203702926641</v>
      </c>
    </row>
    <row r="25659" spans="1:4" x14ac:dyDescent="0.15">
      <c r="A25659">
        <v>5.2101415349170572E-5</v>
      </c>
      <c r="B25659">
        <v>6.2274333089590073E-2</v>
      </c>
      <c r="C25659">
        <v>6.4643872901797286E-3</v>
      </c>
      <c r="D25659">
        <v>0.93120920658111572</v>
      </c>
    </row>
    <row r="25660" spans="1:4" x14ac:dyDescent="0.15">
      <c r="A25660">
        <v>6.5815576817840338E-4</v>
      </c>
      <c r="B25660">
        <v>0.37061572074890142</v>
      </c>
      <c r="C25660">
        <v>1.6659354791045189E-2</v>
      </c>
      <c r="D25660">
        <v>0.61206674575805664</v>
      </c>
    </row>
    <row r="25661" spans="1:4" x14ac:dyDescent="0.15">
      <c r="A25661">
        <v>4.7463661758229143E-5</v>
      </c>
      <c r="B25661">
        <v>0.93350201845169067</v>
      </c>
      <c r="C25661">
        <v>1.4621851732954381E-3</v>
      </c>
      <c r="D25661">
        <v>6.4988337457180023E-2</v>
      </c>
    </row>
    <row r="25662" spans="1:4" x14ac:dyDescent="0.15">
      <c r="A25662">
        <v>7.6002412242814898E-5</v>
      </c>
      <c r="B25662">
        <v>4.7738160938024521E-2</v>
      </c>
      <c r="C25662">
        <v>0.1990414559841156</v>
      </c>
      <c r="D25662">
        <v>0.75314438343048096</v>
      </c>
    </row>
    <row r="25663" spans="1:4" x14ac:dyDescent="0.15">
      <c r="A25663">
        <v>8.8416090875398368E-6</v>
      </c>
      <c r="B25663">
        <v>1.6326588811352849E-3</v>
      </c>
      <c r="C25663">
        <v>1.167300716042519E-2</v>
      </c>
      <c r="D25663">
        <v>0.98668551445007324</v>
      </c>
    </row>
    <row r="25664" spans="1:4" x14ac:dyDescent="0.15">
      <c r="A25664">
        <v>5.4226809879764908E-5</v>
      </c>
      <c r="B25664">
        <v>2.0504545420408249E-2</v>
      </c>
      <c r="C25664">
        <v>3.666425496339798E-2</v>
      </c>
      <c r="D25664">
        <v>0.94277697801589966</v>
      </c>
    </row>
    <row r="25665" spans="1:4" x14ac:dyDescent="0.15">
      <c r="A25665">
        <v>5.1883948799513746E-6</v>
      </c>
      <c r="B25665">
        <v>2.4248405825346708E-3</v>
      </c>
      <c r="C25665">
        <v>3.2866715919226408E-3</v>
      </c>
      <c r="D25665">
        <v>0.99428325891494751</v>
      </c>
    </row>
    <row r="25666" spans="1:4" x14ac:dyDescent="0.15">
      <c r="A25666">
        <v>4.081818406120874E-5</v>
      </c>
      <c r="B25666">
        <v>3.5093219485133891E-3</v>
      </c>
      <c r="C25666">
        <v>1.335008814930916E-2</v>
      </c>
      <c r="D25666">
        <v>0.98309981822967529</v>
      </c>
    </row>
    <row r="25667" spans="1:4" x14ac:dyDescent="0.15">
      <c r="A25667">
        <v>1.7168209524243139E-5</v>
      </c>
      <c r="B25667">
        <v>2.560516120865941E-3</v>
      </c>
      <c r="C25667">
        <v>7.7380901202559471E-3</v>
      </c>
      <c r="D25667">
        <v>0.98968422412872314</v>
      </c>
    </row>
    <row r="25668" spans="1:4" x14ac:dyDescent="0.15">
      <c r="A25668">
        <v>3.695031045936048E-5</v>
      </c>
      <c r="B25668">
        <v>2.3012066259980202E-2</v>
      </c>
      <c r="C25668">
        <v>2.2853527218103409E-2</v>
      </c>
      <c r="D25668">
        <v>0.9540974497795105</v>
      </c>
    </row>
    <row r="25669" spans="1:4" x14ac:dyDescent="0.15">
      <c r="A25669">
        <v>1.399622415192425E-3</v>
      </c>
      <c r="B25669">
        <v>0.47842535376548773</v>
      </c>
      <c r="C25669">
        <v>2.2390466183423999E-2</v>
      </c>
      <c r="D25669">
        <v>0.49778452515602112</v>
      </c>
    </row>
    <row r="25670" spans="1:4" x14ac:dyDescent="0.15">
      <c r="A25670">
        <v>8.9098051830660552E-5</v>
      </c>
      <c r="B25670">
        <v>5.3428914397954941E-2</v>
      </c>
      <c r="C25670">
        <v>9.1874405741691589E-2</v>
      </c>
      <c r="D25670">
        <v>0.85460752248764038</v>
      </c>
    </row>
    <row r="25671" spans="1:4" x14ac:dyDescent="0.15">
      <c r="A25671">
        <v>3.3659449400147423E-5</v>
      </c>
      <c r="B25671">
        <v>1.5222012065351009E-2</v>
      </c>
      <c r="C25671">
        <v>2.8692631050944328E-2</v>
      </c>
      <c r="D25671">
        <v>0.95605170726776123</v>
      </c>
    </row>
    <row r="25672" spans="1:4" x14ac:dyDescent="0.15">
      <c r="A25672">
        <v>1.2263777898624539E-4</v>
      </c>
      <c r="B25672">
        <v>7.0172540843486786E-2</v>
      </c>
      <c r="C25672">
        <v>3.3298928290605552E-2</v>
      </c>
      <c r="D25672">
        <v>0.89640593528747559</v>
      </c>
    </row>
    <row r="25673" spans="1:4" x14ac:dyDescent="0.15">
      <c r="A25673">
        <v>2.963959195767529E-5</v>
      </c>
      <c r="B25673">
        <v>9.8411642014980316E-2</v>
      </c>
      <c r="C25673">
        <v>1.3006197288632389E-2</v>
      </c>
      <c r="D25673">
        <v>0.88855254650115967</v>
      </c>
    </row>
    <row r="25674" spans="1:4" x14ac:dyDescent="0.15">
      <c r="A25674">
        <v>3.9587001083418727E-5</v>
      </c>
      <c r="B25674">
        <v>1.1154841631650919E-2</v>
      </c>
      <c r="C25674">
        <v>2.4595055729150769E-2</v>
      </c>
      <c r="D25674">
        <v>0.96421045064926147</v>
      </c>
    </row>
    <row r="25675" spans="1:4" x14ac:dyDescent="0.15">
      <c r="A25675">
        <v>4.6094894059933722E-5</v>
      </c>
      <c r="B25675">
        <v>0.2885703444480896</v>
      </c>
      <c r="C25675">
        <v>2.845375053584576E-2</v>
      </c>
      <c r="D25675">
        <v>0.68292975425720215</v>
      </c>
    </row>
    <row r="25676" spans="1:4" x14ac:dyDescent="0.15">
      <c r="A25676">
        <v>4.917649675917346E-6</v>
      </c>
      <c r="B25676">
        <v>1.578084309585392E-3</v>
      </c>
      <c r="C25676">
        <v>0.99795001745223999</v>
      </c>
      <c r="D25676">
        <v>4.6706109424121678E-4</v>
      </c>
    </row>
    <row r="25677" spans="1:4" x14ac:dyDescent="0.15">
      <c r="A25677">
        <v>2.293155193910934E-5</v>
      </c>
      <c r="B25677">
        <v>1.7847558483481409E-3</v>
      </c>
      <c r="C25677">
        <v>0.98713439702987671</v>
      </c>
      <c r="D25677">
        <v>1.1057904921472071E-2</v>
      </c>
    </row>
    <row r="25678" spans="1:4" x14ac:dyDescent="0.15">
      <c r="A25678">
        <v>8.863781658874359E-6</v>
      </c>
      <c r="B25678">
        <v>7.7595924958586693E-3</v>
      </c>
      <c r="C25678">
        <v>0.9900130033493042</v>
      </c>
      <c r="D25678">
        <v>2.2185388952493672E-3</v>
      </c>
    </row>
    <row r="25679" spans="1:4" x14ac:dyDescent="0.15">
      <c r="A25679">
        <v>1.275962949875975E-5</v>
      </c>
      <c r="B25679">
        <v>4.0443199686706066E-3</v>
      </c>
      <c r="C25679">
        <v>0.99193304777145386</v>
      </c>
      <c r="D25679">
        <v>4.0099164471030244E-3</v>
      </c>
    </row>
    <row r="25680" spans="1:4" x14ac:dyDescent="0.15">
      <c r="A25680">
        <v>4.120523499295814E-6</v>
      </c>
      <c r="B25680">
        <v>1.5908692730590699E-3</v>
      </c>
      <c r="C25680">
        <v>0.99661546945571899</v>
      </c>
      <c r="D25680">
        <v>1.7895990749821069E-3</v>
      </c>
    </row>
    <row r="25681" spans="1:4" x14ac:dyDescent="0.15">
      <c r="A25681">
        <v>1.2377503480820449E-5</v>
      </c>
      <c r="B25681">
        <v>1.380246318876743E-2</v>
      </c>
      <c r="C25681">
        <v>0.98105227947235107</v>
      </c>
      <c r="D25681">
        <v>5.1330076530575752E-3</v>
      </c>
    </row>
    <row r="25682" spans="1:4" x14ac:dyDescent="0.15">
      <c r="A25682">
        <v>1.093641458282946E-5</v>
      </c>
      <c r="B25682">
        <v>9.0117723448202014E-4</v>
      </c>
      <c r="C25682">
        <v>0.99764412641525269</v>
      </c>
      <c r="D25682">
        <v>1.4437955105677249E-3</v>
      </c>
    </row>
    <row r="25683" spans="1:4" x14ac:dyDescent="0.15">
      <c r="A25683">
        <v>8.5532211232930422E-4</v>
      </c>
      <c r="B25683">
        <v>0.14733047783374789</v>
      </c>
      <c r="C25683">
        <v>9.5494776964187622E-2</v>
      </c>
      <c r="D25683">
        <v>0.75631940364837646</v>
      </c>
    </row>
    <row r="25684" spans="1:4" x14ac:dyDescent="0.15">
      <c r="A25684">
        <v>2.2978287233854641E-5</v>
      </c>
      <c r="B25684">
        <v>1.1479342356324199E-2</v>
      </c>
      <c r="C25684">
        <v>0.96504384279251099</v>
      </c>
      <c r="D25684">
        <v>2.3453842848539349E-2</v>
      </c>
    </row>
    <row r="25685" spans="1:4" x14ac:dyDescent="0.15">
      <c r="A25685">
        <v>4.1819352190941572E-5</v>
      </c>
      <c r="B25685">
        <v>1.8418934196233749E-2</v>
      </c>
      <c r="C25685">
        <v>0.97298592329025269</v>
      </c>
      <c r="D25685">
        <v>8.5533140227198601E-3</v>
      </c>
    </row>
    <row r="25686" spans="1:4" x14ac:dyDescent="0.15">
      <c r="A25686">
        <v>1.1328139407851269E-5</v>
      </c>
      <c r="B25686">
        <v>7.2688302025198936E-3</v>
      </c>
      <c r="C25686">
        <v>0.98980611562728882</v>
      </c>
      <c r="D25686">
        <v>2.9137704987078909E-3</v>
      </c>
    </row>
    <row r="25687" spans="1:4" x14ac:dyDescent="0.15">
      <c r="A25687">
        <v>1.763573777679994E-6</v>
      </c>
      <c r="B25687">
        <v>3.4388271160423761E-4</v>
      </c>
      <c r="C25687">
        <v>0.99944394826889038</v>
      </c>
      <c r="D25687">
        <v>2.1038185514044019E-4</v>
      </c>
    </row>
    <row r="25688" spans="1:4" x14ac:dyDescent="0.15">
      <c r="A25688">
        <v>7.6512205851031467E-6</v>
      </c>
      <c r="B25688">
        <v>1.6106185503304E-3</v>
      </c>
      <c r="C25688">
        <v>0.99590390920639038</v>
      </c>
      <c r="D25688">
        <v>2.4778412189334631E-3</v>
      </c>
    </row>
    <row r="25689" spans="1:4" x14ac:dyDescent="0.15">
      <c r="A25689">
        <v>2.4240100174210969E-5</v>
      </c>
      <c r="B25689">
        <v>6.2529728747904301E-3</v>
      </c>
      <c r="C25689">
        <v>0.97950226068496704</v>
      </c>
      <c r="D25689">
        <v>1.422052830457687E-2</v>
      </c>
    </row>
    <row r="25690" spans="1:4" x14ac:dyDescent="0.15">
      <c r="A25690">
        <v>4.3596091927611269E-6</v>
      </c>
      <c r="B25690">
        <v>8.6313276551663876E-4</v>
      </c>
      <c r="C25690">
        <v>0.99847537279129028</v>
      </c>
      <c r="D25690">
        <v>6.5717299003154039E-4</v>
      </c>
    </row>
    <row r="25691" spans="1:4" x14ac:dyDescent="0.15">
      <c r="A25691">
        <v>7.4055137702089269E-6</v>
      </c>
      <c r="B25691">
        <v>6.3822963275015354E-3</v>
      </c>
      <c r="C25691">
        <v>0.99136388301849365</v>
      </c>
      <c r="D25691">
        <v>2.2463947534561162E-3</v>
      </c>
    </row>
    <row r="25692" spans="1:4" x14ac:dyDescent="0.15">
      <c r="A25692">
        <v>8.495989277435001E-6</v>
      </c>
      <c r="B25692">
        <v>1.9950484856963162E-3</v>
      </c>
      <c r="C25692">
        <v>0.9963410496711731</v>
      </c>
      <c r="D25692">
        <v>1.655394677072763E-3</v>
      </c>
    </row>
    <row r="25693" spans="1:4" x14ac:dyDescent="0.15">
      <c r="A25693">
        <v>7.3543023972888477E-6</v>
      </c>
      <c r="B25693">
        <v>7.5996306259185076E-4</v>
      </c>
      <c r="C25693">
        <v>0.99730825424194336</v>
      </c>
      <c r="D25693">
        <v>1.9244189606979489E-3</v>
      </c>
    </row>
    <row r="25694" spans="1:4" x14ac:dyDescent="0.15">
      <c r="A25694">
        <v>3.8882871740497649E-4</v>
      </c>
      <c r="B25694">
        <v>4.1957095265388489E-2</v>
      </c>
      <c r="C25694">
        <v>3.3302973955869668E-2</v>
      </c>
      <c r="D25694">
        <v>0.92435109615325928</v>
      </c>
    </row>
    <row r="25695" spans="1:4" x14ac:dyDescent="0.15">
      <c r="A25695">
        <v>1.3477679749485111E-4</v>
      </c>
      <c r="B25695">
        <v>3.684596624225378E-3</v>
      </c>
      <c r="C25695">
        <v>4.3566133826971054E-3</v>
      </c>
      <c r="D25695">
        <v>0.99182397127151489</v>
      </c>
    </row>
    <row r="25696" spans="1:4" x14ac:dyDescent="0.15">
      <c r="A25696">
        <v>3.2349391403840848E-5</v>
      </c>
      <c r="B25696">
        <v>1.380995195358992E-2</v>
      </c>
      <c r="C25696">
        <v>0.97837662696838379</v>
      </c>
      <c r="D25696">
        <v>7.781121414154768E-3</v>
      </c>
    </row>
    <row r="25697" spans="1:4" x14ac:dyDescent="0.15">
      <c r="A25697">
        <v>7.0704891186323948E-6</v>
      </c>
      <c r="B25697">
        <v>6.4287323039025068E-4</v>
      </c>
      <c r="C25697">
        <v>0.99684745073318481</v>
      </c>
      <c r="D25697">
        <v>2.5026060175150629E-3</v>
      </c>
    </row>
    <row r="25698" spans="1:4" x14ac:dyDescent="0.15">
      <c r="A25698">
        <v>5.4121260291140061E-6</v>
      </c>
      <c r="B25698">
        <v>1.929774298332632E-3</v>
      </c>
      <c r="C25698">
        <v>0.99519616365432739</v>
      </c>
      <c r="D25698">
        <v>2.8686311561614271E-3</v>
      </c>
    </row>
    <row r="25699" spans="1:4" x14ac:dyDescent="0.15">
      <c r="A25699">
        <v>1.605088706128299E-3</v>
      </c>
      <c r="B25699">
        <v>0.52039384841918945</v>
      </c>
      <c r="C25699">
        <v>0.24631485342979431</v>
      </c>
      <c r="D25699">
        <v>0.23168615996837619</v>
      </c>
    </row>
    <row r="25700" spans="1:4" x14ac:dyDescent="0.15">
      <c r="A25700">
        <v>2.6098464149981741E-3</v>
      </c>
      <c r="B25700">
        <v>0.25499743223190308</v>
      </c>
      <c r="C25700">
        <v>0.19271782040596011</v>
      </c>
      <c r="D25700">
        <v>0.54967492818832397</v>
      </c>
    </row>
    <row r="25701" spans="1:4" x14ac:dyDescent="0.15">
      <c r="A25701">
        <v>6.6888838773593307E-4</v>
      </c>
      <c r="B25701">
        <v>0.57293760776519775</v>
      </c>
      <c r="C25701">
        <v>0.16395701467990881</v>
      </c>
      <c r="D25701">
        <v>0.26243656873702997</v>
      </c>
    </row>
    <row r="25702" spans="1:4" x14ac:dyDescent="0.15">
      <c r="A25702">
        <v>2.045385772362351E-3</v>
      </c>
      <c r="B25702">
        <v>0.73198366165161133</v>
      </c>
      <c r="C25702">
        <v>0.1131129786372185</v>
      </c>
      <c r="D25702">
        <v>0.15285806357860571</v>
      </c>
    </row>
    <row r="25703" spans="1:4" x14ac:dyDescent="0.15">
      <c r="A25703">
        <v>8.3015830023214221E-4</v>
      </c>
      <c r="B25703">
        <v>0.71071708202362061</v>
      </c>
      <c r="C25703">
        <v>9.4570465385913849E-2</v>
      </c>
      <c r="D25703">
        <v>0.1938823014497757</v>
      </c>
    </row>
    <row r="25704" spans="1:4" x14ac:dyDescent="0.15">
      <c r="A25704">
        <v>3.3038067631423469E-3</v>
      </c>
      <c r="B25704">
        <v>0.43320134282112122</v>
      </c>
      <c r="C25704">
        <v>0.20101957023143771</v>
      </c>
      <c r="D25704">
        <v>0.36247521638870239</v>
      </c>
    </row>
    <row r="25705" spans="1:4" x14ac:dyDescent="0.15">
      <c r="A25705">
        <v>1.38278875965625E-3</v>
      </c>
      <c r="B25705">
        <v>0.45657020807266241</v>
      </c>
      <c r="C25705">
        <v>0.1639123409986496</v>
      </c>
      <c r="D25705">
        <v>0.37813475728034968</v>
      </c>
    </row>
    <row r="25706" spans="1:4" x14ac:dyDescent="0.15">
      <c r="A25706">
        <v>1.8362778937444091E-3</v>
      </c>
      <c r="B25706">
        <v>0.38582247495651251</v>
      </c>
      <c r="C25706">
        <v>7.148578017950058E-2</v>
      </c>
      <c r="D25706">
        <v>0.54085546731948853</v>
      </c>
    </row>
    <row r="25707" spans="1:4" x14ac:dyDescent="0.15">
      <c r="A25707">
        <v>8.9373521041125059E-4</v>
      </c>
      <c r="B25707">
        <v>0.32155236601829529</v>
      </c>
      <c r="C25707">
        <v>7.8528374433517456E-2</v>
      </c>
      <c r="D25707">
        <v>0.59902548789978027</v>
      </c>
    </row>
    <row r="25708" spans="1:4" x14ac:dyDescent="0.15">
      <c r="A25708">
        <v>1.666694297455251E-3</v>
      </c>
      <c r="B25708">
        <v>0.3739946186542511</v>
      </c>
      <c r="C25708">
        <v>0.31527972221374512</v>
      </c>
      <c r="D25708">
        <v>0.30905890464782709</v>
      </c>
    </row>
    <row r="25709" spans="1:4" x14ac:dyDescent="0.15">
      <c r="A25709">
        <v>1.967689953744411E-3</v>
      </c>
      <c r="B25709">
        <v>0.21363005042076111</v>
      </c>
      <c r="C25709">
        <v>0.1660518795251846</v>
      </c>
      <c r="D25709">
        <v>0.61835038661956787</v>
      </c>
    </row>
    <row r="25710" spans="1:4" x14ac:dyDescent="0.15">
      <c r="A25710">
        <v>9.2823588056489825E-4</v>
      </c>
      <c r="B25710">
        <v>0.29502189159393311</v>
      </c>
      <c r="C25710">
        <v>0.15287502110004431</v>
      </c>
      <c r="D25710">
        <v>0.55117475986480713</v>
      </c>
    </row>
    <row r="25711" spans="1:4" x14ac:dyDescent="0.15">
      <c r="A25711">
        <v>1.085103140212595E-3</v>
      </c>
      <c r="B25711">
        <v>0.58712285757064819</v>
      </c>
      <c r="C25711">
        <v>5.7099942117929459E-2</v>
      </c>
      <c r="D25711">
        <v>0.35469210147857672</v>
      </c>
    </row>
    <row r="25712" spans="1:4" x14ac:dyDescent="0.15">
      <c r="A25712">
        <v>2.4841937702149148E-3</v>
      </c>
      <c r="B25712">
        <v>0.57336705923080444</v>
      </c>
      <c r="C25712">
        <v>0.1990583539009094</v>
      </c>
      <c r="D25712">
        <v>0.22509033977985379</v>
      </c>
    </row>
    <row r="25713" spans="1:4" x14ac:dyDescent="0.15">
      <c r="A25713">
        <v>1.6363309696316719E-3</v>
      </c>
      <c r="B25713">
        <v>0.27525168657302862</v>
      </c>
      <c r="C25713">
        <v>0.31985083222389221</v>
      </c>
      <c r="D25713">
        <v>0.40326112508773798</v>
      </c>
    </row>
    <row r="25714" spans="1:4" x14ac:dyDescent="0.15">
      <c r="A25714">
        <v>1.037711859680712E-3</v>
      </c>
      <c r="B25714">
        <v>0.6008371114730835</v>
      </c>
      <c r="C25714">
        <v>0.1195300444960594</v>
      </c>
      <c r="D25714">
        <v>0.27859514951705933</v>
      </c>
    </row>
    <row r="25715" spans="1:4" x14ac:dyDescent="0.15">
      <c r="A25715">
        <v>8.3708809688687325E-4</v>
      </c>
      <c r="B25715">
        <v>0.1911118030548096</v>
      </c>
      <c r="C25715">
        <v>6.4852118492126465E-2</v>
      </c>
      <c r="D25715">
        <v>0.74319899082183838</v>
      </c>
    </row>
    <row r="25716" spans="1:4" x14ac:dyDescent="0.15">
      <c r="A25716">
        <v>7.6682510552927852E-4</v>
      </c>
      <c r="B25716">
        <v>0.22964006662368769</v>
      </c>
      <c r="C25716">
        <v>9.6655435860157013E-2</v>
      </c>
      <c r="D25716">
        <v>0.67293763160705566</v>
      </c>
    </row>
    <row r="25717" spans="1:4" x14ac:dyDescent="0.15">
      <c r="A25717">
        <v>2.732480876147747E-3</v>
      </c>
      <c r="B25717">
        <v>0.51152956485748291</v>
      </c>
      <c r="C25717">
        <v>0.16098938882350919</v>
      </c>
      <c r="D25717">
        <v>0.32474851608276373</v>
      </c>
    </row>
    <row r="25718" spans="1:4" x14ac:dyDescent="0.15">
      <c r="A25718">
        <v>1.2372235069051381E-3</v>
      </c>
      <c r="B25718">
        <v>0.43645733594894409</v>
      </c>
      <c r="C25718">
        <v>9.9096134305000305E-2</v>
      </c>
      <c r="D25718">
        <v>0.46320927143096918</v>
      </c>
    </row>
    <row r="25719" spans="1:4" x14ac:dyDescent="0.15">
      <c r="A25719">
        <v>9.6712150843814015E-4</v>
      </c>
      <c r="B25719">
        <v>0.22885677218437189</v>
      </c>
      <c r="C25719">
        <v>0.38224780559539789</v>
      </c>
      <c r="D25719">
        <v>0.387928307056427</v>
      </c>
    </row>
    <row r="25720" spans="1:4" x14ac:dyDescent="0.15">
      <c r="A25720">
        <v>1.1342819780111311E-3</v>
      </c>
      <c r="B25720">
        <v>0.23236642777919769</v>
      </c>
      <c r="C25720">
        <v>7.8835949301719666E-2</v>
      </c>
      <c r="D25720">
        <v>0.68766331672668457</v>
      </c>
    </row>
    <row r="25721" spans="1:4" x14ac:dyDescent="0.15">
      <c r="A25721">
        <v>4.7686449252068996E-3</v>
      </c>
      <c r="B25721">
        <v>0.45665401220321661</v>
      </c>
      <c r="C25721">
        <v>0.35572442412376398</v>
      </c>
      <c r="D25721">
        <v>0.18285296857357031</v>
      </c>
    </row>
    <row r="25722" spans="1:4" x14ac:dyDescent="0.15">
      <c r="A25722">
        <v>7.2166864993050694E-4</v>
      </c>
      <c r="B25722">
        <v>0.29596513509750372</v>
      </c>
      <c r="C25722">
        <v>0.2316055744886398</v>
      </c>
      <c r="D25722">
        <v>0.47170770168304438</v>
      </c>
    </row>
    <row r="25723" spans="1:4" x14ac:dyDescent="0.15">
      <c r="A25723">
        <v>1.806062762625515E-3</v>
      </c>
      <c r="B25723">
        <v>0.33155041933059692</v>
      </c>
      <c r="C25723">
        <v>0.15992507338523859</v>
      </c>
      <c r="D25723">
        <v>0.50671851634979248</v>
      </c>
    </row>
    <row r="25724" spans="1:4" x14ac:dyDescent="0.15">
      <c r="A25724">
        <v>3.6529263015836482E-3</v>
      </c>
      <c r="B25724">
        <v>0.2128109484910965</v>
      </c>
      <c r="C25724">
        <v>0.1191797852516174</v>
      </c>
      <c r="D25724">
        <v>0.6643562912940979</v>
      </c>
    </row>
    <row r="25725" spans="1:4" x14ac:dyDescent="0.15">
      <c r="A25725">
        <v>1.330283470451832E-3</v>
      </c>
      <c r="B25725">
        <v>0.17200411856174469</v>
      </c>
      <c r="C25725">
        <v>0.45461693406105042</v>
      </c>
      <c r="D25725">
        <v>0.37204870581626892</v>
      </c>
    </row>
    <row r="25726" spans="1:4" x14ac:dyDescent="0.15">
      <c r="A25726">
        <v>1.2450043868739161E-4</v>
      </c>
      <c r="B25726">
        <v>3.5713560879230499E-2</v>
      </c>
      <c r="C25726">
        <v>4.3147564865648746E-3</v>
      </c>
      <c r="D25726">
        <v>0.95984715223312378</v>
      </c>
    </row>
    <row r="25727" spans="1:4" x14ac:dyDescent="0.15">
      <c r="A25727">
        <v>7.5469688454177231E-5</v>
      </c>
      <c r="B25727">
        <v>6.1087127774953842E-2</v>
      </c>
      <c r="C25727">
        <v>0.19539576768875119</v>
      </c>
      <c r="D25727">
        <v>0.74344164133071899</v>
      </c>
    </row>
    <row r="25728" spans="1:4" x14ac:dyDescent="0.15">
      <c r="A25728">
        <v>2.7256287285126751E-4</v>
      </c>
      <c r="B25728">
        <v>6.7288339138031006E-2</v>
      </c>
      <c r="C25728">
        <v>3.2592818140983582E-2</v>
      </c>
      <c r="D25728">
        <v>0.89984625577926636</v>
      </c>
    </row>
    <row r="25729" spans="1:4" x14ac:dyDescent="0.15">
      <c r="A25729">
        <v>4.4516936759464437E-4</v>
      </c>
      <c r="B25729">
        <v>0.2460005730390549</v>
      </c>
      <c r="C25729">
        <v>0.27442091703414923</v>
      </c>
      <c r="D25729">
        <v>0.47913333773612982</v>
      </c>
    </row>
    <row r="25730" spans="1:4" x14ac:dyDescent="0.15">
      <c r="A25730">
        <v>1.084619798348285E-4</v>
      </c>
      <c r="B25730">
        <v>5.460001528263092E-2</v>
      </c>
      <c r="C25730">
        <v>6.795085221529007E-2</v>
      </c>
      <c r="D25730">
        <v>0.87734067440032959</v>
      </c>
    </row>
    <row r="25731" spans="1:4" x14ac:dyDescent="0.15">
      <c r="A25731">
        <v>6.6040258388966322E-5</v>
      </c>
      <c r="B25731">
        <v>1.9746879115700718E-2</v>
      </c>
      <c r="C25731">
        <v>5.8082910254597664E-3</v>
      </c>
      <c r="D25731">
        <v>0.97437876462936401</v>
      </c>
    </row>
    <row r="25732" spans="1:4" x14ac:dyDescent="0.15">
      <c r="A25732">
        <v>1.9498822803143409E-4</v>
      </c>
      <c r="B25732">
        <v>0.10018385946750639</v>
      </c>
      <c r="C25732">
        <v>9.7016049548983574E-3</v>
      </c>
      <c r="D25732">
        <v>0.88991957902908325</v>
      </c>
    </row>
    <row r="25733" spans="1:4" x14ac:dyDescent="0.15">
      <c r="A25733">
        <v>2.250942779937759E-4</v>
      </c>
      <c r="B25733">
        <v>2.921711420640349E-3</v>
      </c>
      <c r="C25733">
        <v>0.27883768081665039</v>
      </c>
      <c r="D25733">
        <v>0.71801549196243286</v>
      </c>
    </row>
    <row r="25734" spans="1:4" x14ac:dyDescent="0.15">
      <c r="A25734">
        <v>2.211347746197134E-4</v>
      </c>
      <c r="B25734">
        <v>9.7755007445812225E-3</v>
      </c>
      <c r="C25734">
        <v>8.4593698382377625E-2</v>
      </c>
      <c r="D25734">
        <v>0.90540969371795654</v>
      </c>
    </row>
    <row r="25735" spans="1:4" x14ac:dyDescent="0.15">
      <c r="A25735">
        <v>1.333542331849458E-5</v>
      </c>
      <c r="B25735">
        <v>2.2174916230142121E-3</v>
      </c>
      <c r="C25735">
        <v>0.59597492218017578</v>
      </c>
      <c r="D25735">
        <v>0.40179422497749329</v>
      </c>
    </row>
    <row r="25736" spans="1:4" x14ac:dyDescent="0.15">
      <c r="A25736">
        <v>7.4448651866987348E-4</v>
      </c>
      <c r="B25736">
        <v>0.29071485996246338</v>
      </c>
      <c r="C25736">
        <v>0.63703608512878418</v>
      </c>
      <c r="D25736">
        <v>7.150452584028244E-2</v>
      </c>
    </row>
    <row r="25737" spans="1:4" x14ac:dyDescent="0.15">
      <c r="A25737">
        <v>9.5848401542752981E-4</v>
      </c>
      <c r="B25737">
        <v>0.34704378247261047</v>
      </c>
      <c r="C25737">
        <v>0.51801228523254395</v>
      </c>
      <c r="D25737">
        <v>0.13398545980453491</v>
      </c>
    </row>
    <row r="25738" spans="1:4" x14ac:dyDescent="0.15">
      <c r="A25738">
        <v>2.018357627093792E-4</v>
      </c>
      <c r="B25738">
        <v>0.33367267251014709</v>
      </c>
      <c r="C25738">
        <v>5.9594590216875083E-2</v>
      </c>
      <c r="D25738">
        <v>0.60653090476989746</v>
      </c>
    </row>
    <row r="25739" spans="1:4" x14ac:dyDescent="0.15">
      <c r="A25739">
        <v>2.7449341723695397E-4</v>
      </c>
      <c r="B25739">
        <v>0.1417170315980911</v>
      </c>
      <c r="C25739">
        <v>0.34546759724616999</v>
      </c>
      <c r="D25739">
        <v>0.51254087686538696</v>
      </c>
    </row>
    <row r="25740" spans="1:4" x14ac:dyDescent="0.15">
      <c r="A25740">
        <v>1.9575796613935381E-4</v>
      </c>
      <c r="B25740">
        <v>3.756951168179512E-2</v>
      </c>
      <c r="C25740">
        <v>0.21538430452346799</v>
      </c>
      <c r="D25740">
        <v>0.74685049057006836</v>
      </c>
    </row>
    <row r="25741" spans="1:4" x14ac:dyDescent="0.15">
      <c r="A25741">
        <v>1.304359921050491E-5</v>
      </c>
      <c r="B25741">
        <v>1.5182920731604099E-2</v>
      </c>
      <c r="C25741">
        <v>0.82880645990371704</v>
      </c>
      <c r="D25741">
        <v>0.1559976190328598</v>
      </c>
    </row>
    <row r="25742" spans="1:4" x14ac:dyDescent="0.15">
      <c r="A25742">
        <v>2.1613748685922471E-4</v>
      </c>
      <c r="B25742">
        <v>0.76316100358963013</v>
      </c>
      <c r="C25742">
        <v>0.1300992667675018</v>
      </c>
      <c r="D25742">
        <v>0.10652355849742889</v>
      </c>
    </row>
    <row r="25743" spans="1:4" x14ac:dyDescent="0.15">
      <c r="A25743">
        <v>7.52157939132303E-4</v>
      </c>
      <c r="B25743">
        <v>0.15654364228248599</v>
      </c>
      <c r="C25743">
        <v>0.74319303035736084</v>
      </c>
      <c r="D25743">
        <v>9.9511079490184784E-2</v>
      </c>
    </row>
    <row r="25744" spans="1:4" x14ac:dyDescent="0.15">
      <c r="A25744">
        <v>6.2579463701695204E-4</v>
      </c>
      <c r="B25744">
        <v>0.39311468601226812</v>
      </c>
      <c r="C25744">
        <v>0.49692147970199579</v>
      </c>
      <c r="D25744">
        <v>0.1093380525708199</v>
      </c>
    </row>
    <row r="25745" spans="1:4" x14ac:dyDescent="0.15">
      <c r="A25745">
        <v>5.202958345762454E-5</v>
      </c>
      <c r="B25745">
        <v>1.9536679610610012E-2</v>
      </c>
      <c r="C25745">
        <v>0.97707909345626831</v>
      </c>
      <c r="D25745">
        <v>3.3321664668619628E-3</v>
      </c>
    </row>
    <row r="25746" spans="1:4" x14ac:dyDescent="0.15">
      <c r="A25746">
        <v>1.193327079818118E-5</v>
      </c>
      <c r="B25746">
        <v>1.833315822295845E-3</v>
      </c>
      <c r="C25746">
        <v>9.0521024540066719E-3</v>
      </c>
      <c r="D25746">
        <v>0.98910260200500488</v>
      </c>
    </row>
    <row r="25747" spans="1:4" x14ac:dyDescent="0.15">
      <c r="A25747">
        <v>2.8711778577417141E-4</v>
      </c>
      <c r="B25747">
        <v>9.9160648882389069E-2</v>
      </c>
      <c r="C25747">
        <v>0.12842307984828949</v>
      </c>
      <c r="D25747">
        <v>0.77212917804718018</v>
      </c>
    </row>
    <row r="25748" spans="1:4" x14ac:dyDescent="0.15">
      <c r="A25748">
        <v>2.354263051529415E-5</v>
      </c>
      <c r="B25748">
        <v>1.61195695400238E-2</v>
      </c>
      <c r="C25748">
        <v>1.03591438382864E-2</v>
      </c>
      <c r="D25748">
        <v>0.97349780797958374</v>
      </c>
    </row>
    <row r="25749" spans="1:4" x14ac:dyDescent="0.15">
      <c r="A25749">
        <v>1.9193907792214299E-4</v>
      </c>
      <c r="B25749">
        <v>0.14810413122177121</v>
      </c>
      <c r="C25749">
        <v>3.8084596395492547E-2</v>
      </c>
      <c r="D25749">
        <v>0.81361931562423706</v>
      </c>
    </row>
    <row r="25750" spans="1:4" x14ac:dyDescent="0.15">
      <c r="A25750">
        <v>2.1549542725551871E-4</v>
      </c>
      <c r="B25750">
        <v>4.6602804213762283E-2</v>
      </c>
      <c r="C25750">
        <v>5.9085126966238022E-2</v>
      </c>
      <c r="D25750">
        <v>0.89409655332565308</v>
      </c>
    </row>
    <row r="25751" spans="1:4" x14ac:dyDescent="0.15">
      <c r="A25751">
        <v>1.1736888154700861E-5</v>
      </c>
      <c r="B25751">
        <v>1.153398491442204E-2</v>
      </c>
      <c r="C25751">
        <v>0.4588504433631897</v>
      </c>
      <c r="D25751">
        <v>0.52960383892059326</v>
      </c>
    </row>
    <row r="25752" spans="1:4" x14ac:dyDescent="0.15">
      <c r="A25752">
        <v>4.6014943109184969E-6</v>
      </c>
      <c r="B25752">
        <v>3.3563151373527939E-4</v>
      </c>
      <c r="C25752">
        <v>0.85301697254180908</v>
      </c>
      <c r="D25752">
        <v>0.1466428488492966</v>
      </c>
    </row>
    <row r="25753" spans="1:4" x14ac:dyDescent="0.15">
      <c r="A25753">
        <v>2.7711022994481031E-5</v>
      </c>
      <c r="B25753">
        <v>5.6559229269623756E-3</v>
      </c>
      <c r="C25753">
        <v>0.41701298952102661</v>
      </c>
      <c r="D25753">
        <v>0.57730340957641602</v>
      </c>
    </row>
    <row r="25754" spans="1:4" x14ac:dyDescent="0.15">
      <c r="A25754">
        <v>6.2485953094437718E-5</v>
      </c>
      <c r="B25754">
        <v>1.2776294723153111E-2</v>
      </c>
      <c r="C25754">
        <v>9.8156705498695374E-3</v>
      </c>
      <c r="D25754">
        <v>0.97734558582305908</v>
      </c>
    </row>
    <row r="25755" spans="1:4" x14ac:dyDescent="0.15">
      <c r="A25755">
        <v>7.0269430580083281E-5</v>
      </c>
      <c r="B25755">
        <v>4.4611420482397079E-2</v>
      </c>
      <c r="C25755">
        <v>0.62444239854812622</v>
      </c>
      <c r="D25755">
        <v>0.3308759331703186</v>
      </c>
    </row>
    <row r="25756" spans="1:4" x14ac:dyDescent="0.15">
      <c r="A25756">
        <v>2.2632730178884231E-5</v>
      </c>
      <c r="B25756">
        <v>3.1651478260755539E-2</v>
      </c>
      <c r="C25756">
        <v>0.89484918117523193</v>
      </c>
      <c r="D25756">
        <v>7.3476739227771759E-2</v>
      </c>
    </row>
    <row r="25757" spans="1:4" x14ac:dyDescent="0.15">
      <c r="A25757">
        <v>6.2970002545625903E-6</v>
      </c>
      <c r="B25757">
        <v>1.212855242192745E-2</v>
      </c>
      <c r="C25757">
        <v>0.97751063108444214</v>
      </c>
      <c r="D25757">
        <v>1.0354644618928431E-2</v>
      </c>
    </row>
    <row r="25758" spans="1:4" x14ac:dyDescent="0.15">
      <c r="A25758">
        <v>1.5417969552800059E-4</v>
      </c>
      <c r="B25758">
        <v>0.1178290247917175</v>
      </c>
      <c r="C25758">
        <v>4.2385715991258621E-2</v>
      </c>
      <c r="D25758">
        <v>0.83963108062744141</v>
      </c>
    </row>
    <row r="25759" spans="1:4" x14ac:dyDescent="0.15">
      <c r="A25759">
        <v>1.6579653311055151E-4</v>
      </c>
      <c r="B25759">
        <v>9.2402838170528412E-2</v>
      </c>
      <c r="C25759">
        <v>8.1081338226795197E-2</v>
      </c>
      <c r="D25759">
        <v>0.82635003328323364</v>
      </c>
    </row>
    <row r="25760" spans="1:4" x14ac:dyDescent="0.15">
      <c r="A25760">
        <v>1.075691907317378E-4</v>
      </c>
      <c r="B25760">
        <v>0.12098459899425509</v>
      </c>
      <c r="C25760">
        <v>0.75473487377166748</v>
      </c>
      <c r="D25760">
        <v>0.12417299300432209</v>
      </c>
    </row>
    <row r="25761" spans="1:4" x14ac:dyDescent="0.15">
      <c r="A25761">
        <v>2.4922043667174881E-4</v>
      </c>
      <c r="B25761">
        <v>0.36100107431411738</v>
      </c>
      <c r="C25761">
        <v>5.3228367120027542E-2</v>
      </c>
      <c r="D25761">
        <v>0.58552128076553345</v>
      </c>
    </row>
    <row r="25762" spans="1:4" x14ac:dyDescent="0.15">
      <c r="A25762">
        <v>5.2256455091992393E-6</v>
      </c>
      <c r="B25762">
        <v>8.5528111085295677E-3</v>
      </c>
      <c r="C25762">
        <v>0.94485586881637573</v>
      </c>
      <c r="D25762">
        <v>4.6586047857999802E-2</v>
      </c>
    </row>
    <row r="25763" spans="1:4" x14ac:dyDescent="0.15">
      <c r="A25763">
        <v>2.05247662961483E-4</v>
      </c>
      <c r="B25763">
        <v>4.547293484210968E-2</v>
      </c>
      <c r="C25763">
        <v>0.30410033464431763</v>
      </c>
      <c r="D25763">
        <v>0.65022152662277222</v>
      </c>
    </row>
    <row r="25764" spans="1:4" x14ac:dyDescent="0.15">
      <c r="A25764">
        <v>2.883720735553652E-4</v>
      </c>
      <c r="B25764">
        <v>0.40494418144226069</v>
      </c>
      <c r="C25764">
        <v>0.32293081283569341</v>
      </c>
      <c r="D25764">
        <v>0.27183669805526728</v>
      </c>
    </row>
    <row r="25765" spans="1:4" x14ac:dyDescent="0.15">
      <c r="A25765">
        <v>8.1880134530365467E-6</v>
      </c>
      <c r="B25765">
        <v>7.2008594870567322E-3</v>
      </c>
      <c r="C25765">
        <v>1.493086200207472E-2</v>
      </c>
      <c r="D25765">
        <v>0.97786009311676025</v>
      </c>
    </row>
    <row r="25766" spans="1:4" x14ac:dyDescent="0.15">
      <c r="A25766">
        <v>2.8529693372547632E-4</v>
      </c>
      <c r="B25766">
        <v>0.209904670715332</v>
      </c>
      <c r="C25766">
        <v>0.2319503128528595</v>
      </c>
      <c r="D25766">
        <v>0.55785977840423584</v>
      </c>
    </row>
    <row r="25767" spans="1:4" x14ac:dyDescent="0.15">
      <c r="A25767">
        <v>1.9551842342480089E-5</v>
      </c>
      <c r="B25767">
        <v>1.7633179202675819E-2</v>
      </c>
      <c r="C25767">
        <v>0.95226716995239258</v>
      </c>
      <c r="D25767">
        <v>3.0080100521445271E-2</v>
      </c>
    </row>
    <row r="25768" spans="1:4" x14ac:dyDescent="0.15">
      <c r="A25768">
        <v>4.8766154213808482E-4</v>
      </c>
      <c r="B25768">
        <v>0.1854899674654007</v>
      </c>
      <c r="C25768">
        <v>0.16767196357250211</v>
      </c>
      <c r="D25768">
        <v>0.6463504433631897</v>
      </c>
    </row>
    <row r="25769" spans="1:4" x14ac:dyDescent="0.15">
      <c r="A25769">
        <v>3.4488126402720809E-4</v>
      </c>
      <c r="B25769">
        <v>0.28559368848800659</v>
      </c>
      <c r="C25769">
        <v>0.14345414936542511</v>
      </c>
      <c r="D25769">
        <v>0.57060730457305908</v>
      </c>
    </row>
    <row r="25770" spans="1:4" x14ac:dyDescent="0.15">
      <c r="A25770">
        <v>2.8269030735827982E-4</v>
      </c>
      <c r="B25770">
        <v>0.24553173780441279</v>
      </c>
      <c r="C25770">
        <v>6.755191832780838E-2</v>
      </c>
      <c r="D25770">
        <v>0.6866336464881897</v>
      </c>
    </row>
    <row r="25771" spans="1:4" x14ac:dyDescent="0.15">
      <c r="A25771">
        <v>1.8964831542689351E-4</v>
      </c>
      <c r="B25771">
        <v>0.1718179136514664</v>
      </c>
      <c r="C25771">
        <v>8.7828293442726135E-2</v>
      </c>
      <c r="D25771">
        <v>0.74016422033309937</v>
      </c>
    </row>
    <row r="25772" spans="1:4" x14ac:dyDescent="0.15">
      <c r="A25772">
        <v>9.5202376542147249E-5</v>
      </c>
      <c r="B25772">
        <v>0.4076886773109436</v>
      </c>
      <c r="C25772">
        <v>4.9192070960998542E-2</v>
      </c>
      <c r="D25772">
        <v>0.54302400350570679</v>
      </c>
    </row>
    <row r="25773" spans="1:4" x14ac:dyDescent="0.15">
      <c r="A25773">
        <v>3.6480842391029E-4</v>
      </c>
      <c r="B25773">
        <v>0.2115050554275513</v>
      </c>
      <c r="C25773">
        <v>0.2350728660821915</v>
      </c>
      <c r="D25773">
        <v>0.55305725336074829</v>
      </c>
    </row>
    <row r="25774" spans="1:4" x14ac:dyDescent="0.15">
      <c r="A25774">
        <v>2.4890850181691349E-4</v>
      </c>
      <c r="B25774">
        <v>0.25499975681304932</v>
      </c>
      <c r="C25774">
        <v>9.3484126031398773E-2</v>
      </c>
      <c r="D25774">
        <v>0.65126717090606689</v>
      </c>
    </row>
    <row r="25775" spans="1:4" x14ac:dyDescent="0.15">
      <c r="A25775">
        <v>4.6616655890829861E-4</v>
      </c>
      <c r="B25775">
        <v>0.70271784067153931</v>
      </c>
      <c r="C25775">
        <v>0.21647533774375921</v>
      </c>
      <c r="D25775">
        <v>8.0340608954429626E-2</v>
      </c>
    </row>
    <row r="25776" spans="1:4" x14ac:dyDescent="0.15">
      <c r="A25776">
        <v>2.4164727074094119E-4</v>
      </c>
      <c r="B25776">
        <v>0.17686781287193301</v>
      </c>
      <c r="C25776">
        <v>0.164172038435936</v>
      </c>
      <c r="D25776">
        <v>0.6587185263633728</v>
      </c>
    </row>
    <row r="25777" spans="1:4" x14ac:dyDescent="0.15">
      <c r="A25777">
        <v>0.25</v>
      </c>
      <c r="B25777">
        <v>0.25</v>
      </c>
      <c r="C25777">
        <v>0.25</v>
      </c>
      <c r="D25777">
        <v>0.25</v>
      </c>
    </row>
    <row r="25778" spans="1:4" x14ac:dyDescent="0.15">
      <c r="A25778">
        <v>6.3340439737658016E-6</v>
      </c>
      <c r="B25778">
        <v>3.3330593723803759E-3</v>
      </c>
      <c r="C25778">
        <v>3.2103555276989941E-3</v>
      </c>
      <c r="D25778">
        <v>0.99345016479492188</v>
      </c>
    </row>
    <row r="25779" spans="1:4" x14ac:dyDescent="0.15">
      <c r="A25779">
        <v>3.871961325785378E-6</v>
      </c>
      <c r="B25779">
        <v>8.3068283274769783E-3</v>
      </c>
      <c r="C25779">
        <v>1.910023856908083E-3</v>
      </c>
      <c r="D25779">
        <v>0.98977929353713989</v>
      </c>
    </row>
    <row r="25780" spans="1:4" x14ac:dyDescent="0.15">
      <c r="A25780">
        <v>5.5196545872604468E-5</v>
      </c>
      <c r="B25780">
        <v>4.0794141590595252E-2</v>
      </c>
      <c r="C25780">
        <v>8.505818247795105E-2</v>
      </c>
      <c r="D25780">
        <v>0.87409251928329468</v>
      </c>
    </row>
    <row r="25781" spans="1:4" x14ac:dyDescent="0.15">
      <c r="A25781">
        <v>3.1483519705943763E-5</v>
      </c>
      <c r="B25781">
        <v>8.9180255308747292E-3</v>
      </c>
      <c r="C25781">
        <v>6.4050063490867615E-2</v>
      </c>
      <c r="D25781">
        <v>0.92700034379959106</v>
      </c>
    </row>
    <row r="25782" spans="1:4" x14ac:dyDescent="0.15">
      <c r="A25782">
        <v>1.689301643637009E-5</v>
      </c>
      <c r="B25782">
        <v>0.1334448903799057</v>
      </c>
      <c r="C25782">
        <v>2.9337473213672641E-2</v>
      </c>
      <c r="D25782">
        <v>0.83720070123672485</v>
      </c>
    </row>
    <row r="25783" spans="1:4" x14ac:dyDescent="0.15">
      <c r="A25783">
        <v>4.0132005233317608E-4</v>
      </c>
      <c r="B25783">
        <v>5.7284858077764511E-2</v>
      </c>
      <c r="C25783">
        <v>0.1175833344459534</v>
      </c>
      <c r="D25783">
        <v>0.8247305154800415</v>
      </c>
    </row>
    <row r="25784" spans="1:4" x14ac:dyDescent="0.15">
      <c r="A25784">
        <v>2.0995732484152541E-5</v>
      </c>
      <c r="B25784">
        <v>2.907665632665157E-2</v>
      </c>
      <c r="C25784">
        <v>2.4005601182579991E-2</v>
      </c>
      <c r="D25784">
        <v>0.94689679145812988</v>
      </c>
    </row>
    <row r="25785" spans="1:4" x14ac:dyDescent="0.15">
      <c r="A25785">
        <v>0.25</v>
      </c>
      <c r="B25785">
        <v>0.25</v>
      </c>
      <c r="C25785">
        <v>0.25</v>
      </c>
      <c r="D25785">
        <v>0.25</v>
      </c>
    </row>
    <row r="25786" spans="1:4" x14ac:dyDescent="0.15">
      <c r="A25786">
        <v>5.3976687922840938E-5</v>
      </c>
      <c r="B25786">
        <v>3.0564703047275539E-3</v>
      </c>
      <c r="C25786">
        <v>3.4317739307880402E-2</v>
      </c>
      <c r="D25786">
        <v>0.96257179975509644</v>
      </c>
    </row>
    <row r="25787" spans="1:4" x14ac:dyDescent="0.15">
      <c r="A25787">
        <v>3.5319262678967789E-5</v>
      </c>
      <c r="B25787">
        <v>1.7846255796030159E-3</v>
      </c>
      <c r="C25787">
        <v>2.897321991622448E-2</v>
      </c>
      <c r="D25787">
        <v>0.96920680999755859</v>
      </c>
    </row>
    <row r="25788" spans="1:4" x14ac:dyDescent="0.15">
      <c r="A25788">
        <v>3.2890951843000948E-5</v>
      </c>
      <c r="B25788">
        <v>1.929859281517565E-3</v>
      </c>
      <c r="C25788">
        <v>5.00871567055583E-3</v>
      </c>
      <c r="D25788">
        <v>0.99302858114242554</v>
      </c>
    </row>
    <row r="25789" spans="1:4" x14ac:dyDescent="0.15">
      <c r="A25789">
        <v>1.4044193085283041E-3</v>
      </c>
      <c r="B25789">
        <v>0.1040121167898178</v>
      </c>
      <c r="C25789">
        <v>0.116082601249218</v>
      </c>
      <c r="D25789">
        <v>0.77850085496902466</v>
      </c>
    </row>
    <row r="25790" spans="1:4" x14ac:dyDescent="0.15">
      <c r="A25790">
        <v>1.446035457774997E-3</v>
      </c>
      <c r="B25790">
        <v>0.21705763041973111</v>
      </c>
      <c r="C25790">
        <v>0.1040722727775574</v>
      </c>
      <c r="D25790">
        <v>0.67742401361465454</v>
      </c>
    </row>
    <row r="25791" spans="1:4" x14ac:dyDescent="0.15">
      <c r="A25791">
        <v>8.6624210234731436E-4</v>
      </c>
      <c r="B25791">
        <v>0.57971519231796265</v>
      </c>
      <c r="C25791">
        <v>0.26981225609779358</v>
      </c>
      <c r="D25791">
        <v>0.14960634708404541</v>
      </c>
    </row>
    <row r="25792" spans="1:4" x14ac:dyDescent="0.15">
      <c r="A25792">
        <v>1.3572331517934799E-3</v>
      </c>
      <c r="B25792">
        <v>0.4127446711063385</v>
      </c>
      <c r="C25792">
        <v>0.34717264771461492</v>
      </c>
      <c r="D25792">
        <v>0.23872546851634979</v>
      </c>
    </row>
    <row r="25793" spans="1:4" x14ac:dyDescent="0.15">
      <c r="A25793">
        <v>1.2412022333592181E-3</v>
      </c>
      <c r="B25793">
        <v>0.35327589511871338</v>
      </c>
      <c r="C25793">
        <v>0.22579832375049591</v>
      </c>
      <c r="D25793">
        <v>0.41968455910682678</v>
      </c>
    </row>
    <row r="25794" spans="1:4" x14ac:dyDescent="0.15">
      <c r="A25794">
        <v>8.4142381092533469E-4</v>
      </c>
      <c r="B25794">
        <v>0.16359284520149231</v>
      </c>
      <c r="C25794">
        <v>0.13648140430450439</v>
      </c>
      <c r="D25794">
        <v>0.69908434152603149</v>
      </c>
    </row>
    <row r="25795" spans="1:4" x14ac:dyDescent="0.15">
      <c r="A25795">
        <v>1.866356818936765E-3</v>
      </c>
      <c r="B25795">
        <v>0.14761269092559809</v>
      </c>
      <c r="C25795">
        <v>0.52562826871871948</v>
      </c>
      <c r="D25795">
        <v>0.32489272952079767</v>
      </c>
    </row>
    <row r="25796" spans="1:4" x14ac:dyDescent="0.15">
      <c r="A25796">
        <v>1.1905946303159001E-3</v>
      </c>
      <c r="B25796">
        <v>0.3619270920753479</v>
      </c>
      <c r="C25796">
        <v>0.48080271482467651</v>
      </c>
      <c r="D25796">
        <v>0.15607957541942599</v>
      </c>
    </row>
    <row r="25797" spans="1:4" x14ac:dyDescent="0.15">
      <c r="A25797">
        <v>1.4218166470527649E-3</v>
      </c>
      <c r="B25797">
        <v>0.40903222560882568</v>
      </c>
      <c r="C25797">
        <v>0.1184961348772049</v>
      </c>
      <c r="D25797">
        <v>0.47104984521865839</v>
      </c>
    </row>
    <row r="25798" spans="1:4" x14ac:dyDescent="0.15">
      <c r="A25798">
        <v>1.003446872346103E-3</v>
      </c>
      <c r="B25798">
        <v>0.49535265564918518</v>
      </c>
      <c r="C25798">
        <v>0.21532964706420901</v>
      </c>
      <c r="D25798">
        <v>0.28831431269645691</v>
      </c>
    </row>
    <row r="25799" spans="1:4" x14ac:dyDescent="0.15">
      <c r="A25799">
        <v>1.698111067526042E-3</v>
      </c>
      <c r="B25799">
        <v>0.47509118914604193</v>
      </c>
      <c r="C25799">
        <v>0.2426374405622482</v>
      </c>
      <c r="D25799">
        <v>0.28057324886322021</v>
      </c>
    </row>
    <row r="25800" spans="1:4" x14ac:dyDescent="0.15">
      <c r="A25800">
        <v>0.25</v>
      </c>
      <c r="B25800">
        <v>0.25</v>
      </c>
      <c r="C25800">
        <v>0.25</v>
      </c>
      <c r="D25800">
        <v>0.25</v>
      </c>
    </row>
    <row r="25801" spans="1:4" x14ac:dyDescent="0.15">
      <c r="A25801">
        <v>3.150120610371232E-4</v>
      </c>
      <c r="B25801">
        <v>4.9510854296386242E-3</v>
      </c>
      <c r="C25801">
        <v>0.96381151676177979</v>
      </c>
      <c r="D25801">
        <v>3.0922295525670052E-2</v>
      </c>
    </row>
    <row r="25802" spans="1:4" x14ac:dyDescent="0.15">
      <c r="A25802">
        <v>4.9707283324096352E-5</v>
      </c>
      <c r="B25802">
        <v>5.4044141434133053E-3</v>
      </c>
      <c r="C25802">
        <v>0.90759557485580444</v>
      </c>
      <c r="D25802">
        <v>8.6950294673442841E-2</v>
      </c>
    </row>
    <row r="25803" spans="1:4" x14ac:dyDescent="0.15">
      <c r="A25803">
        <v>2.3717791773378849E-3</v>
      </c>
      <c r="B25803">
        <v>0.2281468212604523</v>
      </c>
      <c r="C25803">
        <v>5.8417007327079773E-2</v>
      </c>
      <c r="D25803">
        <v>0.71106439828872681</v>
      </c>
    </row>
    <row r="25804" spans="1:4" x14ac:dyDescent="0.15">
      <c r="A25804">
        <v>4.0781884454190731E-3</v>
      </c>
      <c r="B25804">
        <v>0.26296839118003851</v>
      </c>
      <c r="C25804">
        <v>0.1453177481889725</v>
      </c>
      <c r="D25804">
        <v>0.58763563632965088</v>
      </c>
    </row>
    <row r="25805" spans="1:4" x14ac:dyDescent="0.15">
      <c r="A25805">
        <v>6.2669935869053006E-4</v>
      </c>
      <c r="B25805">
        <v>5.0151277333498001E-2</v>
      </c>
      <c r="C25805">
        <v>4.3189629912376397E-2</v>
      </c>
      <c r="D25805">
        <v>0.90603238344192505</v>
      </c>
    </row>
    <row r="25806" spans="1:4" x14ac:dyDescent="0.15">
      <c r="A25806">
        <v>1.8358055967837569E-4</v>
      </c>
      <c r="B25806">
        <v>1.4479804784059519E-2</v>
      </c>
      <c r="C25806">
        <v>0.72091394662857056</v>
      </c>
      <c r="D25806">
        <v>0.26442274451255798</v>
      </c>
    </row>
    <row r="25807" spans="1:4" x14ac:dyDescent="0.15">
      <c r="A25807">
        <v>5.1104265730828047E-4</v>
      </c>
      <c r="B25807">
        <v>7.0479691028594971E-2</v>
      </c>
      <c r="C25807">
        <v>0.64488041400909424</v>
      </c>
      <c r="D25807">
        <v>0.28412878513336182</v>
      </c>
    </row>
    <row r="25808" spans="1:4" x14ac:dyDescent="0.15">
      <c r="A25808">
        <v>2.7625489747151732E-4</v>
      </c>
      <c r="B25808">
        <v>1.7346499487757679E-2</v>
      </c>
      <c r="C25808">
        <v>0.89417397975921631</v>
      </c>
      <c r="D25808">
        <v>8.820333331823349E-2</v>
      </c>
    </row>
    <row r="25809" spans="1:4" x14ac:dyDescent="0.15">
      <c r="A25809">
        <v>1.7127260798588401E-4</v>
      </c>
      <c r="B25809">
        <v>1.682304218411446E-2</v>
      </c>
      <c r="C25809">
        <v>0.9229276180267334</v>
      </c>
      <c r="D25809">
        <v>6.0078013688325882E-2</v>
      </c>
    </row>
    <row r="25810" spans="1:4" x14ac:dyDescent="0.15">
      <c r="A25810">
        <v>1.7937975935637951E-3</v>
      </c>
      <c r="B25810">
        <v>0.11660609394311899</v>
      </c>
      <c r="C25810">
        <v>0.1209358349442482</v>
      </c>
      <c r="D25810">
        <v>0.76066428422927856</v>
      </c>
    </row>
    <row r="25811" spans="1:4" x14ac:dyDescent="0.15">
      <c r="A25811">
        <v>1.637521665543318E-3</v>
      </c>
      <c r="B25811">
        <v>0.13363444805145261</v>
      </c>
      <c r="C25811">
        <v>5.6112248450517647E-2</v>
      </c>
      <c r="D25811">
        <v>0.80861574411392212</v>
      </c>
    </row>
    <row r="25812" spans="1:4" x14ac:dyDescent="0.15">
      <c r="A25812">
        <v>8.6236279457807541E-5</v>
      </c>
      <c r="B25812">
        <v>7.9890601336956024E-3</v>
      </c>
      <c r="C25812">
        <v>0.81815391778945923</v>
      </c>
      <c r="D25812">
        <v>0.17377075552940369</v>
      </c>
    </row>
    <row r="25813" spans="1:4" x14ac:dyDescent="0.15">
      <c r="A25813">
        <v>9.6945703262463212E-4</v>
      </c>
      <c r="B25813">
        <v>9.2141337692737579E-2</v>
      </c>
      <c r="C25813">
        <v>4.3382424861192703E-2</v>
      </c>
      <c r="D25813">
        <v>0.8635067343711853</v>
      </c>
    </row>
    <row r="25814" spans="1:4" x14ac:dyDescent="0.15">
      <c r="A25814">
        <v>9.577789023751393E-5</v>
      </c>
      <c r="B25814">
        <v>1.27421747893095E-2</v>
      </c>
      <c r="C25814">
        <v>0.90392571687698364</v>
      </c>
      <c r="D25814">
        <v>8.3236262202262878E-2</v>
      </c>
    </row>
    <row r="25815" spans="1:4" x14ac:dyDescent="0.15">
      <c r="A25815">
        <v>1.2564759235829111E-3</v>
      </c>
      <c r="B25815">
        <v>0.1006842032074928</v>
      </c>
      <c r="C25815">
        <v>5.7694997638463967E-2</v>
      </c>
      <c r="D25815">
        <v>0.84036439657211304</v>
      </c>
    </row>
    <row r="25816" spans="1:4" x14ac:dyDescent="0.15">
      <c r="A25816">
        <v>2.193119144067168E-4</v>
      </c>
      <c r="B25816">
        <v>1.429572515189648E-2</v>
      </c>
      <c r="C25816">
        <v>0.93550783395767212</v>
      </c>
      <c r="D25816">
        <v>4.9977157264947891E-2</v>
      </c>
    </row>
    <row r="25817" spans="1:4" x14ac:dyDescent="0.15">
      <c r="A25817">
        <v>1.2307906581554559E-4</v>
      </c>
      <c r="B25817">
        <v>1.506738550961018E-2</v>
      </c>
      <c r="C25817">
        <v>0.80922949314117432</v>
      </c>
      <c r="D25817">
        <v>0.1755800545215607</v>
      </c>
    </row>
    <row r="25818" spans="1:4" x14ac:dyDescent="0.15">
      <c r="A25818">
        <v>1.9611247989814731E-4</v>
      </c>
      <c r="B25818">
        <v>0.51945215463638306</v>
      </c>
      <c r="C25818">
        <v>9.8505197092890739E-3</v>
      </c>
      <c r="D25818">
        <v>0.47050124406814581</v>
      </c>
    </row>
    <row r="25819" spans="1:4" x14ac:dyDescent="0.15">
      <c r="A25819">
        <v>6.6112104104831815E-4</v>
      </c>
      <c r="B25819">
        <v>0.17290608584880829</v>
      </c>
      <c r="C25819">
        <v>9.8427161574363708E-3</v>
      </c>
      <c r="D25819">
        <v>0.81659013032913208</v>
      </c>
    </row>
    <row r="25820" spans="1:4" x14ac:dyDescent="0.15">
      <c r="A25820">
        <v>6.9190555950626731E-4</v>
      </c>
      <c r="B25820">
        <v>0.24102090299129489</v>
      </c>
      <c r="C25820">
        <v>0.10591016709804529</v>
      </c>
      <c r="D25820">
        <v>0.65237700939178467</v>
      </c>
    </row>
    <row r="25821" spans="1:4" x14ac:dyDescent="0.15">
      <c r="A25821">
        <v>5.4227693908615038E-5</v>
      </c>
      <c r="B25821">
        <v>1.146396528929472E-2</v>
      </c>
      <c r="C25821">
        <v>7.1291704662144184E-3</v>
      </c>
      <c r="D25821">
        <v>0.98135262727737427</v>
      </c>
    </row>
    <row r="25822" spans="1:4" x14ac:dyDescent="0.15">
      <c r="A25822">
        <v>4.3369029299356043E-5</v>
      </c>
      <c r="B25822">
        <v>8.9878275990486145E-2</v>
      </c>
      <c r="C25822">
        <v>3.984041977673769E-3</v>
      </c>
      <c r="D25822">
        <v>0.9060942530632019</v>
      </c>
    </row>
    <row r="25823" spans="1:4" x14ac:dyDescent="0.15">
      <c r="A25823">
        <v>1.5946474741213021E-4</v>
      </c>
      <c r="B25823">
        <v>6.7187517881393433E-2</v>
      </c>
      <c r="C25823">
        <v>4.2913038283586502E-2</v>
      </c>
      <c r="D25823">
        <v>0.88973993062973022</v>
      </c>
    </row>
    <row r="25824" spans="1:4" x14ac:dyDescent="0.15">
      <c r="A25824">
        <v>3.9757552440278232E-4</v>
      </c>
      <c r="B25824">
        <v>0.75372761487960815</v>
      </c>
      <c r="C25824">
        <v>4.671216756105423E-2</v>
      </c>
      <c r="D25824">
        <v>0.199162557721138</v>
      </c>
    </row>
    <row r="25825" spans="1:4" x14ac:dyDescent="0.15">
      <c r="A25825">
        <v>5.3099024808034301E-4</v>
      </c>
      <c r="B25825">
        <v>0.43297493457794189</v>
      </c>
      <c r="C25825">
        <v>2.463265880942345E-2</v>
      </c>
      <c r="D25825">
        <v>0.54186141490936279</v>
      </c>
    </row>
    <row r="25826" spans="1:4" x14ac:dyDescent="0.15">
      <c r="A25826">
        <v>1.0460212361067529E-3</v>
      </c>
      <c r="B25826">
        <v>0.22713738679885859</v>
      </c>
      <c r="C25826">
        <v>5.835423618555069E-2</v>
      </c>
      <c r="D25826">
        <v>0.71346235275268555</v>
      </c>
    </row>
    <row r="25827" spans="1:4" x14ac:dyDescent="0.15">
      <c r="A25827">
        <v>1.302312361076474E-3</v>
      </c>
      <c r="B25827">
        <v>0.54326760768890381</v>
      </c>
      <c r="C25827">
        <v>2.8531678020954129E-2</v>
      </c>
      <c r="D25827">
        <v>0.42689841985702509</v>
      </c>
    </row>
    <row r="25828" spans="1:4" x14ac:dyDescent="0.15">
      <c r="A25828">
        <v>8.6285732686519623E-4</v>
      </c>
      <c r="B25828">
        <v>0.80147832632064819</v>
      </c>
      <c r="C25828">
        <v>3.0131202191114429E-2</v>
      </c>
      <c r="D25828">
        <v>0.16752757132053381</v>
      </c>
    </row>
    <row r="25829" spans="1:4" x14ac:dyDescent="0.15">
      <c r="A25829">
        <v>2.4661462521180511E-4</v>
      </c>
      <c r="B25829">
        <v>0.59486013650894165</v>
      </c>
      <c r="C25829">
        <v>4.839564673602581E-3</v>
      </c>
      <c r="D25829">
        <v>0.4000537097454071</v>
      </c>
    </row>
    <row r="25830" spans="1:4" x14ac:dyDescent="0.15">
      <c r="A25830">
        <v>8.3575199823826551E-4</v>
      </c>
      <c r="B25830">
        <v>0.66068428754806519</v>
      </c>
      <c r="C25830">
        <v>1.6056293621659279E-2</v>
      </c>
      <c r="D25830">
        <v>0.32242369651794428</v>
      </c>
    </row>
    <row r="25831" spans="1:4" x14ac:dyDescent="0.15">
      <c r="A25831">
        <v>4.7535815974697471E-4</v>
      </c>
      <c r="B25831">
        <v>0.63815540075302124</v>
      </c>
      <c r="C25831">
        <v>6.6250354051589966E-2</v>
      </c>
      <c r="D25831">
        <v>0.29511874914169312</v>
      </c>
    </row>
    <row r="25832" spans="1:4" x14ac:dyDescent="0.15">
      <c r="A25832">
        <v>1.4878158981446179E-4</v>
      </c>
      <c r="B25832">
        <v>0.121783584356308</v>
      </c>
      <c r="C25832">
        <v>1.3006120920181269E-2</v>
      </c>
      <c r="D25832">
        <v>0.86506152153015137</v>
      </c>
    </row>
    <row r="25833" spans="1:4" x14ac:dyDescent="0.15">
      <c r="A25833">
        <v>3.0214065918698912E-4</v>
      </c>
      <c r="B25833">
        <v>0.36569765210151672</v>
      </c>
      <c r="C25833">
        <v>1.4198709279298781E-2</v>
      </c>
      <c r="D25833">
        <v>0.61980140209197998</v>
      </c>
    </row>
    <row r="25834" spans="1:4" x14ac:dyDescent="0.15">
      <c r="A25834">
        <v>1.104001770727336E-3</v>
      </c>
      <c r="B25834">
        <v>0.5198931097984314</v>
      </c>
      <c r="C25834">
        <v>2.9871225357055661E-2</v>
      </c>
      <c r="D25834">
        <v>0.44913172721862787</v>
      </c>
    </row>
    <row r="25835" spans="1:4" x14ac:dyDescent="0.15">
      <c r="A25835">
        <v>9.9014583975076675E-4</v>
      </c>
      <c r="B25835">
        <v>0.38644635677337652</v>
      </c>
      <c r="C25835">
        <v>7.0435218513011932E-2</v>
      </c>
      <c r="D25835">
        <v>0.54212826490402222</v>
      </c>
    </row>
    <row r="25836" spans="1:4" x14ac:dyDescent="0.15">
      <c r="A25836">
        <v>4.1902097291313112E-4</v>
      </c>
      <c r="B25836">
        <v>0.35521650314331049</v>
      </c>
      <c r="C25836">
        <v>1.7438506707549099E-2</v>
      </c>
      <c r="D25836">
        <v>0.62692594528198242</v>
      </c>
    </row>
    <row r="25837" spans="1:4" x14ac:dyDescent="0.15">
      <c r="A25837">
        <v>7.9779839143157005E-4</v>
      </c>
      <c r="B25837">
        <v>0.2233097106218338</v>
      </c>
      <c r="C25837">
        <v>9.9852144718170166E-2</v>
      </c>
      <c r="D25837">
        <v>0.6760404109954834</v>
      </c>
    </row>
    <row r="25838" spans="1:4" x14ac:dyDescent="0.15">
      <c r="A25838">
        <v>4.7535405610688031E-4</v>
      </c>
      <c r="B25838">
        <v>0.32251453399658198</v>
      </c>
      <c r="C25838">
        <v>6.5545421093702316E-3</v>
      </c>
      <c r="D25838">
        <v>0.67045551538467407</v>
      </c>
    </row>
    <row r="25839" spans="1:4" x14ac:dyDescent="0.15">
      <c r="A25839">
        <v>6.6637073177844286E-4</v>
      </c>
      <c r="B25839">
        <v>0.29911884665489202</v>
      </c>
      <c r="C25839">
        <v>3.4956146031618118E-2</v>
      </c>
      <c r="D25839">
        <v>0.66525864601135254</v>
      </c>
    </row>
    <row r="25840" spans="1:4" x14ac:dyDescent="0.15">
      <c r="A25840">
        <v>8.4175111260265112E-4</v>
      </c>
      <c r="B25840">
        <v>0.61445003747940063</v>
      </c>
      <c r="C25840">
        <v>3.2288860529661179E-2</v>
      </c>
      <c r="D25840">
        <v>0.35241934657096857</v>
      </c>
    </row>
    <row r="25841" spans="1:4" x14ac:dyDescent="0.15">
      <c r="A25841">
        <v>3.140512271784246E-4</v>
      </c>
      <c r="B25841">
        <v>0.37307155132293701</v>
      </c>
      <c r="C25841">
        <v>6.6768252290785313E-3</v>
      </c>
      <c r="D25841">
        <v>0.61993765830993652</v>
      </c>
    </row>
    <row r="25842" spans="1:4" x14ac:dyDescent="0.15">
      <c r="A25842">
        <v>9.2636054614558816E-4</v>
      </c>
      <c r="B25842">
        <v>0.42663535475730902</v>
      </c>
      <c r="C25842">
        <v>2.6493700221180919E-2</v>
      </c>
      <c r="D25842">
        <v>0.54594457149505615</v>
      </c>
    </row>
    <row r="25843" spans="1:4" x14ac:dyDescent="0.15">
      <c r="A25843">
        <v>8.808203274384141E-4</v>
      </c>
      <c r="B25843">
        <v>0.84184962511062622</v>
      </c>
      <c r="C25843">
        <v>5.5517662316560752E-2</v>
      </c>
      <c r="D25843">
        <v>0.1017518639564514</v>
      </c>
    </row>
    <row r="25844" spans="1:4" x14ac:dyDescent="0.15">
      <c r="A25844">
        <v>5.3330132504925132E-4</v>
      </c>
      <c r="B25844">
        <v>0.12966014444828031</v>
      </c>
      <c r="C25844">
        <v>2.8691990301012989E-2</v>
      </c>
      <c r="D25844">
        <v>0.8411145806312561</v>
      </c>
    </row>
    <row r="25845" spans="1:4" x14ac:dyDescent="0.15">
      <c r="A25845">
        <v>8.5266464157029986E-4</v>
      </c>
      <c r="B25845">
        <v>0.13534866273403171</v>
      </c>
      <c r="C25845">
        <v>1.252089813351631E-2</v>
      </c>
      <c r="D25845">
        <v>0.85127776861190796</v>
      </c>
    </row>
    <row r="25846" spans="1:4" x14ac:dyDescent="0.15">
      <c r="A25846">
        <v>4.6972729614935821E-4</v>
      </c>
      <c r="B25846">
        <v>0.53534358739852905</v>
      </c>
      <c r="C25846">
        <v>2.5534344837069511E-2</v>
      </c>
      <c r="D25846">
        <v>0.43865233659744263</v>
      </c>
    </row>
    <row r="25847" spans="1:4" x14ac:dyDescent="0.15">
      <c r="A25847">
        <v>5.3277210099622607E-4</v>
      </c>
      <c r="B25847">
        <v>0.29741501808166498</v>
      </c>
      <c r="C25847">
        <v>2.337611652910709E-2</v>
      </c>
      <c r="D25847">
        <v>0.67867612838745117</v>
      </c>
    </row>
    <row r="25848" spans="1:4" x14ac:dyDescent="0.15">
      <c r="A25848">
        <v>4.3666647979989648E-4</v>
      </c>
      <c r="B25848">
        <v>0.31676197052001948</v>
      </c>
      <c r="C25848">
        <v>2.1910063922405239E-2</v>
      </c>
      <c r="D25848">
        <v>0.66089135408401489</v>
      </c>
    </row>
    <row r="25849" spans="1:4" x14ac:dyDescent="0.15">
      <c r="A25849">
        <v>5.7197298156097531E-4</v>
      </c>
      <c r="B25849">
        <v>0.260689377784729</v>
      </c>
      <c r="C25849">
        <v>7.8535070642828941E-3</v>
      </c>
      <c r="D25849">
        <v>0.7308850884437561</v>
      </c>
    </row>
    <row r="25850" spans="1:4" x14ac:dyDescent="0.15">
      <c r="A25850">
        <v>1.1998381232842801E-3</v>
      </c>
      <c r="B25850">
        <v>0.42117822170257568</v>
      </c>
      <c r="C25850">
        <v>3.5936783999204643E-2</v>
      </c>
      <c r="D25850">
        <v>0.54168516397476196</v>
      </c>
    </row>
    <row r="25851" spans="1:4" x14ac:dyDescent="0.15">
      <c r="A25851">
        <v>5.9301755391061306E-4</v>
      </c>
      <c r="B25851">
        <v>0.84366703033447266</v>
      </c>
      <c r="C25851">
        <v>4.8920243978500373E-2</v>
      </c>
      <c r="D25851">
        <v>0.1068196967244148</v>
      </c>
    </row>
    <row r="25852" spans="1:4" x14ac:dyDescent="0.15">
      <c r="A25852">
        <v>6.4593012211844325E-4</v>
      </c>
      <c r="B25852">
        <v>0.54951363801956177</v>
      </c>
      <c r="C25852">
        <v>8.60014408826828E-2</v>
      </c>
      <c r="D25852">
        <v>0.36383903026580811</v>
      </c>
    </row>
    <row r="25853" spans="1:4" x14ac:dyDescent="0.15">
      <c r="A25853">
        <v>1.497233752161264E-3</v>
      </c>
      <c r="B25853">
        <v>0.3920387327671051</v>
      </c>
      <c r="C25853">
        <v>1.7941972240805629E-2</v>
      </c>
      <c r="D25853">
        <v>0.58852207660675049</v>
      </c>
    </row>
    <row r="25854" spans="1:4" x14ac:dyDescent="0.15">
      <c r="A25854">
        <v>1.1770948767662051E-3</v>
      </c>
      <c r="B25854">
        <v>0.26219931244850159</v>
      </c>
      <c r="C25854">
        <v>9.7470715641975403E-2</v>
      </c>
      <c r="D25854">
        <v>0.63915294408798218</v>
      </c>
    </row>
    <row r="25855" spans="1:4" x14ac:dyDescent="0.15">
      <c r="A25855">
        <v>2.9496042989194389E-3</v>
      </c>
      <c r="B25855">
        <v>0.37168750166893011</v>
      </c>
      <c r="C25855">
        <v>5.3190182894468307E-2</v>
      </c>
      <c r="D25855">
        <v>0.57217270135879517</v>
      </c>
    </row>
    <row r="25856" spans="1:4" x14ac:dyDescent="0.15">
      <c r="A25856">
        <v>4.6337279491126537E-4</v>
      </c>
      <c r="B25856">
        <v>0.39990174770355219</v>
      </c>
      <c r="C25856">
        <v>1.435579173266888E-2</v>
      </c>
      <c r="D25856">
        <v>0.58527904748916626</v>
      </c>
    </row>
    <row r="25857" spans="1:4" x14ac:dyDescent="0.15">
      <c r="A25857">
        <v>2.9983308195369322E-5</v>
      </c>
      <c r="B25857">
        <v>1.619576662778854E-2</v>
      </c>
      <c r="C25857">
        <v>2.7179329190403219E-3</v>
      </c>
      <c r="D25857">
        <v>0.98105627298355103</v>
      </c>
    </row>
    <row r="25858" spans="1:4" x14ac:dyDescent="0.15">
      <c r="A25858">
        <v>4.2146185296587651E-4</v>
      </c>
      <c r="B25858">
        <v>0.68279075622558594</v>
      </c>
      <c r="C25858">
        <v>8.91413614153862E-2</v>
      </c>
      <c r="D25858">
        <v>0.22764641046524051</v>
      </c>
    </row>
    <row r="25859" spans="1:4" x14ac:dyDescent="0.15">
      <c r="A25859">
        <v>9.6687918994575739E-4</v>
      </c>
      <c r="B25859">
        <v>0.46674254536628718</v>
      </c>
      <c r="C25859">
        <v>9.434916079044342E-2</v>
      </c>
      <c r="D25859">
        <v>0.43794146180152888</v>
      </c>
    </row>
    <row r="25860" spans="1:4" x14ac:dyDescent="0.15">
      <c r="A25860">
        <v>8.0150936264544725E-4</v>
      </c>
      <c r="B25860">
        <v>0.3932654857635498</v>
      </c>
      <c r="C25860">
        <v>2.8133023530244831E-2</v>
      </c>
      <c r="D25860">
        <v>0.57779991626739502</v>
      </c>
    </row>
    <row r="25861" spans="1:4" x14ac:dyDescent="0.15">
      <c r="A25861">
        <v>1.0829250095412141E-4</v>
      </c>
      <c r="B25861">
        <v>2.9774364084005359E-2</v>
      </c>
      <c r="C25861">
        <v>0.1404446363449097</v>
      </c>
      <c r="D25861">
        <v>0.82967269420623779</v>
      </c>
    </row>
    <row r="25862" spans="1:4" x14ac:dyDescent="0.15">
      <c r="A25862">
        <v>3.735600330401212E-4</v>
      </c>
      <c r="B25862">
        <v>7.1906596422195435E-2</v>
      </c>
      <c r="C25862">
        <v>6.5031997859477997E-2</v>
      </c>
      <c r="D25862">
        <v>0.86268788576126099</v>
      </c>
    </row>
    <row r="25863" spans="1:4" x14ac:dyDescent="0.15">
      <c r="A25863">
        <v>9.7588876087684184E-5</v>
      </c>
      <c r="B25863">
        <v>1.098322030156851E-2</v>
      </c>
      <c r="C25863">
        <v>3.5209443420171738E-2</v>
      </c>
      <c r="D25863">
        <v>0.95370978116989136</v>
      </c>
    </row>
    <row r="25864" spans="1:4" x14ac:dyDescent="0.15">
      <c r="A25864">
        <v>1.7652436508797109E-4</v>
      </c>
      <c r="B25864">
        <v>2.2956632077693939E-2</v>
      </c>
      <c r="C25864">
        <v>0.18955649435520169</v>
      </c>
      <c r="D25864">
        <v>0.78731030225753784</v>
      </c>
    </row>
    <row r="25865" spans="1:4" x14ac:dyDescent="0.15">
      <c r="A25865">
        <v>3.3344775147270411E-5</v>
      </c>
      <c r="B25865">
        <v>3.5565216094255447E-2</v>
      </c>
      <c r="C25865">
        <v>8.3823405206203461E-2</v>
      </c>
      <c r="D25865">
        <v>0.88057798147201538</v>
      </c>
    </row>
    <row r="25866" spans="1:4" x14ac:dyDescent="0.15">
      <c r="A25866">
        <v>9.0481895313132554E-5</v>
      </c>
      <c r="B25866">
        <v>0.19521795213222501</v>
      </c>
      <c r="C25866">
        <v>3.1545933336019523E-2</v>
      </c>
      <c r="D25866">
        <v>0.77314567565917969</v>
      </c>
    </row>
    <row r="25867" spans="1:4" x14ac:dyDescent="0.15">
      <c r="A25867">
        <v>7.1809854125604033E-4</v>
      </c>
      <c r="B25867">
        <v>0.10309891402721411</v>
      </c>
      <c r="C25867">
        <v>8.9534521102905273E-2</v>
      </c>
      <c r="D25867">
        <v>0.80664843320846558</v>
      </c>
    </row>
    <row r="25868" spans="1:4" x14ac:dyDescent="0.15">
      <c r="A25868">
        <v>1.084080140572041E-4</v>
      </c>
      <c r="B25868">
        <v>5.023539811372757E-2</v>
      </c>
      <c r="C25868">
        <v>9.1606546193361282E-3</v>
      </c>
      <c r="D25868">
        <v>0.94049555063247681</v>
      </c>
    </row>
    <row r="25869" spans="1:4" x14ac:dyDescent="0.15">
      <c r="A25869">
        <v>5.2522879559546709E-4</v>
      </c>
      <c r="B25869">
        <v>0.11000658571720121</v>
      </c>
      <c r="C25869">
        <v>0.23840342462062841</v>
      </c>
      <c r="D25869">
        <v>0.65106481313705444</v>
      </c>
    </row>
    <row r="25870" spans="1:4" x14ac:dyDescent="0.15">
      <c r="A25870">
        <v>7.0895545650273561E-4</v>
      </c>
      <c r="B25870">
        <v>0.37094110250473022</v>
      </c>
      <c r="C25870">
        <v>0.17582881450653079</v>
      </c>
      <c r="D25870">
        <v>0.45252108573913569</v>
      </c>
    </row>
    <row r="25871" spans="1:4" x14ac:dyDescent="0.15">
      <c r="A25871">
        <v>1.6362746828235691E-4</v>
      </c>
      <c r="B25871">
        <v>4.6826325356960297E-2</v>
      </c>
      <c r="C25871">
        <v>0.12704357504844671</v>
      </c>
      <c r="D25871">
        <v>0.825966477394104</v>
      </c>
    </row>
    <row r="25872" spans="1:4" x14ac:dyDescent="0.15">
      <c r="A25872">
        <v>5.6359107838943601E-4</v>
      </c>
      <c r="B25872">
        <v>0.20742081105709079</v>
      </c>
      <c r="C25872">
        <v>7.6531879603862762E-2</v>
      </c>
      <c r="D25872">
        <v>0.71548372507095337</v>
      </c>
    </row>
    <row r="25873" spans="1:4" x14ac:dyDescent="0.15">
      <c r="A25873">
        <v>8.6210384324658662E-5</v>
      </c>
      <c r="B25873">
        <v>1.5620885416865351E-2</v>
      </c>
      <c r="C25873">
        <v>5.5436518043279648E-2</v>
      </c>
      <c r="D25873">
        <v>0.92885637283325195</v>
      </c>
    </row>
    <row r="25874" spans="1:4" x14ac:dyDescent="0.15">
      <c r="A25874">
        <v>2.3072719341143971E-4</v>
      </c>
      <c r="B25874">
        <v>8.2435876131057739E-2</v>
      </c>
      <c r="C25874">
        <v>0.45064470171928411</v>
      </c>
      <c r="D25874">
        <v>0.46668869256973272</v>
      </c>
    </row>
    <row r="25875" spans="1:4" x14ac:dyDescent="0.15">
      <c r="A25875">
        <v>2.0107851014472539E-4</v>
      </c>
      <c r="B25875">
        <v>2.5268759578466419E-2</v>
      </c>
      <c r="C25875">
        <v>2.844689600169659E-2</v>
      </c>
      <c r="D25875">
        <v>0.94608324766159058</v>
      </c>
    </row>
    <row r="25876" spans="1:4" x14ac:dyDescent="0.15">
      <c r="A25876">
        <v>2.7154022245667869E-4</v>
      </c>
      <c r="B25876">
        <v>0.47952723503112787</v>
      </c>
      <c r="C25876">
        <v>0.21323411166667941</v>
      </c>
      <c r="D25876">
        <v>0.30696707963943481</v>
      </c>
    </row>
    <row r="25877" spans="1:4" x14ac:dyDescent="0.15">
      <c r="A25877">
        <v>2.307047980139032E-4</v>
      </c>
      <c r="B25877">
        <v>0.15131838619709009</v>
      </c>
      <c r="C25877">
        <v>7.7978737652301788E-2</v>
      </c>
      <c r="D25877">
        <v>0.77047216892242432</v>
      </c>
    </row>
    <row r="25878" spans="1:4" x14ac:dyDescent="0.15">
      <c r="A25878">
        <v>1.0400934115750721E-4</v>
      </c>
      <c r="B25878">
        <v>2.1515586413443089E-3</v>
      </c>
      <c r="C25878">
        <v>2.3473339155316349E-2</v>
      </c>
      <c r="D25878">
        <v>0.97427111864089966</v>
      </c>
    </row>
    <row r="25879" spans="1:4" x14ac:dyDescent="0.15">
      <c r="A25879">
        <v>1.1751651072700041E-5</v>
      </c>
      <c r="B25879">
        <v>1.399432076141238E-3</v>
      </c>
      <c r="C25879">
        <v>4.1418788023293018E-3</v>
      </c>
      <c r="D25879">
        <v>0.99444687366485596</v>
      </c>
    </row>
    <row r="25880" spans="1:4" x14ac:dyDescent="0.15">
      <c r="A25880">
        <v>5.6525786931160837E-5</v>
      </c>
      <c r="B25880">
        <v>1.5226876363158229E-2</v>
      </c>
      <c r="C25880">
        <v>1.236366480588913E-2</v>
      </c>
      <c r="D25880">
        <v>0.97235286235809326</v>
      </c>
    </row>
    <row r="25881" spans="1:4" x14ac:dyDescent="0.15">
      <c r="A25881">
        <v>1.1781497960328119E-5</v>
      </c>
      <c r="B25881">
        <v>4.3216097401455039E-4</v>
      </c>
      <c r="C25881">
        <v>4.2772558517754078E-3</v>
      </c>
      <c r="D25881">
        <v>0.99527883529663086</v>
      </c>
    </row>
    <row r="25882" spans="1:4" x14ac:dyDescent="0.15">
      <c r="A25882">
        <v>3.4357421100139618E-5</v>
      </c>
      <c r="B25882">
        <v>2.0400779321789742E-3</v>
      </c>
      <c r="C25882">
        <v>9.9078603088855743E-3</v>
      </c>
      <c r="D25882">
        <v>0.98801767826080322</v>
      </c>
    </row>
    <row r="25883" spans="1:4" x14ac:dyDescent="0.15">
      <c r="A25883">
        <v>2.7350646632839929E-5</v>
      </c>
      <c r="B25883">
        <v>1.5737417852506039E-3</v>
      </c>
      <c r="C25883">
        <v>1.731994561851025E-2</v>
      </c>
      <c r="D25883">
        <v>0.98107898235321045</v>
      </c>
    </row>
    <row r="25884" spans="1:4" x14ac:dyDescent="0.15">
      <c r="A25884">
        <v>2.9941291359136809E-5</v>
      </c>
      <c r="B25884">
        <v>1.9904877990484242E-3</v>
      </c>
      <c r="C25884">
        <v>6.3973027281463146E-3</v>
      </c>
      <c r="D25884">
        <v>0.99158233404159546</v>
      </c>
    </row>
    <row r="25885" spans="1:4" x14ac:dyDescent="0.15">
      <c r="A25885">
        <v>2.119480632245541E-5</v>
      </c>
      <c r="B25885">
        <v>3.6461337003856897E-4</v>
      </c>
      <c r="C25885">
        <v>1.107761403545737E-3</v>
      </c>
      <c r="D25885">
        <v>0.99850636720657349</v>
      </c>
    </row>
    <row r="25886" spans="1:4" x14ac:dyDescent="0.15">
      <c r="A25886">
        <v>3.6041241401107982E-5</v>
      </c>
      <c r="B25886">
        <v>3.8193482905626301E-3</v>
      </c>
      <c r="C25886">
        <v>7.3776673525571823E-3</v>
      </c>
      <c r="D25886">
        <v>0.98876696825027466</v>
      </c>
    </row>
    <row r="25887" spans="1:4" x14ac:dyDescent="0.15">
      <c r="A25887">
        <v>3.6425004509510472E-5</v>
      </c>
      <c r="B25887">
        <v>6.4917816780507556E-3</v>
      </c>
      <c r="C25887">
        <v>1.349147129803896E-2</v>
      </c>
      <c r="D25887">
        <v>0.97998028993606567</v>
      </c>
    </row>
    <row r="25888" spans="1:4" x14ac:dyDescent="0.15">
      <c r="A25888">
        <v>4.5186137867858627E-5</v>
      </c>
      <c r="B25888">
        <v>7.1519301272928706E-3</v>
      </c>
      <c r="C25888">
        <v>4.4449951499700553E-2</v>
      </c>
      <c r="D25888">
        <v>0.9483528733253479</v>
      </c>
    </row>
    <row r="25889" spans="1:4" x14ac:dyDescent="0.15">
      <c r="A25889">
        <v>5.518372927326709E-5</v>
      </c>
      <c r="B25889">
        <v>5.5750100873410702E-3</v>
      </c>
      <c r="C25889">
        <v>3.7501685321331017E-2</v>
      </c>
      <c r="D25889">
        <v>0.95686811208724976</v>
      </c>
    </row>
    <row r="25890" spans="1:4" x14ac:dyDescent="0.15">
      <c r="A25890">
        <v>1.027934486046433E-4</v>
      </c>
      <c r="B25890">
        <v>1.164600811898708E-2</v>
      </c>
      <c r="C25890">
        <v>3.2678660005331039E-2</v>
      </c>
      <c r="D25890">
        <v>0.95557254552841187</v>
      </c>
    </row>
    <row r="25891" spans="1:4" x14ac:dyDescent="0.15">
      <c r="A25891">
        <v>4.1590774344513193E-5</v>
      </c>
      <c r="B25891">
        <v>1.633647247217596E-3</v>
      </c>
      <c r="C25891">
        <v>1.630483008921146E-2</v>
      </c>
      <c r="D25891">
        <v>0.98201996088027954</v>
      </c>
    </row>
    <row r="25892" spans="1:4" x14ac:dyDescent="0.15">
      <c r="A25892">
        <v>1.583212724654004E-5</v>
      </c>
      <c r="B25892">
        <v>1.904935226775706E-3</v>
      </c>
      <c r="C25892">
        <v>1.8056422472000119E-2</v>
      </c>
      <c r="D25892">
        <v>0.98002278804779053</v>
      </c>
    </row>
    <row r="25893" spans="1:4" x14ac:dyDescent="0.15">
      <c r="A25893">
        <v>3.2397811082773842E-6</v>
      </c>
      <c r="B25893">
        <v>7.5764523353427649E-4</v>
      </c>
      <c r="C25893">
        <v>3.4734435030259192E-4</v>
      </c>
      <c r="D25893">
        <v>0.99889177083969116</v>
      </c>
    </row>
    <row r="25894" spans="1:4" x14ac:dyDescent="0.15">
      <c r="A25894">
        <v>6.2380808230955154E-5</v>
      </c>
      <c r="B25894">
        <v>1.293586380779743E-2</v>
      </c>
      <c r="C25894">
        <v>6.4986109733581543E-2</v>
      </c>
      <c r="D25894">
        <v>0.92201566696166992</v>
      </c>
    </row>
    <row r="25895" spans="1:4" x14ac:dyDescent="0.15">
      <c r="A25895">
        <v>2.3214448447106409E-5</v>
      </c>
      <c r="B25895">
        <v>5.5718817748129368E-4</v>
      </c>
      <c r="C25895">
        <v>2.4242678191512819E-3</v>
      </c>
      <c r="D25895">
        <v>0.99699532985687256</v>
      </c>
    </row>
    <row r="25896" spans="1:4" x14ac:dyDescent="0.15">
      <c r="A25896">
        <v>3.007689883816056E-5</v>
      </c>
      <c r="B25896">
        <v>2.483463147655129E-3</v>
      </c>
      <c r="C25896">
        <v>2.527361735701561E-2</v>
      </c>
      <c r="D25896">
        <v>0.97221279144287109</v>
      </c>
    </row>
    <row r="25897" spans="1:4" x14ac:dyDescent="0.15">
      <c r="A25897">
        <v>1.587090082466602E-5</v>
      </c>
      <c r="B25897">
        <v>9.3191198538988829E-4</v>
      </c>
      <c r="C25897">
        <v>1.2077562510967249E-2</v>
      </c>
      <c r="D25897">
        <v>0.98697471618652344</v>
      </c>
    </row>
    <row r="25898" spans="1:4" x14ac:dyDescent="0.15">
      <c r="A25898">
        <v>3.3069984056055553E-5</v>
      </c>
      <c r="B25898">
        <v>1.3798590516671541E-3</v>
      </c>
      <c r="C25898">
        <v>3.2268634531646971E-3</v>
      </c>
      <c r="D25898">
        <v>0.99536019563674927</v>
      </c>
    </row>
    <row r="25899" spans="1:4" x14ac:dyDescent="0.15">
      <c r="A25899">
        <v>4.3043710320489481E-5</v>
      </c>
      <c r="B25899">
        <v>2.1486131008714442E-3</v>
      </c>
      <c r="C25899">
        <v>1.732982695102692E-2</v>
      </c>
      <c r="D25899">
        <v>0.98047846555709839</v>
      </c>
    </row>
    <row r="25900" spans="1:4" x14ac:dyDescent="0.15">
      <c r="A25900">
        <v>2.7626816518022679E-5</v>
      </c>
      <c r="B25900">
        <v>4.9306005239486694E-3</v>
      </c>
      <c r="C25900">
        <v>1.154891308397055E-2</v>
      </c>
      <c r="D25900">
        <v>0.98349285125732422</v>
      </c>
    </row>
    <row r="25901" spans="1:4" x14ac:dyDescent="0.15">
      <c r="A25901">
        <v>7.9207911767298356E-6</v>
      </c>
      <c r="B25901">
        <v>8.9552340796217322E-4</v>
      </c>
      <c r="C25901">
        <v>3.220354905351996E-3</v>
      </c>
      <c r="D25901">
        <v>0.99587619304656982</v>
      </c>
    </row>
    <row r="25902" spans="1:4" x14ac:dyDescent="0.15">
      <c r="A25902">
        <v>1.6833408153615889E-5</v>
      </c>
      <c r="B25902">
        <v>3.7761132698506121E-3</v>
      </c>
      <c r="C25902">
        <v>5.0894902087748051E-3</v>
      </c>
      <c r="D25902">
        <v>0.99111759662628174</v>
      </c>
    </row>
    <row r="25903" spans="1:4" x14ac:dyDescent="0.15">
      <c r="A25903">
        <v>1.1864315638376871E-5</v>
      </c>
      <c r="B25903">
        <v>1.896442263387144E-3</v>
      </c>
      <c r="C25903">
        <v>4.6827811747789383E-3</v>
      </c>
      <c r="D25903">
        <v>0.9934089183807373</v>
      </c>
    </row>
    <row r="25904" spans="1:4" x14ac:dyDescent="0.15">
      <c r="A25904">
        <v>2.517087159503717E-5</v>
      </c>
      <c r="B25904">
        <v>1.5163447242230179E-3</v>
      </c>
      <c r="C25904">
        <v>1.3223316520452499E-2</v>
      </c>
      <c r="D25904">
        <v>0.98523521423339844</v>
      </c>
    </row>
    <row r="25905" spans="1:4" x14ac:dyDescent="0.15">
      <c r="A25905">
        <v>1.7241498426301401E-5</v>
      </c>
      <c r="B25905">
        <v>2.286938251927495E-3</v>
      </c>
      <c r="C25905">
        <v>4.7207907773554334E-3</v>
      </c>
      <c r="D25905">
        <v>0.99297499656677246</v>
      </c>
    </row>
    <row r="25906" spans="1:4" x14ac:dyDescent="0.15">
      <c r="A25906">
        <v>3.1140367354964837E-5</v>
      </c>
      <c r="B25906">
        <v>1.7553850775584581E-3</v>
      </c>
      <c r="C25906">
        <v>1.22165409848094E-2</v>
      </c>
      <c r="D25906">
        <v>0.98599696159362793</v>
      </c>
    </row>
    <row r="25907" spans="1:4" x14ac:dyDescent="0.15">
      <c r="A25907">
        <v>4.8632232937961822E-4</v>
      </c>
      <c r="B25907">
        <v>0.53219866752624512</v>
      </c>
      <c r="C25907">
        <v>0.24191898107528689</v>
      </c>
      <c r="D25907">
        <v>0.22539609670639041</v>
      </c>
    </row>
    <row r="25908" spans="1:4" x14ac:dyDescent="0.15">
      <c r="A25908">
        <v>1.4219612057786429E-4</v>
      </c>
      <c r="B25908">
        <v>5.1874779164791107E-2</v>
      </c>
      <c r="C25908">
        <v>0.21465480327606201</v>
      </c>
      <c r="D25908">
        <v>0.73332828283309937</v>
      </c>
    </row>
    <row r="25909" spans="1:4" x14ac:dyDescent="0.15">
      <c r="A25909">
        <v>2.7646703529171651E-4</v>
      </c>
      <c r="B25909">
        <v>0.34069296717643738</v>
      </c>
      <c r="C25909">
        <v>0.22860123217105871</v>
      </c>
      <c r="D25909">
        <v>0.43042927980422968</v>
      </c>
    </row>
    <row r="25910" spans="1:4" x14ac:dyDescent="0.15">
      <c r="A25910">
        <v>2.100849524140358E-4</v>
      </c>
      <c r="B25910">
        <v>0.37796726822853088</v>
      </c>
      <c r="C25910">
        <v>0.2235982567071915</v>
      </c>
      <c r="D25910">
        <v>0.3982243537902832</v>
      </c>
    </row>
    <row r="25911" spans="1:4" x14ac:dyDescent="0.15">
      <c r="A25911">
        <v>1.447727263439447E-4</v>
      </c>
      <c r="B25911">
        <v>0.25990480184555048</v>
      </c>
      <c r="C25911">
        <v>0.62871569395065308</v>
      </c>
      <c r="D25911">
        <v>0.11123471707105639</v>
      </c>
    </row>
    <row r="25912" spans="1:4" x14ac:dyDescent="0.15">
      <c r="A25912">
        <v>2.5856649153865868E-4</v>
      </c>
      <c r="B25912">
        <v>0.131378248333931</v>
      </c>
      <c r="C25912">
        <v>0.21623675525188449</v>
      </c>
      <c r="D25912">
        <v>0.6521264910697937</v>
      </c>
    </row>
    <row r="25913" spans="1:4" x14ac:dyDescent="0.15">
      <c r="A25913">
        <v>3.4095984301529819E-4</v>
      </c>
      <c r="B25913">
        <v>9.9981039762496948E-2</v>
      </c>
      <c r="C25913">
        <v>0.58284205198287964</v>
      </c>
      <c r="D25913">
        <v>0.31683588027954102</v>
      </c>
    </row>
    <row r="25914" spans="1:4" x14ac:dyDescent="0.15">
      <c r="A25914">
        <v>3.1372903322335333E-5</v>
      </c>
      <c r="B25914">
        <v>2.947311662137508E-2</v>
      </c>
      <c r="C25914">
        <v>0.83490043878555298</v>
      </c>
      <c r="D25914">
        <v>0.13559508323669431</v>
      </c>
    </row>
    <row r="25915" spans="1:4" x14ac:dyDescent="0.15">
      <c r="A25915">
        <v>6.1130260291974992E-5</v>
      </c>
      <c r="B25915">
        <v>0.22236129641532901</v>
      </c>
      <c r="C25915">
        <v>0.36271578073501592</v>
      </c>
      <c r="D25915">
        <v>0.41486182808876038</v>
      </c>
    </row>
    <row r="25916" spans="1:4" x14ac:dyDescent="0.15">
      <c r="A25916">
        <v>1.301958036492579E-5</v>
      </c>
      <c r="B25916">
        <v>3.7526585161685937E-2</v>
      </c>
      <c r="C25916">
        <v>0.783782958984375</v>
      </c>
      <c r="D25916">
        <v>0.1786774396896362</v>
      </c>
    </row>
    <row r="25917" spans="1:4" x14ac:dyDescent="0.15">
      <c r="A25917">
        <v>3.9594163536094129E-4</v>
      </c>
      <c r="B25917">
        <v>0.1350376754999161</v>
      </c>
      <c r="C25917">
        <v>0.43367570638656622</v>
      </c>
      <c r="D25917">
        <v>0.43089070916175842</v>
      </c>
    </row>
    <row r="25918" spans="1:4" x14ac:dyDescent="0.15">
      <c r="A25918">
        <v>1.035843888530508E-4</v>
      </c>
      <c r="B25918">
        <v>3.238990530371666E-2</v>
      </c>
      <c r="C25918">
        <v>0.1160301566123962</v>
      </c>
      <c r="D25918">
        <v>0.85147637128829956</v>
      </c>
    </row>
    <row r="25919" spans="1:4" x14ac:dyDescent="0.15">
      <c r="A25919">
        <v>1.220203921548091E-4</v>
      </c>
      <c r="B25919">
        <v>4.6674024313688278E-2</v>
      </c>
      <c r="C25919">
        <v>0.53666633367538452</v>
      </c>
      <c r="D25919">
        <v>0.41653761267662048</v>
      </c>
    </row>
    <row r="25920" spans="1:4" x14ac:dyDescent="0.15">
      <c r="A25920">
        <v>7.866332889534533E-4</v>
      </c>
      <c r="B25920">
        <v>0.2337658554315567</v>
      </c>
      <c r="C25920">
        <v>0.168660894036293</v>
      </c>
      <c r="D25920">
        <v>0.59678661823272705</v>
      </c>
    </row>
    <row r="25921" spans="1:4" x14ac:dyDescent="0.15">
      <c r="A25921">
        <v>1.2520890450105071E-3</v>
      </c>
      <c r="B25921">
        <v>0.29157301783561712</v>
      </c>
      <c r="C25921">
        <v>0.17908430099487299</v>
      </c>
      <c r="D25921">
        <v>0.52809065580368042</v>
      </c>
    </row>
    <row r="25922" spans="1:4" x14ac:dyDescent="0.15">
      <c r="A25922">
        <v>3.278129588579759E-5</v>
      </c>
      <c r="B25922">
        <v>6.231958419084549E-2</v>
      </c>
      <c r="C25922">
        <v>0.89020395278930664</v>
      </c>
      <c r="D25922">
        <v>4.7443777322769172E-2</v>
      </c>
    </row>
    <row r="25923" spans="1:4" x14ac:dyDescent="0.15">
      <c r="A25923">
        <v>2.6494296616874641E-4</v>
      </c>
      <c r="B25923">
        <v>8.9305005967617035E-2</v>
      </c>
      <c r="C25923">
        <v>0.27768039703369141</v>
      </c>
      <c r="D25923">
        <v>0.63274967670440674</v>
      </c>
    </row>
    <row r="25924" spans="1:4" x14ac:dyDescent="0.15">
      <c r="A25924">
        <v>6.575768202310428E-5</v>
      </c>
      <c r="B25924">
        <v>0.18792860209941861</v>
      </c>
      <c r="C25924">
        <v>0.14731861650943759</v>
      </c>
      <c r="D25924">
        <v>0.66468703746795654</v>
      </c>
    </row>
    <row r="25925" spans="1:4" x14ac:dyDescent="0.15">
      <c r="A25925">
        <v>8.9435699919704348E-5</v>
      </c>
      <c r="B25925">
        <v>0.15505318343639371</v>
      </c>
      <c r="C25925">
        <v>0.4068121612071991</v>
      </c>
      <c r="D25925">
        <v>0.43804511427879328</v>
      </c>
    </row>
    <row r="25926" spans="1:4" x14ac:dyDescent="0.15">
      <c r="A25926">
        <v>8.3006394561380148E-5</v>
      </c>
      <c r="B25926">
        <v>0.2446725815534592</v>
      </c>
      <c r="C25926">
        <v>6.3796110451221466E-2</v>
      </c>
      <c r="D25926">
        <v>0.69144833087921143</v>
      </c>
    </row>
    <row r="25927" spans="1:4" x14ac:dyDescent="0.15">
      <c r="A25927">
        <v>1.0668717732187361E-4</v>
      </c>
      <c r="B25927">
        <v>0.48036807775497442</v>
      </c>
      <c r="C25927">
        <v>4.4445283710956567E-2</v>
      </c>
      <c r="D25927">
        <v>0.47508007287979132</v>
      </c>
    </row>
    <row r="25928" spans="1:4" x14ac:dyDescent="0.15">
      <c r="A25928">
        <v>2.1967985958326611E-5</v>
      </c>
      <c r="B25928">
        <v>1.351410057395697E-2</v>
      </c>
      <c r="C25928">
        <v>0.95815163850784302</v>
      </c>
      <c r="D25928">
        <v>2.831229567527771E-2</v>
      </c>
    </row>
    <row r="25929" spans="1:4" x14ac:dyDescent="0.15">
      <c r="A25929">
        <v>2.819692890625447E-4</v>
      </c>
      <c r="B25929">
        <v>0.36947035789489752</v>
      </c>
      <c r="C25929">
        <v>0.50716084241867065</v>
      </c>
      <c r="D25929">
        <v>0.1230868622660637</v>
      </c>
    </row>
    <row r="25930" spans="1:4" x14ac:dyDescent="0.15">
      <c r="A25930">
        <v>1.6723331646062431E-4</v>
      </c>
      <c r="B25930">
        <v>8.998580276966095E-2</v>
      </c>
      <c r="C25930">
        <v>0.49671310186386108</v>
      </c>
      <c r="D25930">
        <v>0.41313391923904419</v>
      </c>
    </row>
    <row r="25931" spans="1:4" x14ac:dyDescent="0.15">
      <c r="A25931">
        <v>1.0132158786291261E-4</v>
      </c>
      <c r="B25931">
        <v>5.1763679832220078E-2</v>
      </c>
      <c r="C25931">
        <v>0.89097470045089722</v>
      </c>
      <c r="D25931">
        <v>5.7160262018442147E-2</v>
      </c>
    </row>
    <row r="25932" spans="1:4" x14ac:dyDescent="0.15">
      <c r="A25932">
        <v>1.430735210306011E-5</v>
      </c>
      <c r="B25932">
        <v>1.6345331445336338E-2</v>
      </c>
      <c r="C25932">
        <v>0.9677734375</v>
      </c>
      <c r="D25932">
        <v>1.5866942703723911E-2</v>
      </c>
    </row>
    <row r="25933" spans="1:4" x14ac:dyDescent="0.15">
      <c r="A25933">
        <v>1.562262477818877E-4</v>
      </c>
      <c r="B25933">
        <v>0.28666254878044128</v>
      </c>
      <c r="C25933">
        <v>0.19897554814815521</v>
      </c>
      <c r="D25933">
        <v>0.5142056941986084</v>
      </c>
    </row>
    <row r="25934" spans="1:4" x14ac:dyDescent="0.15">
      <c r="A25934">
        <v>1.001187847577967E-4</v>
      </c>
      <c r="B25934">
        <v>9.1160029172897339E-2</v>
      </c>
      <c r="C25934">
        <v>0.27845185995101929</v>
      </c>
      <c r="D25934">
        <v>0.63028800487518311</v>
      </c>
    </row>
    <row r="25935" spans="1:4" x14ac:dyDescent="0.15">
      <c r="A25935">
        <v>1.046461547957733E-4</v>
      </c>
      <c r="B25935">
        <v>9.5962800085544586E-2</v>
      </c>
      <c r="C25935">
        <v>0.12096086144447329</v>
      </c>
      <c r="D25935">
        <v>0.78297168016433716</v>
      </c>
    </row>
    <row r="25936" spans="1:4" x14ac:dyDescent="0.15">
      <c r="A25936">
        <v>5.029621534049511E-4</v>
      </c>
      <c r="B25936">
        <v>0.12861540913581851</v>
      </c>
      <c r="C25936">
        <v>0.33236688375473022</v>
      </c>
      <c r="D25936">
        <v>0.53851473331451416</v>
      </c>
    </row>
    <row r="25937" spans="1:4" x14ac:dyDescent="0.15">
      <c r="A25937">
        <v>2.3946787405293429E-4</v>
      </c>
      <c r="B25937">
        <v>0.37286043167114258</v>
      </c>
      <c r="C25937">
        <v>0.26740574836730963</v>
      </c>
      <c r="D25937">
        <v>0.35949435830116272</v>
      </c>
    </row>
    <row r="25938" spans="1:4" x14ac:dyDescent="0.15">
      <c r="A25938">
        <v>2.6359368348494172E-4</v>
      </c>
      <c r="B25938">
        <v>0.24255779385566709</v>
      </c>
      <c r="C25938">
        <v>0.18163490295410159</v>
      </c>
      <c r="D25938">
        <v>0.57554370164871216</v>
      </c>
    </row>
    <row r="25939" spans="1:4" x14ac:dyDescent="0.15">
      <c r="A25939">
        <v>2.2416179126594221E-4</v>
      </c>
      <c r="B25939">
        <v>0.3823351263999939</v>
      </c>
      <c r="C25939">
        <v>0.1213315203785896</v>
      </c>
      <c r="D25939">
        <v>0.49610918760299683</v>
      </c>
    </row>
    <row r="25940" spans="1:4" x14ac:dyDescent="0.15">
      <c r="A25940">
        <v>4.4996105134487152E-4</v>
      </c>
      <c r="B25940">
        <v>0.37405166029930109</v>
      </c>
      <c r="C25940">
        <v>0.36576208472251892</v>
      </c>
      <c r="D25940">
        <v>0.25973629951477051</v>
      </c>
    </row>
    <row r="25941" spans="1:4" x14ac:dyDescent="0.15">
      <c r="A25941">
        <v>5.5892422096803784E-4</v>
      </c>
      <c r="B25941">
        <v>0.25131896138191218</v>
      </c>
      <c r="C25941">
        <v>0.45938584208488459</v>
      </c>
      <c r="D25941">
        <v>0.28873622417449951</v>
      </c>
    </row>
    <row r="25942" spans="1:4" x14ac:dyDescent="0.15">
      <c r="A25942">
        <v>3.7032150430604821E-4</v>
      </c>
      <c r="B25942">
        <v>0.37582623958587652</v>
      </c>
      <c r="C25942">
        <v>0.45353016257286072</v>
      </c>
      <c r="D25942">
        <v>0.17027334868907931</v>
      </c>
    </row>
    <row r="25943" spans="1:4" x14ac:dyDescent="0.15">
      <c r="A25943">
        <v>1.8465651373844591E-4</v>
      </c>
      <c r="B25943">
        <v>8.1155948340892792E-2</v>
      </c>
      <c r="C25943">
        <v>0.1205475032329559</v>
      </c>
      <c r="D25943">
        <v>0.79811191558837891</v>
      </c>
    </row>
    <row r="25944" spans="1:4" x14ac:dyDescent="0.15">
      <c r="A25944">
        <v>1.5627122775185851E-4</v>
      </c>
      <c r="B25944">
        <v>7.5470499694347382E-2</v>
      </c>
      <c r="C25944">
        <v>5.5201336741447449E-2</v>
      </c>
      <c r="D25944">
        <v>0.8691718578338623</v>
      </c>
    </row>
    <row r="25945" spans="1:4" x14ac:dyDescent="0.15">
      <c r="A25945">
        <v>8.1490718002896756E-5</v>
      </c>
      <c r="B25945">
        <v>1.8637701869010929E-2</v>
      </c>
      <c r="C25945">
        <v>0.86631679534912109</v>
      </c>
      <c r="D25945">
        <v>0.11496403068304061</v>
      </c>
    </row>
    <row r="25946" spans="1:4" x14ac:dyDescent="0.15">
      <c r="A25946">
        <v>7.4596182457753457E-6</v>
      </c>
      <c r="B25946">
        <v>3.207021858543158E-3</v>
      </c>
      <c r="C25946">
        <v>0.96269452571868896</v>
      </c>
      <c r="D25946">
        <v>3.4091021865606308E-2</v>
      </c>
    </row>
    <row r="25947" spans="1:4" x14ac:dyDescent="0.15">
      <c r="A25947">
        <v>9.3091810413170606E-5</v>
      </c>
      <c r="B25947">
        <v>0.1215149387717247</v>
      </c>
      <c r="C25947">
        <v>0.1189645007252693</v>
      </c>
      <c r="D25947">
        <v>0.75942748785018921</v>
      </c>
    </row>
    <row r="25948" spans="1:4" x14ac:dyDescent="0.15">
      <c r="A25948">
        <v>5.3986272541806102E-4</v>
      </c>
      <c r="B25948">
        <v>0.46874174475669861</v>
      </c>
      <c r="C25948">
        <v>0.251678466796875</v>
      </c>
      <c r="D25948">
        <v>0.27903985977172852</v>
      </c>
    </row>
    <row r="25949" spans="1:4" x14ac:dyDescent="0.15">
      <c r="A25949">
        <v>3.4853961551561952E-4</v>
      </c>
      <c r="B25949">
        <v>0.60365629196166992</v>
      </c>
      <c r="C25949">
        <v>4.2393028736114502E-2</v>
      </c>
      <c r="D25949">
        <v>0.35360217094421392</v>
      </c>
    </row>
    <row r="25950" spans="1:4" x14ac:dyDescent="0.15">
      <c r="A25950">
        <v>4.37979178968817E-5</v>
      </c>
      <c r="B25950">
        <v>2.5583807379007339E-2</v>
      </c>
      <c r="C25950">
        <v>0.85556042194366455</v>
      </c>
      <c r="D25950">
        <v>0.11881197243928911</v>
      </c>
    </row>
    <row r="25951" spans="1:4" x14ac:dyDescent="0.15">
      <c r="A25951">
        <v>8.5612708062399179E-5</v>
      </c>
      <c r="B25951">
        <v>8.2588724792003632E-2</v>
      </c>
      <c r="C25951">
        <v>0.77431589365005493</v>
      </c>
      <c r="D25951">
        <v>0.14300978183746341</v>
      </c>
    </row>
    <row r="25952" spans="1:4" x14ac:dyDescent="0.15">
      <c r="A25952">
        <v>7.3208287358283997E-4</v>
      </c>
      <c r="B25952">
        <v>0.2445806413888931</v>
      </c>
      <c r="C25952">
        <v>0.2102770209312439</v>
      </c>
      <c r="D25952">
        <v>0.54441022872924805</v>
      </c>
    </row>
    <row r="25953" spans="1:4" x14ac:dyDescent="0.15">
      <c r="A25953">
        <v>2.8171608573757112E-4</v>
      </c>
      <c r="B25953">
        <v>6.3704498112201691E-2</v>
      </c>
      <c r="C25953">
        <v>0.21274115145206449</v>
      </c>
      <c r="D25953">
        <v>0.72327262163162231</v>
      </c>
    </row>
    <row r="25954" spans="1:4" x14ac:dyDescent="0.15">
      <c r="A25954">
        <v>4.0017007268033922E-4</v>
      </c>
      <c r="B25954">
        <v>0.20416831970214841</v>
      </c>
      <c r="C25954">
        <v>0.1108403727412224</v>
      </c>
      <c r="D25954">
        <v>0.68459111452102661</v>
      </c>
    </row>
    <row r="25955" spans="1:4" x14ac:dyDescent="0.15">
      <c r="A25955">
        <v>8.2740254583768547E-5</v>
      </c>
      <c r="B25955">
        <v>0.1706656217575073</v>
      </c>
      <c r="C25955">
        <v>0.61182588338851929</v>
      </c>
      <c r="D25955">
        <v>0.21742567420005801</v>
      </c>
    </row>
    <row r="25956" spans="1:4" x14ac:dyDescent="0.15">
      <c r="A25956">
        <v>3.1894372659735382E-4</v>
      </c>
      <c r="B25956">
        <v>0.27372768521308899</v>
      </c>
      <c r="C25956">
        <v>0.26355293393135071</v>
      </c>
      <c r="D25956">
        <v>0.46240049600601202</v>
      </c>
    </row>
    <row r="25957" spans="1:4" x14ac:dyDescent="0.15">
      <c r="A25957">
        <v>2.7148230583406979E-4</v>
      </c>
      <c r="B25957">
        <v>0.29174426198005682</v>
      </c>
      <c r="C25957">
        <v>0.22710840404033661</v>
      </c>
      <c r="D25957">
        <v>0.48087584972381592</v>
      </c>
    </row>
    <row r="25958" spans="1:4" x14ac:dyDescent="0.15">
      <c r="A25958">
        <v>1.180338440462947E-4</v>
      </c>
      <c r="B25958">
        <v>0.3658803403377533</v>
      </c>
      <c r="C25958">
        <v>0.18395303189754489</v>
      </c>
      <c r="D25958">
        <v>0.45004865527153021</v>
      </c>
    </row>
    <row r="25959" spans="1:4" x14ac:dyDescent="0.15">
      <c r="A25959">
        <v>0.25</v>
      </c>
      <c r="B25959">
        <v>0.25</v>
      </c>
      <c r="C25959">
        <v>0.25</v>
      </c>
      <c r="D25959">
        <v>0.25</v>
      </c>
    </row>
    <row r="25960" spans="1:4" x14ac:dyDescent="0.15">
      <c r="A25960">
        <v>1.6277800023090089E-4</v>
      </c>
      <c r="B25960">
        <v>1.4503791928291321E-2</v>
      </c>
      <c r="C25960">
        <v>5.1218392327427864E-3</v>
      </c>
      <c r="D25960">
        <v>0.98021161556243896</v>
      </c>
    </row>
    <row r="25961" spans="1:4" x14ac:dyDescent="0.15">
      <c r="A25961">
        <v>2.6407013647258282E-3</v>
      </c>
      <c r="B25961">
        <v>0.20259690284729001</v>
      </c>
      <c r="C25961">
        <v>3.2730661332607269E-2</v>
      </c>
      <c r="D25961">
        <v>0.76203179359436035</v>
      </c>
    </row>
    <row r="25962" spans="1:4" x14ac:dyDescent="0.15">
      <c r="A25962">
        <v>2.5805938639678061E-4</v>
      </c>
      <c r="B25962">
        <v>2.9126627370715141E-2</v>
      </c>
      <c r="C25962">
        <v>6.6474512219429016E-2</v>
      </c>
      <c r="D25962">
        <v>0.90414077043533325</v>
      </c>
    </row>
    <row r="25963" spans="1:4" x14ac:dyDescent="0.15">
      <c r="A25963">
        <v>3.9097931585274642E-4</v>
      </c>
      <c r="B25963">
        <v>2.1106412634253498E-2</v>
      </c>
      <c r="C25963">
        <v>2.018644101917744E-2</v>
      </c>
      <c r="D25963">
        <v>0.9583161473274231</v>
      </c>
    </row>
    <row r="25964" spans="1:4" x14ac:dyDescent="0.15">
      <c r="A25964">
        <v>5.1623350009322166E-4</v>
      </c>
      <c r="B25964">
        <v>9.2350311577320099E-2</v>
      </c>
      <c r="C25964">
        <v>3.5966936498880393E-2</v>
      </c>
      <c r="D25964">
        <v>0.87116652727127075</v>
      </c>
    </row>
    <row r="25965" spans="1:4" x14ac:dyDescent="0.15">
      <c r="A25965">
        <v>1.394936116412282E-4</v>
      </c>
      <c r="B25965">
        <v>1.7050506547093391E-2</v>
      </c>
      <c r="C25965">
        <v>3.1176777556538578E-2</v>
      </c>
      <c r="D25965">
        <v>0.95163321495056152</v>
      </c>
    </row>
    <row r="25966" spans="1:4" x14ac:dyDescent="0.15">
      <c r="A25966">
        <v>1.8503253813833E-3</v>
      </c>
      <c r="B25966">
        <v>0.68275153636932373</v>
      </c>
      <c r="C25966">
        <v>2.603051625192165E-2</v>
      </c>
      <c r="D25966">
        <v>0.28936758637428278</v>
      </c>
    </row>
    <row r="25967" spans="1:4" x14ac:dyDescent="0.15">
      <c r="A25967">
        <v>1.6666854207869619E-4</v>
      </c>
      <c r="B25967">
        <v>4.1655558161437511E-3</v>
      </c>
      <c r="C25967">
        <v>7.0489845238626003E-3</v>
      </c>
      <c r="D25967">
        <v>0.98861873149871826</v>
      </c>
    </row>
    <row r="25968" spans="1:4" x14ac:dyDescent="0.15">
      <c r="A25968">
        <v>7.126767304725945E-4</v>
      </c>
      <c r="B25968">
        <v>3.7631597369909293E-2</v>
      </c>
      <c r="C25968">
        <v>3.7358246743679047E-2</v>
      </c>
      <c r="D25968">
        <v>0.9242975115776062</v>
      </c>
    </row>
    <row r="25969" spans="1:4" x14ac:dyDescent="0.15">
      <c r="A25969">
        <v>3.835214301943779E-4</v>
      </c>
      <c r="B25969">
        <v>2.4528287351131439E-2</v>
      </c>
      <c r="C25969">
        <v>1.1095163412392139E-2</v>
      </c>
      <c r="D25969">
        <v>0.96399307250976563</v>
      </c>
    </row>
    <row r="25970" spans="1:4" x14ac:dyDescent="0.15">
      <c r="A25970">
        <v>7.332508685067296E-4</v>
      </c>
      <c r="B25970">
        <v>0.12298451364040371</v>
      </c>
      <c r="C25970">
        <v>2.589099109172821E-2</v>
      </c>
      <c r="D25970">
        <v>0.85039126873016357</v>
      </c>
    </row>
    <row r="25971" spans="1:4" x14ac:dyDescent="0.15">
      <c r="A25971">
        <v>1.41135579906404E-3</v>
      </c>
      <c r="B25971">
        <v>0.64891546964645386</v>
      </c>
      <c r="C25971">
        <v>6.882409006357193E-2</v>
      </c>
      <c r="D25971">
        <v>0.28084912896156311</v>
      </c>
    </row>
    <row r="25972" spans="1:4" x14ac:dyDescent="0.15">
      <c r="A25972">
        <v>1.086995005607605E-3</v>
      </c>
      <c r="B25972">
        <v>0.37698423862457281</v>
      </c>
      <c r="C25972">
        <v>4.4755857437849038E-2</v>
      </c>
      <c r="D25972">
        <v>0.57717293500900269</v>
      </c>
    </row>
    <row r="25973" spans="1:4" x14ac:dyDescent="0.15">
      <c r="A25973">
        <v>5.32116973772645E-4</v>
      </c>
      <c r="B25973">
        <v>8.9059509336948395E-2</v>
      </c>
      <c r="C25973">
        <v>2.486849948763847E-2</v>
      </c>
      <c r="D25973">
        <v>0.88553988933563232</v>
      </c>
    </row>
    <row r="25974" spans="1:4" x14ac:dyDescent="0.15">
      <c r="A25974">
        <v>1.021683332510293E-3</v>
      </c>
      <c r="B25974">
        <v>0.32094523310661321</v>
      </c>
      <c r="C25974">
        <v>0.33832749724388123</v>
      </c>
      <c r="D25974">
        <v>0.33970561623573298</v>
      </c>
    </row>
    <row r="25975" spans="1:4" x14ac:dyDescent="0.15">
      <c r="A25975">
        <v>2.159004798159003E-4</v>
      </c>
      <c r="B25975">
        <v>0.35380065441131592</v>
      </c>
      <c r="C25975">
        <v>1.3167957775294781E-2</v>
      </c>
      <c r="D25975">
        <v>0.63281548023223877</v>
      </c>
    </row>
    <row r="25976" spans="1:4" x14ac:dyDescent="0.15">
      <c r="A25976">
        <v>2.9517582152038813E-4</v>
      </c>
      <c r="B25976">
        <v>4.6491626650094993E-2</v>
      </c>
      <c r="C25976">
        <v>0.88446915149688721</v>
      </c>
      <c r="D25976">
        <v>6.874401867389679E-2</v>
      </c>
    </row>
    <row r="25977" spans="1:4" x14ac:dyDescent="0.15">
      <c r="A25977">
        <v>2.300322288647294E-3</v>
      </c>
      <c r="B25977">
        <v>4.8593670129776001E-2</v>
      </c>
      <c r="C25977">
        <v>0.5495879054069519</v>
      </c>
      <c r="D25977">
        <v>0.39951810240745539</v>
      </c>
    </row>
    <row r="25978" spans="1:4" x14ac:dyDescent="0.15">
      <c r="A25978">
        <v>1.3727154873777181E-4</v>
      </c>
      <c r="B25978">
        <v>8.4420830011367798E-2</v>
      </c>
      <c r="C25978">
        <v>4.535621777176857E-2</v>
      </c>
      <c r="D25978">
        <v>0.87008565664291382</v>
      </c>
    </row>
    <row r="25979" spans="1:4" x14ac:dyDescent="0.15">
      <c r="A25979">
        <v>1.810404792195186E-4</v>
      </c>
      <c r="B25979">
        <v>0.11200769990682601</v>
      </c>
      <c r="C25979">
        <v>0.85971641540527344</v>
      </c>
      <c r="D25979">
        <v>2.8094867244362831E-2</v>
      </c>
    </row>
    <row r="25980" spans="1:4" x14ac:dyDescent="0.15">
      <c r="A25980">
        <v>1.2888958735857159E-4</v>
      </c>
      <c r="B25980">
        <v>0.12506659328937531</v>
      </c>
      <c r="C25980">
        <v>8.6303185671567917E-3</v>
      </c>
      <c r="D25980">
        <v>0.86617422103881836</v>
      </c>
    </row>
    <row r="25981" spans="1:4" x14ac:dyDescent="0.15">
      <c r="A25981">
        <v>9.2806637985631824E-4</v>
      </c>
      <c r="B25981">
        <v>0.66035687923431396</v>
      </c>
      <c r="C25981">
        <v>4.909241572022438E-2</v>
      </c>
      <c r="D25981">
        <v>0.28962263464927668</v>
      </c>
    </row>
    <row r="25982" spans="1:4" x14ac:dyDescent="0.15">
      <c r="A25982">
        <v>2.2274528164416552E-3</v>
      </c>
      <c r="B25982">
        <v>0.25756916403770452</v>
      </c>
      <c r="C25982">
        <v>1.304667349904776E-2</v>
      </c>
      <c r="D25982">
        <v>0.72715675830841064</v>
      </c>
    </row>
    <row r="25983" spans="1:4" x14ac:dyDescent="0.15">
      <c r="A25983">
        <v>2.022314583882689E-3</v>
      </c>
      <c r="B25983">
        <v>0.19292205572128299</v>
      </c>
      <c r="C25983">
        <v>1.8524583429098129E-2</v>
      </c>
      <c r="D25983">
        <v>0.78653103113174438</v>
      </c>
    </row>
    <row r="25984" spans="1:4" x14ac:dyDescent="0.15">
      <c r="A25984">
        <v>5.0907541299238801E-4</v>
      </c>
      <c r="B25984">
        <v>0.55554413795471191</v>
      </c>
      <c r="C25984">
        <v>3.5858865827322013E-2</v>
      </c>
      <c r="D25984">
        <v>0.40808787941932678</v>
      </c>
    </row>
    <row r="25985" spans="1:4" x14ac:dyDescent="0.15">
      <c r="A25985">
        <v>4.4697261182591319E-4</v>
      </c>
      <c r="B25985">
        <v>0.20356900990009311</v>
      </c>
      <c r="C25985">
        <v>2.0601095631718639E-2</v>
      </c>
      <c r="D25985">
        <v>0.77538281679153442</v>
      </c>
    </row>
    <row r="25986" spans="1:4" x14ac:dyDescent="0.15">
      <c r="A25986">
        <v>4.2088967165909708E-4</v>
      </c>
      <c r="B25986">
        <v>0.24753437936306</v>
      </c>
      <c r="C25986">
        <v>1.281695440411568E-2</v>
      </c>
      <c r="D25986">
        <v>0.7392277717590332</v>
      </c>
    </row>
    <row r="25987" spans="1:4" x14ac:dyDescent="0.15">
      <c r="A25987">
        <v>4.1373315616510808E-4</v>
      </c>
      <c r="B25987">
        <v>0.26344531774520868</v>
      </c>
      <c r="C25987">
        <v>1.494275778532028E-2</v>
      </c>
      <c r="D25987">
        <v>0.72119820117950439</v>
      </c>
    </row>
    <row r="25988" spans="1:4" x14ac:dyDescent="0.15">
      <c r="A25988">
        <v>9.5318141393363476E-4</v>
      </c>
      <c r="B25988">
        <v>0.5626949667930603</v>
      </c>
      <c r="C25988">
        <v>6.4030536450445652E-3</v>
      </c>
      <c r="D25988">
        <v>0.42994880676269531</v>
      </c>
    </row>
    <row r="25989" spans="1:4" x14ac:dyDescent="0.15">
      <c r="A25989">
        <v>2.6899273507297039E-3</v>
      </c>
      <c r="B25989">
        <v>0.1889004856348038</v>
      </c>
      <c r="C25989">
        <v>2.8911413624882702E-2</v>
      </c>
      <c r="D25989">
        <v>0.77949810028076172</v>
      </c>
    </row>
    <row r="25990" spans="1:4" x14ac:dyDescent="0.15">
      <c r="A25990">
        <v>5.0358212320134044E-4</v>
      </c>
      <c r="B25990">
        <v>0.53732490539550781</v>
      </c>
      <c r="C25990">
        <v>5.663546547293663E-2</v>
      </c>
      <c r="D25990">
        <v>0.40553611516952509</v>
      </c>
    </row>
    <row r="25991" spans="1:4" x14ac:dyDescent="0.15">
      <c r="A25991">
        <v>5.4698425810784101E-4</v>
      </c>
      <c r="B25991">
        <v>0.51136445999145508</v>
      </c>
      <c r="C25991">
        <v>0.1622286140918732</v>
      </c>
      <c r="D25991">
        <v>0.32585993409156799</v>
      </c>
    </row>
    <row r="25992" spans="1:4" x14ac:dyDescent="0.15">
      <c r="A25992">
        <v>1.592613174580038E-3</v>
      </c>
      <c r="B25992">
        <v>0.45069187879562378</v>
      </c>
      <c r="C25992">
        <v>2.1087497472763062E-2</v>
      </c>
      <c r="D25992">
        <v>0.52662807703018188</v>
      </c>
    </row>
    <row r="25993" spans="1:4" x14ac:dyDescent="0.15">
      <c r="A25993">
        <v>6.5109957940876484E-3</v>
      </c>
      <c r="B25993">
        <v>0.43828094005584722</v>
      </c>
      <c r="C25993">
        <v>0.42397788166999822</v>
      </c>
      <c r="D25993">
        <v>0.13123008608818049</v>
      </c>
    </row>
    <row r="25994" spans="1:4" x14ac:dyDescent="0.15">
      <c r="A25994">
        <v>1.8441899446770551E-3</v>
      </c>
      <c r="B25994">
        <v>0.29538139700889587</v>
      </c>
      <c r="C25994">
        <v>0.31315311789512629</v>
      </c>
      <c r="D25994">
        <v>0.3896213173866272</v>
      </c>
    </row>
    <row r="25995" spans="1:4" x14ac:dyDescent="0.15">
      <c r="A25995">
        <v>1.4776746975257991E-3</v>
      </c>
      <c r="B25995">
        <v>0.21121463179588321</v>
      </c>
      <c r="C25995">
        <v>0.61481034755706787</v>
      </c>
      <c r="D25995">
        <v>0.17249730229377749</v>
      </c>
    </row>
    <row r="25996" spans="1:4" x14ac:dyDescent="0.15">
      <c r="A25996">
        <v>1.249682856723666E-3</v>
      </c>
      <c r="B25996">
        <v>0.17501948773860929</v>
      </c>
      <c r="C25996">
        <v>0.21873597800731659</v>
      </c>
      <c r="D25996">
        <v>0.60499483346939087</v>
      </c>
    </row>
    <row r="25997" spans="1:4" x14ac:dyDescent="0.15">
      <c r="A25997">
        <v>2.2752236109226942E-3</v>
      </c>
      <c r="B25997">
        <v>0.2514185905456543</v>
      </c>
      <c r="C25997">
        <v>9.0015769004821777E-2</v>
      </c>
      <c r="D25997">
        <v>0.65629041194915771</v>
      </c>
    </row>
    <row r="25998" spans="1:4" x14ac:dyDescent="0.15">
      <c r="A25998">
        <v>8.2693260628730059E-4</v>
      </c>
      <c r="B25998">
        <v>0.32084110379219061</v>
      </c>
      <c r="C25998">
        <v>0.16483244299888611</v>
      </c>
      <c r="D25998">
        <v>0.51349949836730957</v>
      </c>
    </row>
    <row r="25999" spans="1:4" x14ac:dyDescent="0.15">
      <c r="A25999">
        <v>1.133746467530727E-3</v>
      </c>
      <c r="B25999">
        <v>0.7517855167388916</v>
      </c>
      <c r="C25999">
        <v>3.7008915096521378E-2</v>
      </c>
      <c r="D25999">
        <v>0.21007174253463751</v>
      </c>
    </row>
    <row r="26000" spans="1:4" x14ac:dyDescent="0.15">
      <c r="A26000">
        <v>3.6027899477630848E-4</v>
      </c>
      <c r="B26000">
        <v>7.5567685067653656E-2</v>
      </c>
      <c r="C26000">
        <v>0.78350478410720825</v>
      </c>
      <c r="D26000">
        <v>0.14056727290153501</v>
      </c>
    </row>
    <row r="26001" spans="1:4" x14ac:dyDescent="0.15">
      <c r="A26001">
        <v>1.696587132755667E-4</v>
      </c>
      <c r="B26001">
        <v>1.7292460426688191E-2</v>
      </c>
      <c r="C26001">
        <v>2.464498765766621E-2</v>
      </c>
      <c r="D26001">
        <v>0.95789289474487305</v>
      </c>
    </row>
    <row r="26002" spans="1:4" x14ac:dyDescent="0.15">
      <c r="A26002">
        <v>4.1115735075436532E-4</v>
      </c>
      <c r="B26002">
        <v>0.1705168932676315</v>
      </c>
      <c r="C26002">
        <v>0.1190902218222618</v>
      </c>
      <c r="D26002">
        <v>0.70998179912567139</v>
      </c>
    </row>
    <row r="26003" spans="1:4" x14ac:dyDescent="0.15">
      <c r="A26003">
        <v>1.2312418548390269E-3</v>
      </c>
      <c r="B26003">
        <v>0.35910239815711981</v>
      </c>
      <c r="C26003">
        <v>2.2346008569002151E-2</v>
      </c>
      <c r="D26003">
        <v>0.61732035875320435</v>
      </c>
    </row>
    <row r="26004" spans="1:4" x14ac:dyDescent="0.15">
      <c r="A26004">
        <v>6.1927537899464369E-4</v>
      </c>
      <c r="B26004">
        <v>0.51545888185501099</v>
      </c>
      <c r="C26004">
        <v>3.4020707011222839E-2</v>
      </c>
      <c r="D26004">
        <v>0.44990110397338873</v>
      </c>
    </row>
    <row r="26005" spans="1:4" x14ac:dyDescent="0.15">
      <c r="A26005">
        <v>9.356264490634203E-4</v>
      </c>
      <c r="B26005">
        <v>0.3268924355506897</v>
      </c>
      <c r="C26005">
        <v>1.38994250446558E-2</v>
      </c>
      <c r="D26005">
        <v>0.65827256441116333</v>
      </c>
    </row>
    <row r="26006" spans="1:4" x14ac:dyDescent="0.15">
      <c r="A26006">
        <v>1.177325611934066E-3</v>
      </c>
      <c r="B26006">
        <v>0.40936794877052313</v>
      </c>
      <c r="C26006">
        <v>2.080082148313522E-2</v>
      </c>
      <c r="D26006">
        <v>0.56865388154983521</v>
      </c>
    </row>
    <row r="26007" spans="1:4" x14ac:dyDescent="0.15">
      <c r="A26007">
        <v>3.4727071761153638E-4</v>
      </c>
      <c r="B26007">
        <v>9.6044272184371948E-2</v>
      </c>
      <c r="C26007">
        <v>2.0905774086713791E-2</v>
      </c>
      <c r="D26007">
        <v>0.88270270824432373</v>
      </c>
    </row>
    <row r="26008" spans="1:4" x14ac:dyDescent="0.15">
      <c r="A26008">
        <v>9.2811253853142262E-4</v>
      </c>
      <c r="B26008">
        <v>0.3097546398639679</v>
      </c>
      <c r="C26008">
        <v>1.860052719712257E-2</v>
      </c>
      <c r="D26008">
        <v>0.67071670293807983</v>
      </c>
    </row>
    <row r="26009" spans="1:4" x14ac:dyDescent="0.15">
      <c r="A26009">
        <v>3.135662991553545E-4</v>
      </c>
      <c r="B26009">
        <v>8.4589220583438873E-2</v>
      </c>
      <c r="C26009">
        <v>1.5981713309884071E-2</v>
      </c>
      <c r="D26009">
        <v>0.89911544322967529</v>
      </c>
    </row>
    <row r="26010" spans="1:4" x14ac:dyDescent="0.15">
      <c r="A26010">
        <v>5.5024487664923072E-4</v>
      </c>
      <c r="B26010">
        <v>0.41481521725654602</v>
      </c>
      <c r="C26010">
        <v>2.338048629462719E-2</v>
      </c>
      <c r="D26010">
        <v>0.56125408411026001</v>
      </c>
    </row>
    <row r="26011" spans="1:4" x14ac:dyDescent="0.15">
      <c r="A26011">
        <v>9.7195128910243511E-4</v>
      </c>
      <c r="B26011">
        <v>0.46758073568344122</v>
      </c>
      <c r="C26011">
        <v>7.0450395345687866E-2</v>
      </c>
      <c r="D26011">
        <v>0.46099692583084112</v>
      </c>
    </row>
    <row r="26012" spans="1:4" x14ac:dyDescent="0.15">
      <c r="A26012">
        <v>3.2645321334712207E-4</v>
      </c>
      <c r="B26012">
        <v>0.31980389356613159</v>
      </c>
      <c r="C26012">
        <v>1.2968587689101699E-2</v>
      </c>
      <c r="D26012">
        <v>0.6669011116027832</v>
      </c>
    </row>
    <row r="26013" spans="1:4" x14ac:dyDescent="0.15">
      <c r="A26013">
        <v>1.5218391490634531E-4</v>
      </c>
      <c r="B26013">
        <v>9.5446571707725525E-2</v>
      </c>
      <c r="C26013">
        <v>0.30500391125679022</v>
      </c>
      <c r="D26013">
        <v>0.59939730167388916</v>
      </c>
    </row>
    <row r="26014" spans="1:4" x14ac:dyDescent="0.15">
      <c r="A26014">
        <v>1.2567252269946039E-4</v>
      </c>
      <c r="B26014">
        <v>0.1078363507986069</v>
      </c>
      <c r="C26014">
        <v>4.34715636074543E-2</v>
      </c>
      <c r="D26014">
        <v>0.84856635332107544</v>
      </c>
    </row>
    <row r="26015" spans="1:4" x14ac:dyDescent="0.15">
      <c r="A26015">
        <v>1.2307263386901471E-4</v>
      </c>
      <c r="B26015">
        <v>0.29811486601829529</v>
      </c>
      <c r="C26015">
        <v>2.866216562688351E-2</v>
      </c>
      <c r="D26015">
        <v>0.67309993505477905</v>
      </c>
    </row>
    <row r="26016" spans="1:4" x14ac:dyDescent="0.15">
      <c r="A26016">
        <v>5.537653123610653E-5</v>
      </c>
      <c r="B26016">
        <v>4.8824645578861237E-2</v>
      </c>
      <c r="C26016">
        <v>3.1310562044382102E-2</v>
      </c>
      <c r="D26016">
        <v>0.91980934143066406</v>
      </c>
    </row>
    <row r="26017" spans="1:4" x14ac:dyDescent="0.15">
      <c r="A26017">
        <v>2.5257270317524672E-4</v>
      </c>
      <c r="B26017">
        <v>0.26612871885299683</v>
      </c>
      <c r="C26017">
        <v>0.1305248290300369</v>
      </c>
      <c r="D26017">
        <v>0.60309392213821411</v>
      </c>
    </row>
    <row r="26018" spans="1:4" x14ac:dyDescent="0.15">
      <c r="A26018">
        <v>4.1226427129004151E-5</v>
      </c>
      <c r="B26018">
        <v>2.0072814077138901E-2</v>
      </c>
      <c r="C26018">
        <v>1.33455153554678E-2</v>
      </c>
      <c r="D26018">
        <v>0.96654039621353149</v>
      </c>
    </row>
    <row r="26019" spans="1:4" x14ac:dyDescent="0.15">
      <c r="A26019">
        <v>2.3241313465405261E-4</v>
      </c>
      <c r="B26019">
        <v>0.19005051255226141</v>
      </c>
      <c r="C26019">
        <v>8.6747244000434875E-2</v>
      </c>
      <c r="D26019">
        <v>0.72296988964080811</v>
      </c>
    </row>
    <row r="26020" spans="1:4" x14ac:dyDescent="0.15">
      <c r="A26020">
        <v>2.1207936515565959E-4</v>
      </c>
      <c r="B26020">
        <v>0.42400833964347839</v>
      </c>
      <c r="C26020">
        <v>0.13691405951976779</v>
      </c>
      <c r="D26020">
        <v>0.43886557221412659</v>
      </c>
    </row>
    <row r="26021" spans="1:4" x14ac:dyDescent="0.15">
      <c r="A26021">
        <v>1.6561287338845429E-4</v>
      </c>
      <c r="B26021">
        <v>0.40401098132133478</v>
      </c>
      <c r="C26021">
        <v>4.3833296746015549E-2</v>
      </c>
      <c r="D26021">
        <v>0.5519900918006897</v>
      </c>
    </row>
    <row r="26022" spans="1:4" x14ac:dyDescent="0.15">
      <c r="A26022">
        <v>3.0845715082250541E-4</v>
      </c>
      <c r="B26022">
        <v>0.36023029685020452</v>
      </c>
      <c r="C26022">
        <v>0.61822128295898438</v>
      </c>
      <c r="D26022">
        <v>2.123995870351791E-2</v>
      </c>
    </row>
    <row r="26023" spans="1:4" x14ac:dyDescent="0.15">
      <c r="A26023">
        <v>1.042547402903438E-3</v>
      </c>
      <c r="B26023">
        <v>0.41874179244041437</v>
      </c>
      <c r="C26023">
        <v>0.55195295810699463</v>
      </c>
      <c r="D26023">
        <v>2.8262792155146599E-2</v>
      </c>
    </row>
    <row r="26024" spans="1:4" x14ac:dyDescent="0.15">
      <c r="A26024">
        <v>9.7219203598797321E-4</v>
      </c>
      <c r="B26024">
        <v>0.81981557607650757</v>
      </c>
      <c r="C26024">
        <v>0.12025653570890429</v>
      </c>
      <c r="D26024">
        <v>5.8955717831850052E-2</v>
      </c>
    </row>
    <row r="26025" spans="1:4" x14ac:dyDescent="0.15">
      <c r="A26025">
        <v>4.9206158792003407E-7</v>
      </c>
      <c r="B26025">
        <v>5.8118044398725033E-4</v>
      </c>
      <c r="C26025">
        <v>0.997783362865448</v>
      </c>
      <c r="D26025">
        <v>1.6350618097931151E-3</v>
      </c>
    </row>
    <row r="26026" spans="1:4" x14ac:dyDescent="0.15">
      <c r="A26026">
        <v>6.9045501049913582E-7</v>
      </c>
      <c r="B26026">
        <v>8.3388172788545489E-4</v>
      </c>
      <c r="C26026">
        <v>0.97198975086212158</v>
      </c>
      <c r="D26026">
        <v>2.7175635099411011E-2</v>
      </c>
    </row>
    <row r="26027" spans="1:4" x14ac:dyDescent="0.15">
      <c r="A26027">
        <v>7.9652704698673915E-7</v>
      </c>
      <c r="B26027">
        <v>7.3654213920235634E-3</v>
      </c>
      <c r="C26027">
        <v>0.98357510566711426</v>
      </c>
      <c r="D26027">
        <v>9.0587250888347626E-3</v>
      </c>
    </row>
    <row r="26028" spans="1:4" x14ac:dyDescent="0.15">
      <c r="A26028">
        <v>3.2626700703985989E-4</v>
      </c>
      <c r="B26028">
        <v>0.48137837648391718</v>
      </c>
      <c r="C26028">
        <v>0.48648545145988459</v>
      </c>
      <c r="D26028">
        <v>3.1809840351343148E-2</v>
      </c>
    </row>
    <row r="26029" spans="1:4" x14ac:dyDescent="0.15">
      <c r="A26029">
        <v>1.1135479435324671E-3</v>
      </c>
      <c r="B26029">
        <v>0.48254925012588501</v>
      </c>
      <c r="C26029">
        <v>0.42745929956436157</v>
      </c>
      <c r="D26029">
        <v>8.8877923786640167E-2</v>
      </c>
    </row>
    <row r="26030" spans="1:4" x14ac:dyDescent="0.15">
      <c r="A26030">
        <v>3.466693451628089E-4</v>
      </c>
      <c r="B26030">
        <v>0.88975787162780762</v>
      </c>
      <c r="C26030">
        <v>8.8549904525279999E-2</v>
      </c>
      <c r="D26030">
        <v>2.1345565095543861E-2</v>
      </c>
    </row>
    <row r="26031" spans="1:4" x14ac:dyDescent="0.15">
      <c r="A26031">
        <v>3.7154814344830811E-4</v>
      </c>
      <c r="B26031">
        <v>0.78935468196868896</v>
      </c>
      <c r="C26031">
        <v>0.18457852303981781</v>
      </c>
      <c r="D26031">
        <v>2.5695152580738071E-2</v>
      </c>
    </row>
    <row r="26032" spans="1:4" x14ac:dyDescent="0.15">
      <c r="A26032">
        <v>1.003292127279565E-4</v>
      </c>
      <c r="B26032">
        <v>0.16369488835334781</v>
      </c>
      <c r="C26032">
        <v>0.21977099776268011</v>
      </c>
      <c r="D26032">
        <v>0.61643385887145996</v>
      </c>
    </row>
    <row r="26033" spans="1:4" x14ac:dyDescent="0.15">
      <c r="A26033">
        <v>1.8864882804336961E-5</v>
      </c>
      <c r="B26033">
        <v>7.6340802013874054E-2</v>
      </c>
      <c r="C26033">
        <v>5.2285622805356979E-2</v>
      </c>
      <c r="D26033">
        <v>0.87135475873947144</v>
      </c>
    </row>
    <row r="26034" spans="1:4" x14ac:dyDescent="0.15">
      <c r="A26034">
        <v>8.6982610810082406E-5</v>
      </c>
      <c r="B26034">
        <v>7.909867912530899E-2</v>
      </c>
      <c r="C26034">
        <v>0.1082878112792969</v>
      </c>
      <c r="D26034">
        <v>0.81252658367156982</v>
      </c>
    </row>
    <row r="26035" spans="1:4" x14ac:dyDescent="0.15">
      <c r="A26035">
        <v>1.7332458810415119E-5</v>
      </c>
      <c r="B26035">
        <v>7.6581284403800964E-2</v>
      </c>
      <c r="C26035">
        <v>3.0918879434466359E-2</v>
      </c>
      <c r="D26035">
        <v>0.8924824595451355</v>
      </c>
    </row>
    <row r="26036" spans="1:4" x14ac:dyDescent="0.15">
      <c r="A26036">
        <v>2.8937594834133051E-5</v>
      </c>
      <c r="B26036">
        <v>2.9331738129258159E-2</v>
      </c>
      <c r="C26036">
        <v>4.4127285480499268E-2</v>
      </c>
      <c r="D26036">
        <v>0.92651200294494629</v>
      </c>
    </row>
    <row r="26037" spans="1:4" x14ac:dyDescent="0.15">
      <c r="A26037">
        <v>1.421427214154392E-6</v>
      </c>
      <c r="B26037">
        <v>1.7933685739990321E-4</v>
      </c>
      <c r="C26037">
        <v>1.8921797163784501E-4</v>
      </c>
      <c r="D26037">
        <v>0.99962997436523438</v>
      </c>
    </row>
    <row r="26038" spans="1:4" x14ac:dyDescent="0.15">
      <c r="A26038">
        <v>2.019794192165136E-5</v>
      </c>
      <c r="B26038">
        <v>6.7868665792047977E-3</v>
      </c>
      <c r="C26038">
        <v>1.382636465132236E-2</v>
      </c>
      <c r="D26038">
        <v>0.97936660051345825</v>
      </c>
    </row>
    <row r="26039" spans="1:4" x14ac:dyDescent="0.15">
      <c r="A26039">
        <v>7.4513391155051067E-6</v>
      </c>
      <c r="B26039">
        <v>1.4593439409509299E-3</v>
      </c>
      <c r="C26039">
        <v>2.4588049855083231E-3</v>
      </c>
      <c r="D26039">
        <v>0.99607443809509277</v>
      </c>
    </row>
    <row r="26040" spans="1:4" x14ac:dyDescent="0.15">
      <c r="A26040">
        <v>7.0841874730831478E-6</v>
      </c>
      <c r="B26040">
        <v>6.8426848156377673E-4</v>
      </c>
      <c r="C26040">
        <v>5.6685831397771842E-2</v>
      </c>
      <c r="D26040">
        <v>0.9426228404045105</v>
      </c>
    </row>
    <row r="26041" spans="1:4" x14ac:dyDescent="0.15">
      <c r="A26041">
        <v>2.58377463069337E-6</v>
      </c>
      <c r="B26041">
        <v>1.5117376460693779E-4</v>
      </c>
      <c r="C26041">
        <v>1.5038728015497329E-3</v>
      </c>
      <c r="D26041">
        <v>0.99834239482879639</v>
      </c>
    </row>
    <row r="26042" spans="1:4" x14ac:dyDescent="0.15">
      <c r="A26042">
        <v>9.4027545856079087E-6</v>
      </c>
      <c r="B26042">
        <v>5.5866938782855868E-4</v>
      </c>
      <c r="C26042">
        <v>1.0629988275468349E-2</v>
      </c>
      <c r="D26042">
        <v>0.98880195617675781</v>
      </c>
    </row>
    <row r="26043" spans="1:4" x14ac:dyDescent="0.15">
      <c r="A26043">
        <v>2.6237625206704251E-5</v>
      </c>
      <c r="B26043">
        <v>1.433932920917869E-3</v>
      </c>
      <c r="C26043">
        <v>1.574239693582058E-2</v>
      </c>
      <c r="D26043">
        <v>0.98279750347137451</v>
      </c>
    </row>
    <row r="26044" spans="1:4" x14ac:dyDescent="0.15">
      <c r="A26044">
        <v>5.8436688732399489E-7</v>
      </c>
      <c r="B26044">
        <v>9.3589304015040398E-5</v>
      </c>
      <c r="C26044">
        <v>5.2014511311426759E-4</v>
      </c>
      <c r="D26044">
        <v>0.99938571453094482</v>
      </c>
    </row>
    <row r="26045" spans="1:4" x14ac:dyDescent="0.15">
      <c r="A26045">
        <v>2.3263026378117499E-4</v>
      </c>
      <c r="B26045">
        <v>2.1725090220570561E-2</v>
      </c>
      <c r="C26045">
        <v>1.0982395149767401E-2</v>
      </c>
      <c r="D26045">
        <v>0.96705985069274902</v>
      </c>
    </row>
    <row r="26046" spans="1:4" x14ac:dyDescent="0.15">
      <c r="A26046">
        <v>1.106167095713317E-3</v>
      </c>
      <c r="B26046">
        <v>0.39906588196754461</v>
      </c>
      <c r="C26046">
        <v>1.274529006332159E-2</v>
      </c>
      <c r="D26046">
        <v>0.58708274364471436</v>
      </c>
    </row>
    <row r="26047" spans="1:4" x14ac:dyDescent="0.15">
      <c r="A26047">
        <v>1.7954997019842269E-3</v>
      </c>
      <c r="B26047">
        <v>0.33986261487007141</v>
      </c>
      <c r="C26047">
        <v>2.196516282856464E-2</v>
      </c>
      <c r="D26047">
        <v>0.63637667894363403</v>
      </c>
    </row>
    <row r="26048" spans="1:4" x14ac:dyDescent="0.15">
      <c r="A26048">
        <v>2.5288978940807278E-4</v>
      </c>
      <c r="B26048">
        <v>3.5002082586288452E-2</v>
      </c>
      <c r="C26048">
        <v>3.7853640969842668E-3</v>
      </c>
      <c r="D26048">
        <v>0.96095967292785645</v>
      </c>
    </row>
    <row r="26049" spans="1:4" x14ac:dyDescent="0.15">
      <c r="A26049">
        <v>1.7086358275264499E-4</v>
      </c>
      <c r="B26049">
        <v>1.9816877320408821E-2</v>
      </c>
      <c r="C26049">
        <v>1.674351654946804E-2</v>
      </c>
      <c r="D26049">
        <v>0.96326881647109985</v>
      </c>
    </row>
    <row r="26050" spans="1:4" x14ac:dyDescent="0.15">
      <c r="A26050">
        <v>6.6464010160416365E-4</v>
      </c>
      <c r="B26050">
        <v>6.5808944404125214E-2</v>
      </c>
      <c r="C26050">
        <v>1.9381621852517131E-2</v>
      </c>
      <c r="D26050">
        <v>0.91414481401443481</v>
      </c>
    </row>
    <row r="26051" spans="1:4" x14ac:dyDescent="0.15">
      <c r="A26051">
        <v>7.7593309106305242E-4</v>
      </c>
      <c r="B26051">
        <v>5.4542403668165207E-2</v>
      </c>
      <c r="C26051">
        <v>8.0949440598487854E-3</v>
      </c>
      <c r="D26051">
        <v>0.93658667802810669</v>
      </c>
    </row>
    <row r="26052" spans="1:4" x14ac:dyDescent="0.15">
      <c r="A26052">
        <v>5.427532596513629E-4</v>
      </c>
      <c r="B26052">
        <v>6.5351396799087524E-2</v>
      </c>
      <c r="C26052">
        <v>1.4255678281188009E-2</v>
      </c>
      <c r="D26052">
        <v>0.91985023021697998</v>
      </c>
    </row>
    <row r="26053" spans="1:4" x14ac:dyDescent="0.15">
      <c r="A26053">
        <v>3.3232502755708992E-4</v>
      </c>
      <c r="B26053">
        <v>1.9337994977831841E-2</v>
      </c>
      <c r="C26053">
        <v>0.1218769922852516</v>
      </c>
      <c r="D26053">
        <v>0.85845267772674561</v>
      </c>
    </row>
    <row r="26054" spans="1:4" x14ac:dyDescent="0.15">
      <c r="A26054">
        <v>4.4681009603664279E-4</v>
      </c>
      <c r="B26054">
        <v>4.3759297579526901E-2</v>
      </c>
      <c r="C26054">
        <v>1.2311781756579879E-2</v>
      </c>
      <c r="D26054">
        <v>0.94348210096359253</v>
      </c>
    </row>
    <row r="26055" spans="1:4" x14ac:dyDescent="0.15">
      <c r="A26055">
        <v>4.1504815453663468E-4</v>
      </c>
      <c r="B26055">
        <v>0.13127407431602481</v>
      </c>
      <c r="C26055">
        <v>0.3868783712387085</v>
      </c>
      <c r="D26055">
        <v>0.48143243789672852</v>
      </c>
    </row>
    <row r="26056" spans="1:4" x14ac:dyDescent="0.15">
      <c r="A26056">
        <v>2.9792575514875352E-4</v>
      </c>
      <c r="B26056">
        <v>1.5907082706689831E-2</v>
      </c>
      <c r="C26056">
        <v>8.8464125990867615E-2</v>
      </c>
      <c r="D26056">
        <v>0.89533084630966187</v>
      </c>
    </row>
    <row r="26057" spans="1:4" x14ac:dyDescent="0.15">
      <c r="A26057">
        <v>9.0047447883989662E-5</v>
      </c>
      <c r="B26057">
        <v>1.41749270260334E-2</v>
      </c>
      <c r="C26057">
        <v>2.8582436963915821E-2</v>
      </c>
      <c r="D26057">
        <v>0.9571526050567627</v>
      </c>
    </row>
    <row r="26058" spans="1:4" x14ac:dyDescent="0.15">
      <c r="A26058">
        <v>1.2793733912985769E-4</v>
      </c>
      <c r="B26058">
        <v>2.295894734561443E-2</v>
      </c>
      <c r="C26058">
        <v>6.1141788959503167E-2</v>
      </c>
      <c r="D26058">
        <v>0.91577130556106567</v>
      </c>
    </row>
    <row r="26059" spans="1:4" x14ac:dyDescent="0.15">
      <c r="A26059">
        <v>2.7380886604078109E-4</v>
      </c>
      <c r="B26059">
        <v>5.9167653322219849E-2</v>
      </c>
      <c r="C26059">
        <v>6.6696234047412872E-2</v>
      </c>
      <c r="D26059">
        <v>0.87386232614517212</v>
      </c>
    </row>
    <row r="26060" spans="1:4" x14ac:dyDescent="0.15">
      <c r="A26060">
        <v>1.032312633469701E-3</v>
      </c>
      <c r="B26060">
        <v>2.643049135804176E-2</v>
      </c>
      <c r="C26060">
        <v>0.14210473001003271</v>
      </c>
      <c r="D26060">
        <v>0.8304324746131897</v>
      </c>
    </row>
    <row r="26061" spans="1:4" x14ac:dyDescent="0.15">
      <c r="A26061">
        <v>1.2817955575883391E-4</v>
      </c>
      <c r="B26061">
        <v>8.0923289060592651E-3</v>
      </c>
      <c r="C26061">
        <v>1.4689630828797821E-2</v>
      </c>
      <c r="D26061">
        <v>0.97708988189697266</v>
      </c>
    </row>
    <row r="26062" spans="1:4" x14ac:dyDescent="0.15">
      <c r="A26062">
        <v>4.9744028365239501E-4</v>
      </c>
      <c r="B26062">
        <v>0.18905335664749151</v>
      </c>
      <c r="C26062">
        <v>0.24378971755504611</v>
      </c>
      <c r="D26062">
        <v>0.56665945053100586</v>
      </c>
    </row>
    <row r="26063" spans="1:4" x14ac:dyDescent="0.15">
      <c r="A26063">
        <v>5.4703559726476669E-4</v>
      </c>
      <c r="B26063">
        <v>2.7154499664902691E-2</v>
      </c>
      <c r="C26063">
        <v>0.11469545960426331</v>
      </c>
      <c r="D26063">
        <v>0.85760301351547241</v>
      </c>
    </row>
    <row r="26064" spans="1:4" x14ac:dyDescent="0.15">
      <c r="A26064">
        <v>2.0680666784755891E-4</v>
      </c>
      <c r="B26064">
        <v>2.108794450759888E-2</v>
      </c>
      <c r="C26064">
        <v>0.19812105596065521</v>
      </c>
      <c r="D26064">
        <v>0.78058415651321411</v>
      </c>
    </row>
    <row r="26065" spans="1:4" x14ac:dyDescent="0.15">
      <c r="A26065">
        <v>2.5746985920704901E-4</v>
      </c>
      <c r="B26065">
        <v>1.6670640558004379E-2</v>
      </c>
      <c r="C26065">
        <v>0.1169392764568329</v>
      </c>
      <c r="D26065">
        <v>0.86613261699676514</v>
      </c>
    </row>
    <row r="26066" spans="1:4" x14ac:dyDescent="0.15">
      <c r="A26066">
        <v>1.34650687687099E-3</v>
      </c>
      <c r="B26066">
        <v>5.7809051126241677E-2</v>
      </c>
      <c r="C26066">
        <v>1.8161647021770481E-2</v>
      </c>
      <c r="D26066">
        <v>0.92268282175064087</v>
      </c>
    </row>
    <row r="26067" spans="1:4" x14ac:dyDescent="0.15">
      <c r="A26067">
        <v>1.227593282237649E-3</v>
      </c>
      <c r="B26067">
        <v>2.4008100852370259E-2</v>
      </c>
      <c r="C26067">
        <v>1.063426956534386E-2</v>
      </c>
      <c r="D26067">
        <v>0.96413004398345947</v>
      </c>
    </row>
    <row r="26068" spans="1:4" x14ac:dyDescent="0.15">
      <c r="A26068">
        <v>7.0715387118980289E-4</v>
      </c>
      <c r="B26068">
        <v>6.6769592463970184E-2</v>
      </c>
      <c r="C26068">
        <v>1.69232003390789E-2</v>
      </c>
      <c r="D26068">
        <v>0.91560006141662598</v>
      </c>
    </row>
    <row r="26069" spans="1:4" x14ac:dyDescent="0.15">
      <c r="A26069">
        <v>3.7342426367104048E-4</v>
      </c>
      <c r="B26069">
        <v>3.8600664585828781E-2</v>
      </c>
      <c r="C26069">
        <v>0.27123796939849848</v>
      </c>
      <c r="D26069">
        <v>0.68978798389434814</v>
      </c>
    </row>
    <row r="26070" spans="1:4" x14ac:dyDescent="0.15">
      <c r="A26070">
        <v>1.492810697527602E-4</v>
      </c>
      <c r="B26070">
        <v>3.8931544870138168E-2</v>
      </c>
      <c r="C26070">
        <v>9.733215905725956E-3</v>
      </c>
      <c r="D26070">
        <v>0.95118594169616699</v>
      </c>
    </row>
    <row r="26071" spans="1:4" x14ac:dyDescent="0.15">
      <c r="A26071">
        <v>1.308863720623776E-4</v>
      </c>
      <c r="B26071">
        <v>6.8188384175300598E-3</v>
      </c>
      <c r="C26071">
        <v>2.2922636941075328E-2</v>
      </c>
      <c r="D26071">
        <v>0.97012758255004883</v>
      </c>
    </row>
    <row r="26072" spans="1:4" x14ac:dyDescent="0.15">
      <c r="A26072">
        <v>1.7787684919312599E-4</v>
      </c>
      <c r="B26072">
        <v>1.5678787603974339E-2</v>
      </c>
      <c r="C26072">
        <v>4.1794166900217533E-3</v>
      </c>
      <c r="D26072">
        <v>0.97996395826339722</v>
      </c>
    </row>
    <row r="26073" spans="1:4" x14ac:dyDescent="0.15">
      <c r="A26073">
        <v>1.184854700113647E-4</v>
      </c>
      <c r="B26073">
        <v>5.8982768096029758E-3</v>
      </c>
      <c r="C26073">
        <v>3.8262263406068091E-3</v>
      </c>
      <c r="D26073">
        <v>0.99015700817108154</v>
      </c>
    </row>
    <row r="26074" spans="1:4" x14ac:dyDescent="0.15">
      <c r="A26074">
        <v>3.6406909202923998E-5</v>
      </c>
      <c r="B26074">
        <v>5.3705647587776184E-3</v>
      </c>
      <c r="C26074">
        <v>1.330350525677204E-2</v>
      </c>
      <c r="D26074">
        <v>0.98128944635391235</v>
      </c>
    </row>
    <row r="26075" spans="1:4" x14ac:dyDescent="0.15">
      <c r="A26075">
        <v>1.297968556173146E-4</v>
      </c>
      <c r="B26075">
        <v>9.1078141704201698E-3</v>
      </c>
      <c r="C26075">
        <v>2.5449434295296669E-2</v>
      </c>
      <c r="D26075">
        <v>0.96531295776367188</v>
      </c>
    </row>
    <row r="26076" spans="1:4" x14ac:dyDescent="0.15">
      <c r="A26076">
        <v>3.6740777431987231E-4</v>
      </c>
      <c r="B26076">
        <v>3.931744396686554E-2</v>
      </c>
      <c r="C26076">
        <v>0.1600966602563858</v>
      </c>
      <c r="D26076">
        <v>0.80021846294403076</v>
      </c>
    </row>
    <row r="26077" spans="1:4" x14ac:dyDescent="0.15">
      <c r="A26077">
        <v>1.4180275320541111E-4</v>
      </c>
      <c r="B26077">
        <v>1.6256945207715031E-2</v>
      </c>
      <c r="C26077">
        <v>4.8037152737379067E-2</v>
      </c>
      <c r="D26077">
        <v>0.93556404113769531</v>
      </c>
    </row>
    <row r="26078" spans="1:4" x14ac:dyDescent="0.15">
      <c r="A26078">
        <v>3.1772794318385422E-4</v>
      </c>
      <c r="B26078">
        <v>2.873777411878109E-2</v>
      </c>
      <c r="C26078">
        <v>1.7184928059577938E-2</v>
      </c>
      <c r="D26078">
        <v>0.95375955104827881</v>
      </c>
    </row>
    <row r="26079" spans="1:4" x14ac:dyDescent="0.15">
      <c r="A26079">
        <v>3.159858169965446E-4</v>
      </c>
      <c r="B26079">
        <v>5.5008616298437119E-2</v>
      </c>
      <c r="C26079">
        <v>0.1304731369018555</v>
      </c>
      <c r="D26079">
        <v>0.81420218944549561</v>
      </c>
    </row>
    <row r="26080" spans="1:4" x14ac:dyDescent="0.15">
      <c r="A26080">
        <v>1.7585292516741899E-4</v>
      </c>
      <c r="B26080">
        <v>2.7768334373831749E-2</v>
      </c>
      <c r="C26080">
        <v>6.7393876612186432E-2</v>
      </c>
      <c r="D26080">
        <v>0.90466195344924927</v>
      </c>
    </row>
    <row r="26081" spans="1:4" x14ac:dyDescent="0.15">
      <c r="A26081">
        <v>2.6632932713255292E-4</v>
      </c>
      <c r="B26081">
        <v>1.676946692168713E-2</v>
      </c>
      <c r="C26081">
        <v>9.7089454531669617E-2</v>
      </c>
      <c r="D26081">
        <v>0.88587468862533569</v>
      </c>
    </row>
    <row r="26082" spans="1:4" x14ac:dyDescent="0.15">
      <c r="A26082">
        <v>1.131550641730428E-3</v>
      </c>
      <c r="B26082">
        <v>0.1063436642289162</v>
      </c>
      <c r="C26082">
        <v>0.1043765470385551</v>
      </c>
      <c r="D26082">
        <v>0.78814828395843506</v>
      </c>
    </row>
    <row r="26083" spans="1:4" x14ac:dyDescent="0.15">
      <c r="A26083">
        <v>1.1568814807105809E-4</v>
      </c>
      <c r="B26083">
        <v>1.610444113612175E-2</v>
      </c>
      <c r="C26083">
        <v>8.1672435626387596E-3</v>
      </c>
      <c r="D26083">
        <v>0.97561264038085938</v>
      </c>
    </row>
    <row r="26084" spans="1:4" x14ac:dyDescent="0.15">
      <c r="A26084">
        <v>1.120235538110137E-4</v>
      </c>
      <c r="B26084">
        <v>1.551300100982189E-2</v>
      </c>
      <c r="C26084">
        <v>5.2667222917079934E-3</v>
      </c>
      <c r="D26084">
        <v>0.97910827398300171</v>
      </c>
    </row>
    <row r="26085" spans="1:4" x14ac:dyDescent="0.15">
      <c r="A26085">
        <v>3.5436140024103218E-5</v>
      </c>
      <c r="B26085">
        <v>5.1304131746292107E-2</v>
      </c>
      <c r="C26085">
        <v>1.0610317811369899E-2</v>
      </c>
      <c r="D26085">
        <v>0.93805015087127686</v>
      </c>
    </row>
    <row r="26086" spans="1:4" x14ac:dyDescent="0.15">
      <c r="A26086">
        <v>3.220101934857666E-4</v>
      </c>
      <c r="B26086">
        <v>3.1576618552207947E-2</v>
      </c>
      <c r="C26086">
        <v>8.3115704357624054E-2</v>
      </c>
      <c r="D26086">
        <v>0.88498574495315552</v>
      </c>
    </row>
    <row r="26087" spans="1:4" x14ac:dyDescent="0.15">
      <c r="A26087">
        <v>7.7767661423422396E-5</v>
      </c>
      <c r="B26087">
        <v>6.1300698667764657E-2</v>
      </c>
      <c r="C26087">
        <v>6.0528308153152473E-2</v>
      </c>
      <c r="D26087">
        <v>0.87809324264526367</v>
      </c>
    </row>
    <row r="26088" spans="1:4" x14ac:dyDescent="0.15">
      <c r="A26088">
        <v>1.3402405602391809E-4</v>
      </c>
      <c r="B26088">
        <v>0.3574051558971405</v>
      </c>
      <c r="C26088">
        <v>3.9082683622837067E-2</v>
      </c>
      <c r="D26088">
        <v>0.60337811708450317</v>
      </c>
    </row>
    <row r="26089" spans="1:4" x14ac:dyDescent="0.15">
      <c r="A26089">
        <v>6.7701621446758509E-5</v>
      </c>
      <c r="B26089">
        <v>5.9768296778202057E-3</v>
      </c>
      <c r="C26089">
        <v>3.3270906656980508E-2</v>
      </c>
      <c r="D26089">
        <v>0.96068453788757324</v>
      </c>
    </row>
    <row r="26090" spans="1:4" x14ac:dyDescent="0.15">
      <c r="A26090">
        <v>2.2552056179847572E-5</v>
      </c>
      <c r="B26090">
        <v>3.557148389518261E-3</v>
      </c>
      <c r="C26090">
        <v>1.199169643223286E-2</v>
      </c>
      <c r="D26090">
        <v>0.98442864418029785</v>
      </c>
    </row>
    <row r="26091" spans="1:4" x14ac:dyDescent="0.15">
      <c r="A26091">
        <v>2.2674618230666971E-4</v>
      </c>
      <c r="B26091">
        <v>8.9249284937977791E-3</v>
      </c>
      <c r="C26091">
        <v>7.2076290845870972E-2</v>
      </c>
      <c r="D26091">
        <v>0.91877198219299316</v>
      </c>
    </row>
    <row r="26092" spans="1:4" x14ac:dyDescent="0.15">
      <c r="A26092">
        <v>3.0212799902074039E-4</v>
      </c>
      <c r="B26092">
        <v>9.6128322184085846E-2</v>
      </c>
      <c r="C26092">
        <v>0.12469684332609179</v>
      </c>
      <c r="D26092">
        <v>0.77887266874313354</v>
      </c>
    </row>
    <row r="26093" spans="1:4" x14ac:dyDescent="0.15">
      <c r="A26093">
        <v>9.3005328380968422E-5</v>
      </c>
      <c r="B26093">
        <v>9.0535515919327736E-3</v>
      </c>
      <c r="C26093">
        <v>0.1186160743236542</v>
      </c>
      <c r="D26093">
        <v>0.87223738431930542</v>
      </c>
    </row>
    <row r="26094" spans="1:4" x14ac:dyDescent="0.15">
      <c r="A26094">
        <v>5.7303132052766159E-5</v>
      </c>
      <c r="B26094">
        <v>1.45510071888566E-3</v>
      </c>
      <c r="C26094">
        <v>6.4829565584659576E-2</v>
      </c>
      <c r="D26094">
        <v>0.93365800380706787</v>
      </c>
    </row>
    <row r="26095" spans="1:4" x14ac:dyDescent="0.15">
      <c r="A26095">
        <v>1.1097434617113321E-4</v>
      </c>
      <c r="B26095">
        <v>2.4504480883479118E-2</v>
      </c>
      <c r="C26095">
        <v>0.16181150078773501</v>
      </c>
      <c r="D26095">
        <v>0.81357300281524658</v>
      </c>
    </row>
    <row r="26096" spans="1:4" x14ac:dyDescent="0.15">
      <c r="A26096">
        <v>4.975590854883194E-5</v>
      </c>
      <c r="B26096">
        <v>1.7201753333210949E-2</v>
      </c>
      <c r="C26096">
        <v>0.17834948003292081</v>
      </c>
      <c r="D26096">
        <v>0.80439907312393188</v>
      </c>
    </row>
    <row r="26097" spans="1:4" x14ac:dyDescent="0.15">
      <c r="A26097">
        <v>1.377393782604486E-4</v>
      </c>
      <c r="B26097">
        <v>1.4246620237827299E-2</v>
      </c>
      <c r="C26097">
        <v>2.554156631231308E-2</v>
      </c>
      <c r="D26097">
        <v>0.96007406711578369</v>
      </c>
    </row>
    <row r="26098" spans="1:4" x14ac:dyDescent="0.15">
      <c r="A26098">
        <v>3.6921942955814302E-4</v>
      </c>
      <c r="B26098">
        <v>0.13543567061424261</v>
      </c>
      <c r="C26098">
        <v>0.2247118949890137</v>
      </c>
      <c r="D26098">
        <v>0.63948321342468262</v>
      </c>
    </row>
    <row r="26099" spans="1:4" x14ac:dyDescent="0.15">
      <c r="A26099">
        <v>6.017728810547851E-5</v>
      </c>
      <c r="B26099">
        <v>1.4606461860239509E-2</v>
      </c>
      <c r="C26099">
        <v>6.5281324088573456E-2</v>
      </c>
      <c r="D26099">
        <v>0.92005211114883423</v>
      </c>
    </row>
    <row r="26100" spans="1:4" x14ac:dyDescent="0.15">
      <c r="A26100">
        <v>1.2350098404567689E-4</v>
      </c>
      <c r="B26100">
        <v>1.09711941331625E-2</v>
      </c>
      <c r="C26100">
        <v>6.7107245326042175E-2</v>
      </c>
      <c r="D26100">
        <v>0.92179811000823975</v>
      </c>
    </row>
    <row r="26101" spans="1:4" x14ac:dyDescent="0.15">
      <c r="A26101">
        <v>2.1278311032801869E-4</v>
      </c>
      <c r="B26101">
        <v>2.028024755418301E-2</v>
      </c>
      <c r="C26101">
        <v>0.1521197855472565</v>
      </c>
      <c r="D26101">
        <v>0.82738715410232544</v>
      </c>
    </row>
    <row r="26102" spans="1:4" x14ac:dyDescent="0.15">
      <c r="A26102">
        <v>6.2982784584164619E-5</v>
      </c>
      <c r="B26102">
        <v>1.0462441481649881E-2</v>
      </c>
      <c r="C26102">
        <v>6.6190630197525024E-2</v>
      </c>
      <c r="D26102">
        <v>0.92328393459320068</v>
      </c>
    </row>
    <row r="26103" spans="1:4" x14ac:dyDescent="0.15">
      <c r="A26103">
        <v>8.100733975879848E-5</v>
      </c>
      <c r="B26103">
        <v>2.2495388984680179E-2</v>
      </c>
      <c r="C26103">
        <v>2.749964781105518E-2</v>
      </c>
      <c r="D26103">
        <v>0.94992393255233765</v>
      </c>
    </row>
    <row r="26104" spans="1:4" x14ac:dyDescent="0.15">
      <c r="A26104">
        <v>1.185839209938422E-4</v>
      </c>
      <c r="B26104">
        <v>2.076814137399197E-2</v>
      </c>
      <c r="C26104">
        <v>5.5893287062644958E-2</v>
      </c>
      <c r="D26104">
        <v>0.92322003841400146</v>
      </c>
    </row>
    <row r="26105" spans="1:4" x14ac:dyDescent="0.15">
      <c r="A26105">
        <v>9.8670407169265673E-6</v>
      </c>
      <c r="B26105">
        <v>3.9218217134475708E-3</v>
      </c>
      <c r="C26105">
        <v>3.142431378364563E-2</v>
      </c>
      <c r="D26105">
        <v>0.96464401483535767</v>
      </c>
    </row>
    <row r="26106" spans="1:4" x14ac:dyDescent="0.15">
      <c r="A26106">
        <v>5.5601038184249767E-5</v>
      </c>
      <c r="B26106">
        <v>1.169988606125116E-2</v>
      </c>
      <c r="C26106">
        <v>2.8218679130077359E-2</v>
      </c>
      <c r="D26106">
        <v>0.9600258469581604</v>
      </c>
    </row>
    <row r="26107" spans="1:4" x14ac:dyDescent="0.15">
      <c r="A26107">
        <v>6.84491460560821E-5</v>
      </c>
      <c r="B26107">
        <v>1.158116664737463E-2</v>
      </c>
      <c r="C26107">
        <v>2.9404666274785999E-2</v>
      </c>
      <c r="D26107">
        <v>0.95894575119018555</v>
      </c>
    </row>
    <row r="26108" spans="1:4" x14ac:dyDescent="0.15">
      <c r="A26108">
        <v>2.550439057813492E-5</v>
      </c>
      <c r="B26108">
        <v>5.888691172003746E-3</v>
      </c>
      <c r="C26108">
        <v>2.8212018311023709E-2</v>
      </c>
      <c r="D26108">
        <v>0.96587377786636353</v>
      </c>
    </row>
    <row r="26109" spans="1:4" x14ac:dyDescent="0.15">
      <c r="A26109">
        <v>1.424888523615664E-5</v>
      </c>
      <c r="B26109">
        <v>7.8347725793719292E-3</v>
      </c>
      <c r="C26109">
        <v>8.8192364200949669E-3</v>
      </c>
      <c r="D26109">
        <v>0.98333168029785156</v>
      </c>
    </row>
    <row r="26110" spans="1:4" x14ac:dyDescent="0.15">
      <c r="A26110">
        <v>7.9596895375289023E-5</v>
      </c>
      <c r="B26110">
        <v>3.5338249057531357E-2</v>
      </c>
      <c r="C26110">
        <v>3.0680272728204731E-2</v>
      </c>
      <c r="D26110">
        <v>0.93390184640884399</v>
      </c>
    </row>
    <row r="26111" spans="1:4" x14ac:dyDescent="0.15">
      <c r="A26111">
        <v>1.2712672287307211E-5</v>
      </c>
      <c r="B26111">
        <v>5.5978717282414436E-3</v>
      </c>
      <c r="C26111">
        <v>2.5450235232710838E-2</v>
      </c>
      <c r="D26111">
        <v>0.96893912553787231</v>
      </c>
    </row>
    <row r="26112" spans="1:4" x14ac:dyDescent="0.15">
      <c r="A26112">
        <v>5.1616134442156181E-5</v>
      </c>
      <c r="B26112">
        <v>1.3925158418715E-2</v>
      </c>
      <c r="C26112">
        <v>3.8742650300264359E-2</v>
      </c>
      <c r="D26112">
        <v>0.94728058576583862</v>
      </c>
    </row>
    <row r="26113" spans="1:4" x14ac:dyDescent="0.15">
      <c r="A26113">
        <v>2.1484140597749499E-4</v>
      </c>
      <c r="B26113">
        <v>2.3278595879673961E-2</v>
      </c>
      <c r="C26113">
        <v>6.380750983953476E-2</v>
      </c>
      <c r="D26113">
        <v>0.91269904375076294</v>
      </c>
    </row>
    <row r="26114" spans="1:4" x14ac:dyDescent="0.15">
      <c r="A26114">
        <v>7.811236719135195E-5</v>
      </c>
      <c r="B26114">
        <v>1.5833156183362011E-2</v>
      </c>
      <c r="C26114">
        <v>5.2395924925804138E-2</v>
      </c>
      <c r="D26114">
        <v>0.93169277906417847</v>
      </c>
    </row>
    <row r="26115" spans="1:4" x14ac:dyDescent="0.15">
      <c r="A26115">
        <v>4.3639163777697831E-5</v>
      </c>
      <c r="B26115">
        <v>1.22843598946929E-2</v>
      </c>
      <c r="C26115">
        <v>2.725164033472538E-2</v>
      </c>
      <c r="D26115">
        <v>0.96042031049728394</v>
      </c>
    </row>
    <row r="26116" spans="1:4" x14ac:dyDescent="0.15">
      <c r="A26116">
        <v>2.6105448341695588E-5</v>
      </c>
      <c r="B26116">
        <v>8.3435727283358574E-3</v>
      </c>
      <c r="C26116">
        <v>2.3949552327394489E-2</v>
      </c>
      <c r="D26116">
        <v>0.96768081188201904</v>
      </c>
    </row>
    <row r="26117" spans="1:4" x14ac:dyDescent="0.15">
      <c r="A26117">
        <v>6.3767358369659632E-5</v>
      </c>
      <c r="B26117">
        <v>1.6237294301390651E-2</v>
      </c>
      <c r="C26117">
        <v>3.048034198582172E-2</v>
      </c>
      <c r="D26117">
        <v>0.95321863889694214</v>
      </c>
    </row>
    <row r="26118" spans="1:4" x14ac:dyDescent="0.15">
      <c r="A26118">
        <v>4.2849867895711213E-5</v>
      </c>
      <c r="B26118">
        <v>1.06554701924324E-2</v>
      </c>
      <c r="C26118">
        <v>2.9748441651463509E-2</v>
      </c>
      <c r="D26118">
        <v>0.95955318212509155</v>
      </c>
    </row>
    <row r="26119" spans="1:4" x14ac:dyDescent="0.15">
      <c r="A26119">
        <v>2.2821215679869059E-5</v>
      </c>
      <c r="B26119">
        <v>2.3992056958377361E-3</v>
      </c>
      <c r="C26119">
        <v>5.8600036427378646E-3</v>
      </c>
      <c r="D26119">
        <v>0.99171793460845947</v>
      </c>
    </row>
    <row r="26120" spans="1:4" x14ac:dyDescent="0.15">
      <c r="A26120">
        <v>2.0840576326008889E-5</v>
      </c>
      <c r="B26120">
        <v>9.1998197603970766E-4</v>
      </c>
      <c r="C26120">
        <v>1.6338856890797619E-2</v>
      </c>
      <c r="D26120">
        <v>0.98272037506103516</v>
      </c>
    </row>
    <row r="26121" spans="1:4" x14ac:dyDescent="0.15">
      <c r="A26121">
        <v>5.4867141443537548E-5</v>
      </c>
      <c r="B26121">
        <v>2.3977349046617751E-3</v>
      </c>
      <c r="C26121">
        <v>7.4243880808353424E-2</v>
      </c>
      <c r="D26121">
        <v>0.92330354452133179</v>
      </c>
    </row>
    <row r="26122" spans="1:4" x14ac:dyDescent="0.15">
      <c r="A26122">
        <v>3.4283737477380782E-5</v>
      </c>
      <c r="B26122">
        <v>4.2310347780585289E-3</v>
      </c>
      <c r="C26122">
        <v>4.2915191501379013E-2</v>
      </c>
      <c r="D26122">
        <v>0.95281952619552612</v>
      </c>
    </row>
    <row r="26123" spans="1:4" x14ac:dyDescent="0.15">
      <c r="A26123">
        <v>5.0463204388506711E-5</v>
      </c>
      <c r="B26123">
        <v>7.078167051076889E-3</v>
      </c>
      <c r="C26123">
        <v>0.1070388033986092</v>
      </c>
      <c r="D26123">
        <v>0.88583260774612427</v>
      </c>
    </row>
    <row r="26124" spans="1:4" x14ac:dyDescent="0.15">
      <c r="A26124">
        <v>4.315122714615427E-5</v>
      </c>
      <c r="B26124">
        <v>4.0987138636410236E-3</v>
      </c>
      <c r="C26124">
        <v>3.8213014602661133E-2</v>
      </c>
      <c r="D26124">
        <v>0.95764505863189697</v>
      </c>
    </row>
    <row r="26125" spans="1:4" x14ac:dyDescent="0.15">
      <c r="A26125">
        <v>2.4395332729909569E-5</v>
      </c>
      <c r="B26125">
        <v>2.9029303696006541E-3</v>
      </c>
      <c r="C26125">
        <v>3.26204439625144E-3</v>
      </c>
      <c r="D26125">
        <v>0.99381059408187866</v>
      </c>
    </row>
    <row r="26126" spans="1:4" x14ac:dyDescent="0.15">
      <c r="A26126">
        <v>6.226870755199343E-5</v>
      </c>
      <c r="B26126">
        <v>9.6741067245602608E-3</v>
      </c>
      <c r="C26126">
        <v>1.6900002956390381E-2</v>
      </c>
      <c r="D26126">
        <v>0.97336357831954956</v>
      </c>
    </row>
    <row r="26127" spans="1:4" x14ac:dyDescent="0.15">
      <c r="A26127">
        <v>9.1203932242933661E-5</v>
      </c>
      <c r="B26127">
        <v>0.10211127996444699</v>
      </c>
      <c r="C26127">
        <v>1.421135384589434E-2</v>
      </c>
      <c r="D26127">
        <v>0.88358616828918457</v>
      </c>
    </row>
    <row r="26128" spans="1:4" x14ac:dyDescent="0.15">
      <c r="A26128">
        <v>1.668503682594746E-5</v>
      </c>
      <c r="B26128">
        <v>1.1581530794501299E-2</v>
      </c>
      <c r="C26128">
        <v>0.12596030533313751</v>
      </c>
      <c r="D26128">
        <v>0.86244148015975952</v>
      </c>
    </row>
    <row r="26129" spans="1:4" x14ac:dyDescent="0.15">
      <c r="A26129">
        <v>6.7716588091570884E-5</v>
      </c>
      <c r="B26129">
        <v>6.4786667935550213E-3</v>
      </c>
      <c r="C26129">
        <v>1.9228853285312649E-2</v>
      </c>
      <c r="D26129">
        <v>0.9742247462272644</v>
      </c>
    </row>
    <row r="26130" spans="1:4" x14ac:dyDescent="0.15">
      <c r="A26130">
        <v>1.7309260147158059E-4</v>
      </c>
      <c r="B26130">
        <v>2.243528701364994E-2</v>
      </c>
      <c r="C26130">
        <v>8.3259671926498413E-2</v>
      </c>
      <c r="D26130">
        <v>0.89413189888000488</v>
      </c>
    </row>
    <row r="26131" spans="1:4" x14ac:dyDescent="0.15">
      <c r="A26131">
        <v>1.238540280610323E-4</v>
      </c>
      <c r="B26131">
        <v>5.1433786749839783E-2</v>
      </c>
      <c r="C26131">
        <v>0.28595766425132751</v>
      </c>
      <c r="D26131">
        <v>0.66248470544815063</v>
      </c>
    </row>
    <row r="26132" spans="1:4" x14ac:dyDescent="0.15">
      <c r="A26132">
        <v>0.25</v>
      </c>
      <c r="B26132">
        <v>0.25</v>
      </c>
      <c r="C26132">
        <v>0.25</v>
      </c>
      <c r="D26132">
        <v>0.25</v>
      </c>
    </row>
    <row r="26133" spans="1:4" x14ac:dyDescent="0.15">
      <c r="A26133">
        <v>1.1247574002482E-4</v>
      </c>
      <c r="B26133">
        <v>3.6669529974460602E-2</v>
      </c>
      <c r="C26133">
        <v>3.2297480851411819E-2</v>
      </c>
      <c r="D26133">
        <v>0.93092048168182373</v>
      </c>
    </row>
    <row r="26134" spans="1:4" x14ac:dyDescent="0.15">
      <c r="A26134">
        <v>5.8074237313121557E-4</v>
      </c>
      <c r="B26134">
        <v>0.1088126972317696</v>
      </c>
      <c r="C26134">
        <v>5.2810445427894592E-2</v>
      </c>
      <c r="D26134">
        <v>0.83779615163803101</v>
      </c>
    </row>
    <row r="26135" spans="1:4" x14ac:dyDescent="0.15">
      <c r="A26135">
        <v>1.77996204001829E-4</v>
      </c>
      <c r="B26135">
        <v>9.916822612285614E-2</v>
      </c>
      <c r="C26135">
        <v>3.2656393945217133E-2</v>
      </c>
      <c r="D26135">
        <v>0.86799740791320801</v>
      </c>
    </row>
    <row r="26136" spans="1:4" x14ac:dyDescent="0.15">
      <c r="A26136">
        <v>2.2205783170647919E-4</v>
      </c>
      <c r="B26136">
        <v>0.41171559691429138</v>
      </c>
      <c r="C26136">
        <v>9.2315301299095154E-2</v>
      </c>
      <c r="D26136">
        <v>0.49574697017669678</v>
      </c>
    </row>
    <row r="26137" spans="1:4" x14ac:dyDescent="0.15">
      <c r="A26137">
        <v>1.5012403309810909E-4</v>
      </c>
      <c r="B26137">
        <v>4.5842770487070077E-2</v>
      </c>
      <c r="C26137">
        <v>4.0081329643726349E-2</v>
      </c>
      <c r="D26137">
        <v>0.91392570734024048</v>
      </c>
    </row>
    <row r="26138" spans="1:4" x14ac:dyDescent="0.15">
      <c r="A26138">
        <v>9.5702009275555611E-5</v>
      </c>
      <c r="B26138">
        <v>9.4606727361679077E-3</v>
      </c>
      <c r="C26138">
        <v>3.3892426639795303E-2</v>
      </c>
      <c r="D26138">
        <v>0.95655125379562378</v>
      </c>
    </row>
    <row r="26139" spans="1:4" x14ac:dyDescent="0.15">
      <c r="A26139">
        <v>3.1056308216648183E-5</v>
      </c>
      <c r="B26139">
        <v>4.0079732425510883E-3</v>
      </c>
      <c r="C26139">
        <v>1.020038407295942E-2</v>
      </c>
      <c r="D26139">
        <v>0.98576062917709351</v>
      </c>
    </row>
    <row r="26140" spans="1:4" x14ac:dyDescent="0.15">
      <c r="A26140">
        <v>2.961747522931546E-4</v>
      </c>
      <c r="B26140">
        <v>5.0225183367729187E-2</v>
      </c>
      <c r="C26140">
        <v>1.6247063875198361E-2</v>
      </c>
      <c r="D26140">
        <v>0.93323159217834473</v>
      </c>
    </row>
    <row r="26141" spans="1:4" x14ac:dyDescent="0.15">
      <c r="A26141">
        <v>1.575073292769957E-5</v>
      </c>
      <c r="B26141">
        <v>1.643854309804738E-3</v>
      </c>
      <c r="C26141">
        <v>2.028444549068809E-3</v>
      </c>
      <c r="D26141">
        <v>0.99631196260452271</v>
      </c>
    </row>
    <row r="26142" spans="1:4" x14ac:dyDescent="0.15">
      <c r="A26142">
        <v>4.9588303227210417E-5</v>
      </c>
      <c r="B26142">
        <v>9.5625855028629303E-3</v>
      </c>
      <c r="C26142">
        <v>7.1534551680088043E-3</v>
      </c>
      <c r="D26142">
        <v>0.98323440551757813</v>
      </c>
    </row>
    <row r="26143" spans="1:4" x14ac:dyDescent="0.15">
      <c r="A26143">
        <v>4.1240296013711486E-6</v>
      </c>
      <c r="B26143">
        <v>2.2174501791596408E-3</v>
      </c>
      <c r="C26143">
        <v>1.163080800324678E-3</v>
      </c>
      <c r="D26143">
        <v>0.99661535024642944</v>
      </c>
    </row>
    <row r="26144" spans="1:4" x14ac:dyDescent="0.15">
      <c r="A26144">
        <v>1.7762790957931429E-4</v>
      </c>
      <c r="B26144">
        <v>2.0916065201163288E-2</v>
      </c>
      <c r="C26144">
        <v>1.4651809819042679E-2</v>
      </c>
      <c r="D26144">
        <v>0.96425449848175049</v>
      </c>
    </row>
    <row r="26145" spans="1:4" x14ac:dyDescent="0.15">
      <c r="A26145">
        <v>1.523019818705507E-5</v>
      </c>
      <c r="B26145">
        <v>7.1828637737780809E-4</v>
      </c>
      <c r="C26145">
        <v>5.2571780979633331E-3</v>
      </c>
      <c r="D26145">
        <v>0.99400937557220459</v>
      </c>
    </row>
    <row r="26146" spans="1:4" x14ac:dyDescent="0.15">
      <c r="A26146">
        <v>6.0170141296111979E-6</v>
      </c>
      <c r="B26146">
        <v>1.923081930726767E-3</v>
      </c>
      <c r="C26146">
        <v>9.6268148627132177E-4</v>
      </c>
      <c r="D26146">
        <v>0.99710828065872192</v>
      </c>
    </row>
    <row r="26147" spans="1:4" x14ac:dyDescent="0.15">
      <c r="A26147">
        <v>0.25</v>
      </c>
      <c r="B26147">
        <v>0.25</v>
      </c>
      <c r="C26147">
        <v>0.25</v>
      </c>
      <c r="D26147">
        <v>0.25</v>
      </c>
    </row>
    <row r="26148" spans="1:4" x14ac:dyDescent="0.15">
      <c r="A26148">
        <v>2.5872889091260731E-4</v>
      </c>
      <c r="B26148">
        <v>0.75750857591629028</v>
      </c>
      <c r="C26148">
        <v>0.19108773767948151</v>
      </c>
      <c r="D26148">
        <v>5.1145020872354507E-2</v>
      </c>
    </row>
    <row r="26149" spans="1:4" x14ac:dyDescent="0.15">
      <c r="A26149">
        <v>1.9530017743818459E-4</v>
      </c>
      <c r="B26149">
        <v>0.32190901041030878</v>
      </c>
      <c r="C26149">
        <v>0.53154462575912476</v>
      </c>
      <c r="D26149">
        <v>0.14635102450847631</v>
      </c>
    </row>
    <row r="26150" spans="1:4" x14ac:dyDescent="0.15">
      <c r="A26150">
        <v>7.0560380117967725E-4</v>
      </c>
      <c r="B26150">
        <v>0.4786209762096405</v>
      </c>
      <c r="C26150">
        <v>0.29229459166526789</v>
      </c>
      <c r="D26150">
        <v>0.22837889194488531</v>
      </c>
    </row>
    <row r="26151" spans="1:4" x14ac:dyDescent="0.15">
      <c r="A26151">
        <v>1.4274696877691889E-4</v>
      </c>
      <c r="B26151">
        <v>0.92594039440155029</v>
      </c>
      <c r="C26151">
        <v>8.7880734354257584E-3</v>
      </c>
      <c r="D26151">
        <v>6.5128810703754425E-2</v>
      </c>
    </row>
    <row r="26152" spans="1:4" x14ac:dyDescent="0.15">
      <c r="A26152">
        <v>1.7170154023915529E-4</v>
      </c>
      <c r="B26152">
        <v>0.8650699257850647</v>
      </c>
      <c r="C26152">
        <v>4.7847148962318897E-3</v>
      </c>
      <c r="D26152">
        <v>0.1299736350774765</v>
      </c>
    </row>
    <row r="26153" spans="1:4" x14ac:dyDescent="0.15">
      <c r="A26153">
        <v>3.8965811836533248E-4</v>
      </c>
      <c r="B26153">
        <v>0.43110623955726618</v>
      </c>
      <c r="C26153">
        <v>8.1590220332145691E-2</v>
      </c>
      <c r="D26153">
        <v>0.48691388964653021</v>
      </c>
    </row>
    <row r="26154" spans="1:4" x14ac:dyDescent="0.15">
      <c r="A26154">
        <v>2.3072231851983821E-4</v>
      </c>
      <c r="B26154">
        <v>0.92033392190933228</v>
      </c>
      <c r="C26154">
        <v>1.3502807356417181E-2</v>
      </c>
      <c r="D26154">
        <v>6.5932564437389374E-2</v>
      </c>
    </row>
    <row r="26155" spans="1:4" x14ac:dyDescent="0.15">
      <c r="A26155">
        <v>2.6059281663037842E-4</v>
      </c>
      <c r="B26155">
        <v>0.81653249263763428</v>
      </c>
      <c r="C26155">
        <v>2.3941786959767342E-2</v>
      </c>
      <c r="D26155">
        <v>0.15926516056060791</v>
      </c>
    </row>
    <row r="26156" spans="1:4" x14ac:dyDescent="0.15">
      <c r="A26156">
        <v>1.501433143857867E-5</v>
      </c>
      <c r="B26156">
        <v>1.3122237287461759E-2</v>
      </c>
      <c r="C26156">
        <v>0.2101522088050842</v>
      </c>
      <c r="D26156">
        <v>0.77671056985855103</v>
      </c>
    </row>
    <row r="26157" spans="1:4" x14ac:dyDescent="0.15">
      <c r="A26157">
        <v>9.3140724857221358E-6</v>
      </c>
      <c r="B26157">
        <v>1.2590630911290651E-2</v>
      </c>
      <c r="C26157">
        <v>5.5968258529901498E-2</v>
      </c>
      <c r="D26157">
        <v>0.93143182992935181</v>
      </c>
    </row>
    <row r="26158" spans="1:4" x14ac:dyDescent="0.15">
      <c r="A26158">
        <v>2.131119344994659E-6</v>
      </c>
      <c r="B26158">
        <v>2.8642280958592892E-3</v>
      </c>
      <c r="C26158">
        <v>9.9997268989682198E-3</v>
      </c>
      <c r="D26158">
        <v>0.98713392019271851</v>
      </c>
    </row>
    <row r="26159" spans="1:4" x14ac:dyDescent="0.15">
      <c r="A26159">
        <v>3.8348625821527087E-5</v>
      </c>
      <c r="B26159">
        <v>1.468306034803391E-2</v>
      </c>
      <c r="C26159">
        <v>2.4033688008785251E-2</v>
      </c>
      <c r="D26159">
        <v>0.96124488115310669</v>
      </c>
    </row>
    <row r="26160" spans="1:4" x14ac:dyDescent="0.15">
      <c r="A26160">
        <v>8.1401030911365524E-6</v>
      </c>
      <c r="B26160">
        <v>6.8148770369589329E-3</v>
      </c>
      <c r="C26160">
        <v>0.15370069444179529</v>
      </c>
      <c r="D26160">
        <v>0.83947628736495972</v>
      </c>
    </row>
    <row r="26161" spans="1:4" x14ac:dyDescent="0.15">
      <c r="A26161">
        <v>8.3667982835322618E-6</v>
      </c>
      <c r="B26161">
        <v>6.1367377638816833E-3</v>
      </c>
      <c r="C26161">
        <v>4.3820519000291817E-2</v>
      </c>
      <c r="D26161">
        <v>0.95003437995910645</v>
      </c>
    </row>
    <row r="26162" spans="1:4" x14ac:dyDescent="0.15">
      <c r="A26162">
        <v>3.3290878036496001E-6</v>
      </c>
      <c r="B26162">
        <v>1.710669021122158E-3</v>
      </c>
      <c r="C26162">
        <v>3.030744194984436E-2</v>
      </c>
      <c r="D26162">
        <v>0.96797859668731689</v>
      </c>
    </row>
    <row r="26163" spans="1:4" x14ac:dyDescent="0.15">
      <c r="A26163">
        <v>5.2220998441043784E-6</v>
      </c>
      <c r="B26163">
        <v>5.1124924793839446E-3</v>
      </c>
      <c r="C26163">
        <v>0.21733348071575159</v>
      </c>
      <c r="D26163">
        <v>0.77754884958267212</v>
      </c>
    </row>
    <row r="26164" spans="1:4" x14ac:dyDescent="0.15">
      <c r="A26164">
        <v>9.9204216894577257E-6</v>
      </c>
      <c r="B26164">
        <v>3.1785396859049801E-3</v>
      </c>
      <c r="C26164">
        <v>1.8167765811085701E-2</v>
      </c>
      <c r="D26164">
        <v>0.97864383459091187</v>
      </c>
    </row>
    <row r="26165" spans="1:4" x14ac:dyDescent="0.15">
      <c r="A26165">
        <v>1.5684130630688738E-5</v>
      </c>
      <c r="B26165">
        <v>1.964232325553894E-2</v>
      </c>
      <c r="C26165">
        <v>0.49640986323356628</v>
      </c>
      <c r="D26165">
        <v>0.48393207788467407</v>
      </c>
    </row>
    <row r="26166" spans="1:4" x14ac:dyDescent="0.15">
      <c r="A26166">
        <v>1.062774299498415E-5</v>
      </c>
      <c r="B26166">
        <v>3.6031899508088831E-3</v>
      </c>
      <c r="C26166">
        <v>1.5804793685674671E-2</v>
      </c>
      <c r="D26166">
        <v>0.98058140277862549</v>
      </c>
    </row>
    <row r="26167" spans="1:4" x14ac:dyDescent="0.15">
      <c r="A26167">
        <v>3.3509284548927099E-5</v>
      </c>
      <c r="B26167">
        <v>1.4828122220933441E-2</v>
      </c>
      <c r="C26167">
        <v>0.51210057735443115</v>
      </c>
      <c r="D26167">
        <v>0.47303780913352972</v>
      </c>
    </row>
    <row r="26168" spans="1:4" x14ac:dyDescent="0.15">
      <c r="A26168">
        <v>7.6744312536902726E-5</v>
      </c>
      <c r="B26168">
        <v>1.283025555312634E-2</v>
      </c>
      <c r="C26168">
        <v>4.5578785240650177E-2</v>
      </c>
      <c r="D26168">
        <v>0.94151419401168823</v>
      </c>
    </row>
    <row r="26169" spans="1:4" x14ac:dyDescent="0.15">
      <c r="A26169">
        <v>6.0083159041823819E-5</v>
      </c>
      <c r="B26169">
        <v>5.7951249182224267E-2</v>
      </c>
      <c r="C26169">
        <v>7.7431172132492065E-2</v>
      </c>
      <c r="D26169">
        <v>0.86455750465393066</v>
      </c>
    </row>
    <row r="26170" spans="1:4" x14ac:dyDescent="0.15">
      <c r="A26170">
        <v>8.0341589637100697E-5</v>
      </c>
      <c r="B26170">
        <v>8.1401858478784561E-3</v>
      </c>
      <c r="C26170">
        <v>0.20035448670387271</v>
      </c>
      <c r="D26170">
        <v>0.79142498970031738</v>
      </c>
    </row>
    <row r="26171" spans="1:4" x14ac:dyDescent="0.15">
      <c r="A26171">
        <v>2.8485112125053998E-5</v>
      </c>
      <c r="B26171">
        <v>3.6496672779321671E-2</v>
      </c>
      <c r="C26171">
        <v>0.14437894523143771</v>
      </c>
      <c r="D26171">
        <v>0.81909584999084473</v>
      </c>
    </row>
    <row r="26172" spans="1:4" x14ac:dyDescent="0.15">
      <c r="A26172">
        <v>5.5792981584090739E-5</v>
      </c>
      <c r="B26172">
        <v>1.367294043302536E-2</v>
      </c>
      <c r="C26172">
        <v>8.7700679898262024E-2</v>
      </c>
      <c r="D26172">
        <v>0.89857065677642822</v>
      </c>
    </row>
    <row r="26173" spans="1:4" x14ac:dyDescent="0.15">
      <c r="A26173">
        <v>3.919556547771208E-5</v>
      </c>
      <c r="B26173">
        <v>2.2698374465107921E-2</v>
      </c>
      <c r="C26173">
        <v>0.2339731156826019</v>
      </c>
      <c r="D26173">
        <v>0.74328923225402832</v>
      </c>
    </row>
    <row r="26174" spans="1:4" x14ac:dyDescent="0.15">
      <c r="A26174">
        <v>1.319070179306436E-5</v>
      </c>
      <c r="B26174">
        <v>8.9362328872084618E-3</v>
      </c>
      <c r="C26174">
        <v>3.3893071115016937E-2</v>
      </c>
      <c r="D26174">
        <v>0.95715755224227905</v>
      </c>
    </row>
    <row r="26175" spans="1:4" x14ac:dyDescent="0.15">
      <c r="A26175">
        <v>1.9145616533933211E-5</v>
      </c>
      <c r="B26175">
        <v>1.012755278497934E-2</v>
      </c>
      <c r="C26175">
        <v>0.48333555459976202</v>
      </c>
      <c r="D26175">
        <v>0.50651776790618896</v>
      </c>
    </row>
    <row r="26176" spans="1:4" x14ac:dyDescent="0.15">
      <c r="A26176">
        <v>6.0892722103744752E-5</v>
      </c>
      <c r="B26176">
        <v>7.1995340287685394E-2</v>
      </c>
      <c r="C26176">
        <v>7.672969251871109E-2</v>
      </c>
      <c r="D26176">
        <v>0.85121405124664307</v>
      </c>
    </row>
    <row r="26177" spans="1:4" x14ac:dyDescent="0.15">
      <c r="A26177">
        <v>1.682664442341775E-4</v>
      </c>
      <c r="B26177">
        <v>7.3433265089988708E-2</v>
      </c>
      <c r="C26177">
        <v>0.50950485467910767</v>
      </c>
      <c r="D26177">
        <v>0.41689363121986389</v>
      </c>
    </row>
    <row r="26178" spans="1:4" x14ac:dyDescent="0.15">
      <c r="A26178">
        <v>2.0706365830847059E-5</v>
      </c>
      <c r="B26178">
        <v>1.3022603467106819E-2</v>
      </c>
      <c r="C26178">
        <v>2.081955969333649E-2</v>
      </c>
      <c r="D26178">
        <v>0.9661371111869812</v>
      </c>
    </row>
    <row r="26179" spans="1:4" x14ac:dyDescent="0.15">
      <c r="A26179">
        <v>7.2561721253805445E-7</v>
      </c>
      <c r="B26179">
        <v>6.3029676675796509E-4</v>
      </c>
      <c r="C26179">
        <v>2.7861485723406081E-3</v>
      </c>
      <c r="D26179">
        <v>0.99658280611038208</v>
      </c>
    </row>
    <row r="26180" spans="1:4" x14ac:dyDescent="0.15">
      <c r="A26180">
        <v>6.3661541389592458E-6</v>
      </c>
      <c r="B26180">
        <v>6.3287480734288692E-3</v>
      </c>
      <c r="C26180">
        <v>0.2669435441493988</v>
      </c>
      <c r="D26180">
        <v>0.72672128677368164</v>
      </c>
    </row>
    <row r="26181" spans="1:4" x14ac:dyDescent="0.15">
      <c r="A26181">
        <v>2.8572898008860648E-4</v>
      </c>
      <c r="B26181">
        <v>0.94650596380233765</v>
      </c>
      <c r="C26181">
        <v>7.4632391333580017E-3</v>
      </c>
      <c r="D26181">
        <v>4.574507474899292E-2</v>
      </c>
    </row>
    <row r="26182" spans="1:4" x14ac:dyDescent="0.15">
      <c r="A26182">
        <v>1.39556621434167E-4</v>
      </c>
      <c r="B26182">
        <v>0.9769446849822998</v>
      </c>
      <c r="C26182">
        <v>2.5698861572891469E-3</v>
      </c>
      <c r="D26182">
        <v>2.0345861092209819E-2</v>
      </c>
    </row>
    <row r="26183" spans="1:4" x14ac:dyDescent="0.15">
      <c r="A26183">
        <v>5.6084531934175166E-6</v>
      </c>
      <c r="B26183">
        <v>3.0985260382294651E-3</v>
      </c>
      <c r="C26183">
        <v>0.97315526008605957</v>
      </c>
      <c r="D26183">
        <v>2.3740531876683239E-2</v>
      </c>
    </row>
    <row r="26184" spans="1:4" x14ac:dyDescent="0.15">
      <c r="A26184">
        <v>1.713318197289482E-4</v>
      </c>
      <c r="B26184">
        <v>0.95851421356201172</v>
      </c>
      <c r="C26184">
        <v>3.6350400187075138E-3</v>
      </c>
      <c r="D26184">
        <v>3.7679363042116172E-2</v>
      </c>
    </row>
    <row r="26185" spans="1:4" x14ac:dyDescent="0.15">
      <c r="A26185">
        <v>4.1662300645839423E-5</v>
      </c>
      <c r="B26185">
        <v>6.0320901684463024E-3</v>
      </c>
      <c r="C26185">
        <v>0.1030309051275253</v>
      </c>
      <c r="D26185">
        <v>0.8908953070640564</v>
      </c>
    </row>
    <row r="26186" spans="1:4" x14ac:dyDescent="0.15">
      <c r="A26186">
        <v>2.6112149498658251E-5</v>
      </c>
      <c r="B26186">
        <v>3.4607481211423867E-2</v>
      </c>
      <c r="C26186">
        <v>1.7837304621934891E-2</v>
      </c>
      <c r="D26186">
        <v>0.947529137134552</v>
      </c>
    </row>
    <row r="26187" spans="1:4" x14ac:dyDescent="0.15">
      <c r="A26187">
        <v>2.6403553420095701E-5</v>
      </c>
      <c r="B26187">
        <v>3.6975372582674033E-2</v>
      </c>
      <c r="C26187">
        <v>0.30434074997901922</v>
      </c>
      <c r="D26187">
        <v>0.65865743160247803</v>
      </c>
    </row>
    <row r="26188" spans="1:4" x14ac:dyDescent="0.15">
      <c r="A26188">
        <v>2.1972007743897851E-5</v>
      </c>
      <c r="B26188">
        <v>9.3232793733477592E-3</v>
      </c>
      <c r="C26188">
        <v>6.3055683858692646E-3</v>
      </c>
      <c r="D26188">
        <v>0.98434919118881226</v>
      </c>
    </row>
    <row r="26189" spans="1:4" x14ac:dyDescent="0.15">
      <c r="A26189">
        <v>1.173464625026099E-5</v>
      </c>
      <c r="B26189">
        <v>2.3480609524995089E-3</v>
      </c>
      <c r="C26189">
        <v>1.454876735806465E-2</v>
      </c>
      <c r="D26189">
        <v>0.98309141397476196</v>
      </c>
    </row>
    <row r="26190" spans="1:4" x14ac:dyDescent="0.15">
      <c r="A26190">
        <v>5.9733524722105358E-6</v>
      </c>
      <c r="B26190">
        <v>7.2332186391577125E-4</v>
      </c>
      <c r="C26190">
        <v>1.5655707567930222E-2</v>
      </c>
      <c r="D26190">
        <v>0.98361498117446899</v>
      </c>
    </row>
    <row r="26191" spans="1:4" x14ac:dyDescent="0.15">
      <c r="A26191">
        <v>1.213403811561875E-5</v>
      </c>
      <c r="B26191">
        <v>1.2712926836684351E-3</v>
      </c>
      <c r="C26191">
        <v>1.1957356473430989E-3</v>
      </c>
      <c r="D26191">
        <v>0.99752086400985718</v>
      </c>
    </row>
    <row r="26192" spans="1:4" x14ac:dyDescent="0.15">
      <c r="A26192">
        <v>6.9381258072098717E-6</v>
      </c>
      <c r="B26192">
        <v>2.5636549107730389E-3</v>
      </c>
      <c r="C26192">
        <v>1.310000102967024E-2</v>
      </c>
      <c r="D26192">
        <v>0.9843294620513916</v>
      </c>
    </row>
    <row r="26193" spans="1:4" x14ac:dyDescent="0.15">
      <c r="A26193">
        <v>2.7995143682346679E-5</v>
      </c>
      <c r="B26193">
        <v>9.0108970180153847E-3</v>
      </c>
      <c r="C26193">
        <v>1.3476632535457609E-2</v>
      </c>
      <c r="D26193">
        <v>0.97748452425003052</v>
      </c>
    </row>
    <row r="26194" spans="1:4" x14ac:dyDescent="0.15">
      <c r="A26194">
        <v>9.0681183792185038E-5</v>
      </c>
      <c r="B26194">
        <v>1.715682074427605E-2</v>
      </c>
      <c r="C26194">
        <v>0.12640227377414701</v>
      </c>
      <c r="D26194">
        <v>0.85635018348693848</v>
      </c>
    </row>
    <row r="26195" spans="1:4" x14ac:dyDescent="0.15">
      <c r="A26195">
        <v>1.2179119039501529E-5</v>
      </c>
      <c r="B26195">
        <v>2.3589460179209709E-2</v>
      </c>
      <c r="C26195">
        <v>3.3213470131158829E-2</v>
      </c>
      <c r="D26195">
        <v>0.94318485260009766</v>
      </c>
    </row>
    <row r="26196" spans="1:4" x14ac:dyDescent="0.15">
      <c r="A26196">
        <v>3.117379719697055E-6</v>
      </c>
      <c r="B26196">
        <v>3.8430348504334688E-3</v>
      </c>
      <c r="C26196">
        <v>8.6732776835560799E-3</v>
      </c>
      <c r="D26196">
        <v>0.98748058080673218</v>
      </c>
    </row>
    <row r="26197" spans="1:4" x14ac:dyDescent="0.15">
      <c r="A26197">
        <v>1.029900522553362E-4</v>
      </c>
      <c r="B26197">
        <v>7.1752645075321198E-2</v>
      </c>
      <c r="C26197">
        <v>0.20109809935092929</v>
      </c>
      <c r="D26197">
        <v>0.72704625129699707</v>
      </c>
    </row>
    <row r="26198" spans="1:4" x14ac:dyDescent="0.15">
      <c r="A26198">
        <v>1.30298485601088E-5</v>
      </c>
      <c r="B26198">
        <v>8.8456748053431511E-3</v>
      </c>
      <c r="C26198">
        <v>8.8174548000097275E-3</v>
      </c>
      <c r="D26198">
        <v>0.98232376575469971</v>
      </c>
    </row>
    <row r="26199" spans="1:4" x14ac:dyDescent="0.15">
      <c r="A26199">
        <v>4.1018072806764387E-5</v>
      </c>
      <c r="B26199">
        <v>0.97165042161941528</v>
      </c>
      <c r="C26199">
        <v>2.279734006151557E-3</v>
      </c>
      <c r="D26199">
        <v>2.6028811931610111E-2</v>
      </c>
    </row>
    <row r="26200" spans="1:4" x14ac:dyDescent="0.15">
      <c r="A26200">
        <v>2.096987554978114E-5</v>
      </c>
      <c r="B26200">
        <v>9.8178591579198837E-3</v>
      </c>
      <c r="C26200">
        <v>2.2327151149511341E-2</v>
      </c>
      <c r="D26200">
        <v>0.9678339958190918</v>
      </c>
    </row>
    <row r="26201" spans="1:4" x14ac:dyDescent="0.15">
      <c r="A26201">
        <v>9.4258048193296418E-6</v>
      </c>
      <c r="B26201">
        <v>5.3633279167115688E-3</v>
      </c>
      <c r="C26201">
        <v>8.0901579931378365E-3</v>
      </c>
      <c r="D26201">
        <v>0.98653709888458252</v>
      </c>
    </row>
    <row r="26202" spans="1:4" x14ac:dyDescent="0.15">
      <c r="A26202">
        <v>1.569898086017929E-5</v>
      </c>
      <c r="B26202">
        <v>9.3015925958752632E-3</v>
      </c>
      <c r="C26202">
        <v>7.2991169989109039E-2</v>
      </c>
      <c r="D26202">
        <v>0.91769152879714966</v>
      </c>
    </row>
    <row r="26203" spans="1:4" x14ac:dyDescent="0.15">
      <c r="A26203">
        <v>9.7286128948326223E-6</v>
      </c>
      <c r="B26203">
        <v>4.5080659911036491E-3</v>
      </c>
      <c r="C26203">
        <v>1.9559254869818691E-2</v>
      </c>
      <c r="D26203">
        <v>0.97592294216156006</v>
      </c>
    </row>
    <row r="26204" spans="1:4" x14ac:dyDescent="0.15">
      <c r="A26204">
        <v>5.6038179536699317E-6</v>
      </c>
      <c r="B26204">
        <v>1.270031672902405E-3</v>
      </c>
      <c r="C26204">
        <v>5.4557707160711288E-2</v>
      </c>
      <c r="D26204">
        <v>0.94416666030883789</v>
      </c>
    </row>
    <row r="26205" spans="1:4" x14ac:dyDescent="0.15">
      <c r="A26205">
        <v>3.4573764423839748E-5</v>
      </c>
      <c r="B26205">
        <v>2.9090330004692081E-2</v>
      </c>
      <c r="C26205">
        <v>0.13716749846935269</v>
      </c>
      <c r="D26205">
        <v>0.83370757102966309</v>
      </c>
    </row>
    <row r="26206" spans="1:4" x14ac:dyDescent="0.15">
      <c r="A26206">
        <v>1.7496506188763309E-5</v>
      </c>
      <c r="B26206">
        <v>9.2981848865747452E-3</v>
      </c>
      <c r="C26206">
        <v>0.1676249951124191</v>
      </c>
      <c r="D26206">
        <v>0.82305938005447388</v>
      </c>
    </row>
    <row r="26207" spans="1:4" x14ac:dyDescent="0.15">
      <c r="A26207">
        <v>5.1509961485862732E-4</v>
      </c>
      <c r="B26207">
        <v>6.3695944845676422E-2</v>
      </c>
      <c r="C26207">
        <v>0.7745245099067688</v>
      </c>
      <c r="D26207">
        <v>0.16126435995101929</v>
      </c>
    </row>
    <row r="26208" spans="1:4" x14ac:dyDescent="0.15">
      <c r="A26208">
        <v>1.0340630069549659E-5</v>
      </c>
      <c r="B26208">
        <v>1.655698055401444E-3</v>
      </c>
      <c r="C26208">
        <v>1.030703820288181E-2</v>
      </c>
      <c r="D26208">
        <v>0.98802685737609863</v>
      </c>
    </row>
    <row r="26209" spans="1:4" x14ac:dyDescent="0.15">
      <c r="A26209">
        <v>6.5651787735987455E-5</v>
      </c>
      <c r="B26209">
        <v>6.4978240989148617E-3</v>
      </c>
      <c r="C26209">
        <v>0.1962880343198776</v>
      </c>
      <c r="D26209">
        <v>0.79714846611022949</v>
      </c>
    </row>
    <row r="26210" spans="1:4" x14ac:dyDescent="0.15">
      <c r="A26210">
        <v>1.3052861322648821E-4</v>
      </c>
      <c r="B26210">
        <v>8.9827477931976318E-3</v>
      </c>
      <c r="C26210">
        <v>0.1340202987194061</v>
      </c>
      <c r="D26210">
        <v>0.85686647891998291</v>
      </c>
    </row>
    <row r="26211" spans="1:4" x14ac:dyDescent="0.15">
      <c r="A26211">
        <v>6.2600847741123289E-5</v>
      </c>
      <c r="B26211">
        <v>1.308344583958387E-2</v>
      </c>
      <c r="C26211">
        <v>0.1684655845165253</v>
      </c>
      <c r="D26211">
        <v>0.81838834285736084</v>
      </c>
    </row>
    <row r="26212" spans="1:4" x14ac:dyDescent="0.15">
      <c r="A26212">
        <v>3.3563614124432213E-5</v>
      </c>
      <c r="B26212">
        <v>4.7762142494320869E-3</v>
      </c>
      <c r="C26212">
        <v>2.7559654787182811E-2</v>
      </c>
      <c r="D26212">
        <v>0.96763056516647339</v>
      </c>
    </row>
    <row r="26213" spans="1:4" x14ac:dyDescent="0.15">
      <c r="A26213">
        <v>7.8994999057613313E-5</v>
      </c>
      <c r="B26213">
        <v>2.7858611196279529E-2</v>
      </c>
      <c r="C26213">
        <v>8.2315698266029358E-2</v>
      </c>
      <c r="D26213">
        <v>0.88974666595458984</v>
      </c>
    </row>
    <row r="26214" spans="1:4" x14ac:dyDescent="0.15">
      <c r="A26214">
        <v>1.185450455523096E-4</v>
      </c>
      <c r="B26214">
        <v>1.509915012866259E-2</v>
      </c>
      <c r="C26214">
        <v>0.45395731925964361</v>
      </c>
      <c r="D26214">
        <v>0.53082501888275146</v>
      </c>
    </row>
    <row r="26215" spans="1:4" x14ac:dyDescent="0.15">
      <c r="A26215">
        <v>2.2168186842463911E-4</v>
      </c>
      <c r="B26215">
        <v>1.7320608720183369E-2</v>
      </c>
      <c r="C26215">
        <v>0.23337285220623019</v>
      </c>
      <c r="D26215">
        <v>0.7490849494934082</v>
      </c>
    </row>
    <row r="26216" spans="1:4" x14ac:dyDescent="0.15">
      <c r="A26216">
        <v>1.222966820932925E-3</v>
      </c>
      <c r="B26216">
        <v>0.36029443144798279</v>
      </c>
      <c r="C26216">
        <v>0.38745811581611628</v>
      </c>
      <c r="D26216">
        <v>0.2510245144367218</v>
      </c>
    </row>
    <row r="26217" spans="1:4" x14ac:dyDescent="0.15">
      <c r="A26217">
        <v>9.0791453840211034E-4</v>
      </c>
      <c r="B26217">
        <v>0.82983231544494629</v>
      </c>
      <c r="C26217">
        <v>9.8061554133892059E-2</v>
      </c>
      <c r="D26217">
        <v>7.1198157966136932E-2</v>
      </c>
    </row>
    <row r="26218" spans="1:4" x14ac:dyDescent="0.15">
      <c r="A26218">
        <v>1.305644691456109E-4</v>
      </c>
      <c r="B26218">
        <v>1.062858756631613E-2</v>
      </c>
      <c r="C26218">
        <v>2.8948672115802761E-2</v>
      </c>
      <c r="D26218">
        <v>0.96029216051101685</v>
      </c>
    </row>
    <row r="26219" spans="1:4" x14ac:dyDescent="0.15">
      <c r="A26219">
        <v>7.7230863098520786E-5</v>
      </c>
      <c r="B26219">
        <v>1.026127394288778E-2</v>
      </c>
      <c r="C26219">
        <v>4.4965419918298721E-2</v>
      </c>
      <c r="D26219">
        <v>0.94469606876373291</v>
      </c>
    </row>
    <row r="26220" spans="1:4" x14ac:dyDescent="0.15">
      <c r="A26220">
        <v>6.3697261794004589E-5</v>
      </c>
      <c r="B26220">
        <v>8.8293571025133133E-3</v>
      </c>
      <c r="C26220">
        <v>0.13335072994232181</v>
      </c>
      <c r="D26220">
        <v>0.85775619745254517</v>
      </c>
    </row>
    <row r="26221" spans="1:4" x14ac:dyDescent="0.15">
      <c r="A26221">
        <v>3.0171900289133191E-4</v>
      </c>
      <c r="B26221">
        <v>4.8749271780252457E-2</v>
      </c>
      <c r="C26221">
        <v>0.46868982911109919</v>
      </c>
      <c r="D26221">
        <v>0.48225921392440801</v>
      </c>
    </row>
    <row r="26222" spans="1:4" x14ac:dyDescent="0.15">
      <c r="A26222">
        <v>8.1721649621613324E-5</v>
      </c>
      <c r="B26222">
        <v>0.26372653245925898</v>
      </c>
      <c r="C26222">
        <v>8.4717413410544395E-3</v>
      </c>
      <c r="D26222">
        <v>0.72772002220153809</v>
      </c>
    </row>
    <row r="26223" spans="1:4" x14ac:dyDescent="0.15">
      <c r="A26223">
        <v>1.7749851394910371E-4</v>
      </c>
      <c r="B26223">
        <v>8.5304170846939087E-2</v>
      </c>
      <c r="C26223">
        <v>0.13235561549663541</v>
      </c>
      <c r="D26223">
        <v>0.78216266632080078</v>
      </c>
    </row>
    <row r="26224" spans="1:4" x14ac:dyDescent="0.15">
      <c r="A26224">
        <v>8.3553552394732833E-4</v>
      </c>
      <c r="B26224">
        <v>0.76410669088363647</v>
      </c>
      <c r="C26224">
        <v>2.0039459690451619E-2</v>
      </c>
      <c r="D26224">
        <v>0.21501827239990229</v>
      </c>
    </row>
    <row r="26225" spans="1:4" x14ac:dyDescent="0.15">
      <c r="A26225">
        <v>8.4088108269497752E-4</v>
      </c>
      <c r="B26225">
        <v>0.7791704535484314</v>
      </c>
      <c r="C26225">
        <v>7.0556104183197021E-2</v>
      </c>
      <c r="D26225">
        <v>0.14943267405033109</v>
      </c>
    </row>
    <row r="26226" spans="1:4" x14ac:dyDescent="0.15">
      <c r="A26226">
        <v>6.4745952840894461E-4</v>
      </c>
      <c r="B26226">
        <v>0.70149224996566772</v>
      </c>
      <c r="C26226">
        <v>2.097523957490921E-2</v>
      </c>
      <c r="D26226">
        <v>0.27688503265380859</v>
      </c>
    </row>
    <row r="26227" spans="1:4" x14ac:dyDescent="0.15">
      <c r="A26227">
        <v>1.771009527146816E-3</v>
      </c>
      <c r="B26227">
        <v>0.46839249134063721</v>
      </c>
      <c r="C26227">
        <v>7.7568568289279938E-2</v>
      </c>
      <c r="D26227">
        <v>0.45226794481277471</v>
      </c>
    </row>
    <row r="26228" spans="1:4" x14ac:dyDescent="0.15">
      <c r="A26228">
        <v>6.5141275990754366E-4</v>
      </c>
      <c r="B26228">
        <v>0.85988748073577881</v>
      </c>
      <c r="C26228">
        <v>6.2818288803100586E-2</v>
      </c>
      <c r="D26228">
        <v>7.6642833650112152E-2</v>
      </c>
    </row>
    <row r="26229" spans="1:4" x14ac:dyDescent="0.15">
      <c r="A26229">
        <v>2.6111907791346312E-3</v>
      </c>
      <c r="B26229">
        <v>0.41741201281547552</v>
      </c>
      <c r="C26229">
        <v>0.21499103307723999</v>
      </c>
      <c r="D26229">
        <v>0.36498579382896418</v>
      </c>
    </row>
    <row r="26230" spans="1:4" x14ac:dyDescent="0.15">
      <c r="A26230">
        <v>4.8423177213408048E-4</v>
      </c>
      <c r="B26230">
        <v>0.3204340934753418</v>
      </c>
      <c r="C26230">
        <v>1.015474554151297E-2</v>
      </c>
      <c r="D26230">
        <v>0.6689268946647644</v>
      </c>
    </row>
    <row r="26231" spans="1:4" x14ac:dyDescent="0.15">
      <c r="A26231">
        <v>2.0766623492818331E-4</v>
      </c>
      <c r="B26231">
        <v>0.61795252561569214</v>
      </c>
      <c r="C26231">
        <v>9.4701945781707764E-3</v>
      </c>
      <c r="D26231">
        <v>0.3723696768283844</v>
      </c>
    </row>
    <row r="26232" spans="1:4" x14ac:dyDescent="0.15">
      <c r="A26232">
        <v>6.1849539633840322E-4</v>
      </c>
      <c r="B26232">
        <v>0.76830357313156128</v>
      </c>
      <c r="C26232">
        <v>5.8967005461454391E-2</v>
      </c>
      <c r="D26232">
        <v>0.17211094498634341</v>
      </c>
    </row>
    <row r="26233" spans="1:4" x14ac:dyDescent="0.15">
      <c r="A26233">
        <v>1.0902398498728869E-3</v>
      </c>
      <c r="B26233">
        <v>0.61935555934906006</v>
      </c>
      <c r="C26233">
        <v>9.050818532705307E-2</v>
      </c>
      <c r="D26233">
        <v>0.2890460193157196</v>
      </c>
    </row>
    <row r="26234" spans="1:4" x14ac:dyDescent="0.15">
      <c r="A26234">
        <v>1.654060557484627E-3</v>
      </c>
      <c r="B26234">
        <v>0.65707486867904663</v>
      </c>
      <c r="C26234">
        <v>3.8913268595933907E-2</v>
      </c>
      <c r="D26234">
        <v>0.30235779285430908</v>
      </c>
    </row>
    <row r="26235" spans="1:4" x14ac:dyDescent="0.15">
      <c r="A26235">
        <v>5.2892882376909256E-4</v>
      </c>
      <c r="B26235">
        <v>4.70924973487854E-2</v>
      </c>
      <c r="C26235">
        <v>0.75100171566009521</v>
      </c>
      <c r="D26235">
        <v>0.2013768553733826</v>
      </c>
    </row>
    <row r="26236" spans="1:4" x14ac:dyDescent="0.15">
      <c r="A26236">
        <v>1.212362200021744E-3</v>
      </c>
      <c r="B26236">
        <v>3.4552980214357383E-2</v>
      </c>
      <c r="C26236">
        <v>0.75925922393798828</v>
      </c>
      <c r="D26236">
        <v>0.2049754410982132</v>
      </c>
    </row>
    <row r="26237" spans="1:4" x14ac:dyDescent="0.15">
      <c r="A26237">
        <v>2.0113574282731861E-4</v>
      </c>
      <c r="B26237">
        <v>9.883386641740799E-2</v>
      </c>
      <c r="C26237">
        <v>0.39662358164787292</v>
      </c>
      <c r="D26237">
        <v>0.50434142351150513</v>
      </c>
    </row>
    <row r="26238" spans="1:4" x14ac:dyDescent="0.15">
      <c r="A26238">
        <v>3.5873314482159913E-4</v>
      </c>
      <c r="B26238">
        <v>0.54670315980911255</v>
      </c>
      <c r="C26238">
        <v>1.376852951943874E-2</v>
      </c>
      <c r="D26238">
        <v>0.43916955590248108</v>
      </c>
    </row>
    <row r="26239" spans="1:4" x14ac:dyDescent="0.15">
      <c r="A26239">
        <v>3.9546692278236151E-4</v>
      </c>
      <c r="B26239">
        <v>0.68398463726043701</v>
      </c>
      <c r="C26239">
        <v>3.018838539719582E-2</v>
      </c>
      <c r="D26239">
        <v>0.28543153405189509</v>
      </c>
    </row>
    <row r="26240" spans="1:4" x14ac:dyDescent="0.15">
      <c r="A26240">
        <v>6.7435100208967924E-4</v>
      </c>
      <c r="B26240">
        <v>0.3414318859577179</v>
      </c>
      <c r="C26240">
        <v>2.2208806127309799E-2</v>
      </c>
      <c r="D26240">
        <v>0.63568496704101563</v>
      </c>
    </row>
    <row r="26241" spans="1:4" x14ac:dyDescent="0.15">
      <c r="A26241">
        <v>6.9536530645564198E-4</v>
      </c>
      <c r="B26241">
        <v>0.14919194579124451</v>
      </c>
      <c r="C26241">
        <v>2.0380821079015728E-2</v>
      </c>
      <c r="D26241">
        <v>0.82973194122314453</v>
      </c>
    </row>
    <row r="26242" spans="1:4" x14ac:dyDescent="0.15">
      <c r="A26242">
        <v>1.8103988841176031E-3</v>
      </c>
      <c r="B26242">
        <v>8.3012960851192474E-2</v>
      </c>
      <c r="C26242">
        <v>1.3400314375758169E-2</v>
      </c>
      <c r="D26242">
        <v>0.90177631378173828</v>
      </c>
    </row>
    <row r="26243" spans="1:4" x14ac:dyDescent="0.15">
      <c r="A26243">
        <v>3.9641972398385411E-4</v>
      </c>
      <c r="B26243">
        <v>0.1391188055276871</v>
      </c>
      <c r="C26243">
        <v>0.62149906158447266</v>
      </c>
      <c r="D26243">
        <v>0.23898565769195559</v>
      </c>
    </row>
    <row r="26244" spans="1:4" x14ac:dyDescent="0.15">
      <c r="A26244">
        <v>3.3803068799898028E-4</v>
      </c>
      <c r="B26244">
        <v>0.3370516300201416</v>
      </c>
      <c r="C26244">
        <v>1.0888609103858469E-2</v>
      </c>
      <c r="D26244">
        <v>0.65172165632247925</v>
      </c>
    </row>
    <row r="26245" spans="1:4" x14ac:dyDescent="0.15">
      <c r="A26245">
        <v>2.057489036815241E-4</v>
      </c>
      <c r="B26245">
        <v>0.51892596483230591</v>
      </c>
      <c r="C26245">
        <v>0.17529769241809839</v>
      </c>
      <c r="D26245">
        <v>0.30557069182395941</v>
      </c>
    </row>
    <row r="26246" spans="1:4" x14ac:dyDescent="0.15">
      <c r="A26246">
        <v>2.672832852113061E-5</v>
      </c>
      <c r="B26246">
        <v>2.7884183451533321E-2</v>
      </c>
      <c r="C26246">
        <v>0.93105995655059814</v>
      </c>
      <c r="D26246">
        <v>4.1029155254364007E-2</v>
      </c>
    </row>
    <row r="26247" spans="1:4" x14ac:dyDescent="0.15">
      <c r="A26247">
        <v>1.9536050785973198E-6</v>
      </c>
      <c r="B26247">
        <v>2.213360508903861E-3</v>
      </c>
      <c r="C26247">
        <v>0.99563676118850708</v>
      </c>
      <c r="D26247">
        <v>2.1479341667145491E-3</v>
      </c>
    </row>
    <row r="26248" spans="1:4" x14ac:dyDescent="0.15">
      <c r="A26248">
        <v>2.1272031881380829E-4</v>
      </c>
      <c r="B26248">
        <v>0.42499098181724548</v>
      </c>
      <c r="C26248">
        <v>1.2483068741858011E-2</v>
      </c>
      <c r="D26248">
        <v>0.5623132586479187</v>
      </c>
    </row>
    <row r="26249" spans="1:4" x14ac:dyDescent="0.15">
      <c r="A26249">
        <v>5.8801215345738462E-5</v>
      </c>
      <c r="B26249">
        <v>0.3522801399230957</v>
      </c>
      <c r="C26249">
        <v>0.44405388832092291</v>
      </c>
      <c r="D26249">
        <v>0.20360712707042691</v>
      </c>
    </row>
    <row r="26250" spans="1:4" x14ac:dyDescent="0.15">
      <c r="A26250">
        <v>4.1593937203288078E-4</v>
      </c>
      <c r="B26250">
        <v>0.54202210903167725</v>
      </c>
      <c r="C26250">
        <v>1.4083230867981911E-2</v>
      </c>
      <c r="D26250">
        <v>0.44347876310348511</v>
      </c>
    </row>
    <row r="26251" spans="1:4" x14ac:dyDescent="0.15">
      <c r="A26251">
        <v>2.9504098347388208E-4</v>
      </c>
      <c r="B26251">
        <v>0.49372103810310358</v>
      </c>
      <c r="C26251">
        <v>0.1501764506101608</v>
      </c>
      <c r="D26251">
        <v>0.35580745339393621</v>
      </c>
    </row>
    <row r="26252" spans="1:4" x14ac:dyDescent="0.15">
      <c r="A26252">
        <v>3.1451915856450802E-4</v>
      </c>
      <c r="B26252">
        <v>0.62423598766326904</v>
      </c>
      <c r="C26252">
        <v>0.30307072401046747</v>
      </c>
      <c r="D26252">
        <v>7.2378776967525482E-2</v>
      </c>
    </row>
    <row r="26253" spans="1:4" x14ac:dyDescent="0.15">
      <c r="A26253">
        <v>3.8408764521591371E-4</v>
      </c>
      <c r="B26253">
        <v>0.16092543303966519</v>
      </c>
      <c r="C26253">
        <v>0.22418650984764099</v>
      </c>
      <c r="D26253">
        <v>0.61450397968292236</v>
      </c>
    </row>
    <row r="26254" spans="1:4" x14ac:dyDescent="0.15">
      <c r="A26254">
        <v>1.6812582907732579E-4</v>
      </c>
      <c r="B26254">
        <v>0.15966829657554629</v>
      </c>
      <c r="C26254">
        <v>0.25973382592201227</v>
      </c>
      <c r="D26254">
        <v>0.5804297924041748</v>
      </c>
    </row>
    <row r="26255" spans="1:4" x14ac:dyDescent="0.15">
      <c r="A26255">
        <v>0.25</v>
      </c>
      <c r="B26255">
        <v>0.25</v>
      </c>
      <c r="C26255">
        <v>0.25</v>
      </c>
      <c r="D26255">
        <v>0.25</v>
      </c>
    </row>
    <row r="26256" spans="1:4" x14ac:dyDescent="0.15">
      <c r="A26256">
        <v>4.0630002331454307E-6</v>
      </c>
      <c r="B26256">
        <v>1.0181048419326539E-3</v>
      </c>
      <c r="C26256">
        <v>2.2514909505844121E-3</v>
      </c>
      <c r="D26256">
        <v>0.99672627449035645</v>
      </c>
    </row>
    <row r="26257" spans="1:4" x14ac:dyDescent="0.15">
      <c r="A26257">
        <v>1.622766831133049E-5</v>
      </c>
      <c r="B26257">
        <v>3.6338514182716608E-3</v>
      </c>
      <c r="C26257">
        <v>7.547297514975071E-3</v>
      </c>
      <c r="D26257">
        <v>0.98880261182785034</v>
      </c>
    </row>
    <row r="26258" spans="1:4" x14ac:dyDescent="0.15">
      <c r="A26258">
        <v>1.3770325494988359E-5</v>
      </c>
      <c r="B26258">
        <v>3.805183339864016E-3</v>
      </c>
      <c r="C26258">
        <v>4.4914208352565772E-2</v>
      </c>
      <c r="D26258">
        <v>0.95126688480377197</v>
      </c>
    </row>
    <row r="26259" spans="1:4" x14ac:dyDescent="0.15">
      <c r="A26259">
        <v>2.5791942607611418E-4</v>
      </c>
      <c r="B26259">
        <v>0.29767978191375732</v>
      </c>
      <c r="C26259">
        <v>2.1103052422404289E-2</v>
      </c>
      <c r="D26259">
        <v>0.68095928430557251</v>
      </c>
    </row>
    <row r="26260" spans="1:4" x14ac:dyDescent="0.15">
      <c r="A26260">
        <v>5.1038491073995829E-4</v>
      </c>
      <c r="B26260">
        <v>0.39114868640899658</v>
      </c>
      <c r="C26260">
        <v>0.11234082281589509</v>
      </c>
      <c r="D26260">
        <v>0.49600005149841309</v>
      </c>
    </row>
    <row r="26261" spans="1:4" x14ac:dyDescent="0.15">
      <c r="A26261">
        <v>1.7618433048482979E-4</v>
      </c>
      <c r="B26261">
        <v>0.43554282188415527</v>
      </c>
      <c r="C26261">
        <v>1.1824097484350199E-2</v>
      </c>
      <c r="D26261">
        <v>0.55245697498321533</v>
      </c>
    </row>
    <row r="26262" spans="1:4" x14ac:dyDescent="0.15">
      <c r="A26262">
        <v>2.7046236209571362E-4</v>
      </c>
      <c r="B26262">
        <v>0.21889786422252661</v>
      </c>
      <c r="C26262">
        <v>3.4231916069984443E-2</v>
      </c>
      <c r="D26262">
        <v>0.74659973382949829</v>
      </c>
    </row>
    <row r="26263" spans="1:4" x14ac:dyDescent="0.15">
      <c r="A26263">
        <v>1.5273102326318619E-4</v>
      </c>
      <c r="B26263">
        <v>0.89204716682434082</v>
      </c>
      <c r="C26263">
        <v>3.0351185705512762E-3</v>
      </c>
      <c r="D26263">
        <v>0.10476502776145941</v>
      </c>
    </row>
    <row r="26264" spans="1:4" x14ac:dyDescent="0.15">
      <c r="A26264">
        <v>1.3567986025009299E-4</v>
      </c>
      <c r="B26264">
        <v>0.33988392353057861</v>
      </c>
      <c r="C26264">
        <v>1.8259933218359951E-2</v>
      </c>
      <c r="D26264">
        <v>0.64172041416168213</v>
      </c>
    </row>
    <row r="26265" spans="1:4" x14ac:dyDescent="0.15">
      <c r="A26265">
        <v>5.2085058996453881E-4</v>
      </c>
      <c r="B26265">
        <v>0.40410411357879639</v>
      </c>
      <c r="C26265">
        <v>1.373811345547438E-2</v>
      </c>
      <c r="D26265">
        <v>0.58163690567016602</v>
      </c>
    </row>
    <row r="26266" spans="1:4" x14ac:dyDescent="0.15">
      <c r="A26266">
        <v>2.2500751947518441E-4</v>
      </c>
      <c r="B26266">
        <v>0.5947604775428772</v>
      </c>
      <c r="C26266">
        <v>2.400276996195316E-2</v>
      </c>
      <c r="D26266">
        <v>0.38101169466972351</v>
      </c>
    </row>
    <row r="26267" spans="1:4" x14ac:dyDescent="0.15">
      <c r="A26267">
        <v>4.2891927296295762E-4</v>
      </c>
      <c r="B26267">
        <v>0.7389025092124939</v>
      </c>
      <c r="C26267">
        <v>3.3846184611320503E-2</v>
      </c>
      <c r="D26267">
        <v>0.22682236135005951</v>
      </c>
    </row>
    <row r="26268" spans="1:4" x14ac:dyDescent="0.15">
      <c r="A26268">
        <v>3.7022316246293491E-4</v>
      </c>
      <c r="B26268">
        <v>0.13573005795478821</v>
      </c>
      <c r="C26268">
        <v>2.601902186870575E-2</v>
      </c>
      <c r="D26268">
        <v>0.83788067102432251</v>
      </c>
    </row>
    <row r="26269" spans="1:4" x14ac:dyDescent="0.15">
      <c r="A26269">
        <v>2.4183763889595869E-4</v>
      </c>
      <c r="B26269">
        <v>0.14277297258377081</v>
      </c>
      <c r="C26269">
        <v>0.39102953672409058</v>
      </c>
      <c r="D26269">
        <v>0.46595561504364008</v>
      </c>
    </row>
    <row r="26270" spans="1:4" x14ac:dyDescent="0.15">
      <c r="A26270">
        <v>5.2593375585274771E-5</v>
      </c>
      <c r="B26270">
        <v>0.21083517372608179</v>
      </c>
      <c r="C26270">
        <v>0.2059401869773865</v>
      </c>
      <c r="D26270">
        <v>0.5831720232963562</v>
      </c>
    </row>
    <row r="26271" spans="1:4" x14ac:dyDescent="0.15">
      <c r="A26271">
        <v>1.4700538304168731E-4</v>
      </c>
      <c r="B26271">
        <v>6.6510844044387341E-3</v>
      </c>
      <c r="C26271">
        <v>6.2862865626811981E-2</v>
      </c>
      <c r="D26271">
        <v>0.93033909797668457</v>
      </c>
    </row>
    <row r="26272" spans="1:4" x14ac:dyDescent="0.15">
      <c r="A26272">
        <v>1.409326505381614E-4</v>
      </c>
      <c r="B26272">
        <v>5.2833922207355499E-2</v>
      </c>
      <c r="C26272">
        <v>0.1030079424381256</v>
      </c>
      <c r="D26272">
        <v>0.84401726722717285</v>
      </c>
    </row>
    <row r="26273" spans="1:4" x14ac:dyDescent="0.15">
      <c r="A26273">
        <v>1.8883343727793539E-4</v>
      </c>
      <c r="B26273">
        <v>2.0138757303357121E-2</v>
      </c>
      <c r="C26273">
        <v>0.16905586421489721</v>
      </c>
      <c r="D26273">
        <v>0.81061655282974243</v>
      </c>
    </row>
    <row r="26274" spans="1:4" x14ac:dyDescent="0.15">
      <c r="A26274">
        <v>3.4450491511961452E-5</v>
      </c>
      <c r="B26274">
        <v>9.4013027846813202E-3</v>
      </c>
      <c r="C26274">
        <v>9.2277646064758301E-2</v>
      </c>
      <c r="D26274">
        <v>0.89828658103942871</v>
      </c>
    </row>
    <row r="26275" spans="1:4" x14ac:dyDescent="0.15">
      <c r="A26275">
        <v>2.7519380091689532E-4</v>
      </c>
      <c r="B26275">
        <v>7.9874418675899506E-2</v>
      </c>
      <c r="C26275">
        <v>8.0214731395244598E-2</v>
      </c>
      <c r="D26275">
        <v>0.83963561058044434</v>
      </c>
    </row>
    <row r="26276" spans="1:4" x14ac:dyDescent="0.15">
      <c r="A26276">
        <v>1.761212479323149E-4</v>
      </c>
      <c r="B26276">
        <v>5.586957186460495E-2</v>
      </c>
      <c r="C26276">
        <v>4.8751205205917358E-2</v>
      </c>
      <c r="D26276">
        <v>0.8952031135559082</v>
      </c>
    </row>
    <row r="26277" spans="1:4" x14ac:dyDescent="0.15">
      <c r="A26277">
        <v>1.264618040295318E-4</v>
      </c>
      <c r="B26277">
        <v>2.8512381017208099E-2</v>
      </c>
      <c r="C26277">
        <v>5.2028179168701172E-2</v>
      </c>
      <c r="D26277">
        <v>0.91933298110961914</v>
      </c>
    </row>
    <row r="26278" spans="1:4" x14ac:dyDescent="0.15">
      <c r="A26278">
        <v>1.3559515355154869E-4</v>
      </c>
      <c r="B26278">
        <v>9.6664085984230042E-2</v>
      </c>
      <c r="C26278">
        <v>0.21312165260314939</v>
      </c>
      <c r="D26278">
        <v>0.6900787353515625</v>
      </c>
    </row>
    <row r="26279" spans="1:4" x14ac:dyDescent="0.15">
      <c r="A26279">
        <v>6.9570400228258222E-5</v>
      </c>
      <c r="B26279">
        <v>9.7969748079776764E-2</v>
      </c>
      <c r="C26279">
        <v>0.12017127871513369</v>
      </c>
      <c r="D26279">
        <v>0.78178942203521729</v>
      </c>
    </row>
    <row r="26280" spans="1:4" x14ac:dyDescent="0.15">
      <c r="A26280">
        <v>7.8497898357454687E-5</v>
      </c>
      <c r="B26280">
        <v>0.31622064113616938</v>
      </c>
      <c r="C26280">
        <v>0.29196164011955261</v>
      </c>
      <c r="D26280">
        <v>0.39173921942710882</v>
      </c>
    </row>
    <row r="26281" spans="1:4" x14ac:dyDescent="0.15">
      <c r="A26281">
        <v>1.001608543447219E-4</v>
      </c>
      <c r="B26281">
        <v>2.7553237974643711E-2</v>
      </c>
      <c r="C26281">
        <v>5.6965373456478119E-2</v>
      </c>
      <c r="D26281">
        <v>0.91538119316101074</v>
      </c>
    </row>
    <row r="26282" spans="1:4" x14ac:dyDescent="0.15">
      <c r="A26282">
        <v>3.2214447855949402E-5</v>
      </c>
      <c r="B26282">
        <v>5.2688915282487869E-2</v>
      </c>
      <c r="C26282">
        <v>0.1145721524953842</v>
      </c>
      <c r="D26282">
        <v>0.83270668983459473</v>
      </c>
    </row>
    <row r="26283" spans="1:4" x14ac:dyDescent="0.15">
      <c r="A26283">
        <v>1.1435931810410691E-4</v>
      </c>
      <c r="B26283">
        <v>0.12792280316352839</v>
      </c>
      <c r="C26283">
        <v>0.16147503256797791</v>
      </c>
      <c r="D26283">
        <v>0.71048778295516968</v>
      </c>
    </row>
    <row r="26284" spans="1:4" x14ac:dyDescent="0.15">
      <c r="A26284">
        <v>7.3755640187300742E-5</v>
      </c>
      <c r="B26284">
        <v>4.8535119742155082E-2</v>
      </c>
      <c r="C26284">
        <v>0.22157460451126099</v>
      </c>
      <c r="D26284">
        <v>0.7298164963722229</v>
      </c>
    </row>
    <row r="26285" spans="1:4" x14ac:dyDescent="0.15">
      <c r="A26285">
        <v>5.2194745512679219E-4</v>
      </c>
      <c r="B26285">
        <v>0.24715875089168551</v>
      </c>
      <c r="C26285">
        <v>1.914283819496632E-2</v>
      </c>
      <c r="D26285">
        <v>0.73317646980285645</v>
      </c>
    </row>
    <row r="26286" spans="1:4" x14ac:dyDescent="0.15">
      <c r="A26286">
        <v>5.8667021221481257E-5</v>
      </c>
      <c r="B26286">
        <v>0.1998917609453201</v>
      </c>
      <c r="C26286">
        <v>0.62054795026779175</v>
      </c>
      <c r="D26286">
        <v>0.1795016676187515</v>
      </c>
    </row>
    <row r="26287" spans="1:4" x14ac:dyDescent="0.15">
      <c r="A26287">
        <v>1.060174545273185E-4</v>
      </c>
      <c r="B26287">
        <v>0.19645816087722781</v>
      </c>
      <c r="C26287">
        <v>0.1270638704299927</v>
      </c>
      <c r="D26287">
        <v>0.6763719916343689</v>
      </c>
    </row>
    <row r="26288" spans="1:4" x14ac:dyDescent="0.15">
      <c r="A26288">
        <v>1.0571237362455579E-4</v>
      </c>
      <c r="B26288">
        <v>8.1858478486537933E-2</v>
      </c>
      <c r="C26288">
        <v>3.3925414085388177E-2</v>
      </c>
      <c r="D26288">
        <v>0.88411039113998413</v>
      </c>
    </row>
    <row r="26289" spans="1:4" x14ac:dyDescent="0.15">
      <c r="A26289">
        <v>1.004945370368659E-4</v>
      </c>
      <c r="B26289">
        <v>0.30462461709976202</v>
      </c>
      <c r="C26289">
        <v>0.45153596997261047</v>
      </c>
      <c r="D26289">
        <v>0.243738979101181</v>
      </c>
    </row>
    <row r="26290" spans="1:4" x14ac:dyDescent="0.15">
      <c r="A26290">
        <v>1.4175885007716721E-4</v>
      </c>
      <c r="B26290">
        <v>4.265955463051796E-2</v>
      </c>
      <c r="C26290">
        <v>0.25138205289840698</v>
      </c>
      <c r="D26290">
        <v>0.70581662654876709</v>
      </c>
    </row>
    <row r="26291" spans="1:4" x14ac:dyDescent="0.15">
      <c r="A26291">
        <v>1.7718681192491201E-4</v>
      </c>
      <c r="B26291">
        <v>3.4218795597553253E-2</v>
      </c>
      <c r="C26291">
        <v>2.7002541348338131E-2</v>
      </c>
      <c r="D26291">
        <v>0.93860149383544922</v>
      </c>
    </row>
    <row r="26292" spans="1:4" x14ac:dyDescent="0.15">
      <c r="A26292">
        <v>4.9446527555119253E-5</v>
      </c>
      <c r="B26292">
        <v>2.2979294881224629E-2</v>
      </c>
      <c r="C26292">
        <v>8.5445389151573181E-2</v>
      </c>
      <c r="D26292">
        <v>0.89152592420578003</v>
      </c>
    </row>
    <row r="26293" spans="1:4" x14ac:dyDescent="0.15">
      <c r="A26293">
        <v>2.1877358085475859E-4</v>
      </c>
      <c r="B26293">
        <v>3.472273051738739E-2</v>
      </c>
      <c r="C26293">
        <v>9.568815678358078E-2</v>
      </c>
      <c r="D26293">
        <v>0.86937028169631958</v>
      </c>
    </row>
    <row r="26294" spans="1:4" x14ac:dyDescent="0.15">
      <c r="A26294">
        <v>9.2581685748882592E-5</v>
      </c>
      <c r="B26294">
        <v>9.7238615155220032E-2</v>
      </c>
      <c r="C26294">
        <v>0.3661542534828186</v>
      </c>
      <c r="D26294">
        <v>0.53651458024978638</v>
      </c>
    </row>
    <row r="26295" spans="1:4" x14ac:dyDescent="0.15">
      <c r="A26295">
        <v>1.4329778787214309E-4</v>
      </c>
      <c r="B26295">
        <v>0.1713742017745972</v>
      </c>
      <c r="C26295">
        <v>3.1549517065286643E-2</v>
      </c>
      <c r="D26295">
        <v>0.79693293571472168</v>
      </c>
    </row>
    <row r="26296" spans="1:4" x14ac:dyDescent="0.15">
      <c r="A26296">
        <v>1.3068523912807E-5</v>
      </c>
      <c r="B26296">
        <v>5.1628027111291892E-2</v>
      </c>
      <c r="C26296">
        <v>6.8756630644202232E-3</v>
      </c>
      <c r="D26296">
        <v>0.94148319959640503</v>
      </c>
    </row>
    <row r="26297" spans="1:4" x14ac:dyDescent="0.15">
      <c r="A26297">
        <v>1.005560770863667E-4</v>
      </c>
      <c r="B26297">
        <v>0.21951878070831299</v>
      </c>
      <c r="C26297">
        <v>4.4092133641242981E-2</v>
      </c>
      <c r="D26297">
        <v>0.73628842830657959</v>
      </c>
    </row>
    <row r="26298" spans="1:4" x14ac:dyDescent="0.15">
      <c r="A26298">
        <v>2.4657349058543329E-5</v>
      </c>
      <c r="B26298">
        <v>0.1299784928560257</v>
      </c>
      <c r="C26298">
        <v>6.0268811881542213E-2</v>
      </c>
      <c r="D26298">
        <v>0.80972808599472046</v>
      </c>
    </row>
    <row r="26299" spans="1:4" x14ac:dyDescent="0.15">
      <c r="A26299">
        <v>4.0692955371923739E-4</v>
      </c>
      <c r="B26299">
        <v>0.1064696982502937</v>
      </c>
      <c r="C26299">
        <v>0.20025594532489779</v>
      </c>
      <c r="D26299">
        <v>0.69286739826202393</v>
      </c>
    </row>
    <row r="26300" spans="1:4" x14ac:dyDescent="0.15">
      <c r="A26300">
        <v>1.1781127977883441E-4</v>
      </c>
      <c r="B26300">
        <v>0.23651297390460971</v>
      </c>
      <c r="C26300">
        <v>0.20174866914749151</v>
      </c>
      <c r="D26300">
        <v>0.56162053346633911</v>
      </c>
    </row>
    <row r="26301" spans="1:4" x14ac:dyDescent="0.15">
      <c r="A26301">
        <v>1.9980130309704691E-4</v>
      </c>
      <c r="B26301">
        <v>0.44053465127944952</v>
      </c>
      <c r="C26301">
        <v>0.28002995252609247</v>
      </c>
      <c r="D26301">
        <v>0.27923551201820368</v>
      </c>
    </row>
    <row r="26302" spans="1:4" x14ac:dyDescent="0.15">
      <c r="A26302">
        <v>1.052940424415283E-4</v>
      </c>
      <c r="B26302">
        <v>0.35684356093406677</v>
      </c>
      <c r="C26302">
        <v>6.5629348158836365E-2</v>
      </c>
      <c r="D26302">
        <v>0.57742178440093994</v>
      </c>
    </row>
    <row r="26303" spans="1:4" x14ac:dyDescent="0.15">
      <c r="A26303">
        <v>9.8545438959263265E-5</v>
      </c>
      <c r="B26303">
        <v>0.12500447034835821</v>
      </c>
      <c r="C26303">
        <v>0.1223747208714485</v>
      </c>
      <c r="D26303">
        <v>0.75252228975296021</v>
      </c>
    </row>
    <row r="26304" spans="1:4" x14ac:dyDescent="0.15">
      <c r="A26304">
        <v>1.3000915350858119E-4</v>
      </c>
      <c r="B26304">
        <v>0.1581765562295914</v>
      </c>
      <c r="C26304">
        <v>0.16924621164798739</v>
      </c>
      <c r="D26304">
        <v>0.67244720458984375</v>
      </c>
    </row>
    <row r="26305" spans="1:4" x14ac:dyDescent="0.15">
      <c r="A26305">
        <v>0.25</v>
      </c>
      <c r="B26305">
        <v>0.25</v>
      </c>
      <c r="C26305">
        <v>0.25</v>
      </c>
      <c r="D26305">
        <v>0.25</v>
      </c>
    </row>
    <row r="26306" spans="1:4" x14ac:dyDescent="0.15">
      <c r="A26306">
        <v>6.1557686422020197E-4</v>
      </c>
      <c r="B26306">
        <v>8.7433695793151855E-2</v>
      </c>
      <c r="C26306">
        <v>0.27246737480163569</v>
      </c>
      <c r="D26306">
        <v>0.63948339223861694</v>
      </c>
    </row>
    <row r="26307" spans="1:4" x14ac:dyDescent="0.15">
      <c r="A26307">
        <v>1.2572534615173941E-4</v>
      </c>
      <c r="B26307">
        <v>3.1724192202091217E-2</v>
      </c>
      <c r="C26307">
        <v>0.3049924373626709</v>
      </c>
      <c r="D26307">
        <v>0.66315764188766479</v>
      </c>
    </row>
    <row r="26308" spans="1:4" x14ac:dyDescent="0.15">
      <c r="A26308">
        <v>2.1745411504525691E-4</v>
      </c>
      <c r="B26308">
        <v>0.1083599552512169</v>
      </c>
      <c r="C26308">
        <v>0.65947908163070679</v>
      </c>
      <c r="D26308">
        <v>0.23194354772567749</v>
      </c>
    </row>
    <row r="26309" spans="1:4" x14ac:dyDescent="0.15">
      <c r="A26309">
        <v>9.6698215656942921E-7</v>
      </c>
      <c r="B26309">
        <v>1.191858318634331E-3</v>
      </c>
      <c r="C26309">
        <v>0.9945446252822876</v>
      </c>
      <c r="D26309">
        <v>4.2625376954674721E-3</v>
      </c>
    </row>
    <row r="26310" spans="1:4" x14ac:dyDescent="0.15">
      <c r="A26310">
        <v>2.092166687361896E-4</v>
      </c>
      <c r="B26310">
        <v>3.3794920891523361E-2</v>
      </c>
      <c r="C26310">
        <v>0.50370854139328003</v>
      </c>
      <c r="D26310">
        <v>0.46228733658790588</v>
      </c>
    </row>
    <row r="26311" spans="1:4" x14ac:dyDescent="0.15">
      <c r="A26311">
        <v>1.812142290873453E-4</v>
      </c>
      <c r="B26311">
        <v>6.2104422599077218E-2</v>
      </c>
      <c r="C26311">
        <v>0.48351019620895391</v>
      </c>
      <c r="D26311">
        <v>0.45420411229133612</v>
      </c>
    </row>
    <row r="26312" spans="1:4" x14ac:dyDescent="0.15">
      <c r="A26312">
        <v>9.8389384220354259E-5</v>
      </c>
      <c r="B26312">
        <v>0.1138829737901688</v>
      </c>
      <c r="C26312">
        <v>0.1874804496765137</v>
      </c>
      <c r="D26312">
        <v>0.69853818416595459</v>
      </c>
    </row>
    <row r="26313" spans="1:4" x14ac:dyDescent="0.15">
      <c r="A26313">
        <v>1.9000148313352842E-5</v>
      </c>
      <c r="B26313">
        <v>2.1618677303195E-2</v>
      </c>
      <c r="C26313">
        <v>1.510823238641024E-2</v>
      </c>
      <c r="D26313">
        <v>0.96325409412384033</v>
      </c>
    </row>
    <row r="26314" spans="1:4" x14ac:dyDescent="0.15">
      <c r="A26314">
        <v>3.8571542972931638E-5</v>
      </c>
      <c r="B26314">
        <v>0.37027692794799799</v>
      </c>
      <c r="C26314">
        <v>7.5273506343364716E-2</v>
      </c>
      <c r="D26314">
        <v>0.55441099405288696</v>
      </c>
    </row>
    <row r="26315" spans="1:4" x14ac:dyDescent="0.15">
      <c r="A26315">
        <v>3.6996934795752168E-5</v>
      </c>
      <c r="B26315">
        <v>4.1824448853731162E-2</v>
      </c>
      <c r="C26315">
        <v>4.7574196010828018E-2</v>
      </c>
      <c r="D26315">
        <v>0.9105643630027771</v>
      </c>
    </row>
    <row r="26316" spans="1:4" x14ac:dyDescent="0.15">
      <c r="A26316">
        <v>2.9802888093399819E-5</v>
      </c>
      <c r="B26316">
        <v>9.1825881972908974E-3</v>
      </c>
      <c r="C26316">
        <v>4.3173074722290039E-2</v>
      </c>
      <c r="D26316">
        <v>0.94761455059051514</v>
      </c>
    </row>
    <row r="26317" spans="1:4" x14ac:dyDescent="0.15">
      <c r="A26317">
        <v>1.3596970529761171E-4</v>
      </c>
      <c r="B26317">
        <v>8.8081821799278259E-2</v>
      </c>
      <c r="C26317">
        <v>6.5284103155136108E-2</v>
      </c>
      <c r="D26317">
        <v>0.84649807214736938</v>
      </c>
    </row>
    <row r="26318" spans="1:4" x14ac:dyDescent="0.15">
      <c r="A26318">
        <v>5.3755360568175092E-5</v>
      </c>
      <c r="B26318">
        <v>0.1302247941493988</v>
      </c>
      <c r="C26318">
        <v>8.0432489514350891E-2</v>
      </c>
      <c r="D26318">
        <v>0.78928893804550171</v>
      </c>
    </row>
    <row r="26319" spans="1:4" x14ac:dyDescent="0.15">
      <c r="A26319">
        <v>1.5498548236791979E-5</v>
      </c>
      <c r="B26319">
        <v>2.1868133917450901E-2</v>
      </c>
      <c r="C26319">
        <v>2.8341127559542659E-2</v>
      </c>
      <c r="D26319">
        <v>0.94977527856826782</v>
      </c>
    </row>
    <row r="26320" spans="1:4" x14ac:dyDescent="0.15">
      <c r="A26320">
        <v>3.3166350476676598E-5</v>
      </c>
      <c r="B26320">
        <v>6.2909359112381944E-3</v>
      </c>
      <c r="C26320">
        <v>0.127703532576561</v>
      </c>
      <c r="D26320">
        <v>0.86597239971160889</v>
      </c>
    </row>
    <row r="26321" spans="1:4" x14ac:dyDescent="0.15">
      <c r="A26321">
        <v>1.4059213572181761E-4</v>
      </c>
      <c r="B26321">
        <v>2.4291727691888809E-2</v>
      </c>
      <c r="C26321">
        <v>0.27613598108291632</v>
      </c>
      <c r="D26321">
        <v>0.6994316577911377</v>
      </c>
    </row>
    <row r="26322" spans="1:4" x14ac:dyDescent="0.15">
      <c r="A26322">
        <v>3.7372235965449363E-5</v>
      </c>
      <c r="B26322">
        <v>2.984104864299297E-2</v>
      </c>
      <c r="C26322">
        <v>8.6006008088588715E-2</v>
      </c>
      <c r="D26322">
        <v>0.88411557674407959</v>
      </c>
    </row>
    <row r="26323" spans="1:4" x14ac:dyDescent="0.15">
      <c r="A26323">
        <v>2.143853816960473E-5</v>
      </c>
      <c r="B26323">
        <v>1.618621684610844E-2</v>
      </c>
      <c r="C26323">
        <v>0.264595627784729</v>
      </c>
      <c r="D26323">
        <v>0.71919673681259155</v>
      </c>
    </row>
    <row r="26324" spans="1:4" x14ac:dyDescent="0.15">
      <c r="A26324">
        <v>3.8549453165614977E-5</v>
      </c>
      <c r="B26324">
        <v>1.008058246225119E-2</v>
      </c>
      <c r="C26324">
        <v>2.2585043683648109E-2</v>
      </c>
      <c r="D26324">
        <v>0.96729582548141479</v>
      </c>
    </row>
    <row r="26325" spans="1:4" x14ac:dyDescent="0.15">
      <c r="A26325">
        <v>1.2967780639883131E-4</v>
      </c>
      <c r="B26325">
        <v>0.24723802506923681</v>
      </c>
      <c r="C26325">
        <v>0.1305832713842392</v>
      </c>
      <c r="D26325">
        <v>0.62204909324645996</v>
      </c>
    </row>
    <row r="26326" spans="1:4" x14ac:dyDescent="0.15">
      <c r="A26326">
        <v>6.3799394411034882E-5</v>
      </c>
      <c r="B26326">
        <v>4.3392982333898537E-2</v>
      </c>
      <c r="C26326">
        <v>3.5627420991659157E-2</v>
      </c>
      <c r="D26326">
        <v>0.92091578245162964</v>
      </c>
    </row>
    <row r="26327" spans="1:4" x14ac:dyDescent="0.15">
      <c r="A26327">
        <v>1.153795165009797E-4</v>
      </c>
      <c r="B26327">
        <v>0.18166866898536679</v>
      </c>
      <c r="C26327">
        <v>0.13359381258487699</v>
      </c>
      <c r="D26327">
        <v>0.68462216854095459</v>
      </c>
    </row>
    <row r="26328" spans="1:4" x14ac:dyDescent="0.15">
      <c r="A26328">
        <v>5.0515547627583146E-4</v>
      </c>
      <c r="B26328">
        <v>0.1738956272602081</v>
      </c>
      <c r="C26328">
        <v>3.9954878389835358E-2</v>
      </c>
      <c r="D26328">
        <v>0.78564441204071045</v>
      </c>
    </row>
    <row r="26329" spans="1:4" x14ac:dyDescent="0.15">
      <c r="A26329">
        <v>1.2738339137285951E-4</v>
      </c>
      <c r="B26329">
        <v>3.2176058739423752E-2</v>
      </c>
      <c r="C26329">
        <v>3.296297043561935E-3</v>
      </c>
      <c r="D26329">
        <v>0.96440023183822632</v>
      </c>
    </row>
    <row r="26330" spans="1:4" x14ac:dyDescent="0.15">
      <c r="A26330">
        <v>5.7535165979061282E-5</v>
      </c>
      <c r="B26330">
        <v>3.0132574960589409E-2</v>
      </c>
      <c r="C26330">
        <v>2.2392191458493471E-3</v>
      </c>
      <c r="D26330">
        <v>0.96757060289382935</v>
      </c>
    </row>
    <row r="26331" spans="1:4" x14ac:dyDescent="0.15">
      <c r="A26331">
        <v>1.6482447972521191E-4</v>
      </c>
      <c r="B26331">
        <v>4.0012304671108723E-3</v>
      </c>
      <c r="C26331">
        <v>4.5172334648668766E-3</v>
      </c>
      <c r="D26331">
        <v>0.99131667613983154</v>
      </c>
    </row>
    <row r="26332" spans="1:4" x14ac:dyDescent="0.15">
      <c r="A26332">
        <v>6.835317617515102E-5</v>
      </c>
      <c r="B26332">
        <v>5.2037935703992837E-2</v>
      </c>
      <c r="C26332">
        <v>4.4443747028708458E-3</v>
      </c>
      <c r="D26332">
        <v>0.94344931840896606</v>
      </c>
    </row>
    <row r="26333" spans="1:4" x14ac:dyDescent="0.15">
      <c r="A26333">
        <v>2.4090988154057411E-4</v>
      </c>
      <c r="B26333">
        <v>7.516084611415863E-2</v>
      </c>
      <c r="C26333">
        <v>7.6888442039489746E-2</v>
      </c>
      <c r="D26333">
        <v>0.8477097749710083</v>
      </c>
    </row>
    <row r="26334" spans="1:4" x14ac:dyDescent="0.15">
      <c r="A26334">
        <v>8.3587132394313812E-5</v>
      </c>
      <c r="B26334">
        <v>6.0848239809274673E-2</v>
      </c>
      <c r="C26334">
        <v>5.3617833182215691E-3</v>
      </c>
      <c r="D26334">
        <v>0.93370640277862549</v>
      </c>
    </row>
    <row r="26335" spans="1:4" x14ac:dyDescent="0.15">
      <c r="A26335">
        <v>1.8812426424119619E-4</v>
      </c>
      <c r="B26335">
        <v>3.2802965492010117E-2</v>
      </c>
      <c r="C26335">
        <v>1.6122180968523029E-2</v>
      </c>
      <c r="D26335">
        <v>0.95088678598403931</v>
      </c>
    </row>
    <row r="26336" spans="1:4" x14ac:dyDescent="0.15">
      <c r="A26336">
        <v>8.7486587290186435E-5</v>
      </c>
      <c r="B26336">
        <v>6.4173601567745209E-3</v>
      </c>
      <c r="C26336">
        <v>4.9073635600507259E-3</v>
      </c>
      <c r="D26336">
        <v>0.98858773708343506</v>
      </c>
    </row>
    <row r="26337" spans="1:4" x14ac:dyDescent="0.15">
      <c r="A26337">
        <v>9.8865792097058147E-5</v>
      </c>
      <c r="B26337">
        <v>3.3271294087171548E-2</v>
      </c>
      <c r="C26337">
        <v>3.5201897844672199E-3</v>
      </c>
      <c r="D26337">
        <v>0.96310967206954956</v>
      </c>
    </row>
    <row r="26338" spans="1:4" x14ac:dyDescent="0.15">
      <c r="A26338">
        <v>2.176064008381218E-4</v>
      </c>
      <c r="B26338">
        <v>3.9118163287639618E-2</v>
      </c>
      <c r="C26338">
        <v>1.554627530276775E-2</v>
      </c>
      <c r="D26338">
        <v>0.94511795043945313</v>
      </c>
    </row>
    <row r="26339" spans="1:4" x14ac:dyDescent="0.15">
      <c r="A26339">
        <v>6.6670079831965268E-5</v>
      </c>
      <c r="B26339">
        <v>0.22336241602897641</v>
      </c>
      <c r="C26339">
        <v>3.0367594212293621E-2</v>
      </c>
      <c r="D26339">
        <v>0.74620330333709717</v>
      </c>
    </row>
    <row r="26340" spans="1:4" x14ac:dyDescent="0.15">
      <c r="A26340">
        <v>2.1410438057500869E-4</v>
      </c>
      <c r="B26340">
        <v>3.433932363986969E-2</v>
      </c>
      <c r="C26340">
        <v>8.3893321454524994E-2</v>
      </c>
      <c r="D26340">
        <v>0.8815532922744751</v>
      </c>
    </row>
    <row r="26341" spans="1:4" x14ac:dyDescent="0.15">
      <c r="A26341">
        <v>6.7778746597468853E-5</v>
      </c>
      <c r="B26341">
        <v>1.4193594455718991E-2</v>
      </c>
      <c r="C26341">
        <v>3.8734301924705512E-2</v>
      </c>
      <c r="D26341">
        <v>0.94700431823730469</v>
      </c>
    </row>
    <row r="26342" spans="1:4" x14ac:dyDescent="0.15">
      <c r="A26342">
        <v>4.3950979597866544E-3</v>
      </c>
      <c r="B26342">
        <v>0.29919445514678961</v>
      </c>
      <c r="C26342">
        <v>0.2331541329622269</v>
      </c>
      <c r="D26342">
        <v>0.46325629949569702</v>
      </c>
    </row>
    <row r="26343" spans="1:4" x14ac:dyDescent="0.15">
      <c r="A26343">
        <v>2.5935634039342398E-4</v>
      </c>
      <c r="B26343">
        <v>2.1302049979567531E-2</v>
      </c>
      <c r="C26343">
        <v>4.504692554473877E-2</v>
      </c>
      <c r="D26343">
        <v>0.9333917498588562</v>
      </c>
    </row>
    <row r="26344" spans="1:4" x14ac:dyDescent="0.15">
      <c r="A26344">
        <v>2.7842356939800078E-4</v>
      </c>
      <c r="B26344">
        <v>0.2078072130680084</v>
      </c>
      <c r="C26344">
        <v>0.19675841927528381</v>
      </c>
      <c r="D26344">
        <v>0.59515595436096191</v>
      </c>
    </row>
    <row r="26345" spans="1:4" x14ac:dyDescent="0.15">
      <c r="A26345">
        <v>5.8080124290427193E-5</v>
      </c>
      <c r="B26345">
        <v>0.1151934340596199</v>
      </c>
      <c r="C26345">
        <v>1.552245859056711E-2</v>
      </c>
      <c r="D26345">
        <v>0.86922597885131836</v>
      </c>
    </row>
    <row r="26346" spans="1:4" x14ac:dyDescent="0.15">
      <c r="A26346">
        <v>4.629198883776553E-5</v>
      </c>
      <c r="B26346">
        <v>9.3045635148882866E-3</v>
      </c>
      <c r="C26346">
        <v>2.7336066588759419E-2</v>
      </c>
      <c r="D26346">
        <v>0.96331304311752319</v>
      </c>
    </row>
    <row r="26347" spans="1:4" x14ac:dyDescent="0.15">
      <c r="A26347">
        <v>9.8309290478937328E-5</v>
      </c>
      <c r="B26347">
        <v>8.2343630492687225E-3</v>
      </c>
      <c r="C26347">
        <v>1.2498499825596809E-2</v>
      </c>
      <c r="D26347">
        <v>0.97916883230209351</v>
      </c>
    </row>
    <row r="26348" spans="1:4" x14ac:dyDescent="0.15">
      <c r="A26348">
        <v>3.6825597635470331E-4</v>
      </c>
      <c r="B26348">
        <v>6.9619454443454742E-2</v>
      </c>
      <c r="C26348">
        <v>6.5766818821430206E-2</v>
      </c>
      <c r="D26348">
        <v>0.86424541473388672</v>
      </c>
    </row>
    <row r="26349" spans="1:4" x14ac:dyDescent="0.15">
      <c r="A26349">
        <v>6.2708626501262188E-5</v>
      </c>
      <c r="B26349">
        <v>0.14745491743087771</v>
      </c>
      <c r="C26349">
        <v>1.352263800799847E-2</v>
      </c>
      <c r="D26349">
        <v>0.83895981311798096</v>
      </c>
    </row>
    <row r="26350" spans="1:4" x14ac:dyDescent="0.15">
      <c r="A26350">
        <v>1.4209408254828301E-4</v>
      </c>
      <c r="B26350">
        <v>0.51498520374298096</v>
      </c>
      <c r="C26350">
        <v>7.0669807493686676E-2</v>
      </c>
      <c r="D26350">
        <v>0.41420295834541321</v>
      </c>
    </row>
    <row r="26351" spans="1:4" x14ac:dyDescent="0.15">
      <c r="A26351">
        <v>8.3756851381622255E-5</v>
      </c>
      <c r="B26351">
        <v>2.3803867399692539E-2</v>
      </c>
      <c r="C26351">
        <v>3.5265493206679821E-3</v>
      </c>
      <c r="D26351">
        <v>0.97258579730987549</v>
      </c>
    </row>
    <row r="26352" spans="1:4" x14ac:dyDescent="0.15">
      <c r="A26352">
        <v>3.3510703360661859E-4</v>
      </c>
      <c r="B26352">
        <v>0.2727094292640686</v>
      </c>
      <c r="C26352">
        <v>0.1531606316566467</v>
      </c>
      <c r="D26352">
        <v>0.57379478216171265</v>
      </c>
    </row>
    <row r="26353" spans="1:4" x14ac:dyDescent="0.15">
      <c r="A26353">
        <v>0.25</v>
      </c>
      <c r="B26353">
        <v>0.25</v>
      </c>
      <c r="C26353">
        <v>0.25</v>
      </c>
      <c r="D26353">
        <v>0.25</v>
      </c>
    </row>
    <row r="26354" spans="1:4" x14ac:dyDescent="0.15">
      <c r="A26354">
        <v>3.7191796582192183E-4</v>
      </c>
      <c r="B26354">
        <v>9.1865845024585724E-2</v>
      </c>
      <c r="C26354">
        <v>3.9870943874120712E-2</v>
      </c>
      <c r="D26354">
        <v>0.86789125204086304</v>
      </c>
    </row>
    <row r="26355" spans="1:4" x14ac:dyDescent="0.15">
      <c r="A26355">
        <v>3.2030278816819191E-4</v>
      </c>
      <c r="B26355">
        <v>4.958425834774971E-2</v>
      </c>
      <c r="C26355">
        <v>0.35133877396583563</v>
      </c>
      <c r="D26355">
        <v>0.59875667095184326</v>
      </c>
    </row>
    <row r="26356" spans="1:4" x14ac:dyDescent="0.15">
      <c r="A26356">
        <v>2.7195474831387401E-4</v>
      </c>
      <c r="B26356">
        <v>1.983036287128925E-2</v>
      </c>
      <c r="C26356">
        <v>0.28985074162483221</v>
      </c>
      <c r="D26356">
        <v>0.69004690647125244</v>
      </c>
    </row>
    <row r="26357" spans="1:4" x14ac:dyDescent="0.15">
      <c r="A26357">
        <v>2.9913830076111481E-5</v>
      </c>
      <c r="B26357">
        <v>1.79543171543628E-3</v>
      </c>
      <c r="C26357">
        <v>3.1274445354938507E-2</v>
      </c>
      <c r="D26357">
        <v>0.96690022945404053</v>
      </c>
    </row>
    <row r="26358" spans="1:4" x14ac:dyDescent="0.15">
      <c r="A26358">
        <v>9.0687090050778352E-6</v>
      </c>
      <c r="B26358">
        <v>2.5606292183510959E-4</v>
      </c>
      <c r="C26358">
        <v>1.6903644427657131E-2</v>
      </c>
      <c r="D26358">
        <v>0.98283123970031738</v>
      </c>
    </row>
    <row r="26359" spans="1:4" x14ac:dyDescent="0.15">
      <c r="A26359">
        <v>3.1011732062324882E-5</v>
      </c>
      <c r="B26359">
        <v>2.6493303012102838E-3</v>
      </c>
      <c r="C26359">
        <v>8.4226978942751884E-3</v>
      </c>
      <c r="D26359">
        <v>0.98889690637588501</v>
      </c>
    </row>
    <row r="26360" spans="1:4" x14ac:dyDescent="0.15">
      <c r="A26360">
        <v>1.504669216956245E-5</v>
      </c>
      <c r="B26360">
        <v>2.7479080017656088E-4</v>
      </c>
      <c r="C26360">
        <v>1.370983570814133E-2</v>
      </c>
      <c r="D26360">
        <v>0.98600035905838013</v>
      </c>
    </row>
    <row r="26361" spans="1:4" x14ac:dyDescent="0.15">
      <c r="A26361">
        <v>3.4972361754626041E-4</v>
      </c>
      <c r="B26361">
        <v>8.3416417241096497E-2</v>
      </c>
      <c r="C26361">
        <v>0.59706687927246094</v>
      </c>
      <c r="D26361">
        <v>0.31916701793670649</v>
      </c>
    </row>
    <row r="26362" spans="1:4" x14ac:dyDescent="0.15">
      <c r="A26362">
        <v>7.8173594374675304E-5</v>
      </c>
      <c r="B26362">
        <v>0.1355098485946655</v>
      </c>
      <c r="C26362">
        <v>0.76325148344039917</v>
      </c>
      <c r="D26362">
        <v>0.1011605486273766</v>
      </c>
    </row>
    <row r="26363" spans="1:4" x14ac:dyDescent="0.15">
      <c r="A26363">
        <v>1.4980994455982E-4</v>
      </c>
      <c r="B26363">
        <v>0.15477961301803589</v>
      </c>
      <c r="C26363">
        <v>0.59032684564590454</v>
      </c>
      <c r="D26363">
        <v>0.25474372506141663</v>
      </c>
    </row>
    <row r="26364" spans="1:4" x14ac:dyDescent="0.15">
      <c r="A26364">
        <v>8.7361673649866134E-5</v>
      </c>
      <c r="B26364">
        <v>0.18297348916530609</v>
      </c>
      <c r="C26364">
        <v>0.75954151153564453</v>
      </c>
      <c r="D26364">
        <v>5.7397641241550452E-2</v>
      </c>
    </row>
    <row r="26365" spans="1:4" x14ac:dyDescent="0.15">
      <c r="A26365">
        <v>2.0160317944828421E-4</v>
      </c>
      <c r="B26365">
        <v>0.16603673994541171</v>
      </c>
      <c r="C26365">
        <v>0.60167312622070313</v>
      </c>
      <c r="D26365">
        <v>0.23208846151828769</v>
      </c>
    </row>
    <row r="26366" spans="1:4" x14ac:dyDescent="0.15">
      <c r="A26366">
        <v>1.207644381793216E-4</v>
      </c>
      <c r="B26366">
        <v>7.606032770127058E-3</v>
      </c>
      <c r="C26366">
        <v>9.3957222998142242E-2</v>
      </c>
      <c r="D26366">
        <v>0.89831602573394775</v>
      </c>
    </row>
    <row r="26367" spans="1:4" x14ac:dyDescent="0.15">
      <c r="A26367">
        <v>1.699356944300234E-4</v>
      </c>
      <c r="B26367">
        <v>8.6707258597016335E-3</v>
      </c>
      <c r="C26367">
        <v>3.0925434082746509E-2</v>
      </c>
      <c r="D26367">
        <v>0.96023386716842651</v>
      </c>
    </row>
    <row r="26368" spans="1:4" x14ac:dyDescent="0.15">
      <c r="A26368">
        <v>4.9806916649686173E-5</v>
      </c>
      <c r="B26368">
        <v>5.0446460954844952E-3</v>
      </c>
      <c r="C26368">
        <v>2.1901588886976239E-2</v>
      </c>
      <c r="D26368">
        <v>0.97300398349761963</v>
      </c>
    </row>
    <row r="26369" spans="1:4" x14ac:dyDescent="0.15">
      <c r="A26369">
        <v>8.1097350630443543E-5</v>
      </c>
      <c r="B26369">
        <v>2.7214230969548229E-2</v>
      </c>
      <c r="C26369">
        <v>0.43601426482200623</v>
      </c>
      <c r="D26369">
        <v>0.53669041395187378</v>
      </c>
    </row>
    <row r="26370" spans="1:4" x14ac:dyDescent="0.15">
      <c r="A26370">
        <v>0.25</v>
      </c>
      <c r="B26370">
        <v>0.25</v>
      </c>
      <c r="C26370">
        <v>0.25</v>
      </c>
      <c r="D26370">
        <v>0.25</v>
      </c>
    </row>
    <row r="26371" spans="1:4" x14ac:dyDescent="0.15">
      <c r="A26371">
        <v>1.011015501717338E-5</v>
      </c>
      <c r="B26371">
        <v>4.8295588931068778E-4</v>
      </c>
      <c r="C26371">
        <v>4.5589534565806389E-3</v>
      </c>
      <c r="D26371">
        <v>0.99494791030883789</v>
      </c>
    </row>
    <row r="26372" spans="1:4" x14ac:dyDescent="0.15">
      <c r="A26372">
        <v>2.779743590508588E-5</v>
      </c>
      <c r="B26372">
        <v>2.0472670439630751E-3</v>
      </c>
      <c r="C26372">
        <v>2.6589870452880859E-2</v>
      </c>
      <c r="D26372">
        <v>0.97133505344390869</v>
      </c>
    </row>
    <row r="26373" spans="1:4" x14ac:dyDescent="0.15">
      <c r="A26373">
        <v>2.459786192048341E-4</v>
      </c>
      <c r="B26373">
        <v>6.1466637998819351E-2</v>
      </c>
      <c r="C26373">
        <v>0.38872385025024409</v>
      </c>
      <c r="D26373">
        <v>0.54956358671188354</v>
      </c>
    </row>
    <row r="26374" spans="1:4" x14ac:dyDescent="0.15">
      <c r="A26374">
        <v>2.6089578750543302E-4</v>
      </c>
      <c r="B26374">
        <v>9.8348066210746765E-2</v>
      </c>
      <c r="C26374">
        <v>0.1198887005448341</v>
      </c>
      <c r="D26374">
        <v>0.78150230646133423</v>
      </c>
    </row>
    <row r="26375" spans="1:4" x14ac:dyDescent="0.15">
      <c r="A26375">
        <v>3.061644674744457E-4</v>
      </c>
      <c r="B26375">
        <v>9.2454202473163605E-2</v>
      </c>
      <c r="C26375">
        <v>0.27117559313774109</v>
      </c>
      <c r="D26375">
        <v>0.63606411218643188</v>
      </c>
    </row>
    <row r="26376" spans="1:4" x14ac:dyDescent="0.15">
      <c r="A26376">
        <v>3.9203546293720137E-6</v>
      </c>
      <c r="B26376">
        <v>4.1257104021497071E-4</v>
      </c>
      <c r="C26376">
        <v>2.7608396485447879E-3</v>
      </c>
      <c r="D26376">
        <v>0.99682271480560303</v>
      </c>
    </row>
    <row r="26377" spans="1:4" x14ac:dyDescent="0.15">
      <c r="A26377">
        <v>2.2888086732564261E-6</v>
      </c>
      <c r="B26377">
        <v>2.7532971580512822E-4</v>
      </c>
      <c r="C26377">
        <v>1.064228941686451E-3</v>
      </c>
      <c r="D26377">
        <v>0.99865818023681641</v>
      </c>
    </row>
    <row r="26378" spans="1:4" x14ac:dyDescent="0.15">
      <c r="A26378">
        <v>5.3864211076870561E-4</v>
      </c>
      <c r="B26378">
        <v>6.1734162271022797E-2</v>
      </c>
      <c r="C26378">
        <v>0.85535389184951782</v>
      </c>
      <c r="D26378">
        <v>8.2373388111591339E-2</v>
      </c>
    </row>
    <row r="26379" spans="1:4" x14ac:dyDescent="0.15">
      <c r="A26379">
        <v>1.9067949324380609E-4</v>
      </c>
      <c r="B26379">
        <v>0.8123091459274292</v>
      </c>
      <c r="C26379">
        <v>0.16834831237792969</v>
      </c>
      <c r="D26379">
        <v>1.9151773303747181E-2</v>
      </c>
    </row>
    <row r="26380" spans="1:4" x14ac:dyDescent="0.15">
      <c r="A26380">
        <v>2.3466064885724341E-4</v>
      </c>
      <c r="B26380">
        <v>4.5324042439460747E-2</v>
      </c>
      <c r="C26380">
        <v>0.28310433030128479</v>
      </c>
      <c r="D26380">
        <v>0.67133700847625732</v>
      </c>
    </row>
    <row r="26381" spans="1:4" x14ac:dyDescent="0.15">
      <c r="A26381">
        <v>1.4326610835269091E-4</v>
      </c>
      <c r="B26381">
        <v>2.271722815930843E-2</v>
      </c>
      <c r="C26381">
        <v>0.15910445153713229</v>
      </c>
      <c r="D26381">
        <v>0.81803512573242188</v>
      </c>
    </row>
    <row r="26382" spans="1:4" x14ac:dyDescent="0.15">
      <c r="A26382">
        <v>1.9057487952522931E-4</v>
      </c>
      <c r="B26382">
        <v>2.128333039581776E-2</v>
      </c>
      <c r="C26382">
        <v>0.1434372961521149</v>
      </c>
      <c r="D26382">
        <v>0.83508878946304321</v>
      </c>
    </row>
    <row r="26383" spans="1:4" x14ac:dyDescent="0.15">
      <c r="A26383">
        <v>1.633692882023752E-4</v>
      </c>
      <c r="B26383">
        <v>3.8520831614732742E-2</v>
      </c>
      <c r="C26383">
        <v>0.17304280400276181</v>
      </c>
      <c r="D26383">
        <v>0.78827297687530518</v>
      </c>
    </row>
    <row r="26384" spans="1:4" x14ac:dyDescent="0.15">
      <c r="A26384">
        <v>4.8706843517720699E-4</v>
      </c>
      <c r="B26384">
        <v>5.5272072553634637E-2</v>
      </c>
      <c r="C26384">
        <v>0.28031903505325317</v>
      </c>
      <c r="D26384">
        <v>0.6639217734336853</v>
      </c>
    </row>
    <row r="26385" spans="1:4" x14ac:dyDescent="0.15">
      <c r="A26385">
        <v>3.9861068944446743E-4</v>
      </c>
      <c r="B26385">
        <v>0.83578252792358398</v>
      </c>
      <c r="C26385">
        <v>1.9642762839794159E-2</v>
      </c>
      <c r="D26385">
        <v>0.14417612552642819</v>
      </c>
    </row>
    <row r="26386" spans="1:4" x14ac:dyDescent="0.15">
      <c r="A26386">
        <v>9.0128552983514965E-5</v>
      </c>
      <c r="B26386">
        <v>7.1352757513523102E-3</v>
      </c>
      <c r="C26386">
        <v>0.1044206246733665</v>
      </c>
      <c r="D26386">
        <v>0.88835394382476807</v>
      </c>
    </row>
    <row r="26387" spans="1:4" x14ac:dyDescent="0.15">
      <c r="A26387">
        <v>2.4637463502585888E-4</v>
      </c>
      <c r="B26387">
        <v>6.6683411598205566E-2</v>
      </c>
      <c r="C26387">
        <v>6.3281580805778503E-2</v>
      </c>
      <c r="D26387">
        <v>0.86978864669799805</v>
      </c>
    </row>
    <row r="26388" spans="1:4" x14ac:dyDescent="0.15">
      <c r="A26388">
        <v>1.0361741442466151E-4</v>
      </c>
      <c r="B26388">
        <v>8.5197128355503082E-3</v>
      </c>
      <c r="C26388">
        <v>7.8361622989177704E-2</v>
      </c>
      <c r="D26388">
        <v>0.91301506757736206</v>
      </c>
    </row>
    <row r="26389" spans="1:4" x14ac:dyDescent="0.15">
      <c r="A26389">
        <v>5.0113674660678953E-5</v>
      </c>
      <c r="B26389">
        <v>1.4023365452885629E-2</v>
      </c>
      <c r="C26389">
        <v>0.13021248579025271</v>
      </c>
      <c r="D26389">
        <v>0.85571402311325073</v>
      </c>
    </row>
    <row r="26390" spans="1:4" x14ac:dyDescent="0.15">
      <c r="A26390">
        <v>1.162327971542254E-4</v>
      </c>
      <c r="B26390">
        <v>1.6094217076897621E-2</v>
      </c>
      <c r="C26390">
        <v>2.776934020221233E-2</v>
      </c>
      <c r="D26390">
        <v>0.95602023601531982</v>
      </c>
    </row>
    <row r="26391" spans="1:4" x14ac:dyDescent="0.15">
      <c r="A26391">
        <v>8.9813984232023358E-6</v>
      </c>
      <c r="B26391">
        <v>6.4694351749494672E-4</v>
      </c>
      <c r="C26391">
        <v>5.8567249216139317E-3</v>
      </c>
      <c r="D26391">
        <v>0.99348735809326172</v>
      </c>
    </row>
    <row r="26392" spans="1:4" x14ac:dyDescent="0.15">
      <c r="A26392">
        <v>3.0357319701579399E-5</v>
      </c>
      <c r="B26392">
        <v>7.6278960332274437E-3</v>
      </c>
      <c r="C26392">
        <v>2.3509101942181591E-2</v>
      </c>
      <c r="D26392">
        <v>0.96883261203765869</v>
      </c>
    </row>
    <row r="26393" spans="1:4" x14ac:dyDescent="0.15">
      <c r="A26393">
        <v>1.384911683999235E-5</v>
      </c>
      <c r="B26393">
        <v>1.093974569812417E-3</v>
      </c>
      <c r="C26393">
        <v>2.5379881262779239E-2</v>
      </c>
      <c r="D26393">
        <v>0.97351223230361938</v>
      </c>
    </row>
    <row r="26394" spans="1:4" x14ac:dyDescent="0.15">
      <c r="A26394">
        <v>9.5222312666010112E-5</v>
      </c>
      <c r="B26394">
        <v>5.36680668592453E-2</v>
      </c>
      <c r="C26394">
        <v>0.15527111291885379</v>
      </c>
      <c r="D26394">
        <v>0.79096561670303345</v>
      </c>
    </row>
    <row r="26395" spans="1:4" x14ac:dyDescent="0.15">
      <c r="A26395">
        <v>2.2350500512402499E-4</v>
      </c>
      <c r="B26395">
        <v>4.1535016149282462E-2</v>
      </c>
      <c r="C26395">
        <v>0.26244291663169861</v>
      </c>
      <c r="D26395">
        <v>0.69579857587814331</v>
      </c>
    </row>
    <row r="26396" spans="1:4" x14ac:dyDescent="0.15">
      <c r="A26396">
        <v>1.170135437860154E-4</v>
      </c>
      <c r="B26396">
        <v>0.1017226874828339</v>
      </c>
      <c r="C26396">
        <v>0.1016204431653023</v>
      </c>
      <c r="D26396">
        <v>0.79653984308242798</v>
      </c>
    </row>
    <row r="26397" spans="1:4" x14ac:dyDescent="0.15">
      <c r="A26397">
        <v>2.4693281739018857E-4</v>
      </c>
      <c r="B26397">
        <v>5.6535456329584122E-2</v>
      </c>
      <c r="C26397">
        <v>0.25900843739509583</v>
      </c>
      <c r="D26397">
        <v>0.68420922756195068</v>
      </c>
    </row>
    <row r="26398" spans="1:4" x14ac:dyDescent="0.15">
      <c r="A26398">
        <v>7.3750386945903301E-5</v>
      </c>
      <c r="B26398">
        <v>2.7243766933679581E-2</v>
      </c>
      <c r="C26398">
        <v>0.1222528293728828</v>
      </c>
      <c r="D26398">
        <v>0.8504297137260437</v>
      </c>
    </row>
    <row r="26399" spans="1:4" x14ac:dyDescent="0.15">
      <c r="A26399">
        <v>1.498979399912059E-4</v>
      </c>
      <c r="B26399">
        <v>7.0386156439781189E-2</v>
      </c>
      <c r="C26399">
        <v>0.43983256816864008</v>
      </c>
      <c r="D26399">
        <v>0.48963141441345209</v>
      </c>
    </row>
    <row r="26400" spans="1:4" x14ac:dyDescent="0.15">
      <c r="A26400">
        <v>1.816343137761578E-4</v>
      </c>
      <c r="B26400">
        <v>0.1932132542133331</v>
      </c>
      <c r="C26400">
        <v>8.2870282232761383E-2</v>
      </c>
      <c r="D26400">
        <v>0.72373485565185547</v>
      </c>
    </row>
    <row r="26401" spans="1:4" x14ac:dyDescent="0.15">
      <c r="A26401">
        <v>2.357702323934063E-4</v>
      </c>
      <c r="B26401">
        <v>4.4948369264602661E-2</v>
      </c>
      <c r="C26401">
        <v>0.23567068576812741</v>
      </c>
      <c r="D26401">
        <v>0.71914511919021606</v>
      </c>
    </row>
    <row r="26402" spans="1:4" x14ac:dyDescent="0.15">
      <c r="A26402">
        <v>5.4529878980247297E-5</v>
      </c>
      <c r="B26402">
        <v>7.5690820813179016E-3</v>
      </c>
      <c r="C26402">
        <v>0.19612270593643191</v>
      </c>
      <c r="D26402">
        <v>0.7962537407875061</v>
      </c>
    </row>
    <row r="26403" spans="1:4" x14ac:dyDescent="0.15">
      <c r="A26403">
        <v>4.957697237841785E-4</v>
      </c>
      <c r="B26403">
        <v>2.665096148848534E-2</v>
      </c>
      <c r="C26403">
        <v>0.64251148700714111</v>
      </c>
      <c r="D26403">
        <v>0.33034175634384161</v>
      </c>
    </row>
    <row r="26404" spans="1:4" x14ac:dyDescent="0.15">
      <c r="A26404">
        <v>3.3644211362116039E-4</v>
      </c>
      <c r="B26404">
        <v>2.9916577041149139E-2</v>
      </c>
      <c r="C26404">
        <v>0.24346885085105899</v>
      </c>
      <c r="D26404">
        <v>0.72627818584442139</v>
      </c>
    </row>
    <row r="26405" spans="1:4" x14ac:dyDescent="0.15">
      <c r="A26405">
        <v>5.1266331865917891E-5</v>
      </c>
      <c r="B26405">
        <v>2.8981328941881661E-3</v>
      </c>
      <c r="C26405">
        <v>6.8222589790821075E-2</v>
      </c>
      <c r="D26405">
        <v>0.92882800102233887</v>
      </c>
    </row>
    <row r="26406" spans="1:4" x14ac:dyDescent="0.15">
      <c r="A26406">
        <v>7.3705195973161608E-5</v>
      </c>
      <c r="B26406">
        <v>5.1805295050144202E-2</v>
      </c>
      <c r="C26406">
        <v>3.4429837018251419E-2</v>
      </c>
      <c r="D26406">
        <v>0.91369122266769409</v>
      </c>
    </row>
    <row r="26407" spans="1:4" x14ac:dyDescent="0.15">
      <c r="A26407">
        <v>1.118667714763433E-4</v>
      </c>
      <c r="B26407">
        <v>7.714402861893177E-3</v>
      </c>
      <c r="C26407">
        <v>0.27014094591140753</v>
      </c>
      <c r="D26407">
        <v>0.72203278541564941</v>
      </c>
    </row>
    <row r="26408" spans="1:4" x14ac:dyDescent="0.15">
      <c r="A26408">
        <v>9.6575691713951528E-5</v>
      </c>
      <c r="B26408">
        <v>0.11234169453382491</v>
      </c>
      <c r="C26408">
        <v>0.23212432861328119</v>
      </c>
      <c r="D26408">
        <v>0.6554374098777771</v>
      </c>
    </row>
    <row r="26409" spans="1:4" x14ac:dyDescent="0.15">
      <c r="A26409">
        <v>5.4231131798587739E-5</v>
      </c>
      <c r="B26409">
        <v>4.5198671519756317E-2</v>
      </c>
      <c r="C26409">
        <v>6.744937039911747E-3</v>
      </c>
      <c r="D26409">
        <v>0.94800221920013428</v>
      </c>
    </row>
    <row r="26410" spans="1:4" x14ac:dyDescent="0.15">
      <c r="A26410">
        <v>9.962377225747332E-5</v>
      </c>
      <c r="B26410">
        <v>3.06121576577425E-2</v>
      </c>
      <c r="C26410">
        <v>0.83610647916793823</v>
      </c>
      <c r="D26410">
        <v>0.1331816762685776</v>
      </c>
    </row>
    <row r="26411" spans="1:4" x14ac:dyDescent="0.15">
      <c r="A26411">
        <v>9.7560521680861712E-5</v>
      </c>
      <c r="B26411">
        <v>1.3479758054018021E-2</v>
      </c>
      <c r="C26411">
        <v>0.617473304271698</v>
      </c>
      <c r="D26411">
        <v>0.36894932389259338</v>
      </c>
    </row>
    <row r="26412" spans="1:4" x14ac:dyDescent="0.15">
      <c r="A26412">
        <v>8.8722830696497113E-5</v>
      </c>
      <c r="B26412">
        <v>0.14972664415836329</v>
      </c>
      <c r="C26412">
        <v>0.19040584564208979</v>
      </c>
      <c r="D26412">
        <v>0.65977877378463745</v>
      </c>
    </row>
    <row r="26413" spans="1:4" x14ac:dyDescent="0.15">
      <c r="A26413">
        <v>1.162685293820687E-4</v>
      </c>
      <c r="B26413">
        <v>7.7826827764511108E-2</v>
      </c>
      <c r="C26413">
        <v>0.39297634363174438</v>
      </c>
      <c r="D26413">
        <v>0.52908062934875488</v>
      </c>
    </row>
    <row r="26414" spans="1:4" x14ac:dyDescent="0.15">
      <c r="A26414">
        <v>5.7178232964361093E-5</v>
      </c>
      <c r="B26414">
        <v>4.945528507232666E-2</v>
      </c>
      <c r="C26414">
        <v>0.75732678174972534</v>
      </c>
      <c r="D26414">
        <v>0.19316078722476959</v>
      </c>
    </row>
    <row r="26415" spans="1:4" x14ac:dyDescent="0.15">
      <c r="A26415">
        <v>7.7157019404694438E-5</v>
      </c>
      <c r="B26415">
        <v>2.8612686321139339E-2</v>
      </c>
      <c r="C26415">
        <v>0.20745293796062469</v>
      </c>
      <c r="D26415">
        <v>0.76385718584060669</v>
      </c>
    </row>
    <row r="26416" spans="1:4" x14ac:dyDescent="0.15">
      <c r="A26416">
        <v>1.210194459417835E-4</v>
      </c>
      <c r="B26416">
        <v>0.21830263733863831</v>
      </c>
      <c r="C26416">
        <v>0.1165508255362511</v>
      </c>
      <c r="D26416">
        <v>0.66502553224563599</v>
      </c>
    </row>
    <row r="26417" spans="1:4" x14ac:dyDescent="0.15">
      <c r="A26417">
        <v>1.2732541654258969E-4</v>
      </c>
      <c r="B26417">
        <v>0.14276869595050809</v>
      </c>
      <c r="C26417">
        <v>0.70167338848114014</v>
      </c>
      <c r="D26417">
        <v>0.1554305702447891</v>
      </c>
    </row>
    <row r="26418" spans="1:4" x14ac:dyDescent="0.15">
      <c r="A26418">
        <v>2.1207654208410531E-4</v>
      </c>
      <c r="B26418">
        <v>4.6007543802261353E-2</v>
      </c>
      <c r="C26418">
        <v>0.6261475682258606</v>
      </c>
      <c r="D26418">
        <v>0.32763278484344482</v>
      </c>
    </row>
    <row r="26419" spans="1:4" x14ac:dyDescent="0.15">
      <c r="A26419">
        <v>2.179033472202718E-4</v>
      </c>
      <c r="B26419">
        <v>3.4111723303794861E-2</v>
      </c>
      <c r="C26419">
        <v>0.17473913729190829</v>
      </c>
      <c r="D26419">
        <v>0.79093122482299805</v>
      </c>
    </row>
    <row r="26420" spans="1:4" x14ac:dyDescent="0.15">
      <c r="A26420">
        <v>1.0751919035101309E-4</v>
      </c>
      <c r="B26420">
        <v>7.2722926735877991E-2</v>
      </c>
      <c r="C26420">
        <v>0.164210319519043</v>
      </c>
      <c r="D26420">
        <v>0.76295918226242065</v>
      </c>
    </row>
    <row r="26421" spans="1:4" x14ac:dyDescent="0.15">
      <c r="A26421">
        <v>1.2575605069287121E-4</v>
      </c>
      <c r="B26421">
        <v>3.6753439344465728E-3</v>
      </c>
      <c r="C26421">
        <v>0.1445772647857666</v>
      </c>
      <c r="D26421">
        <v>0.85162168741226196</v>
      </c>
    </row>
    <row r="26422" spans="1:4" x14ac:dyDescent="0.15">
      <c r="A26422">
        <v>6.0385787946870551E-5</v>
      </c>
      <c r="B26422">
        <v>1.1457439512014391E-2</v>
      </c>
      <c r="C26422">
        <v>0.90544319152832031</v>
      </c>
      <c r="D26422">
        <v>8.3038948476314545E-2</v>
      </c>
    </row>
    <row r="26423" spans="1:4" x14ac:dyDescent="0.15">
      <c r="A26423">
        <v>6.552975537488237E-5</v>
      </c>
      <c r="B26423">
        <v>6.8390942178666592E-3</v>
      </c>
      <c r="C26423">
        <v>0.1086304038763046</v>
      </c>
      <c r="D26423">
        <v>0.88446497917175293</v>
      </c>
    </row>
    <row r="26424" spans="1:4" x14ac:dyDescent="0.15">
      <c r="A26424">
        <v>1.3778363063465801E-4</v>
      </c>
      <c r="B26424">
        <v>2.3435115814208981E-2</v>
      </c>
      <c r="C26424">
        <v>0.2928931713104248</v>
      </c>
      <c r="D26424">
        <v>0.68353390693664551</v>
      </c>
    </row>
    <row r="26425" spans="1:4" x14ac:dyDescent="0.15">
      <c r="A26425">
        <v>7.1425827627535909E-5</v>
      </c>
      <c r="B26425">
        <v>1.6828887164592739E-2</v>
      </c>
      <c r="C26425">
        <v>0.54094696044921875</v>
      </c>
      <c r="D26425">
        <v>0.4421527087688446</v>
      </c>
    </row>
    <row r="26426" spans="1:4" x14ac:dyDescent="0.15">
      <c r="A26426">
        <v>1.56697366037406E-4</v>
      </c>
      <c r="B26426">
        <v>0.1353352963924408</v>
      </c>
      <c r="C26426">
        <v>0.34347018599510187</v>
      </c>
      <c r="D26426">
        <v>0.52103781700134277</v>
      </c>
    </row>
    <row r="26427" spans="1:4" x14ac:dyDescent="0.15">
      <c r="A26427">
        <v>2.9844566597603261E-4</v>
      </c>
      <c r="B26427">
        <v>0.1130118817090988</v>
      </c>
      <c r="C26427">
        <v>0.57800090312957764</v>
      </c>
      <c r="D26427">
        <v>0.3086887001991272</v>
      </c>
    </row>
    <row r="26428" spans="1:4" x14ac:dyDescent="0.15">
      <c r="A26428">
        <v>1.96714056073688E-4</v>
      </c>
      <c r="B26428">
        <v>0.136439174413681</v>
      </c>
      <c r="C26428">
        <v>0.57902348041534424</v>
      </c>
      <c r="D26428">
        <v>0.28434062004089361</v>
      </c>
    </row>
    <row r="26429" spans="1:4" x14ac:dyDescent="0.15">
      <c r="A26429">
        <v>1.104220136767253E-4</v>
      </c>
      <c r="B26429">
        <v>5.6002266705036163E-2</v>
      </c>
      <c r="C26429">
        <v>0.1038896515965462</v>
      </c>
      <c r="D26429">
        <v>0.83999764919281006</v>
      </c>
    </row>
    <row r="26430" spans="1:4" x14ac:dyDescent="0.15">
      <c r="A26430">
        <v>2.074314979836345E-4</v>
      </c>
      <c r="B26430">
        <v>0.13548058271408081</v>
      </c>
      <c r="C26430">
        <v>0.5464748740196228</v>
      </c>
      <c r="D26430">
        <v>0.31783711910247803</v>
      </c>
    </row>
    <row r="26431" spans="1:4" x14ac:dyDescent="0.15">
      <c r="A26431">
        <v>1.5804245776962489E-4</v>
      </c>
      <c r="B26431">
        <v>6.550772488117218E-2</v>
      </c>
      <c r="C26431">
        <v>0.43033614754676819</v>
      </c>
      <c r="D26431">
        <v>0.5039980411529541</v>
      </c>
    </row>
    <row r="26432" spans="1:4" x14ac:dyDescent="0.15">
      <c r="A26432">
        <v>1.6330595826730129E-5</v>
      </c>
      <c r="B26432">
        <v>6.1476286500692368E-3</v>
      </c>
      <c r="C26432">
        <v>0.85358947515487671</v>
      </c>
      <c r="D26432">
        <v>0.14024655520915991</v>
      </c>
    </row>
    <row r="26433" spans="1:4" x14ac:dyDescent="0.15">
      <c r="A26433">
        <v>2.5920046027749782E-4</v>
      </c>
      <c r="B26433">
        <v>0.16979072988033289</v>
      </c>
      <c r="C26433">
        <v>0.50754386186599731</v>
      </c>
      <c r="D26433">
        <v>0.3224061131477356</v>
      </c>
    </row>
    <row r="26434" spans="1:4" x14ac:dyDescent="0.15">
      <c r="A26434">
        <v>1.3908660912420601E-4</v>
      </c>
      <c r="B26434">
        <v>4.7222364693880081E-2</v>
      </c>
      <c r="C26434">
        <v>3.81634128279984E-3</v>
      </c>
      <c r="D26434">
        <v>0.94882220029830933</v>
      </c>
    </row>
    <row r="26435" spans="1:4" x14ac:dyDescent="0.15">
      <c r="A26435">
        <v>8.5942924488335848E-4</v>
      </c>
      <c r="B26435">
        <v>0.24981892108917239</v>
      </c>
      <c r="C26435">
        <v>2.8145639225840569E-2</v>
      </c>
      <c r="D26435">
        <v>0.72117596864700317</v>
      </c>
    </row>
    <row r="26436" spans="1:4" x14ac:dyDescent="0.15">
      <c r="A26436">
        <v>3.4157588379457588E-4</v>
      </c>
      <c r="B26436">
        <v>0.24397704005241391</v>
      </c>
      <c r="C26436">
        <v>7.0417933166027069E-2</v>
      </c>
      <c r="D26436">
        <v>0.68526339530944824</v>
      </c>
    </row>
    <row r="26437" spans="1:4" x14ac:dyDescent="0.15">
      <c r="A26437">
        <v>5.5349315516650677E-4</v>
      </c>
      <c r="B26437">
        <v>0.19454942643642431</v>
      </c>
      <c r="C26437">
        <v>2.922225184738636E-2</v>
      </c>
      <c r="D26437">
        <v>0.77567481994628906</v>
      </c>
    </row>
    <row r="26438" spans="1:4" x14ac:dyDescent="0.15">
      <c r="A26438">
        <v>2.3258503642864531E-4</v>
      </c>
      <c r="B26438">
        <v>0.18992564082145691</v>
      </c>
      <c r="C26438">
        <v>2.4806847795844082E-2</v>
      </c>
      <c r="D26438">
        <v>0.7850348949432373</v>
      </c>
    </row>
    <row r="26439" spans="1:4" x14ac:dyDescent="0.15">
      <c r="A26439">
        <v>7.9054554225876927E-4</v>
      </c>
      <c r="B26439">
        <v>0.27513843774795532</v>
      </c>
      <c r="C26439">
        <v>0.26754575967788702</v>
      </c>
      <c r="D26439">
        <v>0.45652520656585688</v>
      </c>
    </row>
    <row r="26440" spans="1:4" x14ac:dyDescent="0.15">
      <c r="A26440">
        <v>1.9450206309556961E-4</v>
      </c>
      <c r="B26440">
        <v>0.18211901187896731</v>
      </c>
      <c r="C26440">
        <v>3.357652947306633E-2</v>
      </c>
      <c r="D26440">
        <v>0.78411000967025757</v>
      </c>
    </row>
    <row r="26441" spans="1:4" x14ac:dyDescent="0.15">
      <c r="A26441">
        <v>6.6802318906411529E-4</v>
      </c>
      <c r="B26441">
        <v>0.54776960611343384</v>
      </c>
      <c r="C26441">
        <v>2.4410782381892201E-2</v>
      </c>
      <c r="D26441">
        <v>0.42715156078338617</v>
      </c>
    </row>
    <row r="26442" spans="1:4" x14ac:dyDescent="0.15">
      <c r="A26442">
        <v>5.4053717758506536E-4</v>
      </c>
      <c r="B26442">
        <v>0.33130729198455811</v>
      </c>
      <c r="C26442">
        <v>1.165514439344406E-2</v>
      </c>
      <c r="D26442">
        <v>0.65649694204330444</v>
      </c>
    </row>
    <row r="26443" spans="1:4" x14ac:dyDescent="0.15">
      <c r="A26443">
        <v>7.6146790524944663E-4</v>
      </c>
      <c r="B26443">
        <v>6.254182755947113E-2</v>
      </c>
      <c r="C26443">
        <v>3.3609174191951752E-2</v>
      </c>
      <c r="D26443">
        <v>0.90308749675750732</v>
      </c>
    </row>
    <row r="26444" spans="1:4" x14ac:dyDescent="0.15">
      <c r="A26444">
        <v>1.771645183907822E-4</v>
      </c>
      <c r="B26444">
        <v>0.17541973292827609</v>
      </c>
      <c r="C26444">
        <v>2.884729765355587E-2</v>
      </c>
      <c r="D26444">
        <v>0.79555583000183105</v>
      </c>
    </row>
    <row r="26445" spans="1:4" x14ac:dyDescent="0.15">
      <c r="A26445">
        <v>2.7304502509650771E-5</v>
      </c>
      <c r="B26445">
        <v>0.2369717210531235</v>
      </c>
      <c r="C26445">
        <v>5.1534045487642288E-3</v>
      </c>
      <c r="D26445">
        <v>0.75784754753112793</v>
      </c>
    </row>
    <row r="26446" spans="1:4" x14ac:dyDescent="0.15">
      <c r="A26446">
        <v>2.224283671239391E-4</v>
      </c>
      <c r="B26446">
        <v>7.4360966682434082E-2</v>
      </c>
      <c r="C26446">
        <v>8.9357653632760048E-3</v>
      </c>
      <c r="D26446">
        <v>0.91648083925247192</v>
      </c>
    </row>
    <row r="26447" spans="1:4" x14ac:dyDescent="0.15">
      <c r="A26447">
        <v>1.6366650015697811E-5</v>
      </c>
      <c r="B26447">
        <v>1.888221013359725E-3</v>
      </c>
      <c r="C26447">
        <v>5.234916228801012E-3</v>
      </c>
      <c r="D26447">
        <v>0.99286049604415894</v>
      </c>
    </row>
    <row r="26448" spans="1:4" x14ac:dyDescent="0.15">
      <c r="A26448">
        <v>6.8876193836331367E-5</v>
      </c>
      <c r="B26448">
        <v>2.007994428277016E-2</v>
      </c>
      <c r="C26448">
        <v>1.4082980342209339E-2</v>
      </c>
      <c r="D26448">
        <v>0.96576815843582153</v>
      </c>
    </row>
    <row r="26449" spans="1:4" x14ac:dyDescent="0.15">
      <c r="A26449">
        <v>2.5598949287086731E-4</v>
      </c>
      <c r="B26449">
        <v>3.105096518993378E-2</v>
      </c>
      <c r="C26449">
        <v>2.814040519297123E-2</v>
      </c>
      <c r="D26449">
        <v>0.94055259227752686</v>
      </c>
    </row>
    <row r="26450" spans="1:4" x14ac:dyDescent="0.15">
      <c r="A26450">
        <v>9.2481086539919488E-6</v>
      </c>
      <c r="B26450">
        <v>4.8129400238394737E-3</v>
      </c>
      <c r="C26450">
        <v>7.1526649408042431E-3</v>
      </c>
      <c r="D26450">
        <v>0.98802512884140015</v>
      </c>
    </row>
    <row r="26451" spans="1:4" x14ac:dyDescent="0.15">
      <c r="A26451">
        <v>7.8384917287621647E-5</v>
      </c>
      <c r="B26451">
        <v>1.1015623807907099E-2</v>
      </c>
      <c r="C26451">
        <v>1.231289468705654E-2</v>
      </c>
      <c r="D26451">
        <v>0.97659313678741455</v>
      </c>
    </row>
    <row r="26452" spans="1:4" x14ac:dyDescent="0.15">
      <c r="A26452">
        <v>1.4050320896785709E-4</v>
      </c>
      <c r="B26452">
        <v>9.2945240437984467E-2</v>
      </c>
      <c r="C26452">
        <v>3.1602222472429282E-2</v>
      </c>
      <c r="D26452">
        <v>0.87531203031539917</v>
      </c>
    </row>
    <row r="26453" spans="1:4" x14ac:dyDescent="0.15">
      <c r="A26453">
        <v>2.4195869627874339E-4</v>
      </c>
      <c r="B26453">
        <v>3.6487288773059838E-2</v>
      </c>
      <c r="C26453">
        <v>2.6123730465769771E-2</v>
      </c>
      <c r="D26453">
        <v>0.93714702129364014</v>
      </c>
    </row>
    <row r="26454" spans="1:4" x14ac:dyDescent="0.15">
      <c r="A26454">
        <v>2.231743928859942E-5</v>
      </c>
      <c r="B26454">
        <v>3.0548343434929851E-2</v>
      </c>
      <c r="C26454">
        <v>3.742695320397615E-3</v>
      </c>
      <c r="D26454">
        <v>0.9656866192817688</v>
      </c>
    </row>
    <row r="26455" spans="1:4" x14ac:dyDescent="0.15">
      <c r="A26455">
        <v>1.3198937267588921E-5</v>
      </c>
      <c r="B26455">
        <v>7.5702047906816006E-3</v>
      </c>
      <c r="C26455">
        <v>1.883303979411721E-3</v>
      </c>
      <c r="D26455">
        <v>0.99053335189819336</v>
      </c>
    </row>
    <row r="26456" spans="1:4" x14ac:dyDescent="0.15">
      <c r="A26456">
        <v>2.7890520868822929E-5</v>
      </c>
      <c r="B26456">
        <v>1.7219573259353641E-2</v>
      </c>
      <c r="C26456">
        <v>8.8568804785609245E-3</v>
      </c>
      <c r="D26456">
        <v>0.9738956093788147</v>
      </c>
    </row>
    <row r="26457" spans="1:4" x14ac:dyDescent="0.15">
      <c r="A26457">
        <v>6.6335574956610799E-5</v>
      </c>
      <c r="B26457">
        <v>8.2702577114105225E-2</v>
      </c>
      <c r="C26457">
        <v>2.0152287557721141E-2</v>
      </c>
      <c r="D26457">
        <v>0.89707881212234497</v>
      </c>
    </row>
    <row r="26458" spans="1:4" x14ac:dyDescent="0.15">
      <c r="A26458">
        <v>6.9217312557157129E-5</v>
      </c>
      <c r="B26458">
        <v>1.0984453372657301E-2</v>
      </c>
      <c r="C26458">
        <v>7.346772588789463E-3</v>
      </c>
      <c r="D26458">
        <v>0.98159950971603394</v>
      </c>
    </row>
    <row r="26459" spans="1:4" x14ac:dyDescent="0.15">
      <c r="A26459">
        <v>1.751269337546546E-5</v>
      </c>
      <c r="B26459">
        <v>1.6389867290854451E-2</v>
      </c>
      <c r="C26459">
        <v>7.321349810808897E-3</v>
      </c>
      <c r="D26459">
        <v>0.97627127170562744</v>
      </c>
    </row>
    <row r="26460" spans="1:4" x14ac:dyDescent="0.15">
      <c r="A26460">
        <v>1.128419535234571E-4</v>
      </c>
      <c r="B26460">
        <v>0.1010230109095573</v>
      </c>
      <c r="C26460">
        <v>7.3914872482419014E-3</v>
      </c>
      <c r="D26460">
        <v>0.89147263765335083</v>
      </c>
    </row>
    <row r="26461" spans="1:4" x14ac:dyDescent="0.15">
      <c r="A26461">
        <v>5.4396823543356732E-5</v>
      </c>
      <c r="B26461">
        <v>5.73759526014328E-2</v>
      </c>
      <c r="C26461">
        <v>1.5786830335855481E-2</v>
      </c>
      <c r="D26461">
        <v>0.92678284645080566</v>
      </c>
    </row>
    <row r="26462" spans="1:4" x14ac:dyDescent="0.15">
      <c r="A26462">
        <v>1.6080266505014151E-5</v>
      </c>
      <c r="B26462">
        <v>5.4349685087800026E-3</v>
      </c>
      <c r="C26462">
        <v>1.5679745003581051E-2</v>
      </c>
      <c r="D26462">
        <v>0.97886925935745239</v>
      </c>
    </row>
    <row r="26463" spans="1:4" x14ac:dyDescent="0.15">
      <c r="A26463">
        <v>1.1974783410551031E-4</v>
      </c>
      <c r="B26463">
        <v>3.3743672072887421E-2</v>
      </c>
      <c r="C26463">
        <v>8.4213735535740852E-3</v>
      </c>
      <c r="D26463">
        <v>0.95771515369415283</v>
      </c>
    </row>
    <row r="26464" spans="1:4" x14ac:dyDescent="0.15">
      <c r="A26464">
        <v>0.25</v>
      </c>
      <c r="B26464">
        <v>0.25</v>
      </c>
      <c r="C26464">
        <v>0.25</v>
      </c>
      <c r="D26464">
        <v>0.25</v>
      </c>
    </row>
    <row r="26465" spans="1:4" x14ac:dyDescent="0.15">
      <c r="A26465">
        <v>1.5027438057586551E-3</v>
      </c>
      <c r="B26465">
        <v>0.40997976064682012</v>
      </c>
      <c r="C26465">
        <v>5.2640609443187707E-2</v>
      </c>
      <c r="D26465">
        <v>0.5358768105506897</v>
      </c>
    </row>
    <row r="26466" spans="1:4" x14ac:dyDescent="0.15">
      <c r="A26466">
        <v>9.8395852546673268E-5</v>
      </c>
      <c r="B26466">
        <v>6.011629942804575E-3</v>
      </c>
      <c r="C26466">
        <v>0.98796147108078003</v>
      </c>
      <c r="D26466">
        <v>5.928537342697382E-3</v>
      </c>
    </row>
    <row r="26467" spans="1:4" x14ac:dyDescent="0.15">
      <c r="A26467">
        <v>6.2211864860728383E-4</v>
      </c>
      <c r="B26467">
        <v>0.1955032795667648</v>
      </c>
      <c r="C26467">
        <v>0.62147557735443115</v>
      </c>
      <c r="D26467">
        <v>0.18239906430244451</v>
      </c>
    </row>
    <row r="26468" spans="1:4" x14ac:dyDescent="0.15">
      <c r="A26468">
        <v>1.6341516748070719E-3</v>
      </c>
      <c r="B26468">
        <v>0.61941617727279663</v>
      </c>
      <c r="C26468">
        <v>8.745216578245163E-2</v>
      </c>
      <c r="D26468">
        <v>0.29149746894836431</v>
      </c>
    </row>
    <row r="26469" spans="1:4" x14ac:dyDescent="0.15">
      <c r="A26469">
        <v>6.4170488622039557E-4</v>
      </c>
      <c r="B26469">
        <v>0.23658142983913419</v>
      </c>
      <c r="C26469">
        <v>2.0403103902935978E-2</v>
      </c>
      <c r="D26469">
        <v>0.7423737645149231</v>
      </c>
    </row>
    <row r="26470" spans="1:4" x14ac:dyDescent="0.15">
      <c r="A26470">
        <v>2.4991406826302409E-4</v>
      </c>
      <c r="B26470">
        <v>6.4103692770004272E-2</v>
      </c>
      <c r="C26470">
        <v>0.15492323040962219</v>
      </c>
      <c r="D26470">
        <v>0.78072315454483032</v>
      </c>
    </row>
    <row r="26471" spans="1:4" x14ac:dyDescent="0.15">
      <c r="A26471">
        <v>1.6538111958652729E-4</v>
      </c>
      <c r="B26471">
        <v>0.1085824891924858</v>
      </c>
      <c r="C26471">
        <v>9.1203875839710236E-2</v>
      </c>
      <c r="D26471">
        <v>0.80004823207855225</v>
      </c>
    </row>
    <row r="26472" spans="1:4" x14ac:dyDescent="0.15">
      <c r="A26472">
        <v>2.02386625460349E-4</v>
      </c>
      <c r="B26472">
        <v>0.1857033371925354</v>
      </c>
      <c r="C26472">
        <v>0.15845437347888949</v>
      </c>
      <c r="D26472">
        <v>0.6556398868560791</v>
      </c>
    </row>
    <row r="26473" spans="1:4" x14ac:dyDescent="0.15">
      <c r="A26473">
        <v>4.864084257860668E-5</v>
      </c>
      <c r="B26473">
        <v>0.10176596790552141</v>
      </c>
      <c r="C26473">
        <v>1.7245417460799221E-2</v>
      </c>
      <c r="D26473">
        <v>0.88093996047973633</v>
      </c>
    </row>
    <row r="26474" spans="1:4" x14ac:dyDescent="0.15">
      <c r="A26474">
        <v>1.8463157175574452E-5</v>
      </c>
      <c r="B26474">
        <v>2.054734900593758E-2</v>
      </c>
      <c r="C26474">
        <v>3.111224994063377E-2</v>
      </c>
      <c r="D26474">
        <v>0.9483218789100647</v>
      </c>
    </row>
    <row r="26475" spans="1:4" x14ac:dyDescent="0.15">
      <c r="A26475">
        <v>2.6084404089488089E-4</v>
      </c>
      <c r="B26475">
        <v>0.25260967016220093</v>
      </c>
      <c r="C26475">
        <v>0.11715727299451829</v>
      </c>
      <c r="D26475">
        <v>0.62997221946716309</v>
      </c>
    </row>
    <row r="26476" spans="1:4" x14ac:dyDescent="0.15">
      <c r="A26476">
        <v>8.959559490904212E-4</v>
      </c>
      <c r="B26476">
        <v>0.30626296997070313</v>
      </c>
      <c r="C26476">
        <v>0.2334310561418533</v>
      </c>
      <c r="D26476">
        <v>0.45941001176834112</v>
      </c>
    </row>
    <row r="26477" spans="1:4" x14ac:dyDescent="0.15">
      <c r="A26477">
        <v>1.6229529865086081E-4</v>
      </c>
      <c r="B26477">
        <v>4.3446127325296402E-2</v>
      </c>
      <c r="C26477">
        <v>0.15437239408493039</v>
      </c>
      <c r="D26477">
        <v>0.80201917886734009</v>
      </c>
    </row>
    <row r="26478" spans="1:4" x14ac:dyDescent="0.15">
      <c r="A26478">
        <v>2.9620187706314027E-4</v>
      </c>
      <c r="B26478">
        <v>3.3947508782148361E-2</v>
      </c>
      <c r="C26478">
        <v>7.1513339877128601E-2</v>
      </c>
      <c r="D26478">
        <v>0.89424294233322144</v>
      </c>
    </row>
    <row r="26479" spans="1:4" x14ac:dyDescent="0.15">
      <c r="A26479">
        <v>1.7883843975141639E-4</v>
      </c>
      <c r="B26479">
        <v>1.811003498733044E-2</v>
      </c>
      <c r="C26479">
        <v>7.4468821287155151E-2</v>
      </c>
      <c r="D26479">
        <v>0.9072422981262207</v>
      </c>
    </row>
    <row r="26480" spans="1:4" x14ac:dyDescent="0.15">
      <c r="A26480">
        <v>3.0102749587967992E-4</v>
      </c>
      <c r="B26480">
        <v>6.0280933976173401E-2</v>
      </c>
      <c r="C26480">
        <v>1.8146047368645671E-2</v>
      </c>
      <c r="D26480">
        <v>0.92127197980880737</v>
      </c>
    </row>
    <row r="26481" spans="1:4" x14ac:dyDescent="0.15">
      <c r="A26481">
        <v>1.344994143437361E-5</v>
      </c>
      <c r="B26481">
        <v>3.0286437831819062E-3</v>
      </c>
      <c r="C26481">
        <v>0.90985220670700073</v>
      </c>
      <c r="D26481">
        <v>8.7105691432952881E-2</v>
      </c>
    </row>
    <row r="26482" spans="1:4" x14ac:dyDescent="0.15">
      <c r="A26482">
        <v>3.8341815525200218E-5</v>
      </c>
      <c r="B26482">
        <v>4.9490774981677532E-3</v>
      </c>
      <c r="C26482">
        <v>0.67114138603210449</v>
      </c>
      <c r="D26482">
        <v>0.32387122511863708</v>
      </c>
    </row>
    <row r="26483" spans="1:4" x14ac:dyDescent="0.15">
      <c r="A26483">
        <v>2.6649216306395829E-4</v>
      </c>
      <c r="B26483">
        <v>1.7644539475440979E-2</v>
      </c>
      <c r="C26483">
        <v>0.66540217399597168</v>
      </c>
      <c r="D26483">
        <v>0.31668680906295782</v>
      </c>
    </row>
    <row r="26484" spans="1:4" x14ac:dyDescent="0.15">
      <c r="A26484">
        <v>1.750523952068761E-4</v>
      </c>
      <c r="B26484">
        <v>1.9043236970901489E-2</v>
      </c>
      <c r="C26484">
        <v>1.6725039109587669E-2</v>
      </c>
      <c r="D26484">
        <v>0.96405667066574097</v>
      </c>
    </row>
    <row r="26485" spans="1:4" x14ac:dyDescent="0.15">
      <c r="A26485">
        <v>4.4500397052615881E-4</v>
      </c>
      <c r="B26485">
        <v>3.685532882809639E-2</v>
      </c>
      <c r="C26485">
        <v>0.19451598823070529</v>
      </c>
      <c r="D26485">
        <v>0.76818376779556274</v>
      </c>
    </row>
    <row r="26486" spans="1:4" x14ac:dyDescent="0.15">
      <c r="A26486">
        <v>1.2862462608609351E-4</v>
      </c>
      <c r="B26486">
        <v>1.601903885602951E-2</v>
      </c>
      <c r="C26486">
        <v>3.4920811653137207E-2</v>
      </c>
      <c r="D26486">
        <v>0.94893157482147217</v>
      </c>
    </row>
    <row r="26487" spans="1:4" x14ac:dyDescent="0.15">
      <c r="A26487">
        <v>9.3883427325636148E-4</v>
      </c>
      <c r="B26487">
        <v>8.2157976925373077E-2</v>
      </c>
      <c r="C26487">
        <v>0.33562308549880981</v>
      </c>
      <c r="D26487">
        <v>0.58128005266189575</v>
      </c>
    </row>
    <row r="26488" spans="1:4" x14ac:dyDescent="0.15">
      <c r="A26488">
        <v>6.220802606549114E-5</v>
      </c>
      <c r="B26488">
        <v>2.9913692269474268E-3</v>
      </c>
      <c r="C26488">
        <v>1.05567118152976E-2</v>
      </c>
      <c r="D26488">
        <v>0.98638969659805298</v>
      </c>
    </row>
    <row r="26489" spans="1:4" x14ac:dyDescent="0.15">
      <c r="A26489">
        <v>1.057357367244549E-4</v>
      </c>
      <c r="B26489">
        <v>1.6561973839998249E-2</v>
      </c>
      <c r="C26489">
        <v>4.101022332906723E-2</v>
      </c>
      <c r="D26489">
        <v>0.94232213497161865</v>
      </c>
    </row>
    <row r="26490" spans="1:4" x14ac:dyDescent="0.15">
      <c r="A26490">
        <v>4.516844055615366E-4</v>
      </c>
      <c r="B26490">
        <v>5.6853752583265298E-2</v>
      </c>
      <c r="C26490">
        <v>0.22653865814208979</v>
      </c>
      <c r="D26490">
        <v>0.71615594625473022</v>
      </c>
    </row>
    <row r="26491" spans="1:4" x14ac:dyDescent="0.15">
      <c r="A26491">
        <v>2.1562098118010911E-4</v>
      </c>
      <c r="B26491">
        <v>6.6700942814350128E-2</v>
      </c>
      <c r="C26491">
        <v>2.0178923383355141E-2</v>
      </c>
      <c r="D26491">
        <v>0.91290450096130371</v>
      </c>
    </row>
    <row r="26492" spans="1:4" x14ac:dyDescent="0.15">
      <c r="A26492">
        <v>2.1456938702613121E-4</v>
      </c>
      <c r="B26492">
        <v>2.9974205419421199E-2</v>
      </c>
      <c r="C26492">
        <v>7.3010735213756561E-2</v>
      </c>
      <c r="D26492">
        <v>0.8968004584312439</v>
      </c>
    </row>
    <row r="26493" spans="1:4" x14ac:dyDescent="0.15">
      <c r="A26493">
        <v>7.6415017247200012E-5</v>
      </c>
      <c r="B26493">
        <v>8.4519851952791214E-3</v>
      </c>
      <c r="C26493">
        <v>8.2925260066986084E-2</v>
      </c>
      <c r="D26493">
        <v>0.9085463285446167</v>
      </c>
    </row>
    <row r="26494" spans="1:4" x14ac:dyDescent="0.15">
      <c r="A26494">
        <v>6.9181236904114485E-4</v>
      </c>
      <c r="B26494">
        <v>0.1002239137887955</v>
      </c>
      <c r="C26494">
        <v>0.25308331847190862</v>
      </c>
      <c r="D26494">
        <v>0.64600098133087158</v>
      </c>
    </row>
    <row r="26495" spans="1:4" x14ac:dyDescent="0.15">
      <c r="A26495">
        <v>3.3139236620627338E-4</v>
      </c>
      <c r="B26495">
        <v>3.6140225827693939E-2</v>
      </c>
      <c r="C26495">
        <v>0.13035592436790469</v>
      </c>
      <c r="D26495">
        <v>0.83317238092422485</v>
      </c>
    </row>
    <row r="26496" spans="1:4" x14ac:dyDescent="0.15">
      <c r="A26496">
        <v>6.1951155657880008E-5</v>
      </c>
      <c r="B26496">
        <v>8.7006324902176857E-3</v>
      </c>
      <c r="C26496">
        <v>3.9541896432638168E-2</v>
      </c>
      <c r="D26496">
        <v>0.95169556140899658</v>
      </c>
    </row>
    <row r="26497" spans="1:4" x14ac:dyDescent="0.15">
      <c r="A26497">
        <v>1.28334024338983E-4</v>
      </c>
      <c r="B26497">
        <v>2.8087219223380089E-2</v>
      </c>
      <c r="C26497">
        <v>7.9317040741443634E-2</v>
      </c>
      <c r="D26497">
        <v>0.89246737957000732</v>
      </c>
    </row>
    <row r="26498" spans="1:4" x14ac:dyDescent="0.15">
      <c r="A26498">
        <v>3.8390801637433469E-4</v>
      </c>
      <c r="B26498">
        <v>3.2502714544534683E-2</v>
      </c>
      <c r="C26498">
        <v>0.27788427472114557</v>
      </c>
      <c r="D26498">
        <v>0.68922913074493408</v>
      </c>
    </row>
    <row r="26499" spans="1:4" x14ac:dyDescent="0.15">
      <c r="A26499">
        <v>1.3689014303963629E-4</v>
      </c>
      <c r="B26499">
        <v>9.4520924612879753E-3</v>
      </c>
      <c r="C26499">
        <v>6.9834217429161072E-3</v>
      </c>
      <c r="D26499">
        <v>0.98342758417129517</v>
      </c>
    </row>
    <row r="26500" spans="1:4" x14ac:dyDescent="0.15">
      <c r="A26500">
        <v>4.1193861397914588E-4</v>
      </c>
      <c r="B26500">
        <v>8.5681892931461334E-2</v>
      </c>
      <c r="C26500">
        <v>0.14145922660827639</v>
      </c>
      <c r="D26500">
        <v>0.77244687080383301</v>
      </c>
    </row>
    <row r="26501" spans="1:4" x14ac:dyDescent="0.15">
      <c r="A26501">
        <v>3.1342572765424848E-4</v>
      </c>
      <c r="B26501">
        <v>6.1755131930112839E-2</v>
      </c>
      <c r="C26501">
        <v>0.23036158084869379</v>
      </c>
      <c r="D26501">
        <v>0.70756983757019043</v>
      </c>
    </row>
    <row r="26502" spans="1:4" x14ac:dyDescent="0.15">
      <c r="A26502">
        <v>1.7759551701601589E-4</v>
      </c>
      <c r="B26502">
        <v>8.5479812696576118E-3</v>
      </c>
      <c r="C26502">
        <v>6.3697494566440582E-2</v>
      </c>
      <c r="D26502">
        <v>0.92757695913314819</v>
      </c>
    </row>
    <row r="26503" spans="1:4" x14ac:dyDescent="0.15">
      <c r="A26503">
        <v>1.7172942170873279E-4</v>
      </c>
      <c r="B26503">
        <v>0.317739337682724</v>
      </c>
      <c r="C26503">
        <v>8.0331377685070038E-2</v>
      </c>
      <c r="D26503">
        <v>0.60175752639770508</v>
      </c>
    </row>
    <row r="26504" spans="1:4" x14ac:dyDescent="0.15">
      <c r="A26504">
        <v>1.725332404021174E-4</v>
      </c>
      <c r="B26504">
        <v>5.2232168614864349E-2</v>
      </c>
      <c r="C26504">
        <v>0.137204185128212</v>
      </c>
      <c r="D26504">
        <v>0.8103911280632019</v>
      </c>
    </row>
    <row r="26505" spans="1:4" x14ac:dyDescent="0.15">
      <c r="A26505">
        <v>6.8685440055560321E-5</v>
      </c>
      <c r="B26505">
        <v>6.1606265604496002E-2</v>
      </c>
      <c r="C26505">
        <v>9.6204183995723724E-2</v>
      </c>
      <c r="D26505">
        <v>0.84212088584899902</v>
      </c>
    </row>
    <row r="26506" spans="1:4" x14ac:dyDescent="0.15">
      <c r="A26506">
        <v>1.8674916645977649E-4</v>
      </c>
      <c r="B26506">
        <v>4.810270294547081E-2</v>
      </c>
      <c r="C26506">
        <v>2.3149201646447182E-2</v>
      </c>
      <c r="D26506">
        <v>0.92856132984161377</v>
      </c>
    </row>
    <row r="26507" spans="1:4" x14ac:dyDescent="0.15">
      <c r="A26507">
        <v>8.4621839050669223E-5</v>
      </c>
      <c r="B26507">
        <v>3.4931939095258713E-2</v>
      </c>
      <c r="C26507">
        <v>4.7450743615627289E-2</v>
      </c>
      <c r="D26507">
        <v>0.91753274202346802</v>
      </c>
    </row>
    <row r="26508" spans="1:4" x14ac:dyDescent="0.15">
      <c r="A26508">
        <v>1.001053969957866E-4</v>
      </c>
      <c r="B26508">
        <v>2.2458726540207859E-2</v>
      </c>
      <c r="C26508">
        <v>0.7193261981010437</v>
      </c>
      <c r="D26508">
        <v>0.25811493396759028</v>
      </c>
    </row>
    <row r="26509" spans="1:4" x14ac:dyDescent="0.15">
      <c r="A26509">
        <v>1.474070813856088E-5</v>
      </c>
      <c r="B26509">
        <v>2.737032482400537E-3</v>
      </c>
      <c r="C26509">
        <v>0.99123466014862061</v>
      </c>
      <c r="D26509">
        <v>6.0134837403893471E-3</v>
      </c>
    </row>
    <row r="26510" spans="1:4" x14ac:dyDescent="0.15">
      <c r="A26510">
        <v>9.1974397946614772E-5</v>
      </c>
      <c r="B26510">
        <v>1.670000329613686E-2</v>
      </c>
      <c r="C26510">
        <v>0.48663905262947083</v>
      </c>
      <c r="D26510">
        <v>0.49656900763511658</v>
      </c>
    </row>
    <row r="26511" spans="1:4" x14ac:dyDescent="0.15">
      <c r="A26511">
        <v>3.4682330442592502E-4</v>
      </c>
      <c r="B26511">
        <v>6.6776186227798462E-2</v>
      </c>
      <c r="C26511">
        <v>0.25333142280578608</v>
      </c>
      <c r="D26511">
        <v>0.67954564094543457</v>
      </c>
    </row>
    <row r="26512" spans="1:4" x14ac:dyDescent="0.15">
      <c r="A26512">
        <v>1.037711510434747E-3</v>
      </c>
      <c r="B26512">
        <v>0.42297467589378362</v>
      </c>
      <c r="C26512">
        <v>0.25277924537658691</v>
      </c>
      <c r="D26512">
        <v>0.32320845127105707</v>
      </c>
    </row>
    <row r="26513" spans="1:4" x14ac:dyDescent="0.15">
      <c r="A26513">
        <v>1.160524669103324E-3</v>
      </c>
      <c r="B26513">
        <v>0.65759527683258057</v>
      </c>
      <c r="C26513">
        <v>5.3045336157083511E-2</v>
      </c>
      <c r="D26513">
        <v>0.28819891810417181</v>
      </c>
    </row>
    <row r="26514" spans="1:4" x14ac:dyDescent="0.15">
      <c r="A26514">
        <v>8.917609229683876E-4</v>
      </c>
      <c r="B26514">
        <v>0.48441222310066218</v>
      </c>
      <c r="C26514">
        <v>4.8479277640581131E-2</v>
      </c>
      <c r="D26514">
        <v>0.46621668338775629</v>
      </c>
    </row>
    <row r="26515" spans="1:4" x14ac:dyDescent="0.15">
      <c r="A26515">
        <v>8.5863587446510792E-4</v>
      </c>
      <c r="B26515">
        <v>0.15742552280426031</v>
      </c>
      <c r="C26515">
        <v>9.187617152929306E-2</v>
      </c>
      <c r="D26515">
        <v>0.7498396635055542</v>
      </c>
    </row>
    <row r="26516" spans="1:4" x14ac:dyDescent="0.15">
      <c r="A26516">
        <v>9.6394738648086786E-4</v>
      </c>
      <c r="B26516">
        <v>0.48820933699607849</v>
      </c>
      <c r="C26516">
        <v>5.8807514607906342E-2</v>
      </c>
      <c r="D26516">
        <v>0.45201915502548218</v>
      </c>
    </row>
    <row r="26517" spans="1:4" x14ac:dyDescent="0.15">
      <c r="A26517">
        <v>4.0245303534902632E-4</v>
      </c>
      <c r="B26517">
        <v>0.127463698387146</v>
      </c>
      <c r="C26517">
        <v>3.5092037171125412E-2</v>
      </c>
      <c r="D26517">
        <v>0.83704179525375366</v>
      </c>
    </row>
    <row r="26518" spans="1:4" x14ac:dyDescent="0.15">
      <c r="A26518">
        <v>5.1544082816690207E-4</v>
      </c>
      <c r="B26518">
        <v>0.17057453095912931</v>
      </c>
      <c r="C26518">
        <v>8.8492438197135925E-2</v>
      </c>
      <c r="D26518">
        <v>0.74041754007339478</v>
      </c>
    </row>
    <row r="26519" spans="1:4" x14ac:dyDescent="0.15">
      <c r="A26519">
        <v>2.1901061700191349E-4</v>
      </c>
      <c r="B26519">
        <v>0.21904079616069791</v>
      </c>
      <c r="C26519">
        <v>5.4636519402265549E-2</v>
      </c>
      <c r="D26519">
        <v>0.72610372304916382</v>
      </c>
    </row>
    <row r="26520" spans="1:4" x14ac:dyDescent="0.15">
      <c r="A26520">
        <v>2.9382572392933071E-4</v>
      </c>
      <c r="B26520">
        <v>0.2658073902130127</v>
      </c>
      <c r="C26520">
        <v>1.6707265749573711E-2</v>
      </c>
      <c r="D26520">
        <v>0.71719145774841309</v>
      </c>
    </row>
    <row r="26521" spans="1:4" x14ac:dyDescent="0.15">
      <c r="A26521">
        <v>5.4735050071030855E-4</v>
      </c>
      <c r="B26521">
        <v>0.19604580104351041</v>
      </c>
      <c r="C26521">
        <v>0.12998241186141971</v>
      </c>
      <c r="D26521">
        <v>0.67342442274093628</v>
      </c>
    </row>
    <row r="26522" spans="1:4" x14ac:dyDescent="0.15">
      <c r="A26522">
        <v>5.0944165559485555E-4</v>
      </c>
      <c r="B26522">
        <v>0.41608732938766479</v>
      </c>
      <c r="C26522">
        <v>6.0492932796478271E-2</v>
      </c>
      <c r="D26522">
        <v>0.52291023731231689</v>
      </c>
    </row>
    <row r="26523" spans="1:4" x14ac:dyDescent="0.15">
      <c r="A26523">
        <v>7.4837758438661695E-4</v>
      </c>
      <c r="B26523">
        <v>0.17656728625297549</v>
      </c>
      <c r="C26523">
        <v>0.16525186598300931</v>
      </c>
      <c r="D26523">
        <v>0.6574324369430542</v>
      </c>
    </row>
    <row r="26524" spans="1:4" x14ac:dyDescent="0.15">
      <c r="A26524">
        <v>9.2479202430695295E-4</v>
      </c>
      <c r="B26524">
        <v>0.3710828423500061</v>
      </c>
      <c r="C26524">
        <v>0.1194895505905151</v>
      </c>
      <c r="D26524">
        <v>0.5085027813911438</v>
      </c>
    </row>
    <row r="26525" spans="1:4" x14ac:dyDescent="0.15">
      <c r="A26525">
        <v>0.25</v>
      </c>
      <c r="B26525">
        <v>0.25</v>
      </c>
      <c r="C26525">
        <v>0.25</v>
      </c>
      <c r="D26525">
        <v>0.25</v>
      </c>
    </row>
    <row r="26526" spans="1:4" x14ac:dyDescent="0.15">
      <c r="A26526">
        <v>1.7735218862071629E-3</v>
      </c>
      <c r="B26526">
        <v>0.49215829372406011</v>
      </c>
      <c r="C26526">
        <v>0.1180456951260567</v>
      </c>
      <c r="D26526">
        <v>0.38802245259284968</v>
      </c>
    </row>
    <row r="26527" spans="1:4" x14ac:dyDescent="0.15">
      <c r="A26527">
        <v>1.3796547136735171E-4</v>
      </c>
      <c r="B26527">
        <v>0.23053388297557831</v>
      </c>
      <c r="C26527">
        <v>6.5269239246845245E-2</v>
      </c>
      <c r="D26527">
        <v>0.70405888557434082</v>
      </c>
    </row>
    <row r="26528" spans="1:4" x14ac:dyDescent="0.15">
      <c r="A26528">
        <v>2.6453929604031151E-4</v>
      </c>
      <c r="B26528">
        <v>0.37888231873512268</v>
      </c>
      <c r="C26528">
        <v>4.5028414577245712E-2</v>
      </c>
      <c r="D26528">
        <v>0.57582473754882813</v>
      </c>
    </row>
    <row r="26529" spans="1:4" x14ac:dyDescent="0.15">
      <c r="A26529">
        <v>2.5910945259965962E-4</v>
      </c>
      <c r="B26529">
        <v>7.7199861407279968E-2</v>
      </c>
      <c r="C26529">
        <v>0.28497463464736938</v>
      </c>
      <c r="D26529">
        <v>0.63756644725799561</v>
      </c>
    </row>
    <row r="26530" spans="1:4" x14ac:dyDescent="0.15">
      <c r="A26530">
        <v>0.25</v>
      </c>
      <c r="B26530">
        <v>0.25</v>
      </c>
      <c r="C26530">
        <v>0.25</v>
      </c>
      <c r="D26530">
        <v>0.25</v>
      </c>
    </row>
    <row r="26531" spans="1:4" x14ac:dyDescent="0.15">
      <c r="A26531">
        <v>5.1833700854331255E-4</v>
      </c>
      <c r="B26531">
        <v>9.1600403189659119E-2</v>
      </c>
      <c r="C26531">
        <v>0.64677029848098755</v>
      </c>
      <c r="D26531">
        <v>0.26111093163490301</v>
      </c>
    </row>
    <row r="26532" spans="1:4" x14ac:dyDescent="0.15">
      <c r="A26532">
        <v>4.7205074224621058E-4</v>
      </c>
      <c r="B26532">
        <v>0.14934885501861569</v>
      </c>
      <c r="C26532">
        <v>0.23988689482212069</v>
      </c>
      <c r="D26532">
        <v>0.61029213666915894</v>
      </c>
    </row>
    <row r="26533" spans="1:4" x14ac:dyDescent="0.15">
      <c r="A26533">
        <v>1.034951885230839E-3</v>
      </c>
      <c r="B26533">
        <v>0.26787671446800232</v>
      </c>
      <c r="C26533">
        <v>3.0427385121583939E-2</v>
      </c>
      <c r="D26533">
        <v>0.70066094398498535</v>
      </c>
    </row>
    <row r="26534" spans="1:4" x14ac:dyDescent="0.15">
      <c r="A26534">
        <v>4.4542428804561501E-4</v>
      </c>
      <c r="B26534">
        <v>0.2421460896730423</v>
      </c>
      <c r="C26534">
        <v>0.67479038238525391</v>
      </c>
      <c r="D26534">
        <v>8.2618087530136108E-2</v>
      </c>
    </row>
    <row r="26535" spans="1:4" x14ac:dyDescent="0.15">
      <c r="A26535">
        <v>6.0805422253906727E-4</v>
      </c>
      <c r="B26535">
        <v>0.47888240218162542</v>
      </c>
      <c r="C26535">
        <v>0.1975851505994797</v>
      </c>
      <c r="D26535">
        <v>0.32292443513870239</v>
      </c>
    </row>
    <row r="26536" spans="1:4" x14ac:dyDescent="0.15">
      <c r="A26536">
        <v>5.5597536265850067E-4</v>
      </c>
      <c r="B26536">
        <v>0.15977846086025241</v>
      </c>
      <c r="C26536">
        <v>6.6032402217388153E-2</v>
      </c>
      <c r="D26536">
        <v>0.77363318204879761</v>
      </c>
    </row>
    <row r="26537" spans="1:4" x14ac:dyDescent="0.15">
      <c r="A26537">
        <v>7.5921707320958376E-4</v>
      </c>
      <c r="B26537">
        <v>7.1786455810070038E-2</v>
      </c>
      <c r="C26537">
        <v>0.48456275463104248</v>
      </c>
      <c r="D26537">
        <v>0.44289159774780268</v>
      </c>
    </row>
    <row r="26538" spans="1:4" x14ac:dyDescent="0.15">
      <c r="A26538">
        <v>1.2591949198395009E-3</v>
      </c>
      <c r="B26538">
        <v>0.21186189353466031</v>
      </c>
      <c r="C26538">
        <v>7.9329043626785278E-2</v>
      </c>
      <c r="D26538">
        <v>0.70754987001419067</v>
      </c>
    </row>
    <row r="26539" spans="1:4" x14ac:dyDescent="0.15">
      <c r="A26539">
        <v>2.5207868311554189E-3</v>
      </c>
      <c r="B26539">
        <v>0.40882128477096558</v>
      </c>
      <c r="C26539">
        <v>0.23692463338375089</v>
      </c>
      <c r="D26539">
        <v>0.35173329710960388</v>
      </c>
    </row>
    <row r="26540" spans="1:4" x14ac:dyDescent="0.15">
      <c r="A26540">
        <v>1.021079136990011E-3</v>
      </c>
      <c r="B26540">
        <v>0.2338467538356781</v>
      </c>
      <c r="C26540">
        <v>0.52372545003890991</v>
      </c>
      <c r="D26540">
        <v>0.24140667915344241</v>
      </c>
    </row>
    <row r="26541" spans="1:4" x14ac:dyDescent="0.15">
      <c r="A26541">
        <v>7.4186350684612989E-4</v>
      </c>
      <c r="B26541">
        <v>0.41668647527694702</v>
      </c>
      <c r="C26541">
        <v>0.2002837806940079</v>
      </c>
      <c r="D26541">
        <v>0.38228785991668701</v>
      </c>
    </row>
    <row r="26542" spans="1:4" x14ac:dyDescent="0.15">
      <c r="A26542">
        <v>3.8826974923722451E-4</v>
      </c>
      <c r="B26542">
        <v>0.2162084877490997</v>
      </c>
      <c r="C26542">
        <v>8.5513338446617126E-2</v>
      </c>
      <c r="D26542">
        <v>0.69788992404937744</v>
      </c>
    </row>
    <row r="26543" spans="1:4" x14ac:dyDescent="0.15">
      <c r="A26543">
        <v>1.0446618034620769E-5</v>
      </c>
      <c r="B26543">
        <v>7.0711253210902214E-3</v>
      </c>
      <c r="C26543">
        <v>1.3057221658527849E-2</v>
      </c>
      <c r="D26543">
        <v>0.97986114025115967</v>
      </c>
    </row>
    <row r="26544" spans="1:4" x14ac:dyDescent="0.15">
      <c r="A26544">
        <v>4.3452146201161668E-5</v>
      </c>
      <c r="B26544">
        <v>4.3138064444065087E-2</v>
      </c>
      <c r="C26544">
        <v>1.3515756465494629E-2</v>
      </c>
      <c r="D26544">
        <v>0.9433026909828186</v>
      </c>
    </row>
    <row r="26545" spans="1:4" x14ac:dyDescent="0.15">
      <c r="A26545">
        <v>1.6126692571560849E-5</v>
      </c>
      <c r="B26545">
        <v>1.286623906344175E-2</v>
      </c>
      <c r="C26545">
        <v>2.4140860885381699E-2</v>
      </c>
      <c r="D26545">
        <v>0.96297675371170044</v>
      </c>
    </row>
    <row r="26546" spans="1:4" x14ac:dyDescent="0.15">
      <c r="A26546">
        <v>2.0859022697550241E-5</v>
      </c>
      <c r="B26546">
        <v>1.911893114447594E-2</v>
      </c>
      <c r="C26546">
        <v>0.12813316285610199</v>
      </c>
      <c r="D26546">
        <v>0.85272705554962158</v>
      </c>
    </row>
    <row r="26547" spans="1:4" x14ac:dyDescent="0.15">
      <c r="A26547">
        <v>1.8237104086438191E-5</v>
      </c>
      <c r="B26547">
        <v>2.1084273234009739E-2</v>
      </c>
      <c r="C26547">
        <v>3.6137063056230552E-2</v>
      </c>
      <c r="D26547">
        <v>0.94276046752929688</v>
      </c>
    </row>
    <row r="26548" spans="1:4" x14ac:dyDescent="0.15">
      <c r="A26548">
        <v>1.0128192661795771E-4</v>
      </c>
      <c r="B26548">
        <v>7.8621640801429749E-2</v>
      </c>
      <c r="C26548">
        <v>5.2904523909091949E-2</v>
      </c>
      <c r="D26548">
        <v>0.86837249994277954</v>
      </c>
    </row>
    <row r="26549" spans="1:4" x14ac:dyDescent="0.15">
      <c r="A26549">
        <v>4.4372904085321352E-5</v>
      </c>
      <c r="B26549">
        <v>2.5964641943573952E-2</v>
      </c>
      <c r="C26549">
        <v>2.666818909347057E-2</v>
      </c>
      <c r="D26549">
        <v>0.94732284545898438</v>
      </c>
    </row>
    <row r="26550" spans="1:4" x14ac:dyDescent="0.15">
      <c r="A26550">
        <v>1.0002446288126521E-5</v>
      </c>
      <c r="B26550">
        <v>3.4676706418395038E-3</v>
      </c>
      <c r="C26550">
        <v>5.3559569641947746E-3</v>
      </c>
      <c r="D26550">
        <v>0.99116641283035278</v>
      </c>
    </row>
    <row r="26551" spans="1:4" x14ac:dyDescent="0.15">
      <c r="A26551">
        <v>3.7050183891551569E-5</v>
      </c>
      <c r="B26551">
        <v>6.2667466700077057E-2</v>
      </c>
      <c r="C26551">
        <v>0.20330214500427249</v>
      </c>
      <c r="D26551">
        <v>0.73399341106414795</v>
      </c>
    </row>
    <row r="26552" spans="1:4" x14ac:dyDescent="0.15">
      <c r="A26552">
        <v>8.7782689661253244E-5</v>
      </c>
      <c r="B26552">
        <v>3.1928636133670807E-2</v>
      </c>
      <c r="C26552">
        <v>0.18155317008495331</v>
      </c>
      <c r="D26552">
        <v>0.78643041849136353</v>
      </c>
    </row>
    <row r="26553" spans="1:4" x14ac:dyDescent="0.15">
      <c r="A26553">
        <v>1.8725111658568491E-5</v>
      </c>
      <c r="B26553">
        <v>1.0122396051883699E-2</v>
      </c>
      <c r="C26553">
        <v>3.1150909140706059E-2</v>
      </c>
      <c r="D26553">
        <v>0.95870792865753174</v>
      </c>
    </row>
    <row r="26554" spans="1:4" x14ac:dyDescent="0.15">
      <c r="A26554">
        <v>2.034946082858369E-4</v>
      </c>
      <c r="B26554">
        <v>0.18626876175403589</v>
      </c>
      <c r="C26554">
        <v>4.9830995500087738E-2</v>
      </c>
      <c r="D26554">
        <v>0.76369678974151611</v>
      </c>
    </row>
    <row r="26555" spans="1:4" x14ac:dyDescent="0.15">
      <c r="A26555">
        <v>4.7694848035462201E-6</v>
      </c>
      <c r="B26555">
        <v>1.531883142888546E-2</v>
      </c>
      <c r="C26555">
        <v>1.0954537428915501E-2</v>
      </c>
      <c r="D26555">
        <v>0.97372186183929443</v>
      </c>
    </row>
    <row r="26556" spans="1:4" x14ac:dyDescent="0.15">
      <c r="A26556">
        <v>1.40176616696408E-5</v>
      </c>
      <c r="B26556">
        <v>1.8220150843262669E-2</v>
      </c>
      <c r="C26556">
        <v>3.4579940140247338E-2</v>
      </c>
      <c r="D26556">
        <v>0.9471859335899353</v>
      </c>
    </row>
    <row r="26557" spans="1:4" x14ac:dyDescent="0.15">
      <c r="A26557">
        <v>6.076232239138335E-5</v>
      </c>
      <c r="B26557">
        <v>4.9674488604068763E-2</v>
      </c>
      <c r="C26557">
        <v>0.20470698177814481</v>
      </c>
      <c r="D26557">
        <v>0.74555772542953491</v>
      </c>
    </row>
    <row r="26558" spans="1:4" x14ac:dyDescent="0.15">
      <c r="A26558">
        <v>2.3154758309829049E-5</v>
      </c>
      <c r="B26558">
        <v>9.5766633749008179E-3</v>
      </c>
      <c r="C26558">
        <v>7.0540562272071838E-2</v>
      </c>
      <c r="D26558">
        <v>0.91985958814620972</v>
      </c>
    </row>
    <row r="26559" spans="1:4" x14ac:dyDescent="0.15">
      <c r="A26559">
        <v>2.0279299860703759E-5</v>
      </c>
      <c r="B26559">
        <v>9.0039800852537155E-3</v>
      </c>
      <c r="C26559">
        <v>1.7257308587431911E-2</v>
      </c>
      <c r="D26559">
        <v>0.97371846437454224</v>
      </c>
    </row>
    <row r="26560" spans="1:4" x14ac:dyDescent="0.15">
      <c r="A26560">
        <v>8.7425512901972979E-5</v>
      </c>
      <c r="B26560">
        <v>5.1949016749858863E-2</v>
      </c>
      <c r="C26560">
        <v>5.6304521858692169E-2</v>
      </c>
      <c r="D26560">
        <v>0.89165908098220825</v>
      </c>
    </row>
    <row r="26561" spans="1:4" x14ac:dyDescent="0.15">
      <c r="A26561">
        <v>3.4454376873327419E-5</v>
      </c>
      <c r="B26561">
        <v>2.7075875550508499E-2</v>
      </c>
      <c r="C26561">
        <v>5.4321691393852227E-2</v>
      </c>
      <c r="D26561">
        <v>0.918567955493927</v>
      </c>
    </row>
    <row r="26562" spans="1:4" x14ac:dyDescent="0.15">
      <c r="A26562">
        <v>1.441198983229697E-4</v>
      </c>
      <c r="B26562">
        <v>6.1515610665082932E-2</v>
      </c>
      <c r="C26562">
        <v>4.2917672544717789E-2</v>
      </c>
      <c r="D26562">
        <v>0.89542257785797119</v>
      </c>
    </row>
    <row r="26563" spans="1:4" x14ac:dyDescent="0.15">
      <c r="A26563">
        <v>3.5522269172361121E-5</v>
      </c>
      <c r="B26563">
        <v>1.13590219989419E-2</v>
      </c>
      <c r="C26563">
        <v>1.259064115583897E-2</v>
      </c>
      <c r="D26563">
        <v>0.97601479291915894</v>
      </c>
    </row>
    <row r="26564" spans="1:4" x14ac:dyDescent="0.15">
      <c r="A26564">
        <v>6.7410343035589904E-5</v>
      </c>
      <c r="B26564">
        <v>2.555042318999767E-2</v>
      </c>
      <c r="C26564">
        <v>2.628978900611401E-2</v>
      </c>
      <c r="D26564">
        <v>0.94809240102767944</v>
      </c>
    </row>
    <row r="26565" spans="1:4" x14ac:dyDescent="0.15">
      <c r="A26565">
        <v>2.8354661480989311E-5</v>
      </c>
      <c r="B26565">
        <v>9.3741659075021744E-3</v>
      </c>
      <c r="C26565">
        <v>4.4855017215013497E-2</v>
      </c>
      <c r="D26565">
        <v>0.94574248790740967</v>
      </c>
    </row>
    <row r="26566" spans="1:4" x14ac:dyDescent="0.15">
      <c r="A26566">
        <v>3.6520438152365392E-4</v>
      </c>
      <c r="B26566">
        <v>5.2505966275930398E-2</v>
      </c>
      <c r="C26566">
        <v>0.77274191379547119</v>
      </c>
      <c r="D26566">
        <v>0.1743869483470917</v>
      </c>
    </row>
    <row r="26567" spans="1:4" x14ac:dyDescent="0.15">
      <c r="A26567">
        <v>4.8869458260014653E-4</v>
      </c>
      <c r="B26567">
        <v>0.36298260092735291</v>
      </c>
      <c r="C26567">
        <v>0.50915181636810303</v>
      </c>
      <c r="D26567">
        <v>0.12737689912319181</v>
      </c>
    </row>
    <row r="26568" spans="1:4" x14ac:dyDescent="0.15">
      <c r="A26568">
        <v>3.9655299042351538E-4</v>
      </c>
      <c r="B26568">
        <v>0.15508793294429779</v>
      </c>
      <c r="C26568">
        <v>0.72987157106399536</v>
      </c>
      <c r="D26568">
        <v>0.1146438866853714</v>
      </c>
    </row>
    <row r="26569" spans="1:4" x14ac:dyDescent="0.15">
      <c r="A26569">
        <v>3.1834281980991358E-4</v>
      </c>
      <c r="B26569">
        <v>9.2945121228694916E-2</v>
      </c>
      <c r="C26569">
        <v>0.70879703760147095</v>
      </c>
      <c r="D26569">
        <v>0.19793953001499179</v>
      </c>
    </row>
    <row r="26570" spans="1:4" x14ac:dyDescent="0.15">
      <c r="A26570">
        <v>1.016817841446027E-4</v>
      </c>
      <c r="B26570">
        <v>6.6245287656784058E-2</v>
      </c>
      <c r="C26570">
        <v>0.72022712230682373</v>
      </c>
      <c r="D26570">
        <v>0.2134259641170502</v>
      </c>
    </row>
    <row r="26571" spans="1:4" x14ac:dyDescent="0.15">
      <c r="A26571">
        <v>1.2411136412993071E-4</v>
      </c>
      <c r="B26571">
        <v>5.8977134525775909E-2</v>
      </c>
      <c r="C26571">
        <v>0.91459989547729492</v>
      </c>
      <c r="D26571">
        <v>2.6298832148313519E-2</v>
      </c>
    </row>
    <row r="26572" spans="1:4" x14ac:dyDescent="0.15">
      <c r="A26572">
        <v>2.310528216185048E-4</v>
      </c>
      <c r="B26572">
        <v>7.8039295971393585E-2</v>
      </c>
      <c r="C26572">
        <v>0.90653389692306519</v>
      </c>
      <c r="D26572">
        <v>1.519572269171476E-2</v>
      </c>
    </row>
    <row r="26573" spans="1:4" x14ac:dyDescent="0.15">
      <c r="A26573">
        <v>8.9879723964259028E-4</v>
      </c>
      <c r="B26573">
        <v>0.50414305925369263</v>
      </c>
      <c r="C26573">
        <v>0.23590545356273651</v>
      </c>
      <c r="D26573">
        <v>0.25905266404151922</v>
      </c>
    </row>
    <row r="26574" spans="1:4" x14ac:dyDescent="0.15">
      <c r="A26574">
        <v>4.8924388829618692E-4</v>
      </c>
      <c r="B26574">
        <v>0.30344131588935852</v>
      </c>
      <c r="C26574">
        <v>4.1970644146203988E-2</v>
      </c>
      <c r="D26574">
        <v>0.65409880876541138</v>
      </c>
    </row>
    <row r="26575" spans="1:4" x14ac:dyDescent="0.15">
      <c r="A26575">
        <v>2.0944782590959221E-4</v>
      </c>
      <c r="B26575">
        <v>0.41049724817276001</v>
      </c>
      <c r="C26575">
        <v>0.28001651167869568</v>
      </c>
      <c r="D26575">
        <v>0.30927681922912598</v>
      </c>
    </row>
    <row r="26576" spans="1:4" x14ac:dyDescent="0.15">
      <c r="A26576">
        <v>5.4765798267908388E-5</v>
      </c>
      <c r="B26576">
        <v>1.9848305732011799E-2</v>
      </c>
      <c r="C26576">
        <v>0.58402180671691895</v>
      </c>
      <c r="D26576">
        <v>0.39607515931129461</v>
      </c>
    </row>
    <row r="26577" spans="1:4" x14ac:dyDescent="0.15">
      <c r="A26577">
        <v>3.2148082391358912E-4</v>
      </c>
      <c r="B26577">
        <v>0.85447442531585693</v>
      </c>
      <c r="C26577">
        <v>9.4145730137825012E-2</v>
      </c>
      <c r="D26577">
        <v>5.1058333367109299E-2</v>
      </c>
    </row>
    <row r="26578" spans="1:4" x14ac:dyDescent="0.15">
      <c r="A26578">
        <v>2.4001768906600771E-4</v>
      </c>
      <c r="B26578">
        <v>0.52533966302871704</v>
      </c>
      <c r="C26578">
        <v>9.5497757196426392E-2</v>
      </c>
      <c r="D26578">
        <v>0.37892258167266851</v>
      </c>
    </row>
    <row r="26579" spans="1:4" x14ac:dyDescent="0.15">
      <c r="A26579">
        <v>1.8205263768322771E-4</v>
      </c>
      <c r="B26579">
        <v>0.829376220703125</v>
      </c>
      <c r="C26579">
        <v>0.12331926822662349</v>
      </c>
      <c r="D26579">
        <v>4.7122545540332787E-2</v>
      </c>
    </row>
    <row r="26580" spans="1:4" x14ac:dyDescent="0.15">
      <c r="A26580">
        <v>4.9196685722563423E-5</v>
      </c>
      <c r="B26580">
        <v>0.92739695310592651</v>
      </c>
      <c r="C26580">
        <v>3.690560907125473E-2</v>
      </c>
      <c r="D26580">
        <v>3.5648297518491738E-2</v>
      </c>
    </row>
    <row r="26581" spans="1:4" x14ac:dyDescent="0.15">
      <c r="A26581">
        <v>2.7391430921852589E-4</v>
      </c>
      <c r="B26581">
        <v>0.54455101490020752</v>
      </c>
      <c r="C26581">
        <v>0.37930846214294428</v>
      </c>
      <c r="D26581">
        <v>7.5866542756557465E-2</v>
      </c>
    </row>
    <row r="26582" spans="1:4" x14ac:dyDescent="0.15">
      <c r="A26582">
        <v>8.4573053754866123E-5</v>
      </c>
      <c r="B26582">
        <v>0.79600191116333008</v>
      </c>
      <c r="C26582">
        <v>5.4723620414733887E-2</v>
      </c>
      <c r="D26582">
        <v>0.1491899490356445</v>
      </c>
    </row>
    <row r="26583" spans="1:4" x14ac:dyDescent="0.15">
      <c r="A26583">
        <v>7.4312236392870545E-4</v>
      </c>
      <c r="B26583">
        <v>0.26013743877410889</v>
      </c>
      <c r="C26583">
        <v>0.58110946416854858</v>
      </c>
      <c r="D26583">
        <v>0.15800997614860529</v>
      </c>
    </row>
    <row r="26584" spans="1:4" x14ac:dyDescent="0.15">
      <c r="A26584">
        <v>5.4702832130715251E-4</v>
      </c>
      <c r="B26584">
        <v>0.67408537864685059</v>
      </c>
      <c r="C26584">
        <v>3.3975191414356232E-2</v>
      </c>
      <c r="D26584">
        <v>0.29139238595962519</v>
      </c>
    </row>
    <row r="26585" spans="1:4" x14ac:dyDescent="0.15">
      <c r="A26585">
        <v>1.4416112389881161E-4</v>
      </c>
      <c r="B26585">
        <v>0.42419528961181641</v>
      </c>
      <c r="C26585">
        <v>0.54626309871673584</v>
      </c>
      <c r="D26585">
        <v>2.9397400096058849E-2</v>
      </c>
    </row>
    <row r="26586" spans="1:4" x14ac:dyDescent="0.15">
      <c r="A26586">
        <v>4.5974424574524159E-4</v>
      </c>
      <c r="B26586">
        <v>0.67629384994506836</v>
      </c>
      <c r="C26586">
        <v>9.8919309675693512E-2</v>
      </c>
      <c r="D26586">
        <v>0.22432701289653781</v>
      </c>
    </row>
    <row r="26587" spans="1:4" x14ac:dyDescent="0.15">
      <c r="A26587">
        <v>7.1747956098988652E-4</v>
      </c>
      <c r="B26587">
        <v>0.60696464776992798</v>
      </c>
      <c r="C26587">
        <v>0.2581963837146759</v>
      </c>
      <c r="D26587">
        <v>0.13412147760391241</v>
      </c>
    </row>
    <row r="26588" spans="1:4" x14ac:dyDescent="0.15">
      <c r="A26588">
        <v>3.5969205782748759E-4</v>
      </c>
      <c r="B26588">
        <v>0.50456172227859497</v>
      </c>
      <c r="C26588">
        <v>4.765518382191658E-2</v>
      </c>
      <c r="D26588">
        <v>0.44742336869239813</v>
      </c>
    </row>
    <row r="26589" spans="1:4" x14ac:dyDescent="0.15">
      <c r="A26589">
        <v>2.04488038434647E-4</v>
      </c>
      <c r="B26589">
        <v>4.5907862484455109E-2</v>
      </c>
      <c r="C26589">
        <v>0.91443473100662231</v>
      </c>
      <c r="D26589">
        <v>3.9452940225601203E-2</v>
      </c>
    </row>
    <row r="26590" spans="1:4" x14ac:dyDescent="0.15">
      <c r="A26590">
        <v>1.013143337331712E-4</v>
      </c>
      <c r="B26590">
        <v>9.1460421681404114E-2</v>
      </c>
      <c r="C26590">
        <v>0.88636171817779541</v>
      </c>
      <c r="D26590">
        <v>2.207653596997261E-2</v>
      </c>
    </row>
    <row r="26591" spans="1:4" x14ac:dyDescent="0.15">
      <c r="A26591">
        <v>6.3243869226425886E-4</v>
      </c>
      <c r="B26591">
        <v>0.39112824201583862</v>
      </c>
      <c r="C26591">
        <v>3.2605674117803567E-2</v>
      </c>
      <c r="D26591">
        <v>0.57563364505767822</v>
      </c>
    </row>
    <row r="26592" spans="1:4" x14ac:dyDescent="0.15">
      <c r="A26592">
        <v>2.141402073903009E-4</v>
      </c>
      <c r="B26592">
        <v>0.54095882177352905</v>
      </c>
      <c r="C26592">
        <v>0.31300696730613708</v>
      </c>
      <c r="D26592">
        <v>0.14582012593746191</v>
      </c>
    </row>
    <row r="26593" spans="1:4" x14ac:dyDescent="0.15">
      <c r="A26593">
        <v>5.3944665705785155E-4</v>
      </c>
      <c r="B26593">
        <v>0.78588318824768066</v>
      </c>
      <c r="C26593">
        <v>0.1218080446124077</v>
      </c>
      <c r="D26593">
        <v>9.1769367456436157E-2</v>
      </c>
    </row>
    <row r="26594" spans="1:4" x14ac:dyDescent="0.15">
      <c r="A26594">
        <v>1.865156227722764E-4</v>
      </c>
      <c r="B26594">
        <v>0.6585395336151123</v>
      </c>
      <c r="C26594">
        <v>0.18894663453102109</v>
      </c>
      <c r="D26594">
        <v>0.15232729911804199</v>
      </c>
    </row>
    <row r="26595" spans="1:4" x14ac:dyDescent="0.15">
      <c r="A26595">
        <v>9.9548096841317602E-6</v>
      </c>
      <c r="B26595">
        <v>2.764360280707479E-3</v>
      </c>
      <c r="C26595">
        <v>0.96263515949249268</v>
      </c>
      <c r="D26595">
        <v>3.459051251411438E-2</v>
      </c>
    </row>
    <row r="26596" spans="1:4" x14ac:dyDescent="0.15">
      <c r="A26596">
        <v>4.9454909458290792E-5</v>
      </c>
      <c r="B26596">
        <v>1.2088471092283729E-2</v>
      </c>
      <c r="C26596">
        <v>0.88511693477630615</v>
      </c>
      <c r="D26596">
        <v>0.1027451455593109</v>
      </c>
    </row>
    <row r="26597" spans="1:4" x14ac:dyDescent="0.15">
      <c r="A26597">
        <v>4.7680048737674952E-5</v>
      </c>
      <c r="B26597">
        <v>2.7047146111726761E-2</v>
      </c>
      <c r="C26597">
        <v>0.83152878284454346</v>
      </c>
      <c r="D26597">
        <v>0.14137640595436099</v>
      </c>
    </row>
    <row r="26598" spans="1:4" x14ac:dyDescent="0.15">
      <c r="A26598">
        <v>2.09282534342492E-5</v>
      </c>
      <c r="B26598">
        <v>2.0723685156553979E-3</v>
      </c>
      <c r="C26598">
        <v>0.95838707685470581</v>
      </c>
      <c r="D26598">
        <v>3.9519615471363068E-2</v>
      </c>
    </row>
    <row r="26599" spans="1:4" x14ac:dyDescent="0.15">
      <c r="A26599">
        <v>3.6259803891880438E-5</v>
      </c>
      <c r="B26599">
        <v>9.1500785201787949E-3</v>
      </c>
      <c r="C26599">
        <v>0.55953186750411987</v>
      </c>
      <c r="D26599">
        <v>0.43128180503845209</v>
      </c>
    </row>
    <row r="26600" spans="1:4" x14ac:dyDescent="0.15">
      <c r="A26600">
        <v>5.9141381643712521E-4</v>
      </c>
      <c r="B26600">
        <v>0.76853466033935547</v>
      </c>
      <c r="C26600">
        <v>0.1511659920215607</v>
      </c>
      <c r="D26600">
        <v>7.9708002507686615E-2</v>
      </c>
    </row>
    <row r="26601" spans="1:4" x14ac:dyDescent="0.15">
      <c r="A26601">
        <v>3.9342715172097092E-4</v>
      </c>
      <c r="B26601">
        <v>0.62232691049575806</v>
      </c>
      <c r="C26601">
        <v>1.9591201096773151E-2</v>
      </c>
      <c r="D26601">
        <v>0.35768851637840271</v>
      </c>
    </row>
    <row r="26602" spans="1:4" x14ac:dyDescent="0.15">
      <c r="A26602">
        <v>2.0143632718827581E-4</v>
      </c>
      <c r="B26602">
        <v>9.1882035136222839E-2</v>
      </c>
      <c r="C26602">
        <v>0.84056174755096436</v>
      </c>
      <c r="D26602">
        <v>6.7354753613471985E-2</v>
      </c>
    </row>
    <row r="26603" spans="1:4" x14ac:dyDescent="0.15">
      <c r="A26603">
        <v>2.8716897941194469E-4</v>
      </c>
      <c r="B26603">
        <v>4.326716810464859E-2</v>
      </c>
      <c r="C26603">
        <v>0.90934896469116211</v>
      </c>
      <c r="D26603">
        <v>4.7096654772758477E-2</v>
      </c>
    </row>
    <row r="26604" spans="1:4" x14ac:dyDescent="0.15">
      <c r="A26604">
        <v>3.3369971788488328E-5</v>
      </c>
      <c r="B26604">
        <v>4.4426623731851578E-2</v>
      </c>
      <c r="C26604">
        <v>0.93138319253921509</v>
      </c>
      <c r="D26604">
        <v>2.4156847968697551E-2</v>
      </c>
    </row>
    <row r="26605" spans="1:4" x14ac:dyDescent="0.15">
      <c r="A26605">
        <v>4.8872240586206317E-4</v>
      </c>
      <c r="B26605">
        <v>0.18615640699863431</v>
      </c>
      <c r="C26605">
        <v>0.45456972718238831</v>
      </c>
      <c r="D26605">
        <v>0.35878515243530268</v>
      </c>
    </row>
    <row r="26606" spans="1:4" x14ac:dyDescent="0.15">
      <c r="A26606">
        <v>9.0937050117645413E-5</v>
      </c>
      <c r="B26606">
        <v>5.3349737077951431E-2</v>
      </c>
      <c r="C26606">
        <v>0.88811701536178589</v>
      </c>
      <c r="D26606">
        <v>5.8442298322916031E-2</v>
      </c>
    </row>
    <row r="26607" spans="1:4" x14ac:dyDescent="0.15">
      <c r="A26607">
        <v>1.067303237505257E-4</v>
      </c>
      <c r="B26607">
        <v>5.6187450885772712E-2</v>
      </c>
      <c r="C26607">
        <v>0.91300266981124878</v>
      </c>
      <c r="D26607">
        <v>3.0703252181410789E-2</v>
      </c>
    </row>
    <row r="26608" spans="1:4" x14ac:dyDescent="0.15">
      <c r="A26608">
        <v>3.0336645068018701E-5</v>
      </c>
      <c r="B26608">
        <v>0.38790395855903631</v>
      </c>
      <c r="C26608">
        <v>1.1462154798209669E-3</v>
      </c>
      <c r="D26608">
        <v>0.6109195351600647</v>
      </c>
    </row>
    <row r="26609" spans="1:4" x14ac:dyDescent="0.15">
      <c r="A26609">
        <v>1.7013846663758161E-3</v>
      </c>
      <c r="B26609">
        <v>0.2250501960515976</v>
      </c>
      <c r="C26609">
        <v>0.27009615302085882</v>
      </c>
      <c r="D26609">
        <v>0.50315219163894653</v>
      </c>
    </row>
    <row r="26610" spans="1:4" x14ac:dyDescent="0.15">
      <c r="A26610">
        <v>4.0522301569581032E-3</v>
      </c>
      <c r="B26610">
        <v>0.13285873830318451</v>
      </c>
      <c r="C26610">
        <v>0.18124084174633029</v>
      </c>
      <c r="D26610">
        <v>0.68184822797775269</v>
      </c>
    </row>
    <row r="26611" spans="1:4" x14ac:dyDescent="0.15">
      <c r="A26611">
        <v>1.056940760463476E-3</v>
      </c>
      <c r="B26611">
        <v>0.24714897572994229</v>
      </c>
      <c r="C26611">
        <v>0.27079406380653381</v>
      </c>
      <c r="D26611">
        <v>0.48099997639656072</v>
      </c>
    </row>
    <row r="26612" spans="1:4" x14ac:dyDescent="0.15">
      <c r="A26612">
        <v>1.174891367554665E-3</v>
      </c>
      <c r="B26612">
        <v>0.1892194747924805</v>
      </c>
      <c r="C26612">
        <v>0.25119331479072571</v>
      </c>
      <c r="D26612">
        <v>0.55841231346130371</v>
      </c>
    </row>
    <row r="26613" spans="1:4" x14ac:dyDescent="0.15">
      <c r="A26613">
        <v>2.391889458522201E-3</v>
      </c>
      <c r="B26613">
        <v>0.15483525395393369</v>
      </c>
      <c r="C26613">
        <v>5.048418790102005E-2</v>
      </c>
      <c r="D26613">
        <v>0.79228866100311279</v>
      </c>
    </row>
    <row r="26614" spans="1:4" x14ac:dyDescent="0.15">
      <c r="A26614">
        <v>1.2483510654419661E-3</v>
      </c>
      <c r="B26614">
        <v>0.15243494510650629</v>
      </c>
      <c r="C26614">
        <v>3.1460735946893692E-2</v>
      </c>
      <c r="D26614">
        <v>0.81485593318939209</v>
      </c>
    </row>
    <row r="26615" spans="1:4" x14ac:dyDescent="0.15">
      <c r="A26615">
        <v>4.8816818743944168E-3</v>
      </c>
      <c r="B26615">
        <v>0.52954238653182983</v>
      </c>
      <c r="C26615">
        <v>0.2081445902585983</v>
      </c>
      <c r="D26615">
        <v>0.25743135809898382</v>
      </c>
    </row>
    <row r="26616" spans="1:4" x14ac:dyDescent="0.15">
      <c r="A26616">
        <v>2.934386488050222E-3</v>
      </c>
      <c r="B26616">
        <v>0.39973762631416321</v>
      </c>
      <c r="C26616">
        <v>0.1224661320447922</v>
      </c>
      <c r="D26616">
        <v>0.47486183047294622</v>
      </c>
    </row>
    <row r="26617" spans="1:4" x14ac:dyDescent="0.15">
      <c r="A26617">
        <v>1.049877842888236E-3</v>
      </c>
      <c r="B26617">
        <v>2.971458621323109E-2</v>
      </c>
      <c r="C26617">
        <v>8.2421697676181793E-2</v>
      </c>
      <c r="D26617">
        <v>0.88681381940841675</v>
      </c>
    </row>
    <row r="26618" spans="1:4" x14ac:dyDescent="0.15">
      <c r="A26618">
        <v>1.0288014309480791E-3</v>
      </c>
      <c r="B26618">
        <v>0.58386826515197754</v>
      </c>
      <c r="C26618">
        <v>3.4452237188816071E-2</v>
      </c>
      <c r="D26618">
        <v>0.38065078854560852</v>
      </c>
    </row>
    <row r="26619" spans="1:4" x14ac:dyDescent="0.15">
      <c r="A26619">
        <v>6.3985580345615745E-4</v>
      </c>
      <c r="B26619">
        <v>8.0862134695053101E-2</v>
      </c>
      <c r="C26619">
        <v>7.8231118619441986E-2</v>
      </c>
      <c r="D26619">
        <v>0.8402668833732605</v>
      </c>
    </row>
    <row r="26620" spans="1:4" x14ac:dyDescent="0.15">
      <c r="A26620">
        <v>0.25</v>
      </c>
      <c r="B26620">
        <v>0.25</v>
      </c>
      <c r="C26620">
        <v>0.25</v>
      </c>
      <c r="D26620">
        <v>0.25</v>
      </c>
    </row>
    <row r="26621" spans="1:4" x14ac:dyDescent="0.15">
      <c r="A26621">
        <v>6.8408940023800824E-6</v>
      </c>
      <c r="B26621">
        <v>1.190750976093113E-3</v>
      </c>
      <c r="C26621">
        <v>1.1120993876829739E-3</v>
      </c>
      <c r="D26621">
        <v>0.99769032001495361</v>
      </c>
    </row>
    <row r="26622" spans="1:4" x14ac:dyDescent="0.15">
      <c r="A26622">
        <v>2.7660612431645859E-6</v>
      </c>
      <c r="B26622">
        <v>8.9096126612275839E-4</v>
      </c>
      <c r="C26622">
        <v>4.6249074512161309E-4</v>
      </c>
      <c r="D26622">
        <v>0.99864381551742554</v>
      </c>
    </row>
    <row r="26623" spans="1:4" x14ac:dyDescent="0.15">
      <c r="A26623">
        <v>5.2128066272416618E-6</v>
      </c>
      <c r="B26623">
        <v>2.021761611104012E-3</v>
      </c>
      <c r="C26623">
        <v>4.0351002826355398E-4</v>
      </c>
      <c r="D26623">
        <v>0.9975695013999939</v>
      </c>
    </row>
    <row r="26624" spans="1:4" x14ac:dyDescent="0.15">
      <c r="A26624">
        <v>0.25</v>
      </c>
      <c r="B26624">
        <v>0.25</v>
      </c>
      <c r="C26624">
        <v>0.25</v>
      </c>
      <c r="D26624">
        <v>0.25</v>
      </c>
    </row>
    <row r="26625" spans="1:4" x14ac:dyDescent="0.15">
      <c r="A26625">
        <v>5.3180917166173458E-4</v>
      </c>
      <c r="B26625">
        <v>0.1186947673559189</v>
      </c>
      <c r="C26625">
        <v>0.19055420160293579</v>
      </c>
      <c r="D26625">
        <v>0.69021928310394287</v>
      </c>
    </row>
    <row r="26626" spans="1:4" x14ac:dyDescent="0.15">
      <c r="A26626">
        <v>2.6413868181407452E-4</v>
      </c>
      <c r="B26626">
        <v>0.19012537598609919</v>
      </c>
      <c r="C26626">
        <v>0.26408734917640692</v>
      </c>
      <c r="D26626">
        <v>0.54552310705184937</v>
      </c>
    </row>
    <row r="26627" spans="1:4" x14ac:dyDescent="0.15">
      <c r="A26627">
        <v>4.5351832523010671E-4</v>
      </c>
      <c r="B26627">
        <v>0.1179195046424866</v>
      </c>
      <c r="C26627">
        <v>0.14086756110191351</v>
      </c>
      <c r="D26627">
        <v>0.74075943231582642</v>
      </c>
    </row>
    <row r="26628" spans="1:4" x14ac:dyDescent="0.15">
      <c r="A26628">
        <v>5.5642495863139629E-4</v>
      </c>
      <c r="B26628">
        <v>5.1989156752824783E-2</v>
      </c>
      <c r="C26628">
        <v>0.51290053129196167</v>
      </c>
      <c r="D26628">
        <v>0.43455389142036438</v>
      </c>
    </row>
    <row r="26629" spans="1:4" x14ac:dyDescent="0.15">
      <c r="A26629">
        <v>2.0801562641281629E-4</v>
      </c>
      <c r="B26629">
        <v>4.1105281561613083E-2</v>
      </c>
      <c r="C26629">
        <v>0.53260862827301025</v>
      </c>
      <c r="D26629">
        <v>0.42607814073562622</v>
      </c>
    </row>
    <row r="26630" spans="1:4" x14ac:dyDescent="0.15">
      <c r="A26630">
        <v>1.1432835599407549E-3</v>
      </c>
      <c r="B26630">
        <v>7.4811525642871857E-2</v>
      </c>
      <c r="C26630">
        <v>0.19400118291378021</v>
      </c>
      <c r="D26630">
        <v>0.73004400730133057</v>
      </c>
    </row>
    <row r="26631" spans="1:4" x14ac:dyDescent="0.15">
      <c r="A26631">
        <v>2.9843178344890481E-4</v>
      </c>
      <c r="B26631">
        <v>6.503131240606308E-2</v>
      </c>
      <c r="C26631">
        <v>0.41814848780632019</v>
      </c>
      <c r="D26631">
        <v>0.51652175188064575</v>
      </c>
    </row>
    <row r="26632" spans="1:4" x14ac:dyDescent="0.15">
      <c r="A26632">
        <v>6.2042480567470193E-4</v>
      </c>
      <c r="B26632">
        <v>0.1417227387428284</v>
      </c>
      <c r="C26632">
        <v>0.3608042299747467</v>
      </c>
      <c r="D26632">
        <v>0.49685254693031311</v>
      </c>
    </row>
    <row r="26633" spans="1:4" x14ac:dyDescent="0.15">
      <c r="A26633">
        <v>2.9408081900328398E-4</v>
      </c>
      <c r="B26633">
        <v>3.2947380095720291E-2</v>
      </c>
      <c r="C26633">
        <v>0.26154783368110662</v>
      </c>
      <c r="D26633">
        <v>0.70521068572998047</v>
      </c>
    </row>
    <row r="26634" spans="1:4" x14ac:dyDescent="0.15">
      <c r="A26634">
        <v>2.7241447241976863E-4</v>
      </c>
      <c r="B26634">
        <v>0.1212601214647293</v>
      </c>
      <c r="C26634">
        <v>0.7160193920135498</v>
      </c>
      <c r="D26634">
        <v>0.1624481528997421</v>
      </c>
    </row>
    <row r="26635" spans="1:4" x14ac:dyDescent="0.15">
      <c r="A26635">
        <v>3.7846149643883109E-4</v>
      </c>
      <c r="B26635">
        <v>8.9997746050357819E-2</v>
      </c>
      <c r="C26635">
        <v>3.5113066434860229E-2</v>
      </c>
      <c r="D26635">
        <v>0.87451076507568359</v>
      </c>
    </row>
    <row r="26636" spans="1:4" x14ac:dyDescent="0.15">
      <c r="A26636">
        <v>7.7841384336352348E-4</v>
      </c>
      <c r="B26636">
        <v>0.29233214259147638</v>
      </c>
      <c r="C26636">
        <v>0.38057297468185419</v>
      </c>
      <c r="D26636">
        <v>0.32631641626358032</v>
      </c>
    </row>
    <row r="26637" spans="1:4" x14ac:dyDescent="0.15">
      <c r="A26637">
        <v>5.759017076343298E-4</v>
      </c>
      <c r="B26637">
        <v>0.30785518884658808</v>
      </c>
      <c r="C26637">
        <v>7.2258785367012024E-2</v>
      </c>
      <c r="D26637">
        <v>0.61931008100509644</v>
      </c>
    </row>
    <row r="26638" spans="1:4" x14ac:dyDescent="0.15">
      <c r="A26638">
        <v>3.203196101821959E-4</v>
      </c>
      <c r="B26638">
        <v>7.7777497470378876E-2</v>
      </c>
      <c r="C26638">
        <v>0.20358532667160029</v>
      </c>
      <c r="D26638">
        <v>0.71831691265106201</v>
      </c>
    </row>
    <row r="26639" spans="1:4" x14ac:dyDescent="0.15">
      <c r="A26639">
        <v>7.6141051249578595E-4</v>
      </c>
      <c r="B26639">
        <v>0.1849612891674042</v>
      </c>
      <c r="C26639">
        <v>0.44833111763000488</v>
      </c>
      <c r="D26639">
        <v>0.36594617366790771</v>
      </c>
    </row>
    <row r="26640" spans="1:4" x14ac:dyDescent="0.15">
      <c r="A26640">
        <v>5.2995869191363454E-4</v>
      </c>
      <c r="B26640">
        <v>0.24367478489875791</v>
      </c>
      <c r="C26640">
        <v>0.64872515201568604</v>
      </c>
      <c r="D26640">
        <v>0.10707007348537451</v>
      </c>
    </row>
    <row r="26641" spans="1:4" x14ac:dyDescent="0.15">
      <c r="A26641">
        <v>3.3599347807466978E-4</v>
      </c>
      <c r="B26641">
        <v>9.495244175195694E-2</v>
      </c>
      <c r="C26641">
        <v>5.6973852217197418E-2</v>
      </c>
      <c r="D26641">
        <v>0.84773772954940796</v>
      </c>
    </row>
    <row r="26642" spans="1:4" x14ac:dyDescent="0.15">
      <c r="A26642">
        <v>1.4288836973719299E-4</v>
      </c>
      <c r="B26642">
        <v>7.6441846787929535E-2</v>
      </c>
      <c r="C26642">
        <v>0.18029105663299561</v>
      </c>
      <c r="D26642">
        <v>0.74312424659729004</v>
      </c>
    </row>
    <row r="26643" spans="1:4" x14ac:dyDescent="0.15">
      <c r="A26643">
        <v>4.3013101094402367E-4</v>
      </c>
      <c r="B26643">
        <v>7.2975076735019684E-2</v>
      </c>
      <c r="C26643">
        <v>0.50710254907608032</v>
      </c>
      <c r="D26643">
        <v>0.41949224472045898</v>
      </c>
    </row>
    <row r="26644" spans="1:4" x14ac:dyDescent="0.15">
      <c r="A26644">
        <v>9.6062250668182969E-4</v>
      </c>
      <c r="B26644">
        <v>8.0636277794837952E-2</v>
      </c>
      <c r="C26644">
        <v>0.59319043159484863</v>
      </c>
      <c r="D26644">
        <v>0.32521271705627441</v>
      </c>
    </row>
    <row r="26645" spans="1:4" x14ac:dyDescent="0.15">
      <c r="A26645">
        <v>5.5293185141636059E-5</v>
      </c>
      <c r="B26645">
        <v>4.8684603534638882E-3</v>
      </c>
      <c r="C26645">
        <v>1.4700972475111479E-2</v>
      </c>
      <c r="D26645">
        <v>0.98037523031234741</v>
      </c>
    </row>
    <row r="26646" spans="1:4" x14ac:dyDescent="0.15">
      <c r="A26646">
        <v>1.2523902114480731E-4</v>
      </c>
      <c r="B26646">
        <v>0.16017889976501459</v>
      </c>
      <c r="C26646">
        <v>2.686966955661774E-2</v>
      </c>
      <c r="D26646">
        <v>0.81282621622085571</v>
      </c>
    </row>
    <row r="26647" spans="1:4" x14ac:dyDescent="0.15">
      <c r="A26647">
        <v>1.9645517568278592E-6</v>
      </c>
      <c r="B26647">
        <v>2.077352401101962E-4</v>
      </c>
      <c r="C26647">
        <v>3.8313566619763151E-5</v>
      </c>
      <c r="D26647">
        <v>0.9997519850730896</v>
      </c>
    </row>
    <row r="26648" spans="1:4" x14ac:dyDescent="0.15">
      <c r="A26648">
        <v>1.465524983359501E-4</v>
      </c>
      <c r="B26648">
        <v>3.4737642854452133E-2</v>
      </c>
      <c r="C26648">
        <v>2.462967112660408E-2</v>
      </c>
      <c r="D26648">
        <v>0.94048613309860229</v>
      </c>
    </row>
    <row r="26649" spans="1:4" x14ac:dyDescent="0.15">
      <c r="A26649">
        <v>1.7800446948967871E-4</v>
      </c>
      <c r="B26649">
        <v>3.8256414234638207E-2</v>
      </c>
      <c r="C26649">
        <v>1.316127087920904E-2</v>
      </c>
      <c r="D26649">
        <v>0.94840437173843384</v>
      </c>
    </row>
    <row r="26650" spans="1:4" x14ac:dyDescent="0.15">
      <c r="A26650">
        <v>2.191988896811381E-4</v>
      </c>
      <c r="B26650">
        <v>0.11223785579204559</v>
      </c>
      <c r="C26650">
        <v>4.5691139996051788E-2</v>
      </c>
      <c r="D26650">
        <v>0.84185183048248291</v>
      </c>
    </row>
    <row r="26651" spans="1:4" x14ac:dyDescent="0.15">
      <c r="A26651">
        <v>2.7519961804500781E-5</v>
      </c>
      <c r="B26651">
        <v>3.4343195147812371E-3</v>
      </c>
      <c r="C26651">
        <v>2.029602183029056E-3</v>
      </c>
      <c r="D26651">
        <v>0.99450856447219849</v>
      </c>
    </row>
    <row r="26652" spans="1:4" x14ac:dyDescent="0.15">
      <c r="A26652">
        <v>3.2265334084513601E-6</v>
      </c>
      <c r="B26652">
        <v>3.4792287624441093E-4</v>
      </c>
      <c r="C26652">
        <v>0.99890661239624023</v>
      </c>
      <c r="D26652">
        <v>7.421933114528656E-4</v>
      </c>
    </row>
    <row r="26653" spans="1:4" x14ac:dyDescent="0.15">
      <c r="A26653">
        <v>5.3193780331639573E-5</v>
      </c>
      <c r="B26653">
        <v>2.181709744036198E-2</v>
      </c>
      <c r="C26653">
        <v>1.522408612072468E-2</v>
      </c>
      <c r="D26653">
        <v>0.96290558576583862</v>
      </c>
    </row>
    <row r="26654" spans="1:4" x14ac:dyDescent="0.15">
      <c r="A26654">
        <v>5.1778086344711483E-5</v>
      </c>
      <c r="B26654">
        <v>3.0081479344516988E-3</v>
      </c>
      <c r="C26654">
        <v>1.1424269527196881E-2</v>
      </c>
      <c r="D26654">
        <v>0.9855157732963562</v>
      </c>
    </row>
    <row r="26655" spans="1:4" x14ac:dyDescent="0.15">
      <c r="A26655">
        <v>1.099641303881072E-5</v>
      </c>
      <c r="B26655">
        <v>9.9944707471877337E-4</v>
      </c>
      <c r="C26655">
        <v>1.3331756927073E-3</v>
      </c>
      <c r="D26655">
        <v>0.99765634536743164</v>
      </c>
    </row>
    <row r="26656" spans="1:4" x14ac:dyDescent="0.15">
      <c r="A26656">
        <v>3.4876156860264018E-5</v>
      </c>
      <c r="B26656">
        <v>4.9658089876174927E-2</v>
      </c>
      <c r="C26656">
        <v>8.4592783823609352E-3</v>
      </c>
      <c r="D26656">
        <v>0.94184768199920654</v>
      </c>
    </row>
    <row r="26657" spans="1:4" x14ac:dyDescent="0.15">
      <c r="A26657">
        <v>1.3959684292785821E-4</v>
      </c>
      <c r="B26657">
        <v>9.4522098079323769E-3</v>
      </c>
      <c r="C26657">
        <v>3.4735381603240967E-2</v>
      </c>
      <c r="D26657">
        <v>0.95567280054092407</v>
      </c>
    </row>
    <row r="26658" spans="1:4" x14ac:dyDescent="0.15">
      <c r="A26658">
        <v>8.5040439444128424E-5</v>
      </c>
      <c r="B26658">
        <v>2.3277150467038151E-2</v>
      </c>
      <c r="C26658">
        <v>9.8847020417451859E-3</v>
      </c>
      <c r="D26658">
        <v>0.96675312519073486</v>
      </c>
    </row>
    <row r="26659" spans="1:4" x14ac:dyDescent="0.15">
      <c r="A26659">
        <v>4.0819740388542408E-4</v>
      </c>
      <c r="B26659">
        <v>6.6776104271411896E-2</v>
      </c>
      <c r="C26659">
        <v>5.4623715579509742E-2</v>
      </c>
      <c r="D26659">
        <v>0.87819200754165649</v>
      </c>
    </row>
    <row r="26660" spans="1:4" x14ac:dyDescent="0.15">
      <c r="A26660">
        <v>3.7087047530803829E-5</v>
      </c>
      <c r="B26660">
        <v>5.364434327930212E-3</v>
      </c>
      <c r="C26660">
        <v>3.733667079359293E-3</v>
      </c>
      <c r="D26660">
        <v>0.99086481332778931</v>
      </c>
    </row>
    <row r="26661" spans="1:4" x14ac:dyDescent="0.15">
      <c r="A26661">
        <v>8.037251973291859E-5</v>
      </c>
      <c r="B26661">
        <v>1.6731292009353641E-2</v>
      </c>
      <c r="C26661">
        <v>1.6084650531411171E-2</v>
      </c>
      <c r="D26661">
        <v>0.96710366010665894</v>
      </c>
    </row>
    <row r="26662" spans="1:4" x14ac:dyDescent="0.15">
      <c r="A26662">
        <v>7.4765707722690422E-6</v>
      </c>
      <c r="B26662">
        <v>2.4510114453732972E-3</v>
      </c>
      <c r="C26662">
        <v>8.4204168524593115E-4</v>
      </c>
      <c r="D26662">
        <v>0.99669939279556274</v>
      </c>
    </row>
    <row r="26663" spans="1:4" x14ac:dyDescent="0.15">
      <c r="A26663">
        <v>8.3209990407340229E-5</v>
      </c>
      <c r="B26663">
        <v>2.4103939533233639E-2</v>
      </c>
      <c r="C26663">
        <v>1.1800995096564289E-2</v>
      </c>
      <c r="D26663">
        <v>0.96401190757751465</v>
      </c>
    </row>
    <row r="26664" spans="1:4" x14ac:dyDescent="0.15">
      <c r="A26664">
        <v>9.8370073828846216E-5</v>
      </c>
      <c r="B26664">
        <v>4.5955173671245568E-2</v>
      </c>
      <c r="C26664">
        <v>4.004308208823204E-2</v>
      </c>
      <c r="D26664">
        <v>0.91390341520309448</v>
      </c>
    </row>
    <row r="26665" spans="1:4" x14ac:dyDescent="0.15">
      <c r="A26665">
        <v>1.5529461961705241E-5</v>
      </c>
      <c r="B26665">
        <v>5.7252342812716961E-3</v>
      </c>
      <c r="C26665">
        <v>1.0662190616130831E-2</v>
      </c>
      <c r="D26665">
        <v>0.98359698057174683</v>
      </c>
    </row>
    <row r="26666" spans="1:4" x14ac:dyDescent="0.15">
      <c r="A26666">
        <v>1.958834400284104E-5</v>
      </c>
      <c r="B26666">
        <v>3.0343839898705478E-3</v>
      </c>
      <c r="C26666">
        <v>8.5957406554371119E-4</v>
      </c>
      <c r="D26666">
        <v>0.9960864782333374</v>
      </c>
    </row>
    <row r="26667" spans="1:4" x14ac:dyDescent="0.15">
      <c r="A26667">
        <v>1.4770872076041999E-4</v>
      </c>
      <c r="B26667">
        <v>0.97858834266662598</v>
      </c>
      <c r="C26667">
        <v>2.3351388517767191E-3</v>
      </c>
      <c r="D26667">
        <v>1.89289003610611E-2</v>
      </c>
    </row>
    <row r="26668" spans="1:4" x14ac:dyDescent="0.15">
      <c r="A26668">
        <v>8.9965033112093806E-6</v>
      </c>
      <c r="B26668">
        <v>0.9983254075050354</v>
      </c>
      <c r="C26668">
        <v>4.9597723409533501E-4</v>
      </c>
      <c r="D26668">
        <v>1.169460825622082E-3</v>
      </c>
    </row>
    <row r="26669" spans="1:4" x14ac:dyDescent="0.15">
      <c r="A26669">
        <v>2.92354125122074E-5</v>
      </c>
      <c r="B26669">
        <v>0.996562659740448</v>
      </c>
      <c r="C26669">
        <v>7.1269663749262691E-4</v>
      </c>
      <c r="D26669">
        <v>2.6954049244523048E-3</v>
      </c>
    </row>
    <row r="26670" spans="1:4" x14ac:dyDescent="0.15">
      <c r="A26670">
        <v>3.7239184166537598E-5</v>
      </c>
      <c r="B26670">
        <v>1.228744350373745E-2</v>
      </c>
      <c r="C26670">
        <v>7.2006839327514172E-3</v>
      </c>
      <c r="D26670">
        <v>0.98047465085983276</v>
      </c>
    </row>
    <row r="26671" spans="1:4" x14ac:dyDescent="0.15">
      <c r="A26671">
        <v>3.0984105251263827E-5</v>
      </c>
      <c r="B26671">
        <v>6.8519269116222858E-3</v>
      </c>
      <c r="C26671">
        <v>4.3130507692694664E-3</v>
      </c>
      <c r="D26671">
        <v>0.98880404233932495</v>
      </c>
    </row>
    <row r="26672" spans="1:4" x14ac:dyDescent="0.15">
      <c r="A26672">
        <v>0.25</v>
      </c>
      <c r="B26672">
        <v>0.25</v>
      </c>
      <c r="C26672">
        <v>0.25</v>
      </c>
      <c r="D26672">
        <v>0.25</v>
      </c>
    </row>
    <row r="26673" spans="1:4" x14ac:dyDescent="0.15">
      <c r="A26673">
        <v>1.506185890320921E-5</v>
      </c>
      <c r="B26673">
        <v>7.8583024442195892E-3</v>
      </c>
      <c r="C26673">
        <v>1.3893948635086419E-3</v>
      </c>
      <c r="D26673">
        <v>0.99073725938796997</v>
      </c>
    </row>
    <row r="26674" spans="1:4" x14ac:dyDescent="0.15">
      <c r="A26674">
        <v>1.4014500493431109E-7</v>
      </c>
      <c r="B26674">
        <v>4.0239471127279097E-4</v>
      </c>
      <c r="C26674">
        <v>3.0407718440983441E-5</v>
      </c>
      <c r="D26674">
        <v>0.99956709146499634</v>
      </c>
    </row>
    <row r="26675" spans="1:4" x14ac:dyDescent="0.15">
      <c r="A26675">
        <v>5.6378521549049756E-6</v>
      </c>
      <c r="B26675">
        <v>4.6741515398025513E-3</v>
      </c>
      <c r="C26675">
        <v>2.5241691619157791E-3</v>
      </c>
      <c r="D26675">
        <v>0.99279600381851196</v>
      </c>
    </row>
    <row r="26676" spans="1:4" x14ac:dyDescent="0.15">
      <c r="A26676">
        <v>5.2416967264434788E-6</v>
      </c>
      <c r="B26676">
        <v>1.8662356305867429E-3</v>
      </c>
      <c r="C26676">
        <v>9.6778734587132931E-4</v>
      </c>
      <c r="D26676">
        <v>0.99716079235076904</v>
      </c>
    </row>
    <row r="26677" spans="1:4" x14ac:dyDescent="0.15">
      <c r="A26677">
        <v>3.031659161933931E-6</v>
      </c>
      <c r="B26677">
        <v>2.1406675223261118E-3</v>
      </c>
      <c r="C26677">
        <v>1.5360552351921799E-3</v>
      </c>
      <c r="D26677">
        <v>0.99632024765014648</v>
      </c>
    </row>
    <row r="26678" spans="1:4" x14ac:dyDescent="0.15">
      <c r="A26678">
        <v>4.3690158054232597E-3</v>
      </c>
      <c r="B26678">
        <v>0.20043966174125671</v>
      </c>
      <c r="C26678">
        <v>0.19404058158397669</v>
      </c>
      <c r="D26678">
        <v>0.60115069150924683</v>
      </c>
    </row>
    <row r="26679" spans="1:4" x14ac:dyDescent="0.15">
      <c r="A26679">
        <v>1.5905477339401839E-3</v>
      </c>
      <c r="B26679">
        <v>0.16955660283565521</v>
      </c>
      <c r="C26679">
        <v>3.4824829548597343E-2</v>
      </c>
      <c r="D26679">
        <v>0.79402804374694824</v>
      </c>
    </row>
    <row r="26680" spans="1:4" x14ac:dyDescent="0.15">
      <c r="A26680">
        <v>3.2705045305192471E-4</v>
      </c>
      <c r="B26680">
        <v>3.8291305303573608E-2</v>
      </c>
      <c r="C26680">
        <v>0.22605642676353449</v>
      </c>
      <c r="D26680">
        <v>0.73532521724700928</v>
      </c>
    </row>
    <row r="26681" spans="1:4" x14ac:dyDescent="0.15">
      <c r="A26681">
        <v>1.039069960825145E-3</v>
      </c>
      <c r="B26681">
        <v>0.1249610707163811</v>
      </c>
      <c r="C26681">
        <v>2.9595876112580299E-2</v>
      </c>
      <c r="D26681">
        <v>0.84440398216247559</v>
      </c>
    </row>
    <row r="26682" spans="1:4" x14ac:dyDescent="0.15">
      <c r="A26682">
        <v>2.4519406724721189E-3</v>
      </c>
      <c r="B26682">
        <v>0.46961459517478937</v>
      </c>
      <c r="C26682">
        <v>0.1088397279381752</v>
      </c>
      <c r="D26682">
        <v>0.41909375786781311</v>
      </c>
    </row>
    <row r="26683" spans="1:4" x14ac:dyDescent="0.15">
      <c r="A26683">
        <v>1.353337313048542E-3</v>
      </c>
      <c r="B26683">
        <v>5.4245989769697189E-2</v>
      </c>
      <c r="C26683">
        <v>8.1647597253322601E-2</v>
      </c>
      <c r="D26683">
        <v>0.86275303363800049</v>
      </c>
    </row>
    <row r="26684" spans="1:4" x14ac:dyDescent="0.15">
      <c r="A26684">
        <v>4.6393193770200009E-4</v>
      </c>
      <c r="B26684">
        <v>8.6382441222667694E-2</v>
      </c>
      <c r="C26684">
        <v>1.676035858690739E-2</v>
      </c>
      <c r="D26684">
        <v>0.8963932991027832</v>
      </c>
    </row>
    <row r="26685" spans="1:4" x14ac:dyDescent="0.15">
      <c r="A26685">
        <v>1.586777390912175E-3</v>
      </c>
      <c r="B26685">
        <v>0.29639777541160578</v>
      </c>
      <c r="C26685">
        <v>5.5286809802055359E-2</v>
      </c>
      <c r="D26685">
        <v>0.64672857522964478</v>
      </c>
    </row>
    <row r="26686" spans="1:4" x14ac:dyDescent="0.15">
      <c r="A26686">
        <v>1.344657735899091E-3</v>
      </c>
      <c r="B26686">
        <v>0.17742392420768741</v>
      </c>
      <c r="C26686">
        <v>6.8275213241577148E-2</v>
      </c>
      <c r="D26686">
        <v>0.75295615196228027</v>
      </c>
    </row>
    <row r="26687" spans="1:4" x14ac:dyDescent="0.15">
      <c r="A26687">
        <v>1.9142591627314689E-3</v>
      </c>
      <c r="B26687">
        <v>0.1101401075720787</v>
      </c>
      <c r="C26687">
        <v>0.42462614178657532</v>
      </c>
      <c r="D26687">
        <v>0.46331951022148132</v>
      </c>
    </row>
    <row r="26688" spans="1:4" x14ac:dyDescent="0.15">
      <c r="A26688">
        <v>9.5356965903192759E-4</v>
      </c>
      <c r="B26688">
        <v>0.25116056203842158</v>
      </c>
      <c r="C26688">
        <v>0.13817012310028079</v>
      </c>
      <c r="D26688">
        <v>0.60971570014953613</v>
      </c>
    </row>
    <row r="26689" spans="1:4" x14ac:dyDescent="0.15">
      <c r="A26689">
        <v>1.553640584461391E-3</v>
      </c>
      <c r="B26689">
        <v>0.1154466941952705</v>
      </c>
      <c r="C26689">
        <v>6.044280156493187E-2</v>
      </c>
      <c r="D26689">
        <v>0.82255691289901733</v>
      </c>
    </row>
    <row r="26690" spans="1:4" x14ac:dyDescent="0.15">
      <c r="A26690">
        <v>2.1750130690634251E-3</v>
      </c>
      <c r="B26690">
        <v>0.11058824509382249</v>
      </c>
      <c r="C26690">
        <v>0.46818241477012629</v>
      </c>
      <c r="D26690">
        <v>0.4190542995929718</v>
      </c>
    </row>
    <row r="26691" spans="1:4" x14ac:dyDescent="0.15">
      <c r="A26691">
        <v>3.3791176974773412E-4</v>
      </c>
      <c r="B26691">
        <v>2.1698825061321259E-2</v>
      </c>
      <c r="C26691">
        <v>5.0653282552957528E-2</v>
      </c>
      <c r="D26691">
        <v>0.92730993032455444</v>
      </c>
    </row>
    <row r="26692" spans="1:4" x14ac:dyDescent="0.15">
      <c r="A26692">
        <v>9.9989690352231264E-4</v>
      </c>
      <c r="B26692">
        <v>0.1129072532057762</v>
      </c>
      <c r="C26692">
        <v>0.33851522207260132</v>
      </c>
      <c r="D26692">
        <v>0.5475776195526123</v>
      </c>
    </row>
    <row r="26693" spans="1:4" x14ac:dyDescent="0.15">
      <c r="A26693">
        <v>6.2447541859000921E-4</v>
      </c>
      <c r="B26693">
        <v>5.047888308763504E-2</v>
      </c>
      <c r="C26693">
        <v>0.19487901031970981</v>
      </c>
      <c r="D26693">
        <v>0.75401765108108521</v>
      </c>
    </row>
    <row r="26694" spans="1:4" x14ac:dyDescent="0.15">
      <c r="A26694">
        <v>1.973664620891213E-3</v>
      </c>
      <c r="B26694">
        <v>0.44549810886383062</v>
      </c>
      <c r="C26694">
        <v>0.1202825456857681</v>
      </c>
      <c r="D26694">
        <v>0.43224561214447021</v>
      </c>
    </row>
    <row r="26695" spans="1:4" x14ac:dyDescent="0.15">
      <c r="A26695">
        <v>1.7744993092492221E-3</v>
      </c>
      <c r="B26695">
        <v>0.17341513931751251</v>
      </c>
      <c r="C26695">
        <v>9.1960355639457703E-2</v>
      </c>
      <c r="D26695">
        <v>0.73285001516342163</v>
      </c>
    </row>
    <row r="26696" spans="1:4" x14ac:dyDescent="0.15">
      <c r="A26696">
        <v>5.6047021644189954E-4</v>
      </c>
      <c r="B26696">
        <v>5.3473278880119317E-2</v>
      </c>
      <c r="C26696">
        <v>1.2699968181550499E-2</v>
      </c>
      <c r="D26696">
        <v>0.933266282081604</v>
      </c>
    </row>
    <row r="26697" spans="1:4" x14ac:dyDescent="0.15">
      <c r="A26697">
        <v>3.2778078457340598E-4</v>
      </c>
      <c r="B26697">
        <v>5.7724092155694962E-2</v>
      </c>
      <c r="C26697">
        <v>0.69394010305404663</v>
      </c>
      <c r="D26697">
        <v>0.24800805747509</v>
      </c>
    </row>
    <row r="26698" spans="1:4" x14ac:dyDescent="0.15">
      <c r="A26698">
        <v>5.7175953406840563E-4</v>
      </c>
      <c r="B26698">
        <v>0.12155609577894209</v>
      </c>
      <c r="C26698">
        <v>4.0910083800554282E-2</v>
      </c>
      <c r="D26698">
        <v>0.83696204423904419</v>
      </c>
    </row>
    <row r="26699" spans="1:4" x14ac:dyDescent="0.15">
      <c r="A26699">
        <v>6.4424588344991207E-4</v>
      </c>
      <c r="B26699">
        <v>0.13802553713321691</v>
      </c>
      <c r="C26699">
        <v>0.4090346097946167</v>
      </c>
      <c r="D26699">
        <v>0.45229566097259521</v>
      </c>
    </row>
    <row r="26700" spans="1:4" x14ac:dyDescent="0.15">
      <c r="A26700">
        <v>2.0845823455601931E-3</v>
      </c>
      <c r="B26700">
        <v>0.1697950214147568</v>
      </c>
      <c r="C26700">
        <v>3.333890438079834E-2</v>
      </c>
      <c r="D26700">
        <v>0.79478144645690918</v>
      </c>
    </row>
    <row r="26701" spans="1:4" x14ac:dyDescent="0.15">
      <c r="A26701">
        <v>3.5180943086743348E-5</v>
      </c>
      <c r="B26701">
        <v>4.9574798904359341E-3</v>
      </c>
      <c r="C26701">
        <v>0.93738144636154175</v>
      </c>
      <c r="D26701">
        <v>5.7625919580459588E-2</v>
      </c>
    </row>
    <row r="26702" spans="1:4" x14ac:dyDescent="0.15">
      <c r="A26702">
        <v>2.2616009227931499E-3</v>
      </c>
      <c r="B26702">
        <v>0.1362491846084595</v>
      </c>
      <c r="C26702">
        <v>4.9949616193771362E-2</v>
      </c>
      <c r="D26702">
        <v>0.81153959035873413</v>
      </c>
    </row>
    <row r="26703" spans="1:4" x14ac:dyDescent="0.15">
      <c r="A26703">
        <v>1.5146960504353051E-3</v>
      </c>
      <c r="B26703">
        <v>5.6688684970140457E-2</v>
      </c>
      <c r="C26703">
        <v>3.1594511121511459E-2</v>
      </c>
      <c r="D26703">
        <v>0.91020208597183228</v>
      </c>
    </row>
    <row r="26704" spans="1:4" x14ac:dyDescent="0.15">
      <c r="A26704">
        <v>8.9132867287844419E-5</v>
      </c>
      <c r="B26704">
        <v>1.939979754388332E-2</v>
      </c>
      <c r="C26704">
        <v>0.91193628311157227</v>
      </c>
      <c r="D26704">
        <v>6.8574860692024231E-2</v>
      </c>
    </row>
    <row r="26705" spans="1:4" x14ac:dyDescent="0.15">
      <c r="A26705">
        <v>1.1414628243073821E-3</v>
      </c>
      <c r="B26705">
        <v>0.31839889287948608</v>
      </c>
      <c r="C26705">
        <v>5.3835753351449973E-2</v>
      </c>
      <c r="D26705">
        <v>0.62662386894226074</v>
      </c>
    </row>
    <row r="26706" spans="1:4" x14ac:dyDescent="0.15">
      <c r="A26706">
        <v>2.0183306187391281E-3</v>
      </c>
      <c r="B26706">
        <v>8.5344545543193817E-2</v>
      </c>
      <c r="C26706">
        <v>4.3727722018957138E-2</v>
      </c>
      <c r="D26706">
        <v>0.86890941858291626</v>
      </c>
    </row>
    <row r="26707" spans="1:4" x14ac:dyDescent="0.15">
      <c r="A26707">
        <v>5.6139950174838305E-4</v>
      </c>
      <c r="B26707">
        <v>7.2384342551231384E-2</v>
      </c>
      <c r="C26707">
        <v>6.1033971607685089E-2</v>
      </c>
      <c r="D26707">
        <v>0.8660203218460083</v>
      </c>
    </row>
    <row r="26708" spans="1:4" x14ac:dyDescent="0.15">
      <c r="A26708">
        <v>6.1727187130600214E-4</v>
      </c>
      <c r="B26708">
        <v>8.4067739546298981E-2</v>
      </c>
      <c r="C26708">
        <v>2.7450831606984138E-2</v>
      </c>
      <c r="D26708">
        <v>0.88786417245864868</v>
      </c>
    </row>
    <row r="26709" spans="1:4" x14ac:dyDescent="0.15">
      <c r="A26709">
        <v>7.893060683272779E-4</v>
      </c>
      <c r="B26709">
        <v>6.6891342401504517E-2</v>
      </c>
      <c r="C26709">
        <v>4.9500156193971627E-2</v>
      </c>
      <c r="D26709">
        <v>0.88281917572021484</v>
      </c>
    </row>
    <row r="26710" spans="1:4" x14ac:dyDescent="0.15">
      <c r="A26710">
        <v>1.750266965245828E-4</v>
      </c>
      <c r="B26710">
        <v>4.9402225762605667E-2</v>
      </c>
      <c r="C26710">
        <v>1.094447541981936E-2</v>
      </c>
      <c r="D26710">
        <v>0.93947827816009521</v>
      </c>
    </row>
    <row r="26711" spans="1:4" x14ac:dyDescent="0.15">
      <c r="A26711">
        <v>1.067003468051553E-3</v>
      </c>
      <c r="B26711">
        <v>0.14825966954231259</v>
      </c>
      <c r="C26711">
        <v>3.9666444063186652E-2</v>
      </c>
      <c r="D26711">
        <v>0.81100690364837646</v>
      </c>
    </row>
    <row r="26712" spans="1:4" x14ac:dyDescent="0.15">
      <c r="A26712">
        <v>4.8747338587418199E-4</v>
      </c>
      <c r="B26712">
        <v>6.2673196196556091E-2</v>
      </c>
      <c r="C26712">
        <v>0.30282393097877502</v>
      </c>
      <c r="D26712">
        <v>0.63401538133621216</v>
      </c>
    </row>
    <row r="26713" spans="1:4" x14ac:dyDescent="0.15">
      <c r="A26713">
        <v>4.5450916513800621E-4</v>
      </c>
      <c r="B26713">
        <v>4.4072818011045463E-2</v>
      </c>
      <c r="C26713">
        <v>1.9468206912279129E-2</v>
      </c>
      <c r="D26713">
        <v>0.93600451946258545</v>
      </c>
    </row>
    <row r="26714" spans="1:4" x14ac:dyDescent="0.15">
      <c r="A26714">
        <v>4.5098972623236477E-4</v>
      </c>
      <c r="B26714">
        <v>0.14870481193065641</v>
      </c>
      <c r="C26714">
        <v>4.9288835376501083E-2</v>
      </c>
      <c r="D26714">
        <v>0.80155539512634277</v>
      </c>
    </row>
    <row r="26715" spans="1:4" x14ac:dyDescent="0.15">
      <c r="A26715">
        <v>1.1188624193891881E-3</v>
      </c>
      <c r="B26715">
        <v>0.22614558041095731</v>
      </c>
      <c r="C26715">
        <v>2.3996684700250629E-2</v>
      </c>
      <c r="D26715">
        <v>0.74873882532119751</v>
      </c>
    </row>
    <row r="26716" spans="1:4" x14ac:dyDescent="0.15">
      <c r="A26716">
        <v>1.9663116836454719E-4</v>
      </c>
      <c r="B26716">
        <v>9.8438598215579987E-2</v>
      </c>
      <c r="C26716">
        <v>1.0170259512960911E-2</v>
      </c>
      <c r="D26716">
        <v>0.89119452238082886</v>
      </c>
    </row>
    <row r="26717" spans="1:4" x14ac:dyDescent="0.15">
      <c r="A26717">
        <v>1.579722971655428E-3</v>
      </c>
      <c r="B26717">
        <v>0.53228223323822021</v>
      </c>
      <c r="C26717">
        <v>5.1871173083782203E-2</v>
      </c>
      <c r="D26717">
        <v>0.41426694393157959</v>
      </c>
    </row>
    <row r="26718" spans="1:4" x14ac:dyDescent="0.15">
      <c r="A26718">
        <v>0.25</v>
      </c>
      <c r="B26718">
        <v>0.25</v>
      </c>
      <c r="C26718">
        <v>0.25</v>
      </c>
      <c r="D26718">
        <v>0.25</v>
      </c>
    </row>
    <row r="26719" spans="1:4" x14ac:dyDescent="0.15">
      <c r="A26719">
        <v>2.3486532154493031E-4</v>
      </c>
      <c r="B26719">
        <v>0.28178128600120539</v>
      </c>
      <c r="C26719">
        <v>0.47782251238822943</v>
      </c>
      <c r="D26719">
        <v>0.24016126990318301</v>
      </c>
    </row>
    <row r="26720" spans="1:4" x14ac:dyDescent="0.15">
      <c r="A26720">
        <v>6.6521292865218129E-6</v>
      </c>
      <c r="B26720">
        <v>7.2327139787375927E-4</v>
      </c>
      <c r="C26720">
        <v>2.5128814741037791E-4</v>
      </c>
      <c r="D26720">
        <v>0.99901878833770752</v>
      </c>
    </row>
    <row r="26721" spans="1:4" x14ac:dyDescent="0.15">
      <c r="A26721">
        <v>6.7450622736942023E-5</v>
      </c>
      <c r="B26721">
        <v>5.3462740033864966E-3</v>
      </c>
      <c r="C26721">
        <v>2.8293753042817119E-2</v>
      </c>
      <c r="D26721">
        <v>0.96629256010055542</v>
      </c>
    </row>
    <row r="26722" spans="1:4" x14ac:dyDescent="0.15">
      <c r="A26722">
        <v>1.8349241145187989E-5</v>
      </c>
      <c r="B26722">
        <v>8.0007631331682205E-3</v>
      </c>
      <c r="C26722">
        <v>1.6041932627558712E-2</v>
      </c>
      <c r="D26722">
        <v>0.97593891620635986</v>
      </c>
    </row>
    <row r="26723" spans="1:4" x14ac:dyDescent="0.15">
      <c r="A26723">
        <v>4.1807452362263582E-5</v>
      </c>
      <c r="B26723">
        <v>1.879117451608181E-2</v>
      </c>
      <c r="C26723">
        <v>1.4492049813270571E-2</v>
      </c>
      <c r="D26723">
        <v>0.96667492389678955</v>
      </c>
    </row>
    <row r="26724" spans="1:4" x14ac:dyDescent="0.15">
      <c r="A26724">
        <v>2.6536452423897568E-5</v>
      </c>
      <c r="B26724">
        <v>8.5710315033793449E-3</v>
      </c>
      <c r="C26724">
        <v>8.6874943226575851E-3</v>
      </c>
      <c r="D26724">
        <v>0.9827149510383606</v>
      </c>
    </row>
    <row r="26725" spans="1:4" x14ac:dyDescent="0.15">
      <c r="A26725">
        <v>8.9836343249771744E-5</v>
      </c>
      <c r="B26725">
        <v>4.6941976994276047E-2</v>
      </c>
      <c r="C26725">
        <v>2.864568866789341E-2</v>
      </c>
      <c r="D26725">
        <v>0.92432254552841187</v>
      </c>
    </row>
    <row r="26726" spans="1:4" x14ac:dyDescent="0.15">
      <c r="A26726">
        <v>4.2522256990196183E-5</v>
      </c>
      <c r="B26726">
        <v>3.4796879626810551E-3</v>
      </c>
      <c r="C26726">
        <v>0.15809917449951169</v>
      </c>
      <c r="D26726">
        <v>0.83837854862213135</v>
      </c>
    </row>
    <row r="26727" spans="1:4" x14ac:dyDescent="0.15">
      <c r="A26727">
        <v>6.8641806137748063E-5</v>
      </c>
      <c r="B26727">
        <v>0.36136630177497858</v>
      </c>
      <c r="C26727">
        <v>0.2049974650144577</v>
      </c>
      <c r="D26727">
        <v>0.43356761336326599</v>
      </c>
    </row>
    <row r="26728" spans="1:4" x14ac:dyDescent="0.15">
      <c r="A26728">
        <v>6.9861933297943324E-5</v>
      </c>
      <c r="B26728">
        <v>0.197857990860939</v>
      </c>
      <c r="C26728">
        <v>4.5956525951623917E-2</v>
      </c>
      <c r="D26728">
        <v>0.75611567497253418</v>
      </c>
    </row>
    <row r="26729" spans="1:4" x14ac:dyDescent="0.15">
      <c r="A26729">
        <v>1.2745514686685061E-4</v>
      </c>
      <c r="B26729">
        <v>8.5478775203227997E-2</v>
      </c>
      <c r="C26729">
        <v>7.9162225127220154E-2</v>
      </c>
      <c r="D26729">
        <v>0.83523154258728027</v>
      </c>
    </row>
    <row r="26730" spans="1:4" x14ac:dyDescent="0.15">
      <c r="A26730">
        <v>1.7689510423224419E-4</v>
      </c>
      <c r="B26730">
        <v>2.048783004283905E-2</v>
      </c>
      <c r="C26730">
        <v>9.7345732152462006E-2</v>
      </c>
      <c r="D26730">
        <v>0.88198953866958618</v>
      </c>
    </row>
    <row r="26731" spans="1:4" x14ac:dyDescent="0.15">
      <c r="A26731">
        <v>1.063056770362891E-4</v>
      </c>
      <c r="B26731">
        <v>3.5386211238801479E-3</v>
      </c>
      <c r="C26731">
        <v>0.49018207192420959</v>
      </c>
      <c r="D26731">
        <v>0.50617301464080811</v>
      </c>
    </row>
    <row r="26732" spans="1:4" x14ac:dyDescent="0.15">
      <c r="A26732">
        <v>1.0915822349488741E-4</v>
      </c>
      <c r="B26732">
        <v>0.2120225578546524</v>
      </c>
      <c r="C26732">
        <v>0.25651600956916809</v>
      </c>
      <c r="D26732">
        <v>0.53135234117507935</v>
      </c>
    </row>
    <row r="26733" spans="1:4" x14ac:dyDescent="0.15">
      <c r="A26733">
        <v>1.8240595818497241E-4</v>
      </c>
      <c r="B26733">
        <v>2.6283284649252892E-2</v>
      </c>
      <c r="C26733">
        <v>0.1164203360676765</v>
      </c>
      <c r="D26733">
        <v>0.85711395740509033</v>
      </c>
    </row>
    <row r="26734" spans="1:4" x14ac:dyDescent="0.15">
      <c r="A26734">
        <v>3.5104691050946712E-5</v>
      </c>
      <c r="B26734">
        <v>2.7767741121351719E-3</v>
      </c>
      <c r="C26734">
        <v>2.83987857401371E-2</v>
      </c>
      <c r="D26734">
        <v>0.96878927946090698</v>
      </c>
    </row>
    <row r="26735" spans="1:4" x14ac:dyDescent="0.15">
      <c r="A26735">
        <v>5.058214082964696E-5</v>
      </c>
      <c r="B26735">
        <v>7.3247184045612812E-3</v>
      </c>
      <c r="C26735">
        <v>8.5667923092842102E-2</v>
      </c>
      <c r="D26735">
        <v>0.90695673227310181</v>
      </c>
    </row>
    <row r="26736" spans="1:4" x14ac:dyDescent="0.15">
      <c r="A26736">
        <v>1.064336611307226E-4</v>
      </c>
      <c r="B26736">
        <v>1.5019897371530529E-2</v>
      </c>
      <c r="C26736">
        <v>4.7280576080083847E-2</v>
      </c>
      <c r="D26736">
        <v>0.93759310245513916</v>
      </c>
    </row>
    <row r="26737" spans="1:4" x14ac:dyDescent="0.15">
      <c r="A26737">
        <v>3.3171843824675307E-5</v>
      </c>
      <c r="B26737">
        <v>2.4749711155891418E-3</v>
      </c>
      <c r="C26737">
        <v>0.1198843270540237</v>
      </c>
      <c r="D26737">
        <v>0.87760752439498901</v>
      </c>
    </row>
    <row r="26738" spans="1:4" x14ac:dyDescent="0.15">
      <c r="A26738">
        <v>4.1695046093082062E-5</v>
      </c>
      <c r="B26738">
        <v>9.1740703210234642E-3</v>
      </c>
      <c r="C26738">
        <v>9.9554337561130524E-2</v>
      </c>
      <c r="D26738">
        <v>0.89122992753982544</v>
      </c>
    </row>
    <row r="26739" spans="1:4" x14ac:dyDescent="0.15">
      <c r="A26739">
        <v>9.671738553151954E-6</v>
      </c>
      <c r="B26739">
        <v>1.0217409580945971E-3</v>
      </c>
      <c r="C26739">
        <v>5.6219317018985748E-2</v>
      </c>
      <c r="D26739">
        <v>0.94274932146072388</v>
      </c>
    </row>
    <row r="26740" spans="1:4" x14ac:dyDescent="0.15">
      <c r="A26740">
        <v>2.86160775431199E-5</v>
      </c>
      <c r="B26740">
        <v>3.8150858599692579E-3</v>
      </c>
      <c r="C26740">
        <v>3.6458127200603492E-2</v>
      </c>
      <c r="D26740">
        <v>0.9596981406211853</v>
      </c>
    </row>
    <row r="26741" spans="1:4" x14ac:dyDescent="0.15">
      <c r="A26741">
        <v>2.10488768061623E-4</v>
      </c>
      <c r="B26741">
        <v>0.1161755174398422</v>
      </c>
      <c r="C26741">
        <v>0.2321263253688812</v>
      </c>
      <c r="D26741">
        <v>0.65148764848709106</v>
      </c>
    </row>
    <row r="26742" spans="1:4" x14ac:dyDescent="0.15">
      <c r="A26742">
        <v>6.2869541579857469E-5</v>
      </c>
      <c r="B26742">
        <v>3.6329895257949829E-2</v>
      </c>
      <c r="C26742">
        <v>0.15290762484073639</v>
      </c>
      <c r="D26742">
        <v>0.81069958209991455</v>
      </c>
    </row>
    <row r="26743" spans="1:4" x14ac:dyDescent="0.15">
      <c r="A26743">
        <v>1.3615126954391599E-4</v>
      </c>
      <c r="B26743">
        <v>0.20557133853435519</v>
      </c>
      <c r="C26743">
        <v>0.16422086954116821</v>
      </c>
      <c r="D26743">
        <v>0.63007164001464844</v>
      </c>
    </row>
    <row r="26744" spans="1:4" x14ac:dyDescent="0.15">
      <c r="A26744">
        <v>1.0579071386018771E-4</v>
      </c>
      <c r="B26744">
        <v>4.4920318759977818E-3</v>
      </c>
      <c r="C26744">
        <v>0.312978595495224</v>
      </c>
      <c r="D26744">
        <v>0.68242359161376953</v>
      </c>
    </row>
    <row r="26745" spans="1:4" x14ac:dyDescent="0.15">
      <c r="A26745">
        <v>2.203327021561563E-4</v>
      </c>
      <c r="B26745">
        <v>7.3603931814432144E-3</v>
      </c>
      <c r="C26745">
        <v>0.45794785022735601</v>
      </c>
      <c r="D26745">
        <v>0.53447139263153076</v>
      </c>
    </row>
    <row r="26746" spans="1:4" x14ac:dyDescent="0.15">
      <c r="A26746">
        <v>2.0146502356510609E-4</v>
      </c>
      <c r="B26746">
        <v>6.0649685561656952E-2</v>
      </c>
      <c r="C26746">
        <v>9.7206078469753265E-2</v>
      </c>
      <c r="D26746">
        <v>0.84194278717041016</v>
      </c>
    </row>
    <row r="26747" spans="1:4" x14ac:dyDescent="0.15">
      <c r="A26747">
        <v>3.0046681786188859E-5</v>
      </c>
      <c r="B26747">
        <v>1.2494398280978199E-2</v>
      </c>
      <c r="C26747">
        <v>7.386036217212677E-2</v>
      </c>
      <c r="D26747">
        <v>0.91361516714096069</v>
      </c>
    </row>
    <row r="26748" spans="1:4" x14ac:dyDescent="0.15">
      <c r="A26748">
        <v>1.0553673928370701E-4</v>
      </c>
      <c r="B26748">
        <v>0.25465664267539978</v>
      </c>
      <c r="C26748">
        <v>0.2202678173780441</v>
      </c>
      <c r="D26748">
        <v>0.52496999502182007</v>
      </c>
    </row>
    <row r="26749" spans="1:4" x14ac:dyDescent="0.15">
      <c r="A26749">
        <v>3.8848618714837357E-5</v>
      </c>
      <c r="B26749">
        <v>2.3705985397100449E-2</v>
      </c>
      <c r="C26749">
        <v>3.2700281590223312E-2</v>
      </c>
      <c r="D26749">
        <v>0.94355493783950806</v>
      </c>
    </row>
    <row r="26750" spans="1:4" x14ac:dyDescent="0.15">
      <c r="A26750">
        <v>3.5980810935143381E-5</v>
      </c>
      <c r="B26750">
        <v>9.8580524325370789E-2</v>
      </c>
      <c r="C26750">
        <v>1.0735076852142811E-2</v>
      </c>
      <c r="D26750">
        <v>0.89064842462539673</v>
      </c>
    </row>
    <row r="26751" spans="1:4" x14ac:dyDescent="0.15">
      <c r="A26751">
        <v>2.7679704362526541E-4</v>
      </c>
      <c r="B26751">
        <v>0.1739605516195297</v>
      </c>
      <c r="C26751">
        <v>9.3453183770179749E-2</v>
      </c>
      <c r="D26751">
        <v>0.73230946063995361</v>
      </c>
    </row>
    <row r="26752" spans="1:4" x14ac:dyDescent="0.15">
      <c r="A26752">
        <v>5.9483856603037573E-5</v>
      </c>
      <c r="B26752">
        <v>4.8175264149904251E-2</v>
      </c>
      <c r="C26752">
        <v>0.16544447839260101</v>
      </c>
      <c r="D26752">
        <v>0.78632074594497681</v>
      </c>
    </row>
    <row r="26753" spans="1:4" x14ac:dyDescent="0.15">
      <c r="A26753">
        <v>2.714546462811995E-5</v>
      </c>
      <c r="B26753">
        <v>2.1193255670368671E-3</v>
      </c>
      <c r="C26753">
        <v>6.8869687616825104E-2</v>
      </c>
      <c r="D26753">
        <v>0.92898386716842651</v>
      </c>
    </row>
    <row r="26754" spans="1:4" x14ac:dyDescent="0.15">
      <c r="A26754">
        <v>5.9157930081710219E-5</v>
      </c>
      <c r="B26754">
        <v>3.295697970315814E-3</v>
      </c>
      <c r="C26754">
        <v>0.1070526614785194</v>
      </c>
      <c r="D26754">
        <v>0.88959246873855591</v>
      </c>
    </row>
    <row r="26755" spans="1:4" x14ac:dyDescent="0.15">
      <c r="A26755">
        <v>6.2502811488229781E-5</v>
      </c>
      <c r="B26755">
        <v>2.0946906879544258E-3</v>
      </c>
      <c r="C26755">
        <v>0.19521407783031461</v>
      </c>
      <c r="D26755">
        <v>0.80262869596481323</v>
      </c>
    </row>
    <row r="26756" spans="1:4" x14ac:dyDescent="0.15">
      <c r="A26756">
        <v>6.9525987782981247E-5</v>
      </c>
      <c r="B26756">
        <v>3.132010111585259E-3</v>
      </c>
      <c r="C26756">
        <v>0.31096822023391718</v>
      </c>
      <c r="D26756">
        <v>0.68583023548126221</v>
      </c>
    </row>
    <row r="26757" spans="1:4" x14ac:dyDescent="0.15">
      <c r="A26757">
        <v>2.5739689590409401E-5</v>
      </c>
      <c r="B26757">
        <v>2.7643933426588769E-3</v>
      </c>
      <c r="C26757">
        <v>0.1380337327718735</v>
      </c>
      <c r="D26757">
        <v>0.85917621850967407</v>
      </c>
    </row>
    <row r="26758" spans="1:4" x14ac:dyDescent="0.15">
      <c r="A26758">
        <v>7.5843294325750321E-5</v>
      </c>
      <c r="B26758">
        <v>7.3717892169952393E-2</v>
      </c>
      <c r="C26758">
        <v>0.2022097259759903</v>
      </c>
      <c r="D26758">
        <v>0.72399657964706421</v>
      </c>
    </row>
    <row r="26759" spans="1:4" x14ac:dyDescent="0.15">
      <c r="A26759">
        <v>5.0919549539685249E-4</v>
      </c>
      <c r="B26759">
        <v>1.668827049434185E-2</v>
      </c>
      <c r="C26759">
        <v>0.24677781760692599</v>
      </c>
      <c r="D26759">
        <v>0.73602473735809326</v>
      </c>
    </row>
    <row r="26760" spans="1:4" x14ac:dyDescent="0.15">
      <c r="A26760">
        <v>1.6698600666131819E-4</v>
      </c>
      <c r="B26760">
        <v>6.3144206069409847E-3</v>
      </c>
      <c r="C26760">
        <v>0.611552894115448</v>
      </c>
      <c r="D26760">
        <v>0.38196569681167603</v>
      </c>
    </row>
    <row r="26761" spans="1:4" x14ac:dyDescent="0.15">
      <c r="A26761">
        <v>1.052670340868644E-4</v>
      </c>
      <c r="B26761">
        <v>0.19991448521614069</v>
      </c>
      <c r="C26761">
        <v>0.19608752429485321</v>
      </c>
      <c r="D26761">
        <v>0.6038927435874939</v>
      </c>
    </row>
    <row r="26762" spans="1:4" x14ac:dyDescent="0.15">
      <c r="A26762">
        <v>3.5160348488716409E-5</v>
      </c>
      <c r="B26762">
        <v>4.2331069707870483E-3</v>
      </c>
      <c r="C26762">
        <v>0.12996472418308261</v>
      </c>
      <c r="D26762">
        <v>0.86576700210571289</v>
      </c>
    </row>
    <row r="26763" spans="1:4" x14ac:dyDescent="0.15">
      <c r="A26763">
        <v>2.5923218345269561E-4</v>
      </c>
      <c r="B26763">
        <v>3.4458592534065247E-2</v>
      </c>
      <c r="C26763">
        <v>0.13997304439544681</v>
      </c>
      <c r="D26763">
        <v>0.825309157371521</v>
      </c>
    </row>
    <row r="26764" spans="1:4" x14ac:dyDescent="0.15">
      <c r="A26764">
        <v>7.6281954534351826E-5</v>
      </c>
      <c r="B26764">
        <v>1.2042149901390079E-2</v>
      </c>
      <c r="C26764">
        <v>0.20933456718921661</v>
      </c>
      <c r="D26764">
        <v>0.77854698896408081</v>
      </c>
    </row>
    <row r="26765" spans="1:4" x14ac:dyDescent="0.15">
      <c r="A26765">
        <v>2.8708198806270962E-4</v>
      </c>
      <c r="B26765">
        <v>1.3450599275529379E-2</v>
      </c>
      <c r="C26765">
        <v>0.12618587911129001</v>
      </c>
      <c r="D26765">
        <v>0.86007648706436157</v>
      </c>
    </row>
    <row r="26766" spans="1:4" x14ac:dyDescent="0.15">
      <c r="A26766">
        <v>4.5738846529275179E-4</v>
      </c>
      <c r="B26766">
        <v>3.4368120133876801E-2</v>
      </c>
      <c r="C26766">
        <v>9.128531813621521E-2</v>
      </c>
      <c r="D26766">
        <v>0.87388914823532104</v>
      </c>
    </row>
    <row r="26767" spans="1:4" x14ac:dyDescent="0.15">
      <c r="A26767">
        <v>9.3386377557180822E-5</v>
      </c>
      <c r="B26767">
        <v>0.98486047983169556</v>
      </c>
      <c r="C26767">
        <v>4.1038393974304199E-3</v>
      </c>
      <c r="D26767">
        <v>1.094239298254251E-2</v>
      </c>
    </row>
    <row r="26768" spans="1:4" x14ac:dyDescent="0.15">
      <c r="A26768">
        <v>2.905144901887979E-5</v>
      </c>
      <c r="B26768">
        <v>5.8734767138957977E-2</v>
      </c>
      <c r="C26768">
        <v>0.73124557733535767</v>
      </c>
      <c r="D26768">
        <v>0.20999063551425931</v>
      </c>
    </row>
    <row r="26769" spans="1:4" x14ac:dyDescent="0.15">
      <c r="A26769">
        <v>1.596157380845398E-5</v>
      </c>
      <c r="B26769">
        <v>1.0998487705364819E-3</v>
      </c>
      <c r="C26769">
        <v>9.2664666473865509E-2</v>
      </c>
      <c r="D26769">
        <v>0.90621954202651978</v>
      </c>
    </row>
    <row r="26770" spans="1:4" x14ac:dyDescent="0.15">
      <c r="A26770">
        <v>2.4673706502653658E-4</v>
      </c>
      <c r="B26770">
        <v>9.9477637559175491E-3</v>
      </c>
      <c r="C26770">
        <v>0.22112131118774411</v>
      </c>
      <c r="D26770">
        <v>0.76868420839309692</v>
      </c>
    </row>
    <row r="26771" spans="1:4" x14ac:dyDescent="0.15">
      <c r="A26771">
        <v>4.5178722939454019E-4</v>
      </c>
      <c r="B26771">
        <v>0.91749048233032227</v>
      </c>
      <c r="C26771">
        <v>2.264846675097942E-2</v>
      </c>
      <c r="D26771">
        <v>5.9409197419881821E-2</v>
      </c>
    </row>
    <row r="26772" spans="1:4" x14ac:dyDescent="0.15">
      <c r="A26772">
        <v>1.459660823456943E-3</v>
      </c>
      <c r="B26772">
        <v>0.87322825193405151</v>
      </c>
      <c r="C26772">
        <v>4.1916321963071823E-2</v>
      </c>
      <c r="D26772">
        <v>8.3395764231681824E-2</v>
      </c>
    </row>
    <row r="26773" spans="1:4" x14ac:dyDescent="0.15">
      <c r="A26773">
        <v>3.0174868879839778E-4</v>
      </c>
      <c r="B26773">
        <v>0.96461617946624756</v>
      </c>
      <c r="C26773">
        <v>1.0524137876927849E-2</v>
      </c>
      <c r="D26773">
        <v>2.4557933211326599E-2</v>
      </c>
    </row>
    <row r="26774" spans="1:4" x14ac:dyDescent="0.15">
      <c r="A26774">
        <v>1.2560593895614149E-3</v>
      </c>
      <c r="B26774">
        <v>0.82390105724334717</v>
      </c>
      <c r="C26774">
        <v>3.5514689981937408E-2</v>
      </c>
      <c r="D26774">
        <v>0.1393281817436218</v>
      </c>
    </row>
    <row r="26775" spans="1:4" x14ac:dyDescent="0.15">
      <c r="A26775">
        <v>3.3885957236634567E-5</v>
      </c>
      <c r="B26775">
        <v>5.6922598741948596E-3</v>
      </c>
      <c r="C26775">
        <v>0.10177769511938101</v>
      </c>
      <c r="D26775">
        <v>0.89249616861343384</v>
      </c>
    </row>
    <row r="26776" spans="1:4" x14ac:dyDescent="0.15">
      <c r="A26776">
        <v>4.7361500037368387E-5</v>
      </c>
      <c r="B26776">
        <v>1.754327910020947E-3</v>
      </c>
      <c r="C26776">
        <v>0.19740991294384</v>
      </c>
      <c r="D26776">
        <v>0.80078834295272827</v>
      </c>
    </row>
    <row r="26777" spans="1:4" x14ac:dyDescent="0.15">
      <c r="A26777">
        <v>6.4888736233115196E-4</v>
      </c>
      <c r="B26777">
        <v>0.72263121604919434</v>
      </c>
      <c r="C26777">
        <v>4.3495431542396552E-2</v>
      </c>
      <c r="D26777">
        <v>0.23322448134422299</v>
      </c>
    </row>
    <row r="26778" spans="1:4" x14ac:dyDescent="0.15">
      <c r="A26778">
        <v>5.8560039178701118E-5</v>
      </c>
      <c r="B26778">
        <v>2.1599195897579189E-3</v>
      </c>
      <c r="C26778">
        <v>5.6757554411888123E-2</v>
      </c>
      <c r="D26778">
        <v>0.94102400541305542</v>
      </c>
    </row>
    <row r="26779" spans="1:4" x14ac:dyDescent="0.15">
      <c r="A26779">
        <v>1.8759614022201281E-6</v>
      </c>
      <c r="B26779">
        <v>3.5223254235461349E-4</v>
      </c>
      <c r="C26779">
        <v>7.7083422802388668E-3</v>
      </c>
      <c r="D26779">
        <v>0.99193757772445679</v>
      </c>
    </row>
    <row r="26780" spans="1:4" x14ac:dyDescent="0.15">
      <c r="A26780">
        <v>2.9742297556367699E-5</v>
      </c>
      <c r="B26780">
        <v>1.332456595264375E-3</v>
      </c>
      <c r="C26780">
        <v>1.401102729141712E-2</v>
      </c>
      <c r="D26780">
        <v>0.98462682962417603</v>
      </c>
    </row>
    <row r="26781" spans="1:4" x14ac:dyDescent="0.15">
      <c r="A26781">
        <v>1.5019120473880321E-4</v>
      </c>
      <c r="B26781">
        <v>0.97059929370880127</v>
      </c>
      <c r="C26781">
        <v>1.475131325423717E-2</v>
      </c>
      <c r="D26781">
        <v>1.449929643422365E-2</v>
      </c>
    </row>
    <row r="26782" spans="1:4" x14ac:dyDescent="0.15">
      <c r="A26782">
        <v>9.7241918410873041E-6</v>
      </c>
      <c r="B26782">
        <v>5.514636286534369E-4</v>
      </c>
      <c r="C26782">
        <v>0.28332352638244629</v>
      </c>
      <c r="D26782">
        <v>0.71611535549163818</v>
      </c>
    </row>
    <row r="26783" spans="1:4" x14ac:dyDescent="0.15">
      <c r="A26783">
        <v>5.614818655885756E-5</v>
      </c>
      <c r="B26783">
        <v>1.4112327480688689E-3</v>
      </c>
      <c r="C26783">
        <v>0.3232780396938324</v>
      </c>
      <c r="D26783">
        <v>0.67525458335876465</v>
      </c>
    </row>
    <row r="26784" spans="1:4" x14ac:dyDescent="0.15">
      <c r="A26784">
        <v>1.7216881678905341E-4</v>
      </c>
      <c r="B26784">
        <v>0.91574490070343018</v>
      </c>
      <c r="C26784">
        <v>1.4826636761426931E-2</v>
      </c>
      <c r="D26784">
        <v>6.9256313145160675E-2</v>
      </c>
    </row>
    <row r="26785" spans="1:4" x14ac:dyDescent="0.15">
      <c r="A26785">
        <v>1.404580780217657E-5</v>
      </c>
      <c r="B26785">
        <v>6.6647503990679979E-4</v>
      </c>
      <c r="C26785">
        <v>0.12943099439144129</v>
      </c>
      <c r="D26785">
        <v>0.86988848447799683</v>
      </c>
    </row>
    <row r="26786" spans="1:4" x14ac:dyDescent="0.15">
      <c r="A26786">
        <v>1.494046682637418E-5</v>
      </c>
      <c r="B26786">
        <v>1.9192487001419071E-2</v>
      </c>
      <c r="C26786">
        <v>1.0328786447644229E-3</v>
      </c>
      <c r="D26786">
        <v>0.97975963354110718</v>
      </c>
    </row>
    <row r="26787" spans="1:4" x14ac:dyDescent="0.15">
      <c r="A26787">
        <v>6.6893735493067652E-5</v>
      </c>
      <c r="B26787">
        <v>1.9923185929656029E-2</v>
      </c>
      <c r="C26787">
        <v>1.226036809384823E-2</v>
      </c>
      <c r="D26787">
        <v>0.96774953603744507</v>
      </c>
    </row>
    <row r="26788" spans="1:4" x14ac:dyDescent="0.15">
      <c r="A26788">
        <v>1.5911538866930641E-5</v>
      </c>
      <c r="B26788">
        <v>5.1583535969257346E-3</v>
      </c>
      <c r="C26788">
        <v>1.695416518487036E-3</v>
      </c>
      <c r="D26788">
        <v>0.99313026666641235</v>
      </c>
    </row>
    <row r="26789" spans="1:4" x14ac:dyDescent="0.15">
      <c r="A26789">
        <v>2.2088488913141191E-4</v>
      </c>
      <c r="B26789">
        <v>8.4219425916671753E-2</v>
      </c>
      <c r="C26789">
        <v>2.0019372925162319E-2</v>
      </c>
      <c r="D26789">
        <v>0.89554035663604736</v>
      </c>
    </row>
    <row r="26790" spans="1:4" x14ac:dyDescent="0.15">
      <c r="A26790">
        <v>4.8054613444037386E-7</v>
      </c>
      <c r="B26790">
        <v>2.0606988982763139E-4</v>
      </c>
      <c r="C26790">
        <v>0.99798882007598877</v>
      </c>
      <c r="D26790">
        <v>1.8046295735985041E-3</v>
      </c>
    </row>
    <row r="26791" spans="1:4" x14ac:dyDescent="0.15">
      <c r="A26791">
        <v>3.4342167782597238E-4</v>
      </c>
      <c r="B26791">
        <v>2.6313157752156261E-2</v>
      </c>
      <c r="C26791">
        <v>3.9472863078117371E-2</v>
      </c>
      <c r="D26791">
        <v>0.93387055397033691</v>
      </c>
    </row>
    <row r="26792" spans="1:4" x14ac:dyDescent="0.15">
      <c r="A26792">
        <v>1.7749214748619121E-5</v>
      </c>
      <c r="B26792">
        <v>1.207261998206377E-2</v>
      </c>
      <c r="C26792">
        <v>2.884883433580399E-3</v>
      </c>
      <c r="D26792">
        <v>0.98502480983734131</v>
      </c>
    </row>
    <row r="26793" spans="1:4" x14ac:dyDescent="0.15">
      <c r="A26793">
        <v>3.6629651731345803E-5</v>
      </c>
      <c r="B26793">
        <v>1.0287756100296971E-2</v>
      </c>
      <c r="C26793">
        <v>8.2108011702075601E-4</v>
      </c>
      <c r="D26793">
        <v>0.98885452747344971</v>
      </c>
    </row>
    <row r="26794" spans="1:4" x14ac:dyDescent="0.15">
      <c r="A26794">
        <v>1.190929106087424E-4</v>
      </c>
      <c r="B26794">
        <v>4.6351086348295212E-2</v>
      </c>
      <c r="C26794">
        <v>5.1006670109927654E-3</v>
      </c>
      <c r="D26794">
        <v>0.94842910766601563</v>
      </c>
    </row>
    <row r="26795" spans="1:4" x14ac:dyDescent="0.15">
      <c r="A26795">
        <v>1.4867047138977801E-4</v>
      </c>
      <c r="B26795">
        <v>9.5817849040031433E-2</v>
      </c>
      <c r="C26795">
        <v>9.2640463262796402E-3</v>
      </c>
      <c r="D26795">
        <v>0.89476937055587769</v>
      </c>
    </row>
    <row r="26796" spans="1:4" x14ac:dyDescent="0.15">
      <c r="A26796">
        <v>6.8568449933081865E-5</v>
      </c>
      <c r="B26796">
        <v>3.2383885700255628E-3</v>
      </c>
      <c r="C26796">
        <v>5.5277794599533081E-3</v>
      </c>
      <c r="D26796">
        <v>0.99116522073745728</v>
      </c>
    </row>
    <row r="26797" spans="1:4" x14ac:dyDescent="0.15">
      <c r="A26797">
        <v>2.113604523401591E-6</v>
      </c>
      <c r="B26797">
        <v>2.7491147629916668E-3</v>
      </c>
      <c r="C26797">
        <v>0.97256100177764893</v>
      </c>
      <c r="D26797">
        <v>2.4687765166163441E-2</v>
      </c>
    </row>
    <row r="26798" spans="1:4" x14ac:dyDescent="0.15">
      <c r="A26798">
        <v>2.059953985735774E-4</v>
      </c>
      <c r="B26798">
        <v>0.95717138051986694</v>
      </c>
      <c r="C26798">
        <v>3.168902825564146E-3</v>
      </c>
      <c r="D26798">
        <v>3.9453752338886261E-2</v>
      </c>
    </row>
    <row r="26799" spans="1:4" x14ac:dyDescent="0.15">
      <c r="A26799">
        <v>1.032853651850019E-5</v>
      </c>
      <c r="B26799">
        <v>4.6955710276961327E-3</v>
      </c>
      <c r="C26799">
        <v>5.109969899058342E-2</v>
      </c>
      <c r="D26799">
        <v>0.94419437646865845</v>
      </c>
    </row>
    <row r="26800" spans="1:4" x14ac:dyDescent="0.15">
      <c r="A26800">
        <v>5.9434419199533286E-6</v>
      </c>
      <c r="B26800">
        <v>4.6623772941529751E-3</v>
      </c>
      <c r="C26800">
        <v>4.1121385991573327E-2</v>
      </c>
      <c r="D26800">
        <v>0.95421034097671509</v>
      </c>
    </row>
    <row r="26801" spans="1:4" x14ac:dyDescent="0.15">
      <c r="A26801">
        <v>2.831251549650915E-5</v>
      </c>
      <c r="B26801">
        <v>1.169698871672153E-2</v>
      </c>
      <c r="C26801">
        <v>6.1244364827871323E-2</v>
      </c>
      <c r="D26801">
        <v>0.92703038454055786</v>
      </c>
    </row>
    <row r="26802" spans="1:4" x14ac:dyDescent="0.15">
      <c r="A26802">
        <v>1.0699664017010949E-5</v>
      </c>
      <c r="B26802">
        <v>4.9664191901683807E-3</v>
      </c>
      <c r="C26802">
        <v>5.8527711778879173E-2</v>
      </c>
      <c r="D26802">
        <v>0.93649518489837646</v>
      </c>
    </row>
    <row r="26803" spans="1:4" x14ac:dyDescent="0.15">
      <c r="A26803">
        <v>6.3950383264455013E-6</v>
      </c>
      <c r="B26803">
        <v>2.0996199455112219E-3</v>
      </c>
      <c r="C26803">
        <v>2.8116673231124881E-2</v>
      </c>
      <c r="D26803">
        <v>0.96977734565734863</v>
      </c>
    </row>
    <row r="26804" spans="1:4" x14ac:dyDescent="0.15">
      <c r="A26804">
        <v>9.6690723694337066E-7</v>
      </c>
      <c r="B26804">
        <v>4.3942348565906292E-4</v>
      </c>
      <c r="C26804">
        <v>1.1016494827345009E-3</v>
      </c>
      <c r="D26804">
        <v>0.99845790863037109</v>
      </c>
    </row>
    <row r="26805" spans="1:4" x14ac:dyDescent="0.15">
      <c r="A26805">
        <v>1.2331910511420571E-5</v>
      </c>
      <c r="B26805">
        <v>2.1634737495332961E-3</v>
      </c>
      <c r="C26805">
        <v>4.563244991004467E-3</v>
      </c>
      <c r="D26805">
        <v>0.99326092004776001</v>
      </c>
    </row>
    <row r="26806" spans="1:4" x14ac:dyDescent="0.15">
      <c r="A26806">
        <v>4.6242410462582477E-5</v>
      </c>
      <c r="B26806">
        <v>1.623204909265041E-2</v>
      </c>
      <c r="C26806">
        <v>0.1517287194728851</v>
      </c>
      <c r="D26806">
        <v>0.83199292421340942</v>
      </c>
    </row>
    <row r="26807" spans="1:4" x14ac:dyDescent="0.15">
      <c r="A26807">
        <v>7.5423154157761019E-6</v>
      </c>
      <c r="B26807">
        <v>7.7171134762465954E-4</v>
      </c>
      <c r="C26807">
        <v>9.564192034304142E-3</v>
      </c>
      <c r="D26807">
        <v>0.98965656757354736</v>
      </c>
    </row>
    <row r="26808" spans="1:4" x14ac:dyDescent="0.15">
      <c r="A26808">
        <v>1.8068420104100369E-5</v>
      </c>
      <c r="B26808">
        <v>3.56954731978476E-3</v>
      </c>
      <c r="C26808">
        <v>3.4669641405344009E-2</v>
      </c>
      <c r="D26808">
        <v>0.96174275875091553</v>
      </c>
    </row>
    <row r="26809" spans="1:4" x14ac:dyDescent="0.15">
      <c r="A26809">
        <v>6.7306500568520278E-6</v>
      </c>
      <c r="B26809">
        <v>6.5518985502421856E-3</v>
      </c>
      <c r="C26809">
        <v>8.4918476641178131E-3</v>
      </c>
      <c r="D26809">
        <v>0.98494946956634521</v>
      </c>
    </row>
    <row r="26810" spans="1:4" x14ac:dyDescent="0.15">
      <c r="A26810">
        <v>2.9755075956927609E-5</v>
      </c>
      <c r="B26810">
        <v>1.8110273405909538E-2</v>
      </c>
      <c r="C26810">
        <v>8.0531291663646698E-2</v>
      </c>
      <c r="D26810">
        <v>0.90132862329483032</v>
      </c>
    </row>
    <row r="26811" spans="1:4" x14ac:dyDescent="0.15">
      <c r="A26811">
        <v>4.3456916500872467E-6</v>
      </c>
      <c r="B26811">
        <v>1.0128208436071869E-2</v>
      </c>
      <c r="C26811">
        <v>3.1756851822137833E-2</v>
      </c>
      <c r="D26811">
        <v>0.95811057090759277</v>
      </c>
    </row>
    <row r="26812" spans="1:4" x14ac:dyDescent="0.15">
      <c r="A26812">
        <v>2.626280911499634E-5</v>
      </c>
      <c r="B26812">
        <v>5.8127284049987793E-2</v>
      </c>
      <c r="C26812">
        <v>3.6266256123781197E-2</v>
      </c>
      <c r="D26812">
        <v>0.90558022260665894</v>
      </c>
    </row>
    <row r="26813" spans="1:4" x14ac:dyDescent="0.15">
      <c r="A26813">
        <v>2.294932528457139E-5</v>
      </c>
      <c r="B26813">
        <v>0.99734312295913696</v>
      </c>
      <c r="C26813">
        <v>8.9283369015902281E-4</v>
      </c>
      <c r="D26813">
        <v>1.741119078360498E-3</v>
      </c>
    </row>
    <row r="26814" spans="1:4" x14ac:dyDescent="0.15">
      <c r="A26814">
        <v>1.49655115819769E-5</v>
      </c>
      <c r="B26814">
        <v>1.080804597586393E-2</v>
      </c>
      <c r="C26814">
        <v>0.15137965977191931</v>
      </c>
      <c r="D26814">
        <v>0.83779728412628174</v>
      </c>
    </row>
    <row r="26815" spans="1:4" x14ac:dyDescent="0.15">
      <c r="A26815">
        <v>5.0146347348345437E-5</v>
      </c>
      <c r="B26815">
        <v>7.888425886631012E-2</v>
      </c>
      <c r="C26815">
        <v>0.21234861016273501</v>
      </c>
      <c r="D26815">
        <v>0.7087169885635376</v>
      </c>
    </row>
    <row r="26816" spans="1:4" x14ac:dyDescent="0.15">
      <c r="A26816">
        <v>2.4059022507572081E-6</v>
      </c>
      <c r="B26816">
        <v>1.093888771720231E-3</v>
      </c>
      <c r="C26816">
        <v>8.6065018549561501E-3</v>
      </c>
      <c r="D26816">
        <v>0.99029725790023804</v>
      </c>
    </row>
    <row r="26817" spans="1:4" x14ac:dyDescent="0.15">
      <c r="A26817">
        <v>2.6465273549547419E-5</v>
      </c>
      <c r="B26817">
        <v>5.1867444068193443E-2</v>
      </c>
      <c r="C26817">
        <v>3.435681015253067E-2</v>
      </c>
      <c r="D26817">
        <v>0.9137493371963501</v>
      </c>
    </row>
    <row r="26818" spans="1:4" x14ac:dyDescent="0.15">
      <c r="A26818">
        <v>9.442542250326369E-6</v>
      </c>
      <c r="B26818">
        <v>2.6982261333614592E-3</v>
      </c>
      <c r="C26818">
        <v>5.1593787968158722E-2</v>
      </c>
      <c r="D26818">
        <v>0.94569855928421021</v>
      </c>
    </row>
    <row r="26819" spans="1:4" x14ac:dyDescent="0.15">
      <c r="A26819">
        <v>7.5318384915590286E-6</v>
      </c>
      <c r="B26819">
        <v>1.024384237825871E-2</v>
      </c>
      <c r="C26819">
        <v>1.9490687176585201E-2</v>
      </c>
      <c r="D26819">
        <v>0.97025799751281738</v>
      </c>
    </row>
    <row r="26820" spans="1:4" x14ac:dyDescent="0.15">
      <c r="A26820">
        <v>1.04937262221938E-5</v>
      </c>
      <c r="B26820">
        <v>8.8129928335547447E-3</v>
      </c>
      <c r="C26820">
        <v>5.4568611085414893E-2</v>
      </c>
      <c r="D26820">
        <v>0.93660789728164673</v>
      </c>
    </row>
    <row r="26821" spans="1:4" x14ac:dyDescent="0.15">
      <c r="A26821">
        <v>1.29683376144385E-5</v>
      </c>
      <c r="B26821">
        <v>1.756124384701252E-2</v>
      </c>
      <c r="C26821">
        <v>0.25592774152755737</v>
      </c>
      <c r="D26821">
        <v>0.7264980673789978</v>
      </c>
    </row>
    <row r="26822" spans="1:4" x14ac:dyDescent="0.15">
      <c r="A26822">
        <v>8.7441793539255741E-7</v>
      </c>
      <c r="B26822">
        <v>5.6422228226438165E-4</v>
      </c>
      <c r="C26822">
        <v>0.99670827388763428</v>
      </c>
      <c r="D26822">
        <v>2.726622624322772E-3</v>
      </c>
    </row>
    <row r="26823" spans="1:4" x14ac:dyDescent="0.15">
      <c r="A26823">
        <v>3.4320306440349668E-5</v>
      </c>
      <c r="B26823">
        <v>9.6411481499671936E-2</v>
      </c>
      <c r="C26823">
        <v>3.6932539194822311E-2</v>
      </c>
      <c r="D26823">
        <v>0.86662161350250244</v>
      </c>
    </row>
    <row r="26824" spans="1:4" x14ac:dyDescent="0.15">
      <c r="A26824">
        <v>6.025925358699169E-6</v>
      </c>
      <c r="B26824">
        <v>1.017196103930473E-2</v>
      </c>
      <c r="C26824">
        <v>7.452505175024271E-3</v>
      </c>
      <c r="D26824">
        <v>0.98236948251724243</v>
      </c>
    </row>
    <row r="26825" spans="1:4" x14ac:dyDescent="0.15">
      <c r="A26825">
        <v>1.3043596482020799E-5</v>
      </c>
      <c r="B26825">
        <v>3.5056299529969688E-3</v>
      </c>
      <c r="C26825">
        <v>5.1690887659788132E-2</v>
      </c>
      <c r="D26825">
        <v>0.94479042291641235</v>
      </c>
    </row>
    <row r="26826" spans="1:4" x14ac:dyDescent="0.15">
      <c r="A26826">
        <v>9.8990958576905541E-6</v>
      </c>
      <c r="B26826">
        <v>3.231758251786232E-3</v>
      </c>
      <c r="C26826">
        <v>1.9908975809812549E-2</v>
      </c>
      <c r="D26826">
        <v>0.97684937715530396</v>
      </c>
    </row>
    <row r="26827" spans="1:4" x14ac:dyDescent="0.15">
      <c r="A26827">
        <v>1.074483516276814E-4</v>
      </c>
      <c r="B26827">
        <v>0.1761030703783035</v>
      </c>
      <c r="C26827">
        <v>7.4327434413135052E-3</v>
      </c>
      <c r="D26827">
        <v>0.81635677814483643</v>
      </c>
    </row>
    <row r="26828" spans="1:4" x14ac:dyDescent="0.15">
      <c r="A26828">
        <v>5.2402688197616953E-6</v>
      </c>
      <c r="B26828">
        <v>2.9131895862519741E-3</v>
      </c>
      <c r="C26828">
        <v>3.4978237003087997E-2</v>
      </c>
      <c r="D26828">
        <v>0.96210336685180664</v>
      </c>
    </row>
    <row r="26829" spans="1:4" x14ac:dyDescent="0.15">
      <c r="A26829">
        <v>3.7871952827117639E-6</v>
      </c>
      <c r="B26829">
        <v>6.3019213266670704E-3</v>
      </c>
      <c r="C26829">
        <v>1.6473444178700451E-2</v>
      </c>
      <c r="D26829">
        <v>0.97722077369689941</v>
      </c>
    </row>
    <row r="26830" spans="1:4" x14ac:dyDescent="0.15">
      <c r="A26830">
        <v>2.8257136364118199E-5</v>
      </c>
      <c r="B26830">
        <v>1.081216335296631E-2</v>
      </c>
      <c r="C26830">
        <v>0.20576766133308411</v>
      </c>
      <c r="D26830">
        <v>0.78339195251464844</v>
      </c>
    </row>
    <row r="26831" spans="1:4" x14ac:dyDescent="0.15">
      <c r="A26831">
        <v>2.6966024961438961E-5</v>
      </c>
      <c r="B26831">
        <v>7.8345909714698792E-3</v>
      </c>
      <c r="C26831">
        <v>7.0764005184173584E-2</v>
      </c>
      <c r="D26831">
        <v>0.92137438058853149</v>
      </c>
    </row>
    <row r="26832" spans="1:4" x14ac:dyDescent="0.15">
      <c r="A26832">
        <v>2.4664104785188101E-5</v>
      </c>
      <c r="B26832">
        <v>2.774861641228199E-3</v>
      </c>
      <c r="C26832">
        <v>4.8838779330253601E-2</v>
      </c>
      <c r="D26832">
        <v>0.94836169481277466</v>
      </c>
    </row>
    <row r="26833" spans="1:4" x14ac:dyDescent="0.15">
      <c r="A26833">
        <v>1.5643361621187069E-5</v>
      </c>
      <c r="B26833">
        <v>8.0700181424617767E-3</v>
      </c>
      <c r="C26833">
        <v>8.3954937756061554E-2</v>
      </c>
      <c r="D26833">
        <v>0.90795940160751343</v>
      </c>
    </row>
    <row r="26834" spans="1:4" x14ac:dyDescent="0.15">
      <c r="A26834">
        <v>1.140882741310634E-4</v>
      </c>
      <c r="B26834">
        <v>4.0777835994958878E-2</v>
      </c>
      <c r="C26834">
        <v>0.28476440906524658</v>
      </c>
      <c r="D26834">
        <v>0.67434364557266235</v>
      </c>
    </row>
    <row r="26835" spans="1:4" x14ac:dyDescent="0.15">
      <c r="A26835">
        <v>9.0711346274474636E-6</v>
      </c>
      <c r="B26835">
        <v>5.0356350839138031E-3</v>
      </c>
      <c r="C26835">
        <v>5.8432087302207947E-2</v>
      </c>
      <c r="D26835">
        <v>0.9365231990814209</v>
      </c>
    </row>
    <row r="26836" spans="1:4" x14ac:dyDescent="0.15">
      <c r="A26836">
        <v>1.20229478852707E-5</v>
      </c>
      <c r="B26836">
        <v>3.4382720477879052E-3</v>
      </c>
      <c r="C26836">
        <v>2.6635020971298221E-2</v>
      </c>
      <c r="D26836">
        <v>0.96991473436355591</v>
      </c>
    </row>
    <row r="26837" spans="1:4" x14ac:dyDescent="0.15">
      <c r="A26837">
        <v>1.361731301585678E-5</v>
      </c>
      <c r="B26837">
        <v>3.3203796483576302E-3</v>
      </c>
      <c r="C26837">
        <v>8.369956910610199E-2</v>
      </c>
      <c r="D26837">
        <v>0.91296648979187012</v>
      </c>
    </row>
    <row r="26838" spans="1:4" x14ac:dyDescent="0.15">
      <c r="A26838">
        <v>5.3502826631302014E-6</v>
      </c>
      <c r="B26838">
        <v>1.765303779393435E-3</v>
      </c>
      <c r="C26838">
        <v>2.9441731050610539E-2</v>
      </c>
      <c r="D26838">
        <v>0.96878761053085327</v>
      </c>
    </row>
    <row r="26839" spans="1:4" x14ac:dyDescent="0.15">
      <c r="A26839">
        <v>1.285103735426674E-5</v>
      </c>
      <c r="B26839">
        <v>1.013246085494757E-2</v>
      </c>
      <c r="C26839">
        <v>7.2724588215351105E-2</v>
      </c>
      <c r="D26839">
        <v>0.91713005304336548</v>
      </c>
    </row>
    <row r="26840" spans="1:4" x14ac:dyDescent="0.15">
      <c r="A26840">
        <v>6.0686932556563988E-5</v>
      </c>
      <c r="B26840">
        <v>0.13337637484073639</v>
      </c>
      <c r="C26840">
        <v>0.18664667010307309</v>
      </c>
      <c r="D26840">
        <v>0.67991626262664795</v>
      </c>
    </row>
    <row r="26841" spans="1:4" x14ac:dyDescent="0.15">
      <c r="A26841">
        <v>5.7525726333551566E-6</v>
      </c>
      <c r="B26841">
        <v>2.7554845437407489E-3</v>
      </c>
      <c r="C26841">
        <v>3.1880598515272141E-2</v>
      </c>
      <c r="D26841">
        <v>0.96535813808441162</v>
      </c>
    </row>
    <row r="26842" spans="1:4" x14ac:dyDescent="0.15">
      <c r="A26842">
        <v>6.7254291025165003E-6</v>
      </c>
      <c r="B26842">
        <v>1.1887930333614349E-2</v>
      </c>
      <c r="C26842">
        <v>5.536198616027832E-2</v>
      </c>
      <c r="D26842">
        <v>0.9327433705329895</v>
      </c>
    </row>
    <row r="26843" spans="1:4" x14ac:dyDescent="0.15">
      <c r="A26843">
        <v>1.3506590039469299E-4</v>
      </c>
      <c r="B26843">
        <v>9.1505154967308044E-2</v>
      </c>
      <c r="C26843">
        <v>0.24942401051521301</v>
      </c>
      <c r="D26843">
        <v>0.6589357852935791</v>
      </c>
    </row>
    <row r="26844" spans="1:4" x14ac:dyDescent="0.15">
      <c r="A26844">
        <v>2.6182685815001609E-6</v>
      </c>
      <c r="B26844">
        <v>2.487954450771213E-3</v>
      </c>
      <c r="C26844">
        <v>7.7688726596534252E-3</v>
      </c>
      <c r="D26844">
        <v>0.98974049091339111</v>
      </c>
    </row>
    <row r="26845" spans="1:4" x14ac:dyDescent="0.15">
      <c r="A26845">
        <v>1.003702891466673E-5</v>
      </c>
      <c r="B26845">
        <v>1.2973128817975519E-2</v>
      </c>
      <c r="C26845">
        <v>5.8505568653345108E-2</v>
      </c>
      <c r="D26845">
        <v>0.92851126194000244</v>
      </c>
    </row>
    <row r="26846" spans="1:4" x14ac:dyDescent="0.15">
      <c r="A26846">
        <v>2.7013407816411931E-5</v>
      </c>
      <c r="B26846">
        <v>0.10909451544284821</v>
      </c>
      <c r="C26846">
        <v>0.16227975487709051</v>
      </c>
      <c r="D26846">
        <v>0.72859877347946167</v>
      </c>
    </row>
    <row r="26847" spans="1:4" x14ac:dyDescent="0.15">
      <c r="A26847">
        <v>8.1443118688184768E-5</v>
      </c>
      <c r="B26847">
        <v>0.35008248686790472</v>
      </c>
      <c r="C26847">
        <v>0.40426850318908691</v>
      </c>
      <c r="D26847">
        <v>0.24556748569011691</v>
      </c>
    </row>
    <row r="26848" spans="1:4" x14ac:dyDescent="0.15">
      <c r="A26848">
        <v>7.0262445660773665E-5</v>
      </c>
      <c r="B26848">
        <v>0.44597306847572332</v>
      </c>
      <c r="C26848">
        <v>0.21938954293727869</v>
      </c>
      <c r="D26848">
        <v>0.33456707000732422</v>
      </c>
    </row>
    <row r="26849" spans="1:4" x14ac:dyDescent="0.15">
      <c r="A26849">
        <v>1.6136560589075089E-5</v>
      </c>
      <c r="B26849">
        <v>9.1639339923858643E-2</v>
      </c>
      <c r="C26849">
        <v>0.20403507351875311</v>
      </c>
      <c r="D26849">
        <v>0.70430946350097656</v>
      </c>
    </row>
    <row r="26850" spans="1:4" x14ac:dyDescent="0.15">
      <c r="A26850">
        <v>1.062679366441444E-4</v>
      </c>
      <c r="B26850">
        <v>5.0706520676612847E-2</v>
      </c>
      <c r="C26850">
        <v>0.28644213080406189</v>
      </c>
      <c r="D26850">
        <v>0.66274505853652954</v>
      </c>
    </row>
    <row r="26851" spans="1:4" x14ac:dyDescent="0.15">
      <c r="A26851">
        <v>1.699938147794455E-4</v>
      </c>
      <c r="B26851">
        <v>0.2986016571521759</v>
      </c>
      <c r="C26851">
        <v>0.3539804220199585</v>
      </c>
      <c r="D26851">
        <v>0.3472478985786438</v>
      </c>
    </row>
    <row r="26852" spans="1:4" x14ac:dyDescent="0.15">
      <c r="A26852">
        <v>7.3158087616320699E-5</v>
      </c>
      <c r="B26852">
        <v>0.37082180380821228</v>
      </c>
      <c r="C26852">
        <v>0.14257921278476721</v>
      </c>
      <c r="D26852">
        <v>0.48652580380439758</v>
      </c>
    </row>
    <row r="26853" spans="1:4" x14ac:dyDescent="0.15">
      <c r="A26853">
        <v>4.1825041989795857E-5</v>
      </c>
      <c r="B26853">
        <v>0.22766964137554169</v>
      </c>
      <c r="C26853">
        <v>0.14045099914073941</v>
      </c>
      <c r="D26853">
        <v>0.63183754682540894</v>
      </c>
    </row>
    <row r="26854" spans="1:4" x14ac:dyDescent="0.15">
      <c r="A26854">
        <v>3.5084423871012398E-5</v>
      </c>
      <c r="B26854">
        <v>2.3628521710634232E-2</v>
      </c>
      <c r="C26854">
        <v>4.7745566815137863E-2</v>
      </c>
      <c r="D26854">
        <v>0.92859083414077759</v>
      </c>
    </row>
    <row r="26855" spans="1:4" x14ac:dyDescent="0.15">
      <c r="A26855">
        <v>2.8804097382817421E-5</v>
      </c>
      <c r="B26855">
        <v>1.393560133874416E-2</v>
      </c>
      <c r="C26855">
        <v>4.6219903975725167E-2</v>
      </c>
      <c r="D26855">
        <v>0.9398157000541687</v>
      </c>
    </row>
    <row r="26856" spans="1:4" x14ac:dyDescent="0.15">
      <c r="A26856">
        <v>4.4454111048253253E-5</v>
      </c>
      <c r="B26856">
        <v>3.9079144597053528E-2</v>
      </c>
      <c r="C26856">
        <v>0.13397909700870511</v>
      </c>
      <c r="D26856">
        <v>0.82689732313156128</v>
      </c>
    </row>
    <row r="26857" spans="1:4" x14ac:dyDescent="0.15">
      <c r="A26857">
        <v>2.9557730886153882E-4</v>
      </c>
      <c r="B26857">
        <v>0.57062280178070068</v>
      </c>
      <c r="C26857">
        <v>4.283258318901062E-2</v>
      </c>
      <c r="D26857">
        <v>0.38624909520149231</v>
      </c>
    </row>
    <row r="26858" spans="1:4" x14ac:dyDescent="0.15">
      <c r="A26858">
        <v>1.9938712648581711E-4</v>
      </c>
      <c r="B26858">
        <v>0.93570464849472046</v>
      </c>
      <c r="C26858">
        <v>1.5941198915243149E-2</v>
      </c>
      <c r="D26858">
        <v>4.8154786229133613E-2</v>
      </c>
    </row>
    <row r="26859" spans="1:4" x14ac:dyDescent="0.15">
      <c r="A26859">
        <v>1.438191829947755E-4</v>
      </c>
      <c r="B26859">
        <v>0.22546420991420749</v>
      </c>
      <c r="C26859">
        <v>1.1725570075213909E-2</v>
      </c>
      <c r="D26859">
        <v>0.76266646385192871</v>
      </c>
    </row>
    <row r="26860" spans="1:4" x14ac:dyDescent="0.15">
      <c r="A26860">
        <v>5.5137660820037127E-4</v>
      </c>
      <c r="B26860">
        <v>0.83906811475753784</v>
      </c>
      <c r="C26860">
        <v>3.1816847622394562E-2</v>
      </c>
      <c r="D26860">
        <v>0.1285637021064758</v>
      </c>
    </row>
    <row r="26861" spans="1:4" x14ac:dyDescent="0.15">
      <c r="A26861">
        <v>3.2463407842442388E-4</v>
      </c>
      <c r="B26861">
        <v>0.62948024272918701</v>
      </c>
      <c r="C26861">
        <v>3.2034266740083688E-2</v>
      </c>
      <c r="D26861">
        <v>0.33816090226173401</v>
      </c>
    </row>
    <row r="26862" spans="1:4" x14ac:dyDescent="0.15">
      <c r="A26862">
        <v>1.1489945463836191E-3</v>
      </c>
      <c r="B26862">
        <v>0.59495270252227783</v>
      </c>
      <c r="C26862">
        <v>2.7931401506066319E-2</v>
      </c>
      <c r="D26862">
        <v>0.37596699595451349</v>
      </c>
    </row>
    <row r="26863" spans="1:4" x14ac:dyDescent="0.15">
      <c r="A26863">
        <v>5.2492083341348923E-5</v>
      </c>
      <c r="B26863">
        <v>0.95213115215301514</v>
      </c>
      <c r="C26863">
        <v>8.306535892188549E-3</v>
      </c>
      <c r="D26863">
        <v>3.9509925991296768E-2</v>
      </c>
    </row>
    <row r="26864" spans="1:4" x14ac:dyDescent="0.15">
      <c r="A26864">
        <v>5.9661915292963386E-4</v>
      </c>
      <c r="B26864">
        <v>0.55766451358795166</v>
      </c>
      <c r="C26864">
        <v>3.7204183638095863E-2</v>
      </c>
      <c r="D26864">
        <v>0.40453466773033142</v>
      </c>
    </row>
    <row r="26865" spans="1:4" x14ac:dyDescent="0.15">
      <c r="A26865">
        <v>4.3643877143040299E-4</v>
      </c>
      <c r="B26865">
        <v>0.7766837477684021</v>
      </c>
      <c r="C26865">
        <v>8.4447510540485382E-2</v>
      </c>
      <c r="D26865">
        <v>0.13843230903148651</v>
      </c>
    </row>
    <row r="26866" spans="1:4" x14ac:dyDescent="0.15">
      <c r="A26866">
        <v>9.9626940209418535E-4</v>
      </c>
      <c r="B26866">
        <v>0.27563172578811651</v>
      </c>
      <c r="C26866">
        <v>0.22846956551074979</v>
      </c>
      <c r="D26866">
        <v>0.49490249156951899</v>
      </c>
    </row>
    <row r="26867" spans="1:4" x14ac:dyDescent="0.15">
      <c r="A26867">
        <v>4.7288447967730463E-4</v>
      </c>
      <c r="B26867">
        <v>0.84325748682022095</v>
      </c>
      <c r="C26867">
        <v>5.1473066210746772E-2</v>
      </c>
      <c r="D26867">
        <v>0.1047965735197067</v>
      </c>
    </row>
    <row r="26868" spans="1:4" x14ac:dyDescent="0.15">
      <c r="A26868">
        <v>1.0694676311686639E-3</v>
      </c>
      <c r="B26868">
        <v>0.57674777507781982</v>
      </c>
      <c r="C26868">
        <v>6.2181714922189713E-2</v>
      </c>
      <c r="D26868">
        <v>0.36000099778175348</v>
      </c>
    </row>
    <row r="26869" spans="1:4" x14ac:dyDescent="0.15">
      <c r="A26869">
        <v>2.4474796373397112E-4</v>
      </c>
      <c r="B26869">
        <v>3.6865852773189538E-2</v>
      </c>
      <c r="C26869">
        <v>7.3826059699058533E-2</v>
      </c>
      <c r="D26869">
        <v>0.88906335830688477</v>
      </c>
    </row>
    <row r="26870" spans="1:4" x14ac:dyDescent="0.15">
      <c r="A26870">
        <v>1.0986720444634559E-3</v>
      </c>
      <c r="B26870">
        <v>0.84500259160995483</v>
      </c>
      <c r="C26870">
        <v>6.1558347195386887E-2</v>
      </c>
      <c r="D26870">
        <v>9.2340379953384399E-2</v>
      </c>
    </row>
    <row r="26871" spans="1:4" x14ac:dyDescent="0.15">
      <c r="A26871">
        <v>8.4236939437687397E-4</v>
      </c>
      <c r="B26871">
        <v>0.44942653179168701</v>
      </c>
      <c r="C26871">
        <v>8.1732377409934998E-2</v>
      </c>
      <c r="D26871">
        <v>0.46799865365028381</v>
      </c>
    </row>
    <row r="26872" spans="1:4" x14ac:dyDescent="0.15">
      <c r="A26872">
        <v>8.9241628302261233E-4</v>
      </c>
      <c r="B26872">
        <v>0.62387716770172119</v>
      </c>
      <c r="C26872">
        <v>0.15547490119934079</v>
      </c>
      <c r="D26872">
        <v>0.21975550055503851</v>
      </c>
    </row>
    <row r="26873" spans="1:4" x14ac:dyDescent="0.15">
      <c r="A26873">
        <v>6.0932739870622754E-4</v>
      </c>
      <c r="B26873">
        <v>0.68468880653381348</v>
      </c>
      <c r="C26873">
        <v>4.8220526427030563E-2</v>
      </c>
      <c r="D26873">
        <v>0.26648133993148798</v>
      </c>
    </row>
    <row r="26874" spans="1:4" x14ac:dyDescent="0.15">
      <c r="A26874">
        <v>3.5515998024493461E-4</v>
      </c>
      <c r="B26874">
        <v>0.79959452152252197</v>
      </c>
      <c r="C26874">
        <v>4.3535538017749793E-2</v>
      </c>
      <c r="D26874">
        <v>0.1565147191286087</v>
      </c>
    </row>
    <row r="26875" spans="1:4" x14ac:dyDescent="0.15">
      <c r="A26875">
        <v>5.2306550787761807E-4</v>
      </c>
      <c r="B26875">
        <v>0.79859358072280884</v>
      </c>
      <c r="C26875">
        <v>1.475011929869652E-2</v>
      </c>
      <c r="D26875">
        <v>0.18613323569297791</v>
      </c>
    </row>
    <row r="26876" spans="1:4" x14ac:dyDescent="0.15">
      <c r="A26876">
        <v>6.71685382258147E-4</v>
      </c>
      <c r="B26876">
        <v>0.27675428986549377</v>
      </c>
      <c r="C26876">
        <v>3.8130182772874832E-2</v>
      </c>
      <c r="D26876">
        <v>0.68444383144378662</v>
      </c>
    </row>
    <row r="26877" spans="1:4" x14ac:dyDescent="0.15">
      <c r="A26877">
        <v>4.1699106805026531E-4</v>
      </c>
      <c r="B26877">
        <v>0.55591893196105957</v>
      </c>
      <c r="C26877">
        <v>4.9147453159093857E-2</v>
      </c>
      <c r="D26877">
        <v>0.39451658725738531</v>
      </c>
    </row>
    <row r="26878" spans="1:4" x14ac:dyDescent="0.15">
      <c r="A26878">
        <v>8.1169843906536698E-4</v>
      </c>
      <c r="B26878">
        <v>0.780312180519104</v>
      </c>
      <c r="C26878">
        <v>4.8932686448097229E-2</v>
      </c>
      <c r="D26878">
        <v>0.16994348168373111</v>
      </c>
    </row>
    <row r="26879" spans="1:4" x14ac:dyDescent="0.15">
      <c r="A26879">
        <v>2.0779864280484619E-4</v>
      </c>
      <c r="B26879">
        <v>0.92355048656463623</v>
      </c>
      <c r="C26879">
        <v>9.749995544552803E-3</v>
      </c>
      <c r="D26879">
        <v>6.6491790115833282E-2</v>
      </c>
    </row>
    <row r="26880" spans="1:4" x14ac:dyDescent="0.15">
      <c r="A26880">
        <v>5.1276059821248055E-4</v>
      </c>
      <c r="B26880">
        <v>0.7501293420791626</v>
      </c>
      <c r="C26880">
        <v>2.863766252994537E-2</v>
      </c>
      <c r="D26880">
        <v>0.2207202464342117</v>
      </c>
    </row>
    <row r="26881" spans="1:4" x14ac:dyDescent="0.15">
      <c r="A26881">
        <v>2.5682506384328008E-4</v>
      </c>
      <c r="B26881">
        <v>0.92484372854232788</v>
      </c>
      <c r="C26881">
        <v>1.230905950069427E-2</v>
      </c>
      <c r="D26881">
        <v>6.2590464949607849E-2</v>
      </c>
    </row>
    <row r="26882" spans="1:4" x14ac:dyDescent="0.15">
      <c r="A26882">
        <v>4.0120212361216552E-5</v>
      </c>
      <c r="B26882">
        <v>1.6741901636123661E-2</v>
      </c>
      <c r="C26882">
        <v>1.807254739105701E-3</v>
      </c>
      <c r="D26882">
        <v>0.9814106822013855</v>
      </c>
    </row>
    <row r="26883" spans="1:4" x14ac:dyDescent="0.15">
      <c r="A26883">
        <v>1.13860724013648E-5</v>
      </c>
      <c r="B26883">
        <v>2.908883616328239E-3</v>
      </c>
      <c r="C26883">
        <v>6.7524909973144531E-3</v>
      </c>
      <c r="D26883">
        <v>0.99032717943191528</v>
      </c>
    </row>
    <row r="26884" spans="1:4" x14ac:dyDescent="0.15">
      <c r="A26884">
        <v>2.616220808704384E-5</v>
      </c>
      <c r="B26884">
        <v>6.2349680811166763E-3</v>
      </c>
      <c r="C26884">
        <v>3.7860223092138772E-3</v>
      </c>
      <c r="D26884">
        <v>0.98995286226272583</v>
      </c>
    </row>
    <row r="26885" spans="1:4" x14ac:dyDescent="0.15">
      <c r="A26885">
        <v>5.6935701286420226E-4</v>
      </c>
      <c r="B26885">
        <v>0.18736383318901059</v>
      </c>
      <c r="C26885">
        <v>0.15914666652679441</v>
      </c>
      <c r="D26885">
        <v>0.6529201865196228</v>
      </c>
    </row>
    <row r="26886" spans="1:4" x14ac:dyDescent="0.15">
      <c r="A26886">
        <v>2.804656287480611E-5</v>
      </c>
      <c r="B26886">
        <v>2.1292256191372871E-2</v>
      </c>
      <c r="C26886">
        <v>3.7733294069766998E-2</v>
      </c>
      <c r="D26886">
        <v>0.94094645977020264</v>
      </c>
    </row>
    <row r="26887" spans="1:4" x14ac:dyDescent="0.15">
      <c r="A26887">
        <v>4.4964868720853701E-5</v>
      </c>
      <c r="B26887">
        <v>1.3009750284254549E-2</v>
      </c>
      <c r="C26887">
        <v>5.801687017083168E-2</v>
      </c>
      <c r="D26887">
        <v>0.92892837524414063</v>
      </c>
    </row>
    <row r="26888" spans="1:4" x14ac:dyDescent="0.15">
      <c r="A26888">
        <v>5.3067320550326258E-5</v>
      </c>
      <c r="B26888">
        <v>3.0757607892155651E-2</v>
      </c>
      <c r="C26888">
        <v>3.9685782976448536E-3</v>
      </c>
      <c r="D26888">
        <v>0.96522074937820435</v>
      </c>
    </row>
    <row r="26889" spans="1:4" x14ac:dyDescent="0.15">
      <c r="A26889">
        <v>3.1883525662124162E-4</v>
      </c>
      <c r="B26889">
        <v>0.80959618091583252</v>
      </c>
      <c r="C26889">
        <v>4.3200105428695679E-2</v>
      </c>
      <c r="D26889">
        <v>0.14688482880592349</v>
      </c>
    </row>
    <row r="26890" spans="1:4" x14ac:dyDescent="0.15">
      <c r="A26890">
        <v>7.9462588473688811E-5</v>
      </c>
      <c r="B26890">
        <v>0.35641902685165411</v>
      </c>
      <c r="C26890">
        <v>2.9466217383742329E-2</v>
      </c>
      <c r="D26890">
        <v>0.61403530836105347</v>
      </c>
    </row>
    <row r="26891" spans="1:4" x14ac:dyDescent="0.15">
      <c r="A26891">
        <v>4.5160368244978599E-6</v>
      </c>
      <c r="B26891">
        <v>3.1363253947347398E-3</v>
      </c>
      <c r="C26891">
        <v>5.8073727414011964E-3</v>
      </c>
      <c r="D26891">
        <v>0.99105173349380493</v>
      </c>
    </row>
    <row r="26892" spans="1:4" x14ac:dyDescent="0.15">
      <c r="A26892">
        <v>4.4671169234788977E-6</v>
      </c>
      <c r="B26892">
        <v>3.4460444003343582E-3</v>
      </c>
      <c r="C26892">
        <v>1.133538200519979E-3</v>
      </c>
      <c r="D26892">
        <v>0.99541592597961426</v>
      </c>
    </row>
    <row r="26893" spans="1:4" x14ac:dyDescent="0.15">
      <c r="A26893">
        <v>1.130529653892154E-5</v>
      </c>
      <c r="B26893">
        <v>3.7264297716319561E-3</v>
      </c>
      <c r="C26893">
        <v>6.0629607178270817E-3</v>
      </c>
      <c r="D26893">
        <v>0.99019926786422729</v>
      </c>
    </row>
    <row r="26894" spans="1:4" x14ac:dyDescent="0.15">
      <c r="A26894">
        <v>0.25</v>
      </c>
      <c r="B26894">
        <v>0.25</v>
      </c>
      <c r="C26894">
        <v>0.25</v>
      </c>
      <c r="D26894">
        <v>0.25</v>
      </c>
    </row>
    <row r="26895" spans="1:4" x14ac:dyDescent="0.15">
      <c r="A26895">
        <v>2.586817754490767E-5</v>
      </c>
      <c r="B26895">
        <v>0.94809842109680176</v>
      </c>
      <c r="C26895">
        <v>1.2041079811751841E-2</v>
      </c>
      <c r="D26895">
        <v>3.9834707975387573E-2</v>
      </c>
    </row>
    <row r="26896" spans="1:4" x14ac:dyDescent="0.15">
      <c r="A26896">
        <v>8.9991001004818827E-5</v>
      </c>
      <c r="B26896">
        <v>2.046136744320393E-2</v>
      </c>
      <c r="C26896">
        <v>0.28999310731887817</v>
      </c>
      <c r="D26896">
        <v>0.68945550918579102</v>
      </c>
    </row>
    <row r="26897" spans="1:4" x14ac:dyDescent="0.15">
      <c r="A26897">
        <v>3.8091402529971667E-5</v>
      </c>
      <c r="B26897">
        <v>0.9231189489364624</v>
      </c>
      <c r="C26897">
        <v>9.4212861731648445E-3</v>
      </c>
      <c r="D26897">
        <v>6.7421600222587585E-2</v>
      </c>
    </row>
    <row r="26898" spans="1:4" x14ac:dyDescent="0.15">
      <c r="A26898">
        <v>4.2736170144053183E-5</v>
      </c>
      <c r="B26898">
        <v>3.734242171049118E-2</v>
      </c>
      <c r="C26898">
        <v>0.43233010172843928</v>
      </c>
      <c r="D26898">
        <v>0.53028470277786255</v>
      </c>
    </row>
    <row r="26899" spans="1:4" x14ac:dyDescent="0.15">
      <c r="A26899">
        <v>3.8953719194978481E-4</v>
      </c>
      <c r="B26899">
        <v>0.60203844308853149</v>
      </c>
      <c r="C26899">
        <v>0.18236204981803891</v>
      </c>
      <c r="D26899">
        <v>0.2152099013328552</v>
      </c>
    </row>
    <row r="26900" spans="1:4" x14ac:dyDescent="0.15">
      <c r="A26900">
        <v>1.882746801129542E-5</v>
      </c>
      <c r="B26900">
        <v>0.95058172941207886</v>
      </c>
      <c r="C26900">
        <v>1.2426000088453289E-2</v>
      </c>
      <c r="D26900">
        <v>3.6973491311073303E-2</v>
      </c>
    </row>
    <row r="26901" spans="1:4" x14ac:dyDescent="0.15">
      <c r="A26901">
        <v>1.8408698088023809E-4</v>
      </c>
      <c r="B26901">
        <v>7.213592529296875E-2</v>
      </c>
      <c r="C26901">
        <v>0.1578055918216705</v>
      </c>
      <c r="D26901">
        <v>0.7698744535446167</v>
      </c>
    </row>
    <row r="26902" spans="1:4" x14ac:dyDescent="0.15">
      <c r="A26902">
        <v>3.7422034074552363E-4</v>
      </c>
      <c r="B26902">
        <v>7.5482174754142761E-2</v>
      </c>
      <c r="C26902">
        <v>0.28856420516967768</v>
      </c>
      <c r="D26902">
        <v>0.63557940721511841</v>
      </c>
    </row>
    <row r="26903" spans="1:4" x14ac:dyDescent="0.15">
      <c r="A26903">
        <v>1.3432207924779499E-4</v>
      </c>
      <c r="B26903">
        <v>2.3190034553408619E-2</v>
      </c>
      <c r="C26903">
        <v>0.1032841801643372</v>
      </c>
      <c r="D26903">
        <v>0.87339144945144653</v>
      </c>
    </row>
    <row r="26904" spans="1:4" x14ac:dyDescent="0.15">
      <c r="A26904">
        <v>1.3770282748737371E-5</v>
      </c>
      <c r="B26904">
        <v>9.7384750843048096E-3</v>
      </c>
      <c r="C26904">
        <v>5.373531486839056E-3</v>
      </c>
      <c r="D26904">
        <v>0.9848741888999939</v>
      </c>
    </row>
    <row r="26905" spans="1:4" x14ac:dyDescent="0.15">
      <c r="A26905">
        <v>8.7521562818437815E-5</v>
      </c>
      <c r="B26905">
        <v>1.053010765463114E-2</v>
      </c>
      <c r="C26905">
        <v>1.9922075793147091E-2</v>
      </c>
      <c r="D26905">
        <v>0.96946030855178833</v>
      </c>
    </row>
    <row r="26906" spans="1:4" x14ac:dyDescent="0.15">
      <c r="A26906">
        <v>2.838158798113E-5</v>
      </c>
      <c r="B26906">
        <v>8.3852065727114677E-3</v>
      </c>
      <c r="C26906">
        <v>1.8452489748597149E-2</v>
      </c>
      <c r="D26906">
        <v>0.97313392162322998</v>
      </c>
    </row>
    <row r="26907" spans="1:4" x14ac:dyDescent="0.15">
      <c r="A26907">
        <v>6.6992506617680192E-5</v>
      </c>
      <c r="B26907">
        <v>9.8171625286340714E-3</v>
      </c>
      <c r="C26907">
        <v>2.9025373514741659E-3</v>
      </c>
      <c r="D26907">
        <v>0.98721331357955933</v>
      </c>
    </row>
    <row r="26908" spans="1:4" x14ac:dyDescent="0.15">
      <c r="A26908">
        <v>3.9291178836720058E-5</v>
      </c>
      <c r="B26908">
        <v>8.6539490148425102E-3</v>
      </c>
      <c r="C26908">
        <v>4.7240806743502617E-3</v>
      </c>
      <c r="D26908">
        <v>0.98658269643783569</v>
      </c>
    </row>
    <row r="26909" spans="1:4" x14ac:dyDescent="0.15">
      <c r="A26909">
        <v>0.25</v>
      </c>
      <c r="B26909">
        <v>0.25</v>
      </c>
      <c r="C26909">
        <v>0.25</v>
      </c>
      <c r="D26909">
        <v>0.25</v>
      </c>
    </row>
    <row r="26910" spans="1:4" x14ac:dyDescent="0.15">
      <c r="A26910">
        <v>8.4158529034539242E-7</v>
      </c>
      <c r="B26910">
        <v>3.2462258823215961E-3</v>
      </c>
      <c r="C26910">
        <v>6.2349822837859392E-4</v>
      </c>
      <c r="D26910">
        <v>0.99612939357757568</v>
      </c>
    </row>
    <row r="26911" spans="1:4" x14ac:dyDescent="0.15">
      <c r="A26911">
        <v>2.1115416529937651E-5</v>
      </c>
      <c r="B26911">
        <v>5.5060726590454578E-3</v>
      </c>
      <c r="C26911">
        <v>4.3906800448894501E-2</v>
      </c>
      <c r="D26911">
        <v>0.95056599378585815</v>
      </c>
    </row>
    <row r="26912" spans="1:4" x14ac:dyDescent="0.15">
      <c r="A26912">
        <v>1.4958934571041029E-6</v>
      </c>
      <c r="B26912">
        <v>3.5089929588139061E-3</v>
      </c>
      <c r="C26912">
        <v>1.244786474853754E-2</v>
      </c>
      <c r="D26912">
        <v>0.98404169082641602</v>
      </c>
    </row>
    <row r="26913" spans="1:4" x14ac:dyDescent="0.15">
      <c r="A26913">
        <v>3.4094716738763959E-7</v>
      </c>
      <c r="B26913">
        <v>4.867088794708252E-2</v>
      </c>
      <c r="C26913">
        <v>3.9304341771639878E-4</v>
      </c>
      <c r="D26913">
        <v>0.9509357213973999</v>
      </c>
    </row>
    <row r="26914" spans="1:4" x14ac:dyDescent="0.15">
      <c r="A26914">
        <v>3.262634209022508E-6</v>
      </c>
      <c r="B26914">
        <v>6.7327536642551422E-2</v>
      </c>
      <c r="C26914">
        <v>2.6498180814087391E-3</v>
      </c>
      <c r="D26914">
        <v>0.9300193190574646</v>
      </c>
    </row>
    <row r="26915" spans="1:4" x14ac:dyDescent="0.15">
      <c r="A26915">
        <v>4.4943919874640409E-7</v>
      </c>
      <c r="B26915">
        <v>2.6476839557290082E-3</v>
      </c>
      <c r="C26915">
        <v>6.5502594225108624E-4</v>
      </c>
      <c r="D26915">
        <v>0.9966968297958374</v>
      </c>
    </row>
    <row r="26916" spans="1:4" x14ac:dyDescent="0.15">
      <c r="A26916">
        <v>1.336863704182178E-7</v>
      </c>
      <c r="B26916">
        <v>7.9023296711966395E-4</v>
      </c>
      <c r="C26916">
        <v>5.3293311793822802E-5</v>
      </c>
      <c r="D26916">
        <v>0.99915635585784912</v>
      </c>
    </row>
    <row r="26917" spans="1:4" x14ac:dyDescent="0.15">
      <c r="A26917">
        <v>5.4268667781798285E-7</v>
      </c>
      <c r="B26917">
        <v>3.1606343109160662E-3</v>
      </c>
      <c r="C26917">
        <v>1.331656123511493E-3</v>
      </c>
      <c r="D26917">
        <v>0.99550712108612061</v>
      </c>
    </row>
    <row r="26918" spans="1:4" x14ac:dyDescent="0.15">
      <c r="A26918">
        <v>9.9286509680496238E-8</v>
      </c>
      <c r="B26918">
        <v>3.0850063194520772E-4</v>
      </c>
      <c r="C26918">
        <v>1.4962299610488119E-4</v>
      </c>
      <c r="D26918">
        <v>0.9995417594909668</v>
      </c>
    </row>
    <row r="26919" spans="1:4" x14ac:dyDescent="0.15">
      <c r="A26919">
        <v>3.6962251215300062E-7</v>
      </c>
      <c r="B26919">
        <v>3.5399978514760728E-3</v>
      </c>
      <c r="C26919">
        <v>9.4722869107499719E-4</v>
      </c>
      <c r="D26919">
        <v>0.99551242589950562</v>
      </c>
    </row>
    <row r="26920" spans="1:4" x14ac:dyDescent="0.15">
      <c r="A26920">
        <v>3.689011052188107E-8</v>
      </c>
      <c r="B26920">
        <v>1.566802267916501E-3</v>
      </c>
      <c r="C26920">
        <v>4.1779559978749603E-5</v>
      </c>
      <c r="D26920">
        <v>0.99839133024215698</v>
      </c>
    </row>
    <row r="26921" spans="1:4" x14ac:dyDescent="0.15">
      <c r="A26921">
        <v>2.2085336581767481E-7</v>
      </c>
      <c r="B26921">
        <v>3.9799269288778312E-2</v>
      </c>
      <c r="C26921">
        <v>1.222024788148701E-3</v>
      </c>
      <c r="D26921">
        <v>0.95897853374481201</v>
      </c>
    </row>
    <row r="26922" spans="1:4" x14ac:dyDescent="0.15">
      <c r="A26922">
        <v>5.733861598855583E-7</v>
      </c>
      <c r="B26922">
        <v>9.2933094128966331E-3</v>
      </c>
      <c r="C26922">
        <v>3.7359824636951089E-4</v>
      </c>
      <c r="D26922">
        <v>0.99033254384994507</v>
      </c>
    </row>
    <row r="26923" spans="1:4" x14ac:dyDescent="0.15">
      <c r="A26923">
        <v>1.7647531080910989E-7</v>
      </c>
      <c r="B26923">
        <v>1.2400598265230659E-2</v>
      </c>
      <c r="C26923">
        <v>4.3811753857880831E-4</v>
      </c>
      <c r="D26923">
        <v>0.98716109991073608</v>
      </c>
    </row>
    <row r="26924" spans="1:4" x14ac:dyDescent="0.15">
      <c r="A26924">
        <v>1.186852159662521E-6</v>
      </c>
      <c r="B26924">
        <v>1.905760727822781E-2</v>
      </c>
      <c r="C26924">
        <v>1.612818101420999E-3</v>
      </c>
      <c r="D26924">
        <v>0.97932839393615723</v>
      </c>
    </row>
    <row r="26925" spans="1:4" x14ac:dyDescent="0.15">
      <c r="A26925">
        <v>1.3606970696855569E-6</v>
      </c>
      <c r="B26925">
        <v>5.5638164281845093E-2</v>
      </c>
      <c r="C26925">
        <v>3.2261895830743009E-4</v>
      </c>
      <c r="D26925">
        <v>0.94403785467147827</v>
      </c>
    </row>
    <row r="26926" spans="1:4" x14ac:dyDescent="0.15">
      <c r="A26926">
        <v>1.6014340872061439E-5</v>
      </c>
      <c r="B26926">
        <v>1.46528473123908E-3</v>
      </c>
      <c r="C26926">
        <v>6.9773115683346987E-4</v>
      </c>
      <c r="D26926">
        <v>0.99782097339630127</v>
      </c>
    </row>
    <row r="26927" spans="1:4" x14ac:dyDescent="0.15">
      <c r="A26927">
        <v>3.9042111893650138E-5</v>
      </c>
      <c r="B26927">
        <v>4.4653406366705886E-3</v>
      </c>
      <c r="C26927">
        <v>7.292402908205986E-3</v>
      </c>
      <c r="D26927">
        <v>0.98820322751998901</v>
      </c>
    </row>
    <row r="26928" spans="1:4" x14ac:dyDescent="0.15">
      <c r="A26928">
        <v>2.8088452381780371E-5</v>
      </c>
      <c r="B26928">
        <v>2.4810086470097299E-3</v>
      </c>
      <c r="C26928">
        <v>9.9608756136149168E-4</v>
      </c>
      <c r="D26928">
        <v>0.9964948296546936</v>
      </c>
    </row>
    <row r="26929" spans="1:4" x14ac:dyDescent="0.15">
      <c r="A26929">
        <v>2.3682596292928788E-6</v>
      </c>
      <c r="B26929">
        <v>2.7375106583349412E-4</v>
      </c>
      <c r="C26929">
        <v>4.5261919149197638E-4</v>
      </c>
      <c r="D26929">
        <v>0.9992712140083313</v>
      </c>
    </row>
    <row r="26930" spans="1:4" x14ac:dyDescent="0.15">
      <c r="A26930">
        <v>5.1489846555341501E-6</v>
      </c>
      <c r="B26930">
        <v>9.9153968039900064E-4</v>
      </c>
      <c r="C26930">
        <v>3.9472669595852489E-4</v>
      </c>
      <c r="D26930">
        <v>0.99860864877700806</v>
      </c>
    </row>
    <row r="26931" spans="1:4" x14ac:dyDescent="0.15">
      <c r="A26931">
        <v>1.8329088561586101E-5</v>
      </c>
      <c r="B26931">
        <v>1.2860649731010201E-3</v>
      </c>
      <c r="C26931">
        <v>2.8105110395699739E-3</v>
      </c>
      <c r="D26931">
        <v>0.99588507413864136</v>
      </c>
    </row>
    <row r="26932" spans="1:4" x14ac:dyDescent="0.15">
      <c r="A26932">
        <v>1.379938657919411E-5</v>
      </c>
      <c r="B26932">
        <v>2.0729897078126669E-3</v>
      </c>
      <c r="C26932">
        <v>2.4717745836824179E-3</v>
      </c>
      <c r="D26932">
        <v>0.99544143676757813</v>
      </c>
    </row>
    <row r="26933" spans="1:4" x14ac:dyDescent="0.15">
      <c r="A26933">
        <v>1.718730527500156E-5</v>
      </c>
      <c r="B26933">
        <v>1.042928663082421E-3</v>
      </c>
      <c r="C26933">
        <v>1.5346229774877429E-3</v>
      </c>
      <c r="D26933">
        <v>0.99740523099899292</v>
      </c>
    </row>
    <row r="26934" spans="1:4" x14ac:dyDescent="0.15">
      <c r="A26934">
        <v>1.692460136837326E-5</v>
      </c>
      <c r="B26934">
        <v>1.914154272526503E-3</v>
      </c>
      <c r="C26934">
        <v>2.7531480882316832E-3</v>
      </c>
      <c r="D26934">
        <v>0.9953157901763916</v>
      </c>
    </row>
    <row r="26935" spans="1:4" x14ac:dyDescent="0.15">
      <c r="A26935">
        <v>1.120551223721122E-5</v>
      </c>
      <c r="B26935">
        <v>2.6874067261815071E-3</v>
      </c>
      <c r="C26935">
        <v>5.7442602701485157E-4</v>
      </c>
      <c r="D26935">
        <v>0.99672698974609375</v>
      </c>
    </row>
    <row r="26936" spans="1:4" x14ac:dyDescent="0.15">
      <c r="A26936">
        <v>5.0916667532874271E-5</v>
      </c>
      <c r="B26936">
        <v>7.8612621873617172E-3</v>
      </c>
      <c r="C26936">
        <v>5.1779490895569316E-3</v>
      </c>
      <c r="D26936">
        <v>0.98690992593765259</v>
      </c>
    </row>
    <row r="26937" spans="1:4" x14ac:dyDescent="0.15">
      <c r="A26937">
        <v>1.8510108930058781E-5</v>
      </c>
      <c r="B26937">
        <v>7.6864089351147413E-4</v>
      </c>
      <c r="C26937">
        <v>4.1897529736161232E-3</v>
      </c>
      <c r="D26937">
        <v>0.99502313137054443</v>
      </c>
    </row>
    <row r="26938" spans="1:4" x14ac:dyDescent="0.15">
      <c r="A26938">
        <v>8.1700454757083207E-6</v>
      </c>
      <c r="B26938">
        <v>9.9535519257187843E-4</v>
      </c>
      <c r="C26938">
        <v>2.7233161381445831E-4</v>
      </c>
      <c r="D26938">
        <v>0.99872416257858276</v>
      </c>
    </row>
    <row r="26939" spans="1:4" x14ac:dyDescent="0.15">
      <c r="A26939">
        <v>7.331410888582468E-4</v>
      </c>
      <c r="B26939">
        <v>0.12708617746829989</v>
      </c>
      <c r="C26939">
        <v>0.14014473557472229</v>
      </c>
      <c r="D26939">
        <v>0.73203593492507935</v>
      </c>
    </row>
    <row r="26940" spans="1:4" x14ac:dyDescent="0.15">
      <c r="A26940">
        <v>8.2023158029187471E-5</v>
      </c>
      <c r="B26940">
        <v>1.063533686101437E-2</v>
      </c>
      <c r="C26940">
        <v>3.9030297193676229E-3</v>
      </c>
      <c r="D26940">
        <v>0.98537963628768921</v>
      </c>
    </row>
    <row r="26941" spans="1:4" x14ac:dyDescent="0.15">
      <c r="A26941">
        <v>9.8261887615080923E-5</v>
      </c>
      <c r="B26941">
        <v>1.528239622712135E-2</v>
      </c>
      <c r="C26941">
        <v>1.506018731743097E-2</v>
      </c>
      <c r="D26941">
        <v>0.96955913305282593</v>
      </c>
    </row>
    <row r="26942" spans="1:4" x14ac:dyDescent="0.15">
      <c r="A26942">
        <v>7.5326519436202943E-5</v>
      </c>
      <c r="B26942">
        <v>8.1443041563034058E-3</v>
      </c>
      <c r="C26942">
        <v>2.0698711276054379E-2</v>
      </c>
      <c r="D26942">
        <v>0.97108161449432373</v>
      </c>
    </row>
    <row r="26943" spans="1:4" x14ac:dyDescent="0.15">
      <c r="A26943">
        <v>0.25</v>
      </c>
      <c r="B26943">
        <v>0.25</v>
      </c>
      <c r="C26943">
        <v>0.25</v>
      </c>
      <c r="D26943">
        <v>0.25</v>
      </c>
    </row>
    <row r="26944" spans="1:4" x14ac:dyDescent="0.15">
      <c r="A26944">
        <v>1.197140009026043E-4</v>
      </c>
      <c r="B26944">
        <v>5.3171552717685699E-2</v>
      </c>
      <c r="C26944">
        <v>8.3332620561122894E-2</v>
      </c>
      <c r="D26944">
        <v>0.86337608098983765</v>
      </c>
    </row>
    <row r="26945" spans="1:4" x14ac:dyDescent="0.15">
      <c r="A26945">
        <v>3.7176003388594843E-5</v>
      </c>
      <c r="B26945">
        <v>3.410432487726212E-3</v>
      </c>
      <c r="C26945">
        <v>1.92140769213438E-2</v>
      </c>
      <c r="D26945">
        <v>0.97733831405639648</v>
      </c>
    </row>
    <row r="26946" spans="1:4" x14ac:dyDescent="0.15">
      <c r="A26946">
        <v>9.2538912213058211E-6</v>
      </c>
      <c r="B26946">
        <v>1.650233753025532E-3</v>
      </c>
      <c r="C26946">
        <v>9.7720539197325706E-3</v>
      </c>
      <c r="D26946">
        <v>0.98856842517852783</v>
      </c>
    </row>
    <row r="26947" spans="1:4" x14ac:dyDescent="0.15">
      <c r="A26947">
        <v>1.148742594523355E-4</v>
      </c>
      <c r="B26947">
        <v>2.218287996947765E-2</v>
      </c>
      <c r="C26947">
        <v>4.7434445470571518E-2</v>
      </c>
      <c r="D26947">
        <v>0.9302678108215332</v>
      </c>
    </row>
    <row r="26948" spans="1:4" x14ac:dyDescent="0.15">
      <c r="A26948">
        <v>7.8723113983869553E-4</v>
      </c>
      <c r="B26948">
        <v>0.14672048389911649</v>
      </c>
      <c r="C26948">
        <v>1.9510712474584579E-2</v>
      </c>
      <c r="D26948">
        <v>0.83298152685165405</v>
      </c>
    </row>
    <row r="26949" spans="1:4" x14ac:dyDescent="0.15">
      <c r="A26949">
        <v>2.106270520016551E-3</v>
      </c>
      <c r="B26949">
        <v>0.23260645568370819</v>
      </c>
      <c r="C26949">
        <v>0.27423909306526179</v>
      </c>
      <c r="D26949">
        <v>0.49104821681976318</v>
      </c>
    </row>
    <row r="26950" spans="1:4" x14ac:dyDescent="0.15">
      <c r="A26950">
        <v>2.9731204267591238E-4</v>
      </c>
      <c r="B26950">
        <v>2.7230354025959969E-3</v>
      </c>
      <c r="C26950">
        <v>0.20778512954711911</v>
      </c>
      <c r="D26950">
        <v>0.78919458389282227</v>
      </c>
    </row>
    <row r="26951" spans="1:4" x14ac:dyDescent="0.15">
      <c r="A26951">
        <v>1.671404461376369E-4</v>
      </c>
      <c r="B26951">
        <v>8.3690937608480453E-3</v>
      </c>
      <c r="C26951">
        <v>9.3233019113540649E-2</v>
      </c>
      <c r="D26951">
        <v>0.89823073148727417</v>
      </c>
    </row>
    <row r="26952" spans="1:4" x14ac:dyDescent="0.15">
      <c r="A26952">
        <v>4.5173641410656273E-5</v>
      </c>
      <c r="B26952">
        <v>2.9451015871018171E-3</v>
      </c>
      <c r="C26952">
        <v>1.003012713044882E-2</v>
      </c>
      <c r="D26952">
        <v>0.98697960376739502</v>
      </c>
    </row>
    <row r="26953" spans="1:4" x14ac:dyDescent="0.15">
      <c r="A26953">
        <v>1.193447460536845E-4</v>
      </c>
      <c r="B26953">
        <v>3.9363210089504719E-3</v>
      </c>
      <c r="C26953">
        <v>0.1041386798024178</v>
      </c>
      <c r="D26953">
        <v>0.89180570840835571</v>
      </c>
    </row>
    <row r="26954" spans="1:4" x14ac:dyDescent="0.15">
      <c r="A26954">
        <v>8.2610858953557909E-5</v>
      </c>
      <c r="B26954">
        <v>2.7329341974109411E-3</v>
      </c>
      <c r="C26954">
        <v>0.25503015518188482</v>
      </c>
      <c r="D26954">
        <v>0.74215430021286011</v>
      </c>
    </row>
    <row r="26955" spans="1:4" x14ac:dyDescent="0.15">
      <c r="A26955">
        <v>5.2243321988498792E-5</v>
      </c>
      <c r="B26955">
        <v>1.3877575984224679E-3</v>
      </c>
      <c r="C26955">
        <v>0.89774477481842041</v>
      </c>
      <c r="D26955">
        <v>0.1008152738213539</v>
      </c>
    </row>
    <row r="26956" spans="1:4" x14ac:dyDescent="0.15">
      <c r="A26956">
        <v>7.0247209805529565E-5</v>
      </c>
      <c r="B26956">
        <v>7.4083497747778893E-3</v>
      </c>
      <c r="C26956">
        <v>0.14784878492355349</v>
      </c>
      <c r="D26956">
        <v>0.84467267990112305</v>
      </c>
    </row>
    <row r="26957" spans="1:4" x14ac:dyDescent="0.15">
      <c r="A26957">
        <v>6.9241243181750178E-5</v>
      </c>
      <c r="B26957">
        <v>8.8974321261048317E-3</v>
      </c>
      <c r="C26957">
        <v>3.3248703926801682E-2</v>
      </c>
      <c r="D26957">
        <v>0.95778459310531616</v>
      </c>
    </row>
    <row r="26958" spans="1:4" x14ac:dyDescent="0.15">
      <c r="A26958">
        <v>1.040997012751177E-4</v>
      </c>
      <c r="B26958">
        <v>3.7266828585416079E-3</v>
      </c>
      <c r="C26958">
        <v>7.2346709668636322E-2</v>
      </c>
      <c r="D26958">
        <v>0.92382252216339111</v>
      </c>
    </row>
    <row r="26959" spans="1:4" x14ac:dyDescent="0.15">
      <c r="A26959">
        <v>1.929462632688228E-5</v>
      </c>
      <c r="B26959">
        <v>1.8929159268736839E-3</v>
      </c>
      <c r="C26959">
        <v>0.50738966464996338</v>
      </c>
      <c r="D26959">
        <v>0.49069812893867493</v>
      </c>
    </row>
    <row r="26960" spans="1:4" x14ac:dyDescent="0.15">
      <c r="A26960">
        <v>2.8810576623072851E-5</v>
      </c>
      <c r="B26960">
        <v>1.2901364825665951E-3</v>
      </c>
      <c r="C26960">
        <v>0.54656714200973511</v>
      </c>
      <c r="D26960">
        <v>0.45211389660835272</v>
      </c>
    </row>
    <row r="26961" spans="1:4" x14ac:dyDescent="0.15">
      <c r="A26961">
        <v>3.8335205317707732E-5</v>
      </c>
      <c r="B26961">
        <v>2.62274662964046E-3</v>
      </c>
      <c r="C26961">
        <v>1.8931308761239048E-2</v>
      </c>
      <c r="D26961">
        <v>0.97840768098831177</v>
      </c>
    </row>
    <row r="26962" spans="1:4" x14ac:dyDescent="0.15">
      <c r="A26962">
        <v>5.7675497373566031E-5</v>
      </c>
      <c r="B26962">
        <v>2.8954360168427229E-3</v>
      </c>
      <c r="C26962">
        <v>0.18800327181816101</v>
      </c>
      <c r="D26962">
        <v>0.80904364585876465</v>
      </c>
    </row>
    <row r="26963" spans="1:4" x14ac:dyDescent="0.15">
      <c r="A26963">
        <v>1.9232502381782979E-4</v>
      </c>
      <c r="B26963">
        <v>4.7752242535352707E-3</v>
      </c>
      <c r="C26963">
        <v>0.1623232513666153</v>
      </c>
      <c r="D26963">
        <v>0.83270913362503052</v>
      </c>
    </row>
    <row r="26964" spans="1:4" x14ac:dyDescent="0.15">
      <c r="A26964">
        <v>6.9164743763394654E-5</v>
      </c>
      <c r="B26964">
        <v>5.8020916767418376E-3</v>
      </c>
      <c r="C26964">
        <v>0.13821274042129519</v>
      </c>
      <c r="D26964">
        <v>0.85591596364974976</v>
      </c>
    </row>
    <row r="26965" spans="1:4" x14ac:dyDescent="0.15">
      <c r="A26965">
        <v>2.0085570213268511E-5</v>
      </c>
      <c r="B26965">
        <v>1.630192156881094E-3</v>
      </c>
      <c r="C26965">
        <v>1.282285153865814E-2</v>
      </c>
      <c r="D26965">
        <v>0.9855269193649292</v>
      </c>
    </row>
    <row r="26966" spans="1:4" x14ac:dyDescent="0.15">
      <c r="A26966">
        <v>2.323231092304923E-5</v>
      </c>
      <c r="B26966">
        <v>1.362546347081661E-3</v>
      </c>
      <c r="C26966">
        <v>4.5257892459630973E-2</v>
      </c>
      <c r="D26966">
        <v>0.95335632562637329</v>
      </c>
    </row>
    <row r="26967" spans="1:4" x14ac:dyDescent="0.15">
      <c r="A26967">
        <v>7.204504800029099E-5</v>
      </c>
      <c r="B26967">
        <v>4.7945529222488403E-3</v>
      </c>
      <c r="C26967">
        <v>0.106773316860199</v>
      </c>
      <c r="D26967">
        <v>0.88836002349853516</v>
      </c>
    </row>
    <row r="26968" spans="1:4" x14ac:dyDescent="0.15">
      <c r="A26968">
        <v>1.9825503113679591E-4</v>
      </c>
      <c r="B26968">
        <v>2.534267725422978E-3</v>
      </c>
      <c r="C26968">
        <v>0.50779604911804199</v>
      </c>
      <c r="D26968">
        <v>0.48947149515151978</v>
      </c>
    </row>
    <row r="26969" spans="1:4" x14ac:dyDescent="0.15">
      <c r="A26969">
        <v>3.2629122870275751E-5</v>
      </c>
      <c r="B26969">
        <v>3.7702561821788549E-3</v>
      </c>
      <c r="C26969">
        <v>0.36445161700248718</v>
      </c>
      <c r="D26969">
        <v>0.63174545764923096</v>
      </c>
    </row>
    <row r="26970" spans="1:4" x14ac:dyDescent="0.15">
      <c r="A26970">
        <v>2.998013042088132E-5</v>
      </c>
      <c r="B26970">
        <v>1.1550965718924999E-3</v>
      </c>
      <c r="C26970">
        <v>0.1372570991516113</v>
      </c>
      <c r="D26970">
        <v>0.86155784130096436</v>
      </c>
    </row>
    <row r="26971" spans="1:4" x14ac:dyDescent="0.15">
      <c r="A26971">
        <v>7.5504300184547901E-5</v>
      </c>
      <c r="B26971">
        <v>6.2557547353208074E-3</v>
      </c>
      <c r="C26971">
        <v>0.32063972949981689</v>
      </c>
      <c r="D26971">
        <v>0.67302900552749634</v>
      </c>
    </row>
    <row r="26972" spans="1:4" x14ac:dyDescent="0.15">
      <c r="A26972">
        <v>1.865712147264276E-5</v>
      </c>
      <c r="B26972">
        <v>1.4678378356620669E-3</v>
      </c>
      <c r="C26972">
        <v>9.7880639135837555E-2</v>
      </c>
      <c r="D26972">
        <v>0.90063285827636719</v>
      </c>
    </row>
    <row r="26973" spans="1:4" x14ac:dyDescent="0.15">
      <c r="A26973">
        <v>1.264558977709385E-5</v>
      </c>
      <c r="B26973">
        <v>4.7056417679414148E-4</v>
      </c>
      <c r="C26973">
        <v>4.4706583023071289E-2</v>
      </c>
      <c r="D26973">
        <v>0.95481020212173462</v>
      </c>
    </row>
    <row r="26974" spans="1:4" x14ac:dyDescent="0.15">
      <c r="A26974">
        <v>1.4758420547877901E-5</v>
      </c>
      <c r="B26974">
        <v>6.2923517543822527E-4</v>
      </c>
      <c r="C26974">
        <v>3.4008689224720001E-2</v>
      </c>
      <c r="D26974">
        <v>0.96534734964370728</v>
      </c>
    </row>
    <row r="26975" spans="1:4" x14ac:dyDescent="0.15">
      <c r="A26975">
        <v>6.5275540691800416E-5</v>
      </c>
      <c r="B26975">
        <v>3.457506420090795E-3</v>
      </c>
      <c r="C26975">
        <v>6.6380515694618225E-2</v>
      </c>
      <c r="D26975">
        <v>0.93009668588638306</v>
      </c>
    </row>
    <row r="26976" spans="1:4" x14ac:dyDescent="0.15">
      <c r="A26976">
        <v>1.001522759906948E-4</v>
      </c>
      <c r="B26976">
        <v>9.8217315971851349E-3</v>
      </c>
      <c r="C26976">
        <v>0.32655084133148188</v>
      </c>
      <c r="D26976">
        <v>0.66352730989456177</v>
      </c>
    </row>
    <row r="26977" spans="1:4" x14ac:dyDescent="0.15">
      <c r="A26977">
        <v>3.6163147888146341E-4</v>
      </c>
      <c r="B26977">
        <v>7.5140739791095257E-3</v>
      </c>
      <c r="C26977">
        <v>0.16451989114284521</v>
      </c>
      <c r="D26977">
        <v>0.82760441303253174</v>
      </c>
    </row>
    <row r="26978" spans="1:4" x14ac:dyDescent="0.15">
      <c r="A26978">
        <v>4.4619820982916281E-5</v>
      </c>
      <c r="B26978">
        <v>1.9605611450970169E-3</v>
      </c>
      <c r="C26978">
        <v>0.51060324907302856</v>
      </c>
      <c r="D26978">
        <v>0.48739156126976008</v>
      </c>
    </row>
    <row r="26979" spans="1:4" x14ac:dyDescent="0.15">
      <c r="A26979">
        <v>3.8321486499626189E-5</v>
      </c>
      <c r="B26979">
        <v>4.5133559033274651E-3</v>
      </c>
      <c r="C26979">
        <v>0.35191473364830023</v>
      </c>
      <c r="D26979">
        <v>0.64353358745574951</v>
      </c>
    </row>
    <row r="26980" spans="1:4" x14ac:dyDescent="0.15">
      <c r="A26980">
        <v>8.5186147771310061E-5</v>
      </c>
      <c r="B26980">
        <v>4.8211514949798584E-3</v>
      </c>
      <c r="C26980">
        <v>8.9411884546279907E-2</v>
      </c>
      <c r="D26980">
        <v>0.90568184852600098</v>
      </c>
    </row>
    <row r="26981" spans="1:4" x14ac:dyDescent="0.15">
      <c r="A26981">
        <v>3.8284106267383322E-5</v>
      </c>
      <c r="B26981">
        <v>2.301970729604363E-3</v>
      </c>
      <c r="C26981">
        <v>0.1253251135349274</v>
      </c>
      <c r="D26981">
        <v>0.87233465909957886</v>
      </c>
    </row>
    <row r="26982" spans="1:4" x14ac:dyDescent="0.15">
      <c r="A26982">
        <v>2.3139435143093579E-5</v>
      </c>
      <c r="B26982">
        <v>2.6483400724828239E-3</v>
      </c>
      <c r="C26982">
        <v>4.184071347117424E-2</v>
      </c>
      <c r="D26982">
        <v>0.95548784732818604</v>
      </c>
    </row>
    <row r="26983" spans="1:4" x14ac:dyDescent="0.15">
      <c r="A26983">
        <v>2.807236451189965E-4</v>
      </c>
      <c r="B26983">
        <v>3.4128177911043167E-2</v>
      </c>
      <c r="C26983">
        <v>0.26153546571731567</v>
      </c>
      <c r="D26983">
        <v>0.7040555477142334</v>
      </c>
    </row>
    <row r="26984" spans="1:4" x14ac:dyDescent="0.15">
      <c r="A26984">
        <v>9.3261500296648592E-5</v>
      </c>
      <c r="B26984">
        <v>8.495931513607502E-3</v>
      </c>
      <c r="C26984">
        <v>0.36304903030395508</v>
      </c>
      <c r="D26984">
        <v>0.62836182117462158</v>
      </c>
    </row>
    <row r="26985" spans="1:4" x14ac:dyDescent="0.15">
      <c r="A26985">
        <v>8.0281148257199675E-5</v>
      </c>
      <c r="B26985">
        <v>5.8553097769618026E-3</v>
      </c>
      <c r="C26985">
        <v>0.12502244114875791</v>
      </c>
      <c r="D26985">
        <v>0.86904191970825195</v>
      </c>
    </row>
    <row r="26986" spans="1:4" x14ac:dyDescent="0.15">
      <c r="A26986">
        <v>6.856275285826996E-5</v>
      </c>
      <c r="B26986">
        <v>2.527460921555758E-3</v>
      </c>
      <c r="C26986">
        <v>0.43586462736129761</v>
      </c>
      <c r="D26986">
        <v>0.5615394115447998</v>
      </c>
    </row>
    <row r="26987" spans="1:4" x14ac:dyDescent="0.15">
      <c r="A26987">
        <v>1.2172137940069661E-4</v>
      </c>
      <c r="B26987">
        <v>8.4119932726025581E-3</v>
      </c>
      <c r="C26987">
        <v>0.54190254211425781</v>
      </c>
      <c r="D26987">
        <v>0.44956371188163757</v>
      </c>
    </row>
    <row r="26988" spans="1:4" x14ac:dyDescent="0.15">
      <c r="A26988">
        <v>2.8229655072209429E-5</v>
      </c>
      <c r="B26988">
        <v>1.7601109575480221E-3</v>
      </c>
      <c r="C26988">
        <v>0.5612831711769104</v>
      </c>
      <c r="D26988">
        <v>0.43692854046821589</v>
      </c>
    </row>
    <row r="26989" spans="1:4" x14ac:dyDescent="0.15">
      <c r="A26989">
        <v>3.7142669316381221E-4</v>
      </c>
      <c r="B26989">
        <v>6.6184801980853081E-3</v>
      </c>
      <c r="C26989">
        <v>0.20510537922382349</v>
      </c>
      <c r="D26989">
        <v>0.78790473937988281</v>
      </c>
    </row>
    <row r="26990" spans="1:4" x14ac:dyDescent="0.15">
      <c r="A26990">
        <v>1.727236231090501E-4</v>
      </c>
      <c r="B26990">
        <v>5.5867326445877552E-3</v>
      </c>
      <c r="C26990">
        <v>0.1111050173640251</v>
      </c>
      <c r="D26990">
        <v>0.88313555717468262</v>
      </c>
    </row>
    <row r="26991" spans="1:4" x14ac:dyDescent="0.15">
      <c r="A26991">
        <v>5.3342682804213837E-5</v>
      </c>
      <c r="B26991">
        <v>8.6891815066337585E-2</v>
      </c>
      <c r="C26991">
        <v>2.4484256282448769E-2</v>
      </c>
      <c r="D26991">
        <v>0.88857054710388184</v>
      </c>
    </row>
    <row r="26992" spans="1:4" x14ac:dyDescent="0.15">
      <c r="A26992">
        <v>2.759094350039959E-4</v>
      </c>
      <c r="B26992">
        <v>6.3375644385814667E-3</v>
      </c>
      <c r="C26992">
        <v>0.1280374675989151</v>
      </c>
      <c r="D26992">
        <v>0.86534905433654785</v>
      </c>
    </row>
    <row r="26993" spans="1:4" x14ac:dyDescent="0.15">
      <c r="A26993">
        <v>2.9594035368063491E-5</v>
      </c>
      <c r="B26993">
        <v>2.6268083602190021E-2</v>
      </c>
      <c r="C26993">
        <v>1.5525359660387039E-2</v>
      </c>
      <c r="D26993">
        <v>0.95817691087722778</v>
      </c>
    </row>
    <row r="26994" spans="1:4" x14ac:dyDescent="0.15">
      <c r="A26994">
        <v>1.5011781215434891E-5</v>
      </c>
      <c r="B26994">
        <v>5.5312309414148331E-3</v>
      </c>
      <c r="C26994">
        <v>9.2755239456892014E-3</v>
      </c>
      <c r="D26994">
        <v>0.98517817258834839</v>
      </c>
    </row>
    <row r="26995" spans="1:4" x14ac:dyDescent="0.15">
      <c r="A26995">
        <v>4.2739947093650699E-4</v>
      </c>
      <c r="B26995">
        <v>9.5364727079868317E-2</v>
      </c>
      <c r="C26995">
        <v>9.2913024127483368E-3</v>
      </c>
      <c r="D26995">
        <v>0.8949165940284729</v>
      </c>
    </row>
    <row r="26996" spans="1:4" x14ac:dyDescent="0.15">
      <c r="A26996">
        <v>8.3129951963201165E-4</v>
      </c>
      <c r="B26996">
        <v>2.465999498963356E-2</v>
      </c>
      <c r="C26996">
        <v>7.2937160730361938E-2</v>
      </c>
      <c r="D26996">
        <v>0.90157151222229004</v>
      </c>
    </row>
    <row r="26997" spans="1:4" x14ac:dyDescent="0.15">
      <c r="A26997">
        <v>7.8629562631249428E-4</v>
      </c>
      <c r="B26997">
        <v>1.067223027348518E-2</v>
      </c>
      <c r="C26997">
        <v>0.2336180508136749</v>
      </c>
      <c r="D26997">
        <v>0.75492340326309204</v>
      </c>
    </row>
    <row r="26998" spans="1:4" x14ac:dyDescent="0.15">
      <c r="A26998">
        <v>1.4350350829772651E-4</v>
      </c>
      <c r="B26998">
        <v>3.141841851174831E-3</v>
      </c>
      <c r="C26998">
        <v>1.6078360378742221E-2</v>
      </c>
      <c r="D26998">
        <v>0.98063629865646362</v>
      </c>
    </row>
    <row r="26999" spans="1:4" x14ac:dyDescent="0.15">
      <c r="A26999">
        <v>9.8742858972400427E-4</v>
      </c>
      <c r="B26999">
        <v>3.112552314996719E-2</v>
      </c>
      <c r="C26999">
        <v>0.4853038489818573</v>
      </c>
      <c r="D26999">
        <v>0.48258316516876221</v>
      </c>
    </row>
    <row r="27000" spans="1:4" x14ac:dyDescent="0.15">
      <c r="A27000">
        <v>2.5020765406225109E-6</v>
      </c>
      <c r="B27000">
        <v>7.5433927122503519E-4</v>
      </c>
      <c r="C27000">
        <v>5.8667099801823497E-4</v>
      </c>
      <c r="D27000">
        <v>0.9986565113067627</v>
      </c>
    </row>
    <row r="27001" spans="1:4" x14ac:dyDescent="0.15">
      <c r="A27001">
        <v>3.2534127967664972E-5</v>
      </c>
      <c r="B27001">
        <v>4.2180679738521583E-2</v>
      </c>
      <c r="C27001">
        <v>5.8129285462200642E-3</v>
      </c>
      <c r="D27001">
        <v>0.95197385549545288</v>
      </c>
    </row>
    <row r="27002" spans="1:4" x14ac:dyDescent="0.15">
      <c r="A27002">
        <v>3.1346484320238233E-4</v>
      </c>
      <c r="B27002">
        <v>8.7437845766544342E-2</v>
      </c>
      <c r="C27002">
        <v>4.4361874461174011E-2</v>
      </c>
      <c r="D27002">
        <v>0.86788684129714966</v>
      </c>
    </row>
    <row r="27003" spans="1:4" x14ac:dyDescent="0.15">
      <c r="A27003">
        <v>2.907889393100049E-5</v>
      </c>
      <c r="B27003">
        <v>6.2904166989028454E-3</v>
      </c>
      <c r="C27003">
        <v>5.1927375607192516E-3</v>
      </c>
      <c r="D27003">
        <v>0.98848778009414673</v>
      </c>
    </row>
    <row r="27004" spans="1:4" x14ac:dyDescent="0.15">
      <c r="A27004">
        <v>1.225704454554943E-5</v>
      </c>
      <c r="B27004">
        <v>2.6399327907711272E-3</v>
      </c>
      <c r="C27004">
        <v>9.4107084441930056E-4</v>
      </c>
      <c r="D27004">
        <v>0.99640673398971558</v>
      </c>
    </row>
    <row r="27005" spans="1:4" x14ac:dyDescent="0.15">
      <c r="A27005">
        <v>4.4121459359303122E-4</v>
      </c>
      <c r="B27005">
        <v>4.4692885130643836E-3</v>
      </c>
      <c r="C27005">
        <v>0.1227412149310112</v>
      </c>
      <c r="D27005">
        <v>0.87234830856323242</v>
      </c>
    </row>
    <row r="27006" spans="1:4" x14ac:dyDescent="0.15">
      <c r="A27006">
        <v>9.1207853984087706E-5</v>
      </c>
      <c r="B27006">
        <v>3.5439692437648769E-3</v>
      </c>
      <c r="C27006">
        <v>0.1039586141705513</v>
      </c>
      <c r="D27006">
        <v>0.89240622520446777</v>
      </c>
    </row>
    <row r="27007" spans="1:4" x14ac:dyDescent="0.15">
      <c r="A27007">
        <v>3.4560059430077672E-4</v>
      </c>
      <c r="B27007">
        <v>3.9991512894630432E-3</v>
      </c>
      <c r="C27007">
        <v>5.5921878665685647E-2</v>
      </c>
      <c r="D27007">
        <v>0.93973338603973389</v>
      </c>
    </row>
    <row r="27008" spans="1:4" x14ac:dyDescent="0.15">
      <c r="A27008">
        <v>2.143715391866863E-4</v>
      </c>
      <c r="B27008">
        <v>3.7815808318555359E-3</v>
      </c>
      <c r="C27008">
        <v>0.10365974903106689</v>
      </c>
      <c r="D27008">
        <v>0.89234423637390137</v>
      </c>
    </row>
    <row r="27009" spans="1:4" x14ac:dyDescent="0.15">
      <c r="A27009">
        <v>2.1722371457144621E-4</v>
      </c>
      <c r="B27009">
        <v>9.6578545868396759E-2</v>
      </c>
      <c r="C27009">
        <v>1.486159581691027E-2</v>
      </c>
      <c r="D27009">
        <v>0.88834261894226074</v>
      </c>
    </row>
    <row r="27010" spans="1:4" x14ac:dyDescent="0.15">
      <c r="A27010">
        <v>4.3091748375445599E-4</v>
      </c>
      <c r="B27010">
        <v>0.15521414577960971</v>
      </c>
      <c r="C27010">
        <v>4.6357233077287667E-2</v>
      </c>
      <c r="D27010">
        <v>0.79799771308898926</v>
      </c>
    </row>
    <row r="27011" spans="1:4" x14ac:dyDescent="0.15">
      <c r="A27011">
        <v>4.7380381147377193E-6</v>
      </c>
      <c r="B27011">
        <v>5.927650723606348E-3</v>
      </c>
      <c r="C27011">
        <v>5.7374653406441212E-3</v>
      </c>
      <c r="D27011">
        <v>0.98833012580871582</v>
      </c>
    </row>
    <row r="27012" spans="1:4" x14ac:dyDescent="0.15">
      <c r="A27012">
        <v>2.448135637678206E-4</v>
      </c>
      <c r="B27012">
        <v>8.327186107635498E-3</v>
      </c>
      <c r="C27012">
        <v>4.5210033655166633E-2</v>
      </c>
      <c r="D27012">
        <v>0.94621795415878296</v>
      </c>
    </row>
    <row r="27013" spans="1:4" x14ac:dyDescent="0.15">
      <c r="A27013">
        <v>2.0101044792681928E-3</v>
      </c>
      <c r="B27013">
        <v>0.77884048223495483</v>
      </c>
      <c r="C27013">
        <v>4.5247416943311691E-2</v>
      </c>
      <c r="D27013">
        <v>0.1739020049571991</v>
      </c>
    </row>
    <row r="27014" spans="1:4" x14ac:dyDescent="0.15">
      <c r="A27014">
        <v>1.1872328468598429E-4</v>
      </c>
      <c r="B27014">
        <v>0.36907044053077698</v>
      </c>
      <c r="C27014">
        <v>8.3075232803821564E-2</v>
      </c>
      <c r="D27014">
        <v>0.54773551225662231</v>
      </c>
    </row>
    <row r="27015" spans="1:4" x14ac:dyDescent="0.15">
      <c r="A27015">
        <v>9.3023780209477991E-5</v>
      </c>
      <c r="B27015">
        <v>0.28872635960578918</v>
      </c>
      <c r="C27015">
        <v>6.7344516515731812E-2</v>
      </c>
      <c r="D27015">
        <v>0.64383608102798462</v>
      </c>
    </row>
    <row r="27016" spans="1:4" x14ac:dyDescent="0.15">
      <c r="A27016">
        <v>3.4883304033428431E-4</v>
      </c>
      <c r="B27016">
        <v>0.95549553632736206</v>
      </c>
      <c r="C27016">
        <v>7.8612202778458595E-3</v>
      </c>
      <c r="D27016">
        <v>3.6294370889663703E-2</v>
      </c>
    </row>
    <row r="27017" spans="1:4" x14ac:dyDescent="0.15">
      <c r="A27017">
        <v>1.1620578152360391E-4</v>
      </c>
      <c r="B27017">
        <v>6.8069915287196636E-3</v>
      </c>
      <c r="C27017">
        <v>0.25436443090438843</v>
      </c>
      <c r="D27017">
        <v>0.7387123703956604</v>
      </c>
    </row>
    <row r="27018" spans="1:4" x14ac:dyDescent="0.15">
      <c r="A27018">
        <v>8.2783386460505426E-5</v>
      </c>
      <c r="B27018">
        <v>0.98886370658874512</v>
      </c>
      <c r="C27018">
        <v>3.6928905174136162E-3</v>
      </c>
      <c r="D27018">
        <v>7.3606851510703564E-3</v>
      </c>
    </row>
    <row r="27019" spans="1:4" x14ac:dyDescent="0.15">
      <c r="A27019">
        <v>1.285626785829663E-4</v>
      </c>
      <c r="B27019">
        <v>1.5786012634634972E-2</v>
      </c>
      <c r="C27019">
        <v>4.430578276515007E-2</v>
      </c>
      <c r="D27019">
        <v>0.93977957963943481</v>
      </c>
    </row>
    <row r="27020" spans="1:4" x14ac:dyDescent="0.15">
      <c r="A27020">
        <v>1.4759508485440159E-4</v>
      </c>
      <c r="B27020">
        <v>2.712159650400281E-3</v>
      </c>
      <c r="C27020">
        <v>6.5669268369674683E-2</v>
      </c>
      <c r="D27020">
        <v>0.93147099018096924</v>
      </c>
    </row>
    <row r="27021" spans="1:4" x14ac:dyDescent="0.15">
      <c r="A27021">
        <v>3.2555239158682531E-4</v>
      </c>
      <c r="B27021">
        <v>0.97088932991027832</v>
      </c>
      <c r="C27021">
        <v>5.8513013646006584E-3</v>
      </c>
      <c r="D27021">
        <v>2.293379977345467E-2</v>
      </c>
    </row>
    <row r="27022" spans="1:4" x14ac:dyDescent="0.15">
      <c r="A27022">
        <v>4.2379781370982528E-4</v>
      </c>
      <c r="B27022">
        <v>0.95810610055923462</v>
      </c>
      <c r="C27022">
        <v>7.2373799048364162E-3</v>
      </c>
      <c r="D27022">
        <v>3.4232735633850098E-2</v>
      </c>
    </row>
    <row r="27023" spans="1:4" x14ac:dyDescent="0.15">
      <c r="A27023">
        <v>1.8498855934012681E-4</v>
      </c>
      <c r="B27023">
        <v>1.010862365365028E-2</v>
      </c>
      <c r="C27023">
        <v>0.12263106554746631</v>
      </c>
      <c r="D27023">
        <v>0.86707532405853271</v>
      </c>
    </row>
    <row r="27024" spans="1:4" x14ac:dyDescent="0.15">
      <c r="A27024">
        <v>4.8713904106989503E-5</v>
      </c>
      <c r="B27024">
        <v>5.8114840649068364E-3</v>
      </c>
      <c r="C27024">
        <v>7.0802085101604462E-2</v>
      </c>
      <c r="D27024">
        <v>0.92333769798278809</v>
      </c>
    </row>
    <row r="27025" spans="1:4" x14ac:dyDescent="0.15">
      <c r="A27025">
        <v>1.194548167404719E-5</v>
      </c>
      <c r="B27025">
        <v>2.5605964474380021E-3</v>
      </c>
      <c r="C27025">
        <v>6.0053113847970963E-2</v>
      </c>
      <c r="D27025">
        <v>0.93737435340881348</v>
      </c>
    </row>
    <row r="27026" spans="1:4" x14ac:dyDescent="0.15">
      <c r="A27026">
        <v>1.154832207248546E-4</v>
      </c>
      <c r="B27026">
        <v>3.8292478770017617E-2</v>
      </c>
      <c r="C27026">
        <v>6.5669682808220387E-3</v>
      </c>
      <c r="D27026">
        <v>0.9550250768661499</v>
      </c>
    </row>
    <row r="27027" spans="1:4" x14ac:dyDescent="0.15">
      <c r="A27027">
        <v>8.633198740426451E-5</v>
      </c>
      <c r="B27027">
        <v>2.5216963142156601E-2</v>
      </c>
      <c r="C27027">
        <v>2.8969751670956612E-2</v>
      </c>
      <c r="D27027">
        <v>0.94572687149047852</v>
      </c>
    </row>
    <row r="27028" spans="1:4" x14ac:dyDescent="0.15">
      <c r="A27028">
        <v>3.4269964089617128E-4</v>
      </c>
      <c r="B27028">
        <v>5.2396330982446671E-2</v>
      </c>
      <c r="C27028">
        <v>4.1471939533948898E-2</v>
      </c>
      <c r="D27028">
        <v>0.90578901767730713</v>
      </c>
    </row>
    <row r="27029" spans="1:4" x14ac:dyDescent="0.15">
      <c r="A27029">
        <v>1.1717779852915561E-4</v>
      </c>
      <c r="B27029">
        <v>2.4959385395050049E-2</v>
      </c>
      <c r="C27029">
        <v>3.5600263625383377E-2</v>
      </c>
      <c r="D27029">
        <v>0.93932318687438965</v>
      </c>
    </row>
    <row r="27030" spans="1:4" x14ac:dyDescent="0.15">
      <c r="A27030">
        <v>7.3444032750558108E-5</v>
      </c>
      <c r="B27030">
        <v>1.6272936016321179E-2</v>
      </c>
      <c r="C27030">
        <v>3.8401197642087943E-2</v>
      </c>
      <c r="D27030">
        <v>0.94525247812271118</v>
      </c>
    </row>
    <row r="27031" spans="1:4" x14ac:dyDescent="0.15">
      <c r="A27031">
        <v>4.7902012738632038E-5</v>
      </c>
      <c r="B27031">
        <v>1.616784930229187E-2</v>
      </c>
      <c r="C27031">
        <v>1.4857032336294649E-2</v>
      </c>
      <c r="D27031">
        <v>0.96892726421356201</v>
      </c>
    </row>
    <row r="27032" spans="1:4" x14ac:dyDescent="0.15">
      <c r="A27032">
        <v>4.0259197703562682E-4</v>
      </c>
      <c r="B27032">
        <v>0.16207785904407501</v>
      </c>
      <c r="C27032">
        <v>0.1063751429319382</v>
      </c>
      <c r="D27032">
        <v>0.73114436864852905</v>
      </c>
    </row>
    <row r="27033" spans="1:4" x14ac:dyDescent="0.15">
      <c r="A27033">
        <v>1.600764953764156E-4</v>
      </c>
      <c r="B27033">
        <v>5.1901452243328088E-2</v>
      </c>
      <c r="C27033">
        <v>9.1030612587928772E-2</v>
      </c>
      <c r="D27033">
        <v>0.85690790414810181</v>
      </c>
    </row>
    <row r="27034" spans="1:4" x14ac:dyDescent="0.15">
      <c r="A27034">
        <v>1.098733409889974E-4</v>
      </c>
      <c r="B27034">
        <v>2.2990403696894649E-2</v>
      </c>
      <c r="C27034">
        <v>8.252408355474472E-2</v>
      </c>
      <c r="D27034">
        <v>0.89437556266784668</v>
      </c>
    </row>
    <row r="27035" spans="1:4" x14ac:dyDescent="0.15">
      <c r="A27035">
        <v>1.2801335833501071E-4</v>
      </c>
      <c r="B27035">
        <v>2.8672881424427029E-2</v>
      </c>
      <c r="C27035">
        <v>5.0610690377652654E-3</v>
      </c>
      <c r="D27035">
        <v>0.96613806486129761</v>
      </c>
    </row>
    <row r="27036" spans="1:4" x14ac:dyDescent="0.15">
      <c r="A27036">
        <v>3.8179467082954943E-5</v>
      </c>
      <c r="B27036">
        <v>1.143375411629677E-2</v>
      </c>
      <c r="C27036">
        <v>2.1906910464167591E-2</v>
      </c>
      <c r="D27036">
        <v>0.96662116050720215</v>
      </c>
    </row>
    <row r="27037" spans="1:4" x14ac:dyDescent="0.15">
      <c r="A27037">
        <v>1.179866085294634E-4</v>
      </c>
      <c r="B27037">
        <v>2.358988672494888E-2</v>
      </c>
      <c r="C27037">
        <v>9.1616809368133545E-3</v>
      </c>
      <c r="D27037">
        <v>0.96713042259216309</v>
      </c>
    </row>
    <row r="27038" spans="1:4" x14ac:dyDescent="0.15">
      <c r="A27038">
        <v>8.3509949035942554E-5</v>
      </c>
      <c r="B27038">
        <v>8.8156946003437042E-2</v>
      </c>
      <c r="C27038">
        <v>8.4854979068040848E-3</v>
      </c>
      <c r="D27038">
        <v>0.90327399969100952</v>
      </c>
    </row>
    <row r="27039" spans="1:4" x14ac:dyDescent="0.15">
      <c r="A27039">
        <v>8.9342443970963359E-5</v>
      </c>
      <c r="B27039">
        <v>5.8116015046834953E-2</v>
      </c>
      <c r="C27039">
        <v>2.3441411554813388E-2</v>
      </c>
      <c r="D27039">
        <v>0.91835325956344604</v>
      </c>
    </row>
    <row r="27040" spans="1:4" x14ac:dyDescent="0.15">
      <c r="A27040">
        <v>1.980955275939777E-4</v>
      </c>
      <c r="B27040">
        <v>3.8956001400947571E-2</v>
      </c>
      <c r="C27040">
        <v>2.0079124718904499E-2</v>
      </c>
      <c r="D27040">
        <v>0.94076669216156006</v>
      </c>
    </row>
    <row r="27041" spans="1:4" x14ac:dyDescent="0.15">
      <c r="A27041">
        <v>2.7181420591659841E-5</v>
      </c>
      <c r="B27041">
        <v>8.617413230240345E-3</v>
      </c>
      <c r="C27041">
        <v>1.3269553892314431E-2</v>
      </c>
      <c r="D27041">
        <v>0.97808581590652466</v>
      </c>
    </row>
    <row r="27042" spans="1:4" x14ac:dyDescent="0.15">
      <c r="A27042">
        <v>3.5775781725533313E-5</v>
      </c>
      <c r="B27042">
        <v>1.322723552584648E-2</v>
      </c>
      <c r="C27042">
        <v>6.9548352621495724E-3</v>
      </c>
      <c r="D27042">
        <v>0.97978216409683228</v>
      </c>
    </row>
    <row r="27043" spans="1:4" x14ac:dyDescent="0.15">
      <c r="A27043">
        <v>1.09072592749726E-4</v>
      </c>
      <c r="B27043">
        <v>7.5946852564811707E-2</v>
      </c>
      <c r="C27043">
        <v>0.1006836891174316</v>
      </c>
      <c r="D27043">
        <v>0.82326042652130127</v>
      </c>
    </row>
    <row r="27044" spans="1:4" x14ac:dyDescent="0.15">
      <c r="A27044">
        <v>4.2736028262879699E-5</v>
      </c>
      <c r="B27044">
        <v>3.2708719372749329E-2</v>
      </c>
      <c r="C27044">
        <v>2.5666782166808839E-3</v>
      </c>
      <c r="D27044">
        <v>0.96468186378479004</v>
      </c>
    </row>
    <row r="27045" spans="1:4" x14ac:dyDescent="0.15">
      <c r="A27045">
        <v>5.5487900681328028E-5</v>
      </c>
      <c r="B27045">
        <v>1.2005314230918881E-2</v>
      </c>
      <c r="C27045">
        <v>5.5507272481918326E-3</v>
      </c>
      <c r="D27045">
        <v>0.98238843679428101</v>
      </c>
    </row>
    <row r="27046" spans="1:4" x14ac:dyDescent="0.15">
      <c r="A27046">
        <v>1.966636045835912E-4</v>
      </c>
      <c r="B27046">
        <v>0.1805531233549118</v>
      </c>
      <c r="C27046">
        <v>1.6855066642165181E-2</v>
      </c>
      <c r="D27046">
        <v>0.80239516496658325</v>
      </c>
    </row>
    <row r="27047" spans="1:4" x14ac:dyDescent="0.15">
      <c r="A27047">
        <v>3.7677902582800023E-5</v>
      </c>
      <c r="B27047">
        <v>1.7329918220639229E-2</v>
      </c>
      <c r="C27047">
        <v>9.4193005934357643E-3</v>
      </c>
      <c r="D27047">
        <v>0.9732130765914917</v>
      </c>
    </row>
    <row r="27048" spans="1:4" x14ac:dyDescent="0.15">
      <c r="A27048">
        <v>9.7662326879799366E-5</v>
      </c>
      <c r="B27048">
        <v>3.1862638890743263E-2</v>
      </c>
      <c r="C27048">
        <v>3.7297356873750687E-2</v>
      </c>
      <c r="D27048">
        <v>0.93074238300323486</v>
      </c>
    </row>
    <row r="27049" spans="1:4" x14ac:dyDescent="0.15">
      <c r="A27049">
        <v>4.8370828153565533E-5</v>
      </c>
      <c r="B27049">
        <v>1.2719398364424711E-2</v>
      </c>
      <c r="C27049">
        <v>8.6299963295459747E-3</v>
      </c>
      <c r="D27049">
        <v>0.97860229015350342</v>
      </c>
    </row>
    <row r="27050" spans="1:4" x14ac:dyDescent="0.15">
      <c r="A27050">
        <v>1.850008266046643E-4</v>
      </c>
      <c r="B27050">
        <v>0.21432746946811679</v>
      </c>
      <c r="C27050">
        <v>4.4385615736246109E-2</v>
      </c>
      <c r="D27050">
        <v>0.74110192060470581</v>
      </c>
    </row>
    <row r="27051" spans="1:4" x14ac:dyDescent="0.15">
      <c r="A27051">
        <v>5.4873300541657948E-5</v>
      </c>
      <c r="B27051">
        <v>1.7331752926111221E-2</v>
      </c>
      <c r="C27051">
        <v>3.9598005823791027E-3</v>
      </c>
      <c r="D27051">
        <v>0.97865355014801025</v>
      </c>
    </row>
    <row r="27052" spans="1:4" x14ac:dyDescent="0.15">
      <c r="A27052">
        <v>7.5080992246512324E-5</v>
      </c>
      <c r="B27052">
        <v>3.3325746655464172E-2</v>
      </c>
      <c r="C27052">
        <v>1.9632810726761821E-2</v>
      </c>
      <c r="D27052">
        <v>0.94696640968322754</v>
      </c>
    </row>
    <row r="27053" spans="1:4" x14ac:dyDescent="0.15">
      <c r="A27053">
        <v>1.4176782860886311E-4</v>
      </c>
      <c r="B27053">
        <v>4.8883069306612008E-2</v>
      </c>
      <c r="C27053">
        <v>2.1848708391189579E-2</v>
      </c>
      <c r="D27053">
        <v>0.92912644147872925</v>
      </c>
    </row>
    <row r="27054" spans="1:4" x14ac:dyDescent="0.15">
      <c r="A27054">
        <v>3.1563997617922718E-4</v>
      </c>
      <c r="B27054">
        <v>7.7770531177520752E-2</v>
      </c>
      <c r="C27054">
        <v>2.4948827922344211E-2</v>
      </c>
      <c r="D27054">
        <v>0.89696502685546875</v>
      </c>
    </row>
    <row r="27055" spans="1:4" x14ac:dyDescent="0.15">
      <c r="A27055">
        <v>6.0109548940090463E-5</v>
      </c>
      <c r="B27055">
        <v>1.822571828961372E-2</v>
      </c>
      <c r="C27055">
        <v>2.0783282816410061E-2</v>
      </c>
      <c r="D27055">
        <v>0.96093094348907471</v>
      </c>
    </row>
    <row r="27056" spans="1:4" x14ac:dyDescent="0.15">
      <c r="A27056">
        <v>7.742176967440173E-5</v>
      </c>
      <c r="B27056">
        <v>4.6041920781135559E-2</v>
      </c>
      <c r="C27056">
        <v>1.3406926766037939E-2</v>
      </c>
      <c r="D27056">
        <v>0.94047373533248901</v>
      </c>
    </row>
    <row r="27057" spans="1:4" x14ac:dyDescent="0.15">
      <c r="A27057">
        <v>5.9630030591506511E-5</v>
      </c>
      <c r="B27057">
        <v>3.6406848579645157E-2</v>
      </c>
      <c r="C27057">
        <v>2.2553211078047749E-2</v>
      </c>
      <c r="D27057">
        <v>0.94098031520843506</v>
      </c>
    </row>
    <row r="27058" spans="1:4" x14ac:dyDescent="0.15">
      <c r="A27058">
        <v>3.3969426294788718E-4</v>
      </c>
      <c r="B27058">
        <v>2.9592178761959079E-2</v>
      </c>
      <c r="C27058">
        <v>0.1081717610359192</v>
      </c>
      <c r="D27058">
        <v>0.8618963360786438</v>
      </c>
    </row>
    <row r="27059" spans="1:4" x14ac:dyDescent="0.15">
      <c r="A27059">
        <v>7.5845426181331277E-5</v>
      </c>
      <c r="B27059">
        <v>6.3097991049289703E-2</v>
      </c>
      <c r="C27059">
        <v>2.9237881302833561E-2</v>
      </c>
      <c r="D27059">
        <v>0.90758830308914185</v>
      </c>
    </row>
    <row r="27060" spans="1:4" x14ac:dyDescent="0.15">
      <c r="A27060">
        <v>1.125088820117526E-4</v>
      </c>
      <c r="B27060">
        <v>2.6315361261367801E-2</v>
      </c>
      <c r="C27060">
        <v>1.261918805539608E-2</v>
      </c>
      <c r="D27060">
        <v>0.96095293760299683</v>
      </c>
    </row>
    <row r="27061" spans="1:4" x14ac:dyDescent="0.15">
      <c r="A27061">
        <v>1.3430045510176569E-4</v>
      </c>
      <c r="B27061">
        <v>2.4187758564949039E-2</v>
      </c>
      <c r="C27061">
        <v>3.6543503403663642E-2</v>
      </c>
      <c r="D27061">
        <v>0.93913441896438599</v>
      </c>
    </row>
    <row r="27062" spans="1:4" x14ac:dyDescent="0.15">
      <c r="A27062">
        <v>4.7146814176812768E-4</v>
      </c>
      <c r="B27062">
        <v>0.20639578998088839</v>
      </c>
      <c r="C27062">
        <v>8.0938249826431274E-2</v>
      </c>
      <c r="D27062">
        <v>0.71219450235366821</v>
      </c>
    </row>
    <row r="27063" spans="1:4" x14ac:dyDescent="0.15">
      <c r="A27063">
        <v>1.3055093586444849E-4</v>
      </c>
      <c r="B27063">
        <v>4.6392641961574548E-2</v>
      </c>
      <c r="C27063">
        <v>9.6370568498969078E-3</v>
      </c>
      <c r="D27063">
        <v>0.94383972883224487</v>
      </c>
    </row>
    <row r="27064" spans="1:4" x14ac:dyDescent="0.15">
      <c r="A27064">
        <v>9.0861190983559936E-5</v>
      </c>
      <c r="B27064">
        <v>5.8865029364824302E-2</v>
      </c>
      <c r="C27064">
        <v>8.1825274974107742E-3</v>
      </c>
      <c r="D27064">
        <v>0.93286150693893433</v>
      </c>
    </row>
    <row r="27065" spans="1:4" x14ac:dyDescent="0.15">
      <c r="A27065">
        <v>8.3530052506830543E-5</v>
      </c>
      <c r="B27065">
        <v>2.2419527173042301E-2</v>
      </c>
      <c r="C27065">
        <v>7.1589630097150803E-3</v>
      </c>
      <c r="D27065">
        <v>0.97033798694610596</v>
      </c>
    </row>
    <row r="27066" spans="1:4" x14ac:dyDescent="0.15">
      <c r="A27066">
        <v>3.0885249725542963E-4</v>
      </c>
      <c r="B27066">
        <v>2.9542600736021999E-2</v>
      </c>
      <c r="C27066">
        <v>8.4250375628471375E-2</v>
      </c>
      <c r="D27066">
        <v>0.8858981728553772</v>
      </c>
    </row>
    <row r="27067" spans="1:4" x14ac:dyDescent="0.15">
      <c r="A27067">
        <v>1.8291325432073791E-6</v>
      </c>
      <c r="B27067">
        <v>1.0856876615434889E-3</v>
      </c>
      <c r="C27067">
        <v>3.198124177288264E-4</v>
      </c>
      <c r="D27067">
        <v>0.99859267473220825</v>
      </c>
    </row>
    <row r="27068" spans="1:4" x14ac:dyDescent="0.15">
      <c r="A27068">
        <v>1.922444141655433E-7</v>
      </c>
      <c r="B27068">
        <v>2.578158862888813E-3</v>
      </c>
      <c r="C27068">
        <v>0.99689227342605591</v>
      </c>
      <c r="D27068">
        <v>5.2939570741727948E-4</v>
      </c>
    </row>
    <row r="27069" spans="1:4" x14ac:dyDescent="0.15">
      <c r="A27069">
        <v>6.8041845224797726E-7</v>
      </c>
      <c r="B27069">
        <v>1.9825638737529521E-3</v>
      </c>
      <c r="C27069">
        <v>4.7050000284798438E-4</v>
      </c>
      <c r="D27069">
        <v>0.99754625558853149</v>
      </c>
    </row>
    <row r="27070" spans="1:4" x14ac:dyDescent="0.15">
      <c r="A27070">
        <v>1.818906525841157E-6</v>
      </c>
      <c r="B27070">
        <v>1.2196630705147979E-3</v>
      </c>
      <c r="C27070">
        <v>5.5781775154173374E-4</v>
      </c>
      <c r="D27070">
        <v>0.99822074174880981</v>
      </c>
    </row>
    <row r="27071" spans="1:4" x14ac:dyDescent="0.15">
      <c r="A27071">
        <v>5.9457488532643765E-7</v>
      </c>
      <c r="B27071">
        <v>1.966428317246027E-5</v>
      </c>
      <c r="C27071">
        <v>1.5179831825662399E-4</v>
      </c>
      <c r="D27071">
        <v>0.99982786178588867</v>
      </c>
    </row>
    <row r="27072" spans="1:4" x14ac:dyDescent="0.15">
      <c r="A27072">
        <v>1.7642099692238839E-7</v>
      </c>
      <c r="B27072">
        <v>1.8501470913179219E-4</v>
      </c>
      <c r="C27072">
        <v>1.166998918051831E-4</v>
      </c>
      <c r="D27072">
        <v>0.99969816207885742</v>
      </c>
    </row>
    <row r="27073" spans="1:4" x14ac:dyDescent="0.15">
      <c r="A27073">
        <v>1.3269139162730431E-4</v>
      </c>
      <c r="B27073">
        <v>0.86526119709014893</v>
      </c>
      <c r="C27073">
        <v>2.7757571078836918E-3</v>
      </c>
      <c r="D27073">
        <v>0.13183034956455231</v>
      </c>
    </row>
    <row r="27074" spans="1:4" x14ac:dyDescent="0.15">
      <c r="A27074">
        <v>2.8187139832880351E-5</v>
      </c>
      <c r="B27074">
        <v>0.99168044328689575</v>
      </c>
      <c r="C27074">
        <v>1.1045725550502541E-3</v>
      </c>
      <c r="D27074">
        <v>7.1868160739541054E-3</v>
      </c>
    </row>
    <row r="27075" spans="1:4" x14ac:dyDescent="0.15">
      <c r="A27075">
        <v>8.1314443377777934E-5</v>
      </c>
      <c r="B27075">
        <v>0.97299689054489136</v>
      </c>
      <c r="C27075">
        <v>1.393529586493969E-3</v>
      </c>
      <c r="D27075">
        <v>2.552826888859272E-2</v>
      </c>
    </row>
    <row r="27076" spans="1:4" x14ac:dyDescent="0.15">
      <c r="A27076">
        <v>4.3322932469891377E-5</v>
      </c>
      <c r="B27076">
        <v>0.97769129276275635</v>
      </c>
      <c r="C27076">
        <v>3.0199505854398012E-3</v>
      </c>
      <c r="D27076">
        <v>1.9245421513915058E-2</v>
      </c>
    </row>
    <row r="27077" spans="1:4" x14ac:dyDescent="0.15">
      <c r="A27077">
        <v>1.3559716171585021E-4</v>
      </c>
      <c r="B27077">
        <v>2.421034500002861E-2</v>
      </c>
      <c r="C27077">
        <v>0.1147801652550697</v>
      </c>
      <c r="D27077">
        <v>0.86087387800216675</v>
      </c>
    </row>
    <row r="27078" spans="1:4" x14ac:dyDescent="0.15">
      <c r="A27078">
        <v>1.3079323980491611E-4</v>
      </c>
      <c r="B27078">
        <v>0.89221411943435669</v>
      </c>
      <c r="C27078">
        <v>8.023618720471859E-3</v>
      </c>
      <c r="D27078">
        <v>9.9631398916244507E-2</v>
      </c>
    </row>
    <row r="27079" spans="1:4" x14ac:dyDescent="0.15">
      <c r="A27079">
        <v>1.335815904894844E-4</v>
      </c>
      <c r="B27079">
        <v>0.98173552751541138</v>
      </c>
      <c r="C27079">
        <v>6.3786562532186508E-3</v>
      </c>
      <c r="D27079">
        <v>1.1752232909202579E-2</v>
      </c>
    </row>
    <row r="27080" spans="1:4" x14ac:dyDescent="0.15">
      <c r="A27080">
        <v>1.5158481255639339E-4</v>
      </c>
      <c r="B27080">
        <v>0.957630455493927</v>
      </c>
      <c r="C27080">
        <v>5.3507317788898936E-3</v>
      </c>
      <c r="D27080">
        <v>3.6867272108793259E-2</v>
      </c>
    </row>
    <row r="27081" spans="1:4" x14ac:dyDescent="0.15">
      <c r="A27081">
        <v>8.2744008977897465E-5</v>
      </c>
      <c r="B27081">
        <v>0.91019636392593384</v>
      </c>
      <c r="C27081">
        <v>5.7195439003407964E-3</v>
      </c>
      <c r="D27081">
        <v>8.4001287817955017E-2</v>
      </c>
    </row>
    <row r="27082" spans="1:4" x14ac:dyDescent="0.15">
      <c r="A27082">
        <v>2.1144314086996019E-4</v>
      </c>
      <c r="B27082">
        <v>0.84205639362335205</v>
      </c>
      <c r="C27082">
        <v>4.8833996988832951E-3</v>
      </c>
      <c r="D27082">
        <v>0.15284876525402069</v>
      </c>
    </row>
    <row r="27083" spans="1:4" x14ac:dyDescent="0.15">
      <c r="A27083">
        <v>1.975612940441351E-5</v>
      </c>
      <c r="B27083">
        <v>0.99492764472961426</v>
      </c>
      <c r="C27083">
        <v>9.0154510689899325E-4</v>
      </c>
      <c r="D27083">
        <v>4.1510462760925293E-3</v>
      </c>
    </row>
    <row r="27084" spans="1:4" x14ac:dyDescent="0.15">
      <c r="A27084">
        <v>8.6815729446243495E-5</v>
      </c>
      <c r="B27084">
        <v>0.95026451349258423</v>
      </c>
      <c r="C27084">
        <v>2.8653962071985011E-3</v>
      </c>
      <c r="D27084">
        <v>4.6783335506916053E-2</v>
      </c>
    </row>
    <row r="27085" spans="1:4" x14ac:dyDescent="0.15">
      <c r="A27085">
        <v>8.7900276412256062E-5</v>
      </c>
      <c r="B27085">
        <v>0.93478655815124512</v>
      </c>
      <c r="C27085">
        <v>3.852667985484004E-3</v>
      </c>
      <c r="D27085">
        <v>6.1272911727428443E-2</v>
      </c>
    </row>
    <row r="27086" spans="1:4" x14ac:dyDescent="0.15">
      <c r="A27086">
        <v>1.020001000142656E-4</v>
      </c>
      <c r="B27086">
        <v>0.90244197845458984</v>
      </c>
      <c r="C27086">
        <v>2.6768730022013192E-3</v>
      </c>
      <c r="D27086">
        <v>9.4779118895530701E-2</v>
      </c>
    </row>
    <row r="27087" spans="1:4" x14ac:dyDescent="0.15">
      <c r="A27087">
        <v>5.1966446335427463E-5</v>
      </c>
      <c r="B27087">
        <v>0.97530633211135864</v>
      </c>
      <c r="C27087">
        <v>9.7903620917350054E-4</v>
      </c>
      <c r="D27087">
        <v>2.366255596280098E-2</v>
      </c>
    </row>
    <row r="27088" spans="1:4" x14ac:dyDescent="0.15">
      <c r="A27088">
        <v>6.9688569055870175E-5</v>
      </c>
      <c r="B27088">
        <v>0.98243570327758789</v>
      </c>
      <c r="C27088">
        <v>2.5249833706766371E-3</v>
      </c>
      <c r="D27088">
        <v>1.496963016688824E-2</v>
      </c>
    </row>
    <row r="27089" spans="1:4" x14ac:dyDescent="0.15">
      <c r="A27089">
        <v>1.3777431740891191E-4</v>
      </c>
      <c r="B27089">
        <v>0.97358816862106323</v>
      </c>
      <c r="C27089">
        <v>2.8850494418293242E-3</v>
      </c>
      <c r="D27089">
        <v>2.3389056324958801E-2</v>
      </c>
    </row>
    <row r="27090" spans="1:4" x14ac:dyDescent="0.15">
      <c r="A27090">
        <v>8.6508909589610994E-5</v>
      </c>
      <c r="B27090">
        <v>0.9575536847114563</v>
      </c>
      <c r="C27090">
        <v>8.1768147647380829E-3</v>
      </c>
      <c r="D27090">
        <v>3.4182928502559662E-2</v>
      </c>
    </row>
    <row r="27091" spans="1:4" x14ac:dyDescent="0.15">
      <c r="A27091">
        <v>4.2065762681886548E-4</v>
      </c>
      <c r="B27091">
        <v>0.8623802661895752</v>
      </c>
      <c r="C27091">
        <v>8.5697490721940994E-3</v>
      </c>
      <c r="D27091">
        <v>0.1286293417215347</v>
      </c>
    </row>
    <row r="27092" spans="1:4" x14ac:dyDescent="0.15">
      <c r="A27092">
        <v>3.8198282709345222E-5</v>
      </c>
      <c r="B27092">
        <v>0.98365557193756104</v>
      </c>
      <c r="C27092">
        <v>1.188129186630249E-3</v>
      </c>
      <c r="D27092">
        <v>1.511812210083008E-2</v>
      </c>
    </row>
    <row r="27093" spans="1:4" x14ac:dyDescent="0.15">
      <c r="A27093">
        <v>4.7741043090354651E-5</v>
      </c>
      <c r="B27093">
        <v>0.98700016736984253</v>
      </c>
      <c r="C27093">
        <v>3.2897917553782459E-3</v>
      </c>
      <c r="D27093">
        <v>9.6622761338949203E-3</v>
      </c>
    </row>
    <row r="27094" spans="1:4" x14ac:dyDescent="0.15">
      <c r="A27094">
        <v>5.6704120652284473E-5</v>
      </c>
      <c r="B27094">
        <v>0.97119808197021484</v>
      </c>
      <c r="C27094">
        <v>2.5207684375345711E-3</v>
      </c>
      <c r="D27094">
        <v>2.6224398985505101E-2</v>
      </c>
    </row>
    <row r="27095" spans="1:4" x14ac:dyDescent="0.15">
      <c r="A27095">
        <v>1.217041244672146E-5</v>
      </c>
      <c r="B27095">
        <v>4.7776255756616592E-2</v>
      </c>
      <c r="C27095">
        <v>0.32911521196365362</v>
      </c>
      <c r="D27095">
        <v>0.62309634685516357</v>
      </c>
    </row>
    <row r="27096" spans="1:4" x14ac:dyDescent="0.15">
      <c r="A27096">
        <v>8.1087375292554498E-5</v>
      </c>
      <c r="B27096">
        <v>9.2760175466537476E-2</v>
      </c>
      <c r="C27096">
        <v>0.60841500759124756</v>
      </c>
      <c r="D27096">
        <v>0.29874366521835333</v>
      </c>
    </row>
    <row r="27097" spans="1:4" x14ac:dyDescent="0.15">
      <c r="A27097">
        <v>4.4646487367572263E-5</v>
      </c>
      <c r="B27097">
        <v>0.22006133198738101</v>
      </c>
      <c r="C27097">
        <v>0.26383897662162781</v>
      </c>
      <c r="D27097">
        <v>0.51605510711669922</v>
      </c>
    </row>
    <row r="27098" spans="1:4" x14ac:dyDescent="0.15">
      <c r="A27098">
        <v>2.914748074545059E-5</v>
      </c>
      <c r="B27098">
        <v>0.1367037892341614</v>
      </c>
      <c r="C27098">
        <v>0.1111982762813568</v>
      </c>
      <c r="D27098">
        <v>0.75206875801086426</v>
      </c>
    </row>
    <row r="27099" spans="1:4" x14ac:dyDescent="0.15">
      <c r="A27099">
        <v>3.1875362765276798E-5</v>
      </c>
      <c r="B27099">
        <v>8.829498291015625E-2</v>
      </c>
      <c r="C27099">
        <v>0.25590428709983831</v>
      </c>
      <c r="D27099">
        <v>0.65576881170272827</v>
      </c>
    </row>
    <row r="27100" spans="1:4" x14ac:dyDescent="0.15">
      <c r="A27100">
        <v>7.4203460826538503E-5</v>
      </c>
      <c r="B27100">
        <v>4.0227103978395462E-2</v>
      </c>
      <c r="C27100">
        <v>0.23410628736019129</v>
      </c>
      <c r="D27100">
        <v>0.72559243440628052</v>
      </c>
    </row>
    <row r="27101" spans="1:4" x14ac:dyDescent="0.15">
      <c r="A27101">
        <v>3.2404976082034409E-5</v>
      </c>
      <c r="B27101">
        <v>0.40542516112327581</v>
      </c>
      <c r="C27101">
        <v>0.44612634181976318</v>
      </c>
      <c r="D27101">
        <v>0.14841613173484799</v>
      </c>
    </row>
    <row r="27102" spans="1:4" x14ac:dyDescent="0.15">
      <c r="A27102">
        <v>4.3912892579101033E-5</v>
      </c>
      <c r="B27102">
        <v>0.58973544836044312</v>
      </c>
      <c r="C27102">
        <v>1.2071763165295121E-2</v>
      </c>
      <c r="D27102">
        <v>0.39814886450767523</v>
      </c>
    </row>
    <row r="27103" spans="1:4" x14ac:dyDescent="0.15">
      <c r="A27103">
        <v>3.5678067433764231E-6</v>
      </c>
      <c r="B27103">
        <v>1.1301768012344841E-2</v>
      </c>
      <c r="C27103">
        <v>1.634986256249249E-3</v>
      </c>
      <c r="D27103">
        <v>0.98705971240997314</v>
      </c>
    </row>
    <row r="27104" spans="1:4" x14ac:dyDescent="0.15">
      <c r="A27104">
        <v>7.1367912823916413E-6</v>
      </c>
      <c r="B27104">
        <v>1.0761999292299149E-3</v>
      </c>
      <c r="C27104">
        <v>1.909547601826489E-3</v>
      </c>
      <c r="D27104">
        <v>0.99700719118118286</v>
      </c>
    </row>
    <row r="27105" spans="1:4" x14ac:dyDescent="0.15">
      <c r="A27105">
        <v>1.183757558465004E-5</v>
      </c>
      <c r="B27105">
        <v>2.7589625678956509E-3</v>
      </c>
      <c r="C27105">
        <v>1.057951897382736E-2</v>
      </c>
      <c r="D27105">
        <v>0.98664969205856323</v>
      </c>
    </row>
    <row r="27106" spans="1:4" x14ac:dyDescent="0.15">
      <c r="A27106">
        <v>3.8755788409616798E-5</v>
      </c>
      <c r="B27106">
        <v>2.468813676387072E-3</v>
      </c>
      <c r="C27106">
        <v>6.4903362654149532E-3</v>
      </c>
      <c r="D27106">
        <v>0.99100214242935181</v>
      </c>
    </row>
    <row r="27107" spans="1:4" x14ac:dyDescent="0.15">
      <c r="A27107">
        <v>1.5548010196653191E-5</v>
      </c>
      <c r="B27107">
        <v>4.6893274411559096E-3</v>
      </c>
      <c r="C27107">
        <v>4.5227860100567341E-3</v>
      </c>
      <c r="D27107">
        <v>0.99077236652374268</v>
      </c>
    </row>
    <row r="27108" spans="1:4" x14ac:dyDescent="0.15">
      <c r="A27108">
        <v>1.9788345525739711E-5</v>
      </c>
      <c r="B27108">
        <v>1.026016287505627E-2</v>
      </c>
      <c r="C27108">
        <v>7.0018758997321129E-3</v>
      </c>
      <c r="D27108">
        <v>0.98271816968917847</v>
      </c>
    </row>
    <row r="27109" spans="1:4" x14ac:dyDescent="0.15">
      <c r="A27109">
        <v>2.5741726858541369E-5</v>
      </c>
      <c r="B27109">
        <v>8.9039374142885208E-3</v>
      </c>
      <c r="C27109">
        <v>1.116201863624156E-3</v>
      </c>
      <c r="D27109">
        <v>0.98995411396026611</v>
      </c>
    </row>
    <row r="27110" spans="1:4" x14ac:dyDescent="0.15">
      <c r="A27110">
        <v>1.17557414341718E-4</v>
      </c>
      <c r="B27110">
        <v>1.788101531565189E-2</v>
      </c>
      <c r="C27110">
        <v>3.417001105844975E-3</v>
      </c>
      <c r="D27110">
        <v>0.97858446836471558</v>
      </c>
    </row>
    <row r="27111" spans="1:4" x14ac:dyDescent="0.15">
      <c r="A27111">
        <v>2.3183567464002411E-5</v>
      </c>
      <c r="B27111">
        <v>1.2466187588870531E-2</v>
      </c>
      <c r="C27111">
        <v>2.5701106060296301E-3</v>
      </c>
      <c r="D27111">
        <v>0.98494046926498413</v>
      </c>
    </row>
    <row r="27112" spans="1:4" x14ac:dyDescent="0.15">
      <c r="A27112">
        <v>1.0167348227696491E-4</v>
      </c>
      <c r="B27112">
        <v>8.7601225823163986E-3</v>
      </c>
      <c r="C27112">
        <v>1.128898188471794E-2</v>
      </c>
      <c r="D27112">
        <v>0.97984927892684937</v>
      </c>
    </row>
    <row r="27113" spans="1:4" x14ac:dyDescent="0.15">
      <c r="A27113">
        <v>1.442130269424524E-5</v>
      </c>
      <c r="B27113">
        <v>2.6838833000510931E-3</v>
      </c>
      <c r="C27113">
        <v>8.7967626750469208E-3</v>
      </c>
      <c r="D27113">
        <v>0.98850494623184204</v>
      </c>
    </row>
    <row r="27114" spans="1:4" x14ac:dyDescent="0.15">
      <c r="A27114">
        <v>4.9495060920889963E-6</v>
      </c>
      <c r="B27114">
        <v>1.815267489291728E-3</v>
      </c>
      <c r="C27114">
        <v>4.7811311669647694E-3</v>
      </c>
      <c r="D27114">
        <v>0.99339866638183594</v>
      </c>
    </row>
    <row r="27115" spans="1:4" x14ac:dyDescent="0.15">
      <c r="A27115">
        <v>5.9995240007992827E-5</v>
      </c>
      <c r="B27115">
        <v>1.20191415771842E-2</v>
      </c>
      <c r="C27115">
        <v>1.057578530162573E-2</v>
      </c>
      <c r="D27115">
        <v>0.97734510898590088</v>
      </c>
    </row>
    <row r="27116" spans="1:4" x14ac:dyDescent="0.15">
      <c r="A27116">
        <v>1.533964132249821E-5</v>
      </c>
      <c r="B27116">
        <v>2.2030379623174672E-3</v>
      </c>
      <c r="C27116">
        <v>8.6630061268806458E-3</v>
      </c>
      <c r="D27116">
        <v>0.98911857604980469</v>
      </c>
    </row>
    <row r="27117" spans="1:4" x14ac:dyDescent="0.15">
      <c r="A27117">
        <v>3.3766318665584549E-6</v>
      </c>
      <c r="B27117">
        <v>3.6194926360622048E-4</v>
      </c>
      <c r="C27117">
        <v>1.1012867325916891E-3</v>
      </c>
      <c r="D27117">
        <v>0.99853336811065674</v>
      </c>
    </row>
    <row r="27118" spans="1:4" x14ac:dyDescent="0.15">
      <c r="A27118">
        <v>5.2679981308756403E-5</v>
      </c>
      <c r="B27118">
        <v>1.1462732218205931E-2</v>
      </c>
      <c r="C27118">
        <v>4.9646059051156044E-3</v>
      </c>
      <c r="D27118">
        <v>0.98351997137069702</v>
      </c>
    </row>
    <row r="27119" spans="1:4" x14ac:dyDescent="0.15">
      <c r="A27119">
        <v>2.3891605451353829E-5</v>
      </c>
      <c r="B27119">
        <v>6.4979712478816509E-3</v>
      </c>
      <c r="C27119">
        <v>4.6347677707672119E-3</v>
      </c>
      <c r="D27119">
        <v>0.98884332180023193</v>
      </c>
    </row>
    <row r="27120" spans="1:4" x14ac:dyDescent="0.15">
      <c r="A27120">
        <v>4.4178023017593659E-6</v>
      </c>
      <c r="B27120">
        <v>1.1276891455054281E-3</v>
      </c>
      <c r="C27120">
        <v>9.0382667258381844E-4</v>
      </c>
      <c r="D27120">
        <v>0.99796414375305176</v>
      </c>
    </row>
    <row r="27121" spans="1:4" x14ac:dyDescent="0.15">
      <c r="A27121">
        <v>5.8045220612257253E-6</v>
      </c>
      <c r="B27121">
        <v>1.61990721244365E-3</v>
      </c>
      <c r="C27121">
        <v>1.130424556322396E-3</v>
      </c>
      <c r="D27121">
        <v>0.99724388122558594</v>
      </c>
    </row>
    <row r="27122" spans="1:4" x14ac:dyDescent="0.15">
      <c r="A27122">
        <v>1.424730908183847E-5</v>
      </c>
      <c r="B27122">
        <v>2.6328295934945341E-3</v>
      </c>
      <c r="C27122">
        <v>1.7124218866229059E-3</v>
      </c>
      <c r="D27122">
        <v>0.99564051628112793</v>
      </c>
    </row>
    <row r="27123" spans="1:4" x14ac:dyDescent="0.15">
      <c r="A27123">
        <v>2.7892736397916451E-5</v>
      </c>
      <c r="B27123">
        <v>1.572740264236927E-2</v>
      </c>
      <c r="C27123">
        <v>3.3814152702689171E-3</v>
      </c>
      <c r="D27123">
        <v>0.98086333274841309</v>
      </c>
    </row>
    <row r="27124" spans="1:4" x14ac:dyDescent="0.15">
      <c r="A27124">
        <v>9.2223726824158803E-6</v>
      </c>
      <c r="B27124">
        <v>3.0310398433357482E-3</v>
      </c>
      <c r="C27124">
        <v>2.1214473526924849E-3</v>
      </c>
      <c r="D27124">
        <v>0.99483829736709595</v>
      </c>
    </row>
    <row r="27125" spans="1:4" x14ac:dyDescent="0.15">
      <c r="A27125">
        <v>3.4762063023663359E-6</v>
      </c>
      <c r="B27125">
        <v>2.6020391378551722E-3</v>
      </c>
      <c r="C27125">
        <v>4.1923820972442627E-3</v>
      </c>
      <c r="D27125">
        <v>0.99320214986801147</v>
      </c>
    </row>
    <row r="27126" spans="1:4" x14ac:dyDescent="0.15">
      <c r="A27126">
        <v>1.058675206877524E-5</v>
      </c>
      <c r="B27126">
        <v>6.1312131583690643E-3</v>
      </c>
      <c r="C27126">
        <v>9.6897128969430923E-3</v>
      </c>
      <c r="D27126">
        <v>0.98416846990585327</v>
      </c>
    </row>
    <row r="27127" spans="1:4" x14ac:dyDescent="0.15">
      <c r="A27127">
        <v>5.9425046856631516E-6</v>
      </c>
      <c r="B27127">
        <v>3.332663094624877E-3</v>
      </c>
      <c r="C27127">
        <v>2.791135106235743E-3</v>
      </c>
      <c r="D27127">
        <v>0.99387025833129883</v>
      </c>
    </row>
    <row r="27128" spans="1:4" x14ac:dyDescent="0.15">
      <c r="A27128">
        <v>1.0045718954643231E-4</v>
      </c>
      <c r="B27128">
        <v>0.82604527473449707</v>
      </c>
      <c r="C27128">
        <v>3.9254475384950638E-2</v>
      </c>
      <c r="D27128">
        <v>0.13459976017475131</v>
      </c>
    </row>
    <row r="27129" spans="1:4" x14ac:dyDescent="0.15">
      <c r="A27129">
        <v>3.64037296094466E-5</v>
      </c>
      <c r="B27129">
        <v>0.87137430906295776</v>
      </c>
      <c r="C27129">
        <v>9.1270357370376587E-2</v>
      </c>
      <c r="D27129">
        <v>3.7319023162126541E-2</v>
      </c>
    </row>
    <row r="27130" spans="1:4" x14ac:dyDescent="0.15">
      <c r="A27130">
        <v>2.7006308300769891E-5</v>
      </c>
      <c r="B27130">
        <v>0.82167714834213257</v>
      </c>
      <c r="C27130">
        <v>0.12078844755887989</v>
      </c>
      <c r="D27130">
        <v>5.7507377117872238E-2</v>
      </c>
    </row>
    <row r="27131" spans="1:4" x14ac:dyDescent="0.15">
      <c r="A27131">
        <v>7.7918433817103505E-5</v>
      </c>
      <c r="B27131">
        <v>0.90610247850418091</v>
      </c>
      <c r="C27131">
        <v>1.2659327127039431E-2</v>
      </c>
      <c r="D27131">
        <v>8.1160284578800201E-2</v>
      </c>
    </row>
    <row r="27132" spans="1:4" x14ac:dyDescent="0.15">
      <c r="A27132">
        <v>1.93913365365006E-5</v>
      </c>
      <c r="B27132">
        <v>0.92822778224945068</v>
      </c>
      <c r="C27132">
        <v>1.0560427792370319E-2</v>
      </c>
      <c r="D27132">
        <v>6.1192438006401062E-2</v>
      </c>
    </row>
    <row r="27133" spans="1:4" x14ac:dyDescent="0.15">
      <c r="A27133">
        <v>0.25</v>
      </c>
      <c r="B27133">
        <v>0.25</v>
      </c>
      <c r="C27133">
        <v>0.25</v>
      </c>
      <c r="D27133">
        <v>0.25</v>
      </c>
    </row>
    <row r="27134" spans="1:4" x14ac:dyDescent="0.15">
      <c r="A27134">
        <v>2.0252726972103119E-4</v>
      </c>
      <c r="B27134">
        <v>8.4452629089355469E-2</v>
      </c>
      <c r="C27134">
        <v>0.33218890428543091</v>
      </c>
      <c r="D27134">
        <v>0.58315593004226685</v>
      </c>
    </row>
    <row r="27135" spans="1:4" x14ac:dyDescent="0.15">
      <c r="A27135">
        <v>6.9689114752691239E-5</v>
      </c>
      <c r="B27135">
        <v>1.5653189271688461E-2</v>
      </c>
      <c r="C27135">
        <v>6.0068413615226753E-2</v>
      </c>
      <c r="D27135">
        <v>0.92420870065689087</v>
      </c>
    </row>
    <row r="27136" spans="1:4" x14ac:dyDescent="0.15">
      <c r="A27136">
        <v>2.4039709387579929E-5</v>
      </c>
      <c r="B27136">
        <v>8.2964729517698288E-3</v>
      </c>
      <c r="C27136">
        <v>7.6292906887829304E-3</v>
      </c>
      <c r="D27136">
        <v>0.9840502142906189</v>
      </c>
    </row>
    <row r="27137" spans="1:4" x14ac:dyDescent="0.15">
      <c r="A27137">
        <v>1.558063231641427E-4</v>
      </c>
      <c r="B27137">
        <v>1.311146467924118E-2</v>
      </c>
      <c r="C27137">
        <v>4.2132250964641571E-2</v>
      </c>
      <c r="D27137">
        <v>0.94460052251815796</v>
      </c>
    </row>
    <row r="27138" spans="1:4" x14ac:dyDescent="0.15">
      <c r="A27138">
        <v>1.618575188331306E-4</v>
      </c>
      <c r="B27138">
        <v>1.937454380095005E-2</v>
      </c>
      <c r="C27138">
        <v>0.14480014145374301</v>
      </c>
      <c r="D27138">
        <v>0.83566349744796753</v>
      </c>
    </row>
    <row r="27139" spans="1:4" x14ac:dyDescent="0.15">
      <c r="A27139">
        <v>2.8884582570753992E-4</v>
      </c>
      <c r="B27139">
        <v>5.9743244200944901E-2</v>
      </c>
      <c r="C27139">
        <v>0.15012726187705991</v>
      </c>
      <c r="D27139">
        <v>0.7898406982421875</v>
      </c>
    </row>
    <row r="27140" spans="1:4" x14ac:dyDescent="0.15">
      <c r="A27140">
        <v>2.126057370333001E-5</v>
      </c>
      <c r="B27140">
        <v>3.8216829299926758E-2</v>
      </c>
      <c r="C27140">
        <v>6.1828978359699249E-2</v>
      </c>
      <c r="D27140">
        <v>0.89993292093276978</v>
      </c>
    </row>
    <row r="27141" spans="1:4" x14ac:dyDescent="0.15">
      <c r="A27141">
        <v>6.4701460360083729E-5</v>
      </c>
      <c r="B27141">
        <v>1.854315027594566E-2</v>
      </c>
      <c r="C27141">
        <v>0.1035594195127487</v>
      </c>
      <c r="D27141">
        <v>0.87783271074295044</v>
      </c>
    </row>
    <row r="27142" spans="1:4" x14ac:dyDescent="0.15">
      <c r="A27142">
        <v>2.843336915248074E-5</v>
      </c>
      <c r="B27142">
        <v>2.5262638926506039E-2</v>
      </c>
      <c r="C27142">
        <v>1.48417791351676E-2</v>
      </c>
      <c r="D27142">
        <v>0.95986711978912354</v>
      </c>
    </row>
    <row r="27143" spans="1:4" x14ac:dyDescent="0.15">
      <c r="A27143">
        <v>6.1430349887814373E-5</v>
      </c>
      <c r="B27143">
        <v>8.156517893075943E-2</v>
      </c>
      <c r="C27143">
        <v>3.23367640376091E-2</v>
      </c>
      <c r="D27143">
        <v>0.88603669404983521</v>
      </c>
    </row>
    <row r="27144" spans="1:4" x14ac:dyDescent="0.15">
      <c r="A27144">
        <v>1.0371983080403881E-4</v>
      </c>
      <c r="B27144">
        <v>0.15498244762420649</v>
      </c>
      <c r="C27144">
        <v>8.3263732492923737E-2</v>
      </c>
      <c r="D27144">
        <v>0.76165014505386353</v>
      </c>
    </row>
    <row r="27145" spans="1:4" x14ac:dyDescent="0.15">
      <c r="A27145">
        <v>7.5790900154970586E-5</v>
      </c>
      <c r="B27145">
        <v>7.6000653207302094E-2</v>
      </c>
      <c r="C27145">
        <v>9.898822009563446E-2</v>
      </c>
      <c r="D27145">
        <v>0.82493531703948975</v>
      </c>
    </row>
    <row r="27146" spans="1:4" x14ac:dyDescent="0.15">
      <c r="A27146">
        <v>1.5939738659653809E-5</v>
      </c>
      <c r="B27146">
        <v>2.802269766107202E-3</v>
      </c>
      <c r="C27146">
        <v>7.4986234307289124E-2</v>
      </c>
      <c r="D27146">
        <v>0.92219555377960205</v>
      </c>
    </row>
    <row r="27147" spans="1:4" x14ac:dyDescent="0.15">
      <c r="A27147">
        <v>1.656050299061462E-4</v>
      </c>
      <c r="B27147">
        <v>0.12418998777866359</v>
      </c>
      <c r="C27147">
        <v>0.17601694166660309</v>
      </c>
      <c r="D27147">
        <v>0.69962745904922485</v>
      </c>
    </row>
    <row r="27148" spans="1:4" x14ac:dyDescent="0.15">
      <c r="A27148">
        <v>1.224717270815745E-4</v>
      </c>
      <c r="B27148">
        <v>3.9649747312068939E-2</v>
      </c>
      <c r="C27148">
        <v>5.8981016278266907E-2</v>
      </c>
      <c r="D27148">
        <v>0.90124672651290894</v>
      </c>
    </row>
    <row r="27149" spans="1:4" x14ac:dyDescent="0.15">
      <c r="A27149">
        <v>1.0226467566099021E-4</v>
      </c>
      <c r="B27149">
        <v>1.996240392327309E-2</v>
      </c>
      <c r="C27149">
        <v>0.1098690032958984</v>
      </c>
      <c r="D27149">
        <v>0.87006634473800659</v>
      </c>
    </row>
    <row r="27150" spans="1:4" x14ac:dyDescent="0.15">
      <c r="A27150">
        <v>5.8167370298178873E-5</v>
      </c>
      <c r="B27150">
        <v>3.9739534258842468E-2</v>
      </c>
      <c r="C27150">
        <v>9.7813896834850311E-2</v>
      </c>
      <c r="D27150">
        <v>0.86238837242126465</v>
      </c>
    </row>
    <row r="27151" spans="1:4" x14ac:dyDescent="0.15">
      <c r="A27151">
        <v>1.3218443200457841E-4</v>
      </c>
      <c r="B27151">
        <v>4.4049631804227829E-2</v>
      </c>
      <c r="C27151">
        <v>2.3406153544783589E-2</v>
      </c>
      <c r="D27151">
        <v>0.93241202831268311</v>
      </c>
    </row>
    <row r="27152" spans="1:4" x14ac:dyDescent="0.15">
      <c r="A27152">
        <v>7.6480382631416433E-6</v>
      </c>
      <c r="B27152">
        <v>3.9376956410706043E-3</v>
      </c>
      <c r="C27152">
        <v>2.7973724063485861E-3</v>
      </c>
      <c r="D27152">
        <v>0.99325728416442871</v>
      </c>
    </row>
    <row r="27153" spans="1:4" x14ac:dyDescent="0.15">
      <c r="A27153">
        <v>1.507778943050653E-4</v>
      </c>
      <c r="B27153">
        <v>2.769575826823711E-2</v>
      </c>
      <c r="C27153">
        <v>0.1121918484568596</v>
      </c>
      <c r="D27153">
        <v>0.85996156930923462</v>
      </c>
    </row>
    <row r="27154" spans="1:4" x14ac:dyDescent="0.15">
      <c r="A27154">
        <v>1.5035612159408629E-4</v>
      </c>
      <c r="B27154">
        <v>0.1756512522697449</v>
      </c>
      <c r="C27154">
        <v>9.7878217697143555E-2</v>
      </c>
      <c r="D27154">
        <v>0.72632008790969849</v>
      </c>
    </row>
    <row r="27155" spans="1:4" x14ac:dyDescent="0.15">
      <c r="A27155">
        <v>9.0541572717484087E-5</v>
      </c>
      <c r="B27155">
        <v>0.15587881207466131</v>
      </c>
      <c r="C27155">
        <v>0.60249829292297363</v>
      </c>
      <c r="D27155">
        <v>0.24153231084346771</v>
      </c>
    </row>
    <row r="27156" spans="1:4" x14ac:dyDescent="0.15">
      <c r="A27156">
        <v>2.3312962730415171E-4</v>
      </c>
      <c r="B27156">
        <v>0.37725785374641418</v>
      </c>
      <c r="C27156">
        <v>0.33596530556678772</v>
      </c>
      <c r="D27156">
        <v>0.28654372692108149</v>
      </c>
    </row>
    <row r="27157" spans="1:4" x14ac:dyDescent="0.15">
      <c r="A27157">
        <v>0.25</v>
      </c>
      <c r="B27157">
        <v>0.25</v>
      </c>
      <c r="C27157">
        <v>0.25</v>
      </c>
      <c r="D27157">
        <v>0.25</v>
      </c>
    </row>
    <row r="27158" spans="1:4" x14ac:dyDescent="0.15">
      <c r="A27158">
        <v>1.6377220163121819E-5</v>
      </c>
      <c r="B27158">
        <v>1.994019141420722E-3</v>
      </c>
      <c r="C27158">
        <v>1.7377331852912899E-2</v>
      </c>
      <c r="D27158">
        <v>0.98061221837997437</v>
      </c>
    </row>
    <row r="27159" spans="1:4" x14ac:dyDescent="0.15">
      <c r="A27159">
        <v>7.9255305536207743E-6</v>
      </c>
      <c r="B27159">
        <v>2.2554075985681271E-4</v>
      </c>
      <c r="C27159">
        <v>1.24823406804353E-3</v>
      </c>
      <c r="D27159">
        <v>0.99851828813552856</v>
      </c>
    </row>
    <row r="27160" spans="1:4" x14ac:dyDescent="0.15">
      <c r="A27160">
        <v>1.382209666189738E-5</v>
      </c>
      <c r="B27160">
        <v>1.013100147247314E-3</v>
      </c>
      <c r="C27160">
        <v>1.580114662647247E-2</v>
      </c>
      <c r="D27160">
        <v>0.98317193984985352</v>
      </c>
    </row>
    <row r="27161" spans="1:4" x14ac:dyDescent="0.15">
      <c r="A27161">
        <v>0.25</v>
      </c>
      <c r="B27161">
        <v>0.25</v>
      </c>
      <c r="C27161">
        <v>0.25</v>
      </c>
      <c r="D27161">
        <v>0.25</v>
      </c>
    </row>
    <row r="27162" spans="1:4" x14ac:dyDescent="0.15">
      <c r="A27162">
        <v>1.400018954882398E-4</v>
      </c>
      <c r="B27162">
        <v>1.020216010510921E-2</v>
      </c>
      <c r="C27162">
        <v>1.557635795325041E-2</v>
      </c>
      <c r="D27162">
        <v>0.97408151626586914</v>
      </c>
    </row>
    <row r="27163" spans="1:4" x14ac:dyDescent="0.15">
      <c r="A27163">
        <v>3.401270805625245E-5</v>
      </c>
      <c r="B27163">
        <v>3.4133415669202798E-2</v>
      </c>
      <c r="C27163">
        <v>1.518729887902737E-2</v>
      </c>
      <c r="D27163">
        <v>0.95064526796340942</v>
      </c>
    </row>
    <row r="27164" spans="1:4" x14ac:dyDescent="0.15">
      <c r="A27164">
        <v>4.4312101090326911E-4</v>
      </c>
      <c r="B27164">
        <v>0.30600804090499878</v>
      </c>
      <c r="C27164">
        <v>7.1188189089298248E-2</v>
      </c>
      <c r="D27164">
        <v>0.6223607063293457</v>
      </c>
    </row>
    <row r="27165" spans="1:4" x14ac:dyDescent="0.15">
      <c r="A27165">
        <v>1.486686960561201E-5</v>
      </c>
      <c r="B27165">
        <v>1.612535864114761E-2</v>
      </c>
      <c r="C27165">
        <v>1.502022729255259E-3</v>
      </c>
      <c r="D27165">
        <v>0.98235774040222168</v>
      </c>
    </row>
    <row r="27166" spans="1:4" x14ac:dyDescent="0.15">
      <c r="A27166">
        <v>9.4551229267381132E-5</v>
      </c>
      <c r="B27166">
        <v>3.9123706519603729E-2</v>
      </c>
      <c r="C27166">
        <v>2.2674731910228729E-2</v>
      </c>
      <c r="D27166">
        <v>0.93810701370239258</v>
      </c>
    </row>
    <row r="27167" spans="1:4" x14ac:dyDescent="0.15">
      <c r="A27167">
        <v>5.3561954700853682E-5</v>
      </c>
      <c r="B27167">
        <v>6.8212218582630157E-2</v>
      </c>
      <c r="C27167">
        <v>1.4508248306810859E-2</v>
      </c>
      <c r="D27167">
        <v>0.91722589731216431</v>
      </c>
    </row>
    <row r="27168" spans="1:4" x14ac:dyDescent="0.15">
      <c r="A27168">
        <v>1.974072074517608E-5</v>
      </c>
      <c r="B27168">
        <v>1.3438086956739431E-2</v>
      </c>
      <c r="C27168">
        <v>3.6737527698278431E-3</v>
      </c>
      <c r="D27168">
        <v>0.98286843299865723</v>
      </c>
    </row>
    <row r="27169" spans="1:4" x14ac:dyDescent="0.15">
      <c r="A27169">
        <v>4.098148929188028E-5</v>
      </c>
      <c r="B27169">
        <v>7.2541600093245506E-3</v>
      </c>
      <c r="C27169">
        <v>1.1751890182495121E-2</v>
      </c>
      <c r="D27169">
        <v>0.98095303773880005</v>
      </c>
    </row>
    <row r="27170" spans="1:4" x14ac:dyDescent="0.15">
      <c r="A27170">
        <v>2.8455571737140423E-4</v>
      </c>
      <c r="B27170">
        <v>2.5936536490917209E-2</v>
      </c>
      <c r="C27170">
        <v>7.6069259084761143E-3</v>
      </c>
      <c r="D27170">
        <v>0.96617192029953003</v>
      </c>
    </row>
    <row r="27171" spans="1:4" x14ac:dyDescent="0.15">
      <c r="A27171">
        <v>6.402613507816568E-5</v>
      </c>
      <c r="B27171">
        <v>9.4355829060077667E-3</v>
      </c>
      <c r="C27171">
        <v>1.659145392477512E-2</v>
      </c>
      <c r="D27171">
        <v>0.97390896081924438</v>
      </c>
    </row>
    <row r="27172" spans="1:4" x14ac:dyDescent="0.15">
      <c r="A27172">
        <v>9.1898626124020666E-5</v>
      </c>
      <c r="B27172">
        <v>2.2502811625599861E-3</v>
      </c>
      <c r="C27172">
        <v>2.0704304799437519E-2</v>
      </c>
      <c r="D27172">
        <v>0.97695344686508179</v>
      </c>
    </row>
    <row r="27173" spans="1:4" x14ac:dyDescent="0.15">
      <c r="A27173">
        <v>4.7104495024541393E-5</v>
      </c>
      <c r="B27173">
        <v>2.4331565946340561E-3</v>
      </c>
      <c r="C27173">
        <v>3.730437951162457E-3</v>
      </c>
      <c r="D27173">
        <v>0.99378925561904907</v>
      </c>
    </row>
    <row r="27174" spans="1:4" x14ac:dyDescent="0.15">
      <c r="A27174">
        <v>2.0045615383423859E-4</v>
      </c>
      <c r="B27174">
        <v>7.4909932911396027E-2</v>
      </c>
      <c r="C27174">
        <v>0.1056334897875786</v>
      </c>
      <c r="D27174">
        <v>0.81925618648529053</v>
      </c>
    </row>
    <row r="27175" spans="1:4" x14ac:dyDescent="0.15">
      <c r="A27175">
        <v>8.65877591422759E-5</v>
      </c>
      <c r="B27175">
        <v>3.9301659911870963E-2</v>
      </c>
      <c r="C27175">
        <v>4.9098390154540539E-3</v>
      </c>
      <c r="D27175">
        <v>0.95570194721221924</v>
      </c>
    </row>
    <row r="27176" spans="1:4" x14ac:dyDescent="0.15">
      <c r="A27176">
        <v>2.0414666505530479E-4</v>
      </c>
      <c r="B27176">
        <v>0.1837285906076431</v>
      </c>
      <c r="C27176">
        <v>5.9686467051506042E-2</v>
      </c>
      <c r="D27176">
        <v>0.75638079643249512</v>
      </c>
    </row>
    <row r="27177" spans="1:4" x14ac:dyDescent="0.15">
      <c r="A27177">
        <v>9.681371011538431E-6</v>
      </c>
      <c r="B27177">
        <v>6.768849678337574E-3</v>
      </c>
      <c r="C27177">
        <v>0.1869983226060867</v>
      </c>
      <c r="D27177">
        <v>0.80622309446334839</v>
      </c>
    </row>
    <row r="27178" spans="1:4" x14ac:dyDescent="0.15">
      <c r="A27178">
        <v>8.2452381320763379E-5</v>
      </c>
      <c r="B27178">
        <v>1.027942728251219E-2</v>
      </c>
      <c r="C27178">
        <v>6.2374668195843697E-3</v>
      </c>
      <c r="D27178">
        <v>0.98340064287185669</v>
      </c>
    </row>
    <row r="27179" spans="1:4" x14ac:dyDescent="0.15">
      <c r="A27179">
        <v>3.7013702240074047E-5</v>
      </c>
      <c r="B27179">
        <v>4.0845717303454876E-3</v>
      </c>
      <c r="C27179">
        <v>3.712112084031105E-3</v>
      </c>
      <c r="D27179">
        <v>0.99216628074645996</v>
      </c>
    </row>
    <row r="27180" spans="1:4" x14ac:dyDescent="0.15">
      <c r="A27180">
        <v>6.6442240495234728E-5</v>
      </c>
      <c r="B27180">
        <v>8.0125117674469948E-3</v>
      </c>
      <c r="C27180">
        <v>3.221554309129715E-2</v>
      </c>
      <c r="D27180">
        <v>0.95970547199249268</v>
      </c>
    </row>
    <row r="27181" spans="1:4" x14ac:dyDescent="0.15">
      <c r="A27181">
        <v>1.197210076497868E-4</v>
      </c>
      <c r="B27181">
        <v>1.081419084221125E-2</v>
      </c>
      <c r="C27181">
        <v>7.5615844689309597E-3</v>
      </c>
      <c r="D27181">
        <v>0.98150449991226196</v>
      </c>
    </row>
    <row r="27182" spans="1:4" x14ac:dyDescent="0.15">
      <c r="A27182">
        <v>2.808148565236479E-5</v>
      </c>
      <c r="B27182">
        <v>4.1585960425436497E-3</v>
      </c>
      <c r="C27182">
        <v>1.1909181484952569E-3</v>
      </c>
      <c r="D27182">
        <v>0.99462246894836426</v>
      </c>
    </row>
    <row r="27183" spans="1:4" x14ac:dyDescent="0.15">
      <c r="A27183">
        <v>7.5596828537527472E-5</v>
      </c>
      <c r="B27183">
        <v>5.1780678331851959E-3</v>
      </c>
      <c r="C27183">
        <v>1.6623146366328001E-3</v>
      </c>
      <c r="D27183">
        <v>0.99308407306671143</v>
      </c>
    </row>
    <row r="27184" spans="1:4" x14ac:dyDescent="0.15">
      <c r="A27184">
        <v>5.8744863054016612E-5</v>
      </c>
      <c r="B27184">
        <v>6.7267166450619698E-3</v>
      </c>
      <c r="C27184">
        <v>3.659686073660851E-3</v>
      </c>
      <c r="D27184">
        <v>0.98955488204956055</v>
      </c>
    </row>
    <row r="27185" spans="1:4" x14ac:dyDescent="0.15">
      <c r="A27185">
        <v>2.76844893960515E-5</v>
      </c>
      <c r="B27185">
        <v>8.2868814934045076E-4</v>
      </c>
      <c r="C27185">
        <v>6.0971928760409364E-3</v>
      </c>
      <c r="D27185">
        <v>0.99304646253585815</v>
      </c>
    </row>
    <row r="27186" spans="1:4" x14ac:dyDescent="0.15">
      <c r="A27186">
        <v>3.6654881114372977E-5</v>
      </c>
      <c r="B27186">
        <v>9.0688057243824005E-3</v>
      </c>
      <c r="C27186">
        <v>6.0557931661605828E-2</v>
      </c>
      <c r="D27186">
        <v>0.930336594581604</v>
      </c>
    </row>
    <row r="27187" spans="1:4" x14ac:dyDescent="0.15">
      <c r="A27187">
        <v>1.883479708340019E-4</v>
      </c>
      <c r="B27187">
        <v>1.655497215688229E-2</v>
      </c>
      <c r="C27187">
        <v>0.13535112142562869</v>
      </c>
      <c r="D27187">
        <v>0.84790557622909546</v>
      </c>
    </row>
    <row r="27188" spans="1:4" x14ac:dyDescent="0.15">
      <c r="A27188">
        <v>4.2130523070227348E-5</v>
      </c>
      <c r="B27188">
        <v>0.97352093458175659</v>
      </c>
      <c r="C27188">
        <v>3.1839676667004819E-3</v>
      </c>
      <c r="D27188">
        <v>2.3252878338098529E-2</v>
      </c>
    </row>
    <row r="27189" spans="1:4" x14ac:dyDescent="0.15">
      <c r="A27189">
        <v>2.6161782443523412E-4</v>
      </c>
      <c r="B27189">
        <v>5.1039263606071472E-2</v>
      </c>
      <c r="C27189">
        <v>0.18704485893249509</v>
      </c>
      <c r="D27189">
        <v>0.76165425777435303</v>
      </c>
    </row>
    <row r="27190" spans="1:4" x14ac:dyDescent="0.15">
      <c r="A27190">
        <v>4.489961065701209E-5</v>
      </c>
      <c r="B27190">
        <v>5.0542233511805526E-3</v>
      </c>
      <c r="C27190">
        <v>2.4148367345333099E-2</v>
      </c>
      <c r="D27190">
        <v>0.97075247764587402</v>
      </c>
    </row>
    <row r="27191" spans="1:4" x14ac:dyDescent="0.15">
      <c r="A27191">
        <v>8.5427418525796384E-6</v>
      </c>
      <c r="B27191">
        <v>4.3883093167096382E-4</v>
      </c>
      <c r="C27191">
        <v>1.5550120733678339E-2</v>
      </c>
      <c r="D27191">
        <v>0.98400253057479858</v>
      </c>
    </row>
    <row r="27192" spans="1:4" x14ac:dyDescent="0.15">
      <c r="A27192">
        <v>2.2593760149902661E-5</v>
      </c>
      <c r="B27192">
        <v>4.8081162385642529E-3</v>
      </c>
      <c r="C27192">
        <v>3.4434672445058823E-2</v>
      </c>
      <c r="D27192">
        <v>0.96073460578918457</v>
      </c>
    </row>
    <row r="27193" spans="1:4" x14ac:dyDescent="0.15">
      <c r="A27193">
        <v>2.2092981453170069E-5</v>
      </c>
      <c r="B27193">
        <v>1.87109422404319E-3</v>
      </c>
      <c r="C27193">
        <v>4.5769647695124149E-3</v>
      </c>
      <c r="D27193">
        <v>0.99352985620498657</v>
      </c>
    </row>
    <row r="27194" spans="1:4" x14ac:dyDescent="0.15">
      <c r="A27194">
        <v>6.7644083173945546E-5</v>
      </c>
      <c r="B27194">
        <v>6.9725778885185719E-3</v>
      </c>
      <c r="C27194">
        <v>2.6510315015912059E-2</v>
      </c>
      <c r="D27194">
        <v>0.96644943952560425</v>
      </c>
    </row>
    <row r="27195" spans="1:4" x14ac:dyDescent="0.15">
      <c r="A27195">
        <v>8.7900389189599082E-6</v>
      </c>
      <c r="B27195">
        <v>1.6525126993656161E-3</v>
      </c>
      <c r="C27195">
        <v>9.7070690244436264E-3</v>
      </c>
      <c r="D27195">
        <v>0.98863166570663452</v>
      </c>
    </row>
    <row r="27196" spans="1:4" x14ac:dyDescent="0.15">
      <c r="A27196">
        <v>4.6082918743195478E-6</v>
      </c>
      <c r="B27196">
        <v>3.5465898690745229E-4</v>
      </c>
      <c r="C27196">
        <v>2.1081909537315369E-2</v>
      </c>
      <c r="D27196">
        <v>0.97855877876281738</v>
      </c>
    </row>
    <row r="27197" spans="1:4" x14ac:dyDescent="0.15">
      <c r="A27197">
        <v>2.3154500013333749E-5</v>
      </c>
      <c r="B27197">
        <v>1.0810162639245391E-3</v>
      </c>
      <c r="C27197">
        <v>2.8131927829235792E-3</v>
      </c>
      <c r="D27197">
        <v>0.99608266353607178</v>
      </c>
    </row>
    <row r="27198" spans="1:4" x14ac:dyDescent="0.15">
      <c r="A27198">
        <v>1.083407732949127E-5</v>
      </c>
      <c r="B27198">
        <v>1.8826320301741359E-3</v>
      </c>
      <c r="C27198">
        <v>2.9086314607411619E-3</v>
      </c>
      <c r="D27198">
        <v>0.99519795179367065</v>
      </c>
    </row>
    <row r="27199" spans="1:4" x14ac:dyDescent="0.15">
      <c r="A27199">
        <v>5.8658581110648811E-5</v>
      </c>
      <c r="B27199">
        <v>6.2644327990710744E-3</v>
      </c>
      <c r="C27199">
        <v>4.8104513436555862E-2</v>
      </c>
      <c r="D27199">
        <v>0.94557243585586548</v>
      </c>
    </row>
    <row r="27200" spans="1:4" x14ac:dyDescent="0.15">
      <c r="A27200">
        <v>1.7690861131995921E-3</v>
      </c>
      <c r="B27200">
        <v>0.30712497234344482</v>
      </c>
      <c r="C27200">
        <v>0.1179064586758614</v>
      </c>
      <c r="D27200">
        <v>0.57319951057434082</v>
      </c>
    </row>
    <row r="27201" spans="1:4" x14ac:dyDescent="0.15">
      <c r="A27201">
        <v>8.8212931586895138E-5</v>
      </c>
      <c r="B27201">
        <v>1.053743250668049E-2</v>
      </c>
      <c r="C27201">
        <v>2.0395927131175991E-2</v>
      </c>
      <c r="D27201">
        <v>0.9689784049987793</v>
      </c>
    </row>
    <row r="27202" spans="1:4" x14ac:dyDescent="0.15">
      <c r="A27202">
        <v>1.0041820496553561E-4</v>
      </c>
      <c r="B27202">
        <v>1.0115234181284899E-2</v>
      </c>
      <c r="C27202">
        <v>6.6857010126113892E-2</v>
      </c>
      <c r="D27202">
        <v>0.92292732000350952</v>
      </c>
    </row>
    <row r="27203" spans="1:4" x14ac:dyDescent="0.15">
      <c r="A27203">
        <v>1.398755994159728E-4</v>
      </c>
      <c r="B27203">
        <v>1.367869600653648E-2</v>
      </c>
      <c r="C27203">
        <v>0.20390315353870389</v>
      </c>
      <c r="D27203">
        <v>0.78227829933166504</v>
      </c>
    </row>
    <row r="27204" spans="1:4" x14ac:dyDescent="0.15">
      <c r="A27204">
        <v>7.4392235546838492E-5</v>
      </c>
      <c r="B27204">
        <v>8.2257110625505447E-3</v>
      </c>
      <c r="C27204">
        <v>5.1503643393516541E-2</v>
      </c>
      <c r="D27204">
        <v>0.94019627571105957</v>
      </c>
    </row>
    <row r="27205" spans="1:4" x14ac:dyDescent="0.15">
      <c r="A27205">
        <v>1.9830345991067588E-5</v>
      </c>
      <c r="B27205">
        <v>1.972324680536985E-3</v>
      </c>
      <c r="C27205">
        <v>8.9336270466446877E-3</v>
      </c>
      <c r="D27205">
        <v>0.98907417058944702</v>
      </c>
    </row>
    <row r="27206" spans="1:4" x14ac:dyDescent="0.15">
      <c r="A27206">
        <v>1.8429684132570401E-5</v>
      </c>
      <c r="B27206">
        <v>1.9073568983003499E-3</v>
      </c>
      <c r="C27206">
        <v>8.5952701047062874E-3</v>
      </c>
      <c r="D27206">
        <v>0.98947900533676147</v>
      </c>
    </row>
    <row r="27207" spans="1:4" x14ac:dyDescent="0.15">
      <c r="A27207">
        <v>6.4024250605143607E-5</v>
      </c>
      <c r="B27207">
        <v>3.6550818476825948E-3</v>
      </c>
      <c r="C27207">
        <v>7.0354178547859192E-2</v>
      </c>
      <c r="D27207">
        <v>0.92592668533325195</v>
      </c>
    </row>
    <row r="27208" spans="1:4" x14ac:dyDescent="0.15">
      <c r="A27208">
        <v>4.6637327614007518E-5</v>
      </c>
      <c r="B27208">
        <v>5.4469313472509384E-3</v>
      </c>
      <c r="C27208">
        <v>2.020679414272308E-2</v>
      </c>
      <c r="D27208">
        <v>0.97429966926574707</v>
      </c>
    </row>
    <row r="27209" spans="1:4" x14ac:dyDescent="0.15">
      <c r="A27209">
        <v>5.2231363952159882E-5</v>
      </c>
      <c r="B27209">
        <v>5.7691754773259163E-3</v>
      </c>
      <c r="C27209">
        <v>1.1900508776307109E-2</v>
      </c>
      <c r="D27209">
        <v>0.98227810859680176</v>
      </c>
    </row>
    <row r="27210" spans="1:4" x14ac:dyDescent="0.15">
      <c r="A27210">
        <v>4.2058141843881458E-5</v>
      </c>
      <c r="B27210">
        <v>5.4338495247066021E-3</v>
      </c>
      <c r="C27210">
        <v>1.557724643498659E-2</v>
      </c>
      <c r="D27210">
        <v>0.97894680500030518</v>
      </c>
    </row>
    <row r="27211" spans="1:4" x14ac:dyDescent="0.15">
      <c r="A27211">
        <v>2.0713527192128819E-5</v>
      </c>
      <c r="B27211">
        <v>3.2554853241890669E-3</v>
      </c>
      <c r="C27211">
        <v>7.3747658170759678E-3</v>
      </c>
      <c r="D27211">
        <v>0.98934900760650635</v>
      </c>
    </row>
    <row r="27212" spans="1:4" x14ac:dyDescent="0.15">
      <c r="A27212">
        <v>2.3029986186884341E-4</v>
      </c>
      <c r="B27212">
        <v>0.9160495400428772</v>
      </c>
      <c r="C27212">
        <v>5.77924819663167E-3</v>
      </c>
      <c r="D27212">
        <v>7.7940881252288818E-2</v>
      </c>
    </row>
    <row r="27213" spans="1:4" x14ac:dyDescent="0.15">
      <c r="A27213">
        <v>3.3396172511857003E-5</v>
      </c>
      <c r="B27213">
        <v>5.1855230703949928E-3</v>
      </c>
      <c r="C27213">
        <v>1.7001394182443619E-2</v>
      </c>
      <c r="D27213">
        <v>0.97777974605560303</v>
      </c>
    </row>
    <row r="27214" spans="1:4" x14ac:dyDescent="0.15">
      <c r="A27214">
        <v>1.35680256789783E-5</v>
      </c>
      <c r="B27214">
        <v>4.7259903512895107E-3</v>
      </c>
      <c r="C27214">
        <v>5.5829882621765137E-2</v>
      </c>
      <c r="D27214">
        <v>0.9394305944442749</v>
      </c>
    </row>
    <row r="27215" spans="1:4" x14ac:dyDescent="0.15">
      <c r="A27215">
        <v>3.794903022935614E-5</v>
      </c>
      <c r="B27215">
        <v>2.02256953343749E-3</v>
      </c>
      <c r="C27215">
        <v>1.0995724238455301E-2</v>
      </c>
      <c r="D27215">
        <v>0.98694372177124023</v>
      </c>
    </row>
    <row r="27216" spans="1:4" x14ac:dyDescent="0.15">
      <c r="A27216">
        <v>2.7445625164546069E-5</v>
      </c>
      <c r="B27216">
        <v>3.3625531941652298E-3</v>
      </c>
      <c r="C27216">
        <v>5.9277784079313278E-2</v>
      </c>
      <c r="D27216">
        <v>0.93733221292495728</v>
      </c>
    </row>
    <row r="27217" spans="1:4" x14ac:dyDescent="0.15">
      <c r="A27217">
        <v>5.626963684335351E-5</v>
      </c>
      <c r="B27217">
        <v>1.045965030789375E-2</v>
      </c>
      <c r="C27217">
        <v>3.6574188619852073E-2</v>
      </c>
      <c r="D27217">
        <v>0.95290994644165039</v>
      </c>
    </row>
    <row r="27218" spans="1:4" x14ac:dyDescent="0.15">
      <c r="A27218">
        <v>3.5698369174497202E-5</v>
      </c>
      <c r="B27218">
        <v>5.9375734999775887E-3</v>
      </c>
      <c r="C27218">
        <v>3.9864998310804367E-2</v>
      </c>
      <c r="D27218">
        <v>0.95416170358657837</v>
      </c>
    </row>
    <row r="27219" spans="1:4" x14ac:dyDescent="0.15">
      <c r="A27219">
        <v>2.3251366656040769E-5</v>
      </c>
      <c r="B27219">
        <v>2.9113173950463529E-3</v>
      </c>
      <c r="C27219">
        <v>4.5470625162124627E-2</v>
      </c>
      <c r="D27219">
        <v>0.95159482955932617</v>
      </c>
    </row>
    <row r="27220" spans="1:4" x14ac:dyDescent="0.15">
      <c r="A27220">
        <v>3.6774377804249532E-5</v>
      </c>
      <c r="B27220">
        <v>1.5245093964040279E-2</v>
      </c>
      <c r="C27220">
        <v>3.056748770177364E-2</v>
      </c>
      <c r="D27220">
        <v>0.95415061712265015</v>
      </c>
    </row>
    <row r="27221" spans="1:4" x14ac:dyDescent="0.15">
      <c r="A27221">
        <v>1.9401428289711479E-5</v>
      </c>
      <c r="B27221">
        <v>1.488961465656757E-2</v>
      </c>
      <c r="C27221">
        <v>8.4193702787160873E-3</v>
      </c>
      <c r="D27221">
        <v>0.97667157649993896</v>
      </c>
    </row>
    <row r="27222" spans="1:4" x14ac:dyDescent="0.15">
      <c r="A27222">
        <v>3.7102006899658591E-5</v>
      </c>
      <c r="B27222">
        <v>7.4829529039561749E-3</v>
      </c>
      <c r="C27222">
        <v>9.51552614569664E-2</v>
      </c>
      <c r="D27222">
        <v>0.89732474088668823</v>
      </c>
    </row>
    <row r="27223" spans="1:4" x14ac:dyDescent="0.15">
      <c r="A27223">
        <v>4.9901664169738069E-5</v>
      </c>
      <c r="B27223">
        <v>9.2214392498135567E-3</v>
      </c>
      <c r="C27223">
        <v>1.515018939971924E-2</v>
      </c>
      <c r="D27223">
        <v>0.97557848691940308</v>
      </c>
    </row>
    <row r="27224" spans="1:4" x14ac:dyDescent="0.15">
      <c r="A27224">
        <v>4.897863618680276E-5</v>
      </c>
      <c r="B27224">
        <v>7.76679627597332E-3</v>
      </c>
      <c r="C27224">
        <v>1.095882151275873E-2</v>
      </c>
      <c r="D27224">
        <v>0.98122543096542358</v>
      </c>
    </row>
    <row r="27225" spans="1:4" x14ac:dyDescent="0.15">
      <c r="A27225">
        <v>7.6859709224663675E-5</v>
      </c>
      <c r="B27225">
        <v>7.4275503866374493E-3</v>
      </c>
      <c r="C27225">
        <v>3.7109643220901489E-2</v>
      </c>
      <c r="D27225">
        <v>0.95538598299026489</v>
      </c>
    </row>
    <row r="27226" spans="1:4" x14ac:dyDescent="0.15">
      <c r="A27226">
        <v>6.3360312196891755E-5</v>
      </c>
      <c r="B27226">
        <v>1.449642237275839E-2</v>
      </c>
      <c r="C27226">
        <v>0.1226939111948013</v>
      </c>
      <c r="D27226">
        <v>0.86274629831314087</v>
      </c>
    </row>
    <row r="27227" spans="1:4" x14ac:dyDescent="0.15">
      <c r="A27227">
        <v>1.794899503693159E-6</v>
      </c>
      <c r="B27227">
        <v>2.9356535524129872E-3</v>
      </c>
      <c r="C27227">
        <v>0.89641362428665161</v>
      </c>
      <c r="D27227">
        <v>0.10064889490604401</v>
      </c>
    </row>
    <row r="27228" spans="1:4" x14ac:dyDescent="0.15">
      <c r="A27228">
        <v>8.4506958955898881E-5</v>
      </c>
      <c r="B27228">
        <v>1.627249829471111E-2</v>
      </c>
      <c r="C27228">
        <v>9.397626668214798E-2</v>
      </c>
      <c r="D27228">
        <v>0.88966673612594604</v>
      </c>
    </row>
    <row r="27229" spans="1:4" x14ac:dyDescent="0.15">
      <c r="A27229">
        <v>3.1172137823887169E-5</v>
      </c>
      <c r="B27229">
        <v>7.006040308624506E-3</v>
      </c>
      <c r="C27229">
        <v>6.4576314762234688E-3</v>
      </c>
      <c r="D27229">
        <v>0.98650509119033813</v>
      </c>
    </row>
    <row r="27230" spans="1:4" x14ac:dyDescent="0.15">
      <c r="A27230">
        <v>3.3958240237552673E-5</v>
      </c>
      <c r="B27230">
        <v>6.2185605056583881E-3</v>
      </c>
      <c r="C27230">
        <v>7.1901835501194E-2</v>
      </c>
      <c r="D27230">
        <v>0.92184561491012573</v>
      </c>
    </row>
    <row r="27231" spans="1:4" x14ac:dyDescent="0.15">
      <c r="A27231">
        <v>4.3879459553863853E-5</v>
      </c>
      <c r="B27231">
        <v>1.315199863165617E-2</v>
      </c>
      <c r="C27231">
        <v>3.1319919973611832E-2</v>
      </c>
      <c r="D27231">
        <v>0.95548427104949951</v>
      </c>
    </row>
    <row r="27232" spans="1:4" x14ac:dyDescent="0.15">
      <c r="A27232">
        <v>1.418490319338161E-5</v>
      </c>
      <c r="B27232">
        <v>4.0052453987300396E-3</v>
      </c>
      <c r="C27232">
        <v>2.8058417141437531E-2</v>
      </c>
      <c r="D27232">
        <v>0.96792221069335938</v>
      </c>
    </row>
    <row r="27233" spans="1:4" x14ac:dyDescent="0.15">
      <c r="A27233">
        <v>1.7972013665712439E-5</v>
      </c>
      <c r="B27233">
        <v>3.2654786482453351E-3</v>
      </c>
      <c r="C27233">
        <v>1.9257038831710819E-2</v>
      </c>
      <c r="D27233">
        <v>0.97745949029922485</v>
      </c>
    </row>
    <row r="27234" spans="1:4" x14ac:dyDescent="0.15">
      <c r="A27234">
        <v>4.085110776941292E-5</v>
      </c>
      <c r="B27234">
        <v>8.7784146890044212E-3</v>
      </c>
      <c r="C27234">
        <v>9.8346918821334839E-2</v>
      </c>
      <c r="D27234">
        <v>0.89283382892608643</v>
      </c>
    </row>
    <row r="27235" spans="1:4" x14ac:dyDescent="0.15">
      <c r="A27235">
        <v>5.3673305956181139E-5</v>
      </c>
      <c r="B27235">
        <v>4.2120449244976037E-2</v>
      </c>
      <c r="C27235">
        <v>0.16298264265060419</v>
      </c>
      <c r="D27235">
        <v>0.79484325647354126</v>
      </c>
    </row>
    <row r="27236" spans="1:4" x14ac:dyDescent="0.15">
      <c r="A27236">
        <v>1.7755709995981311E-4</v>
      </c>
      <c r="B27236">
        <v>7.4083343148231506E-2</v>
      </c>
      <c r="C27236">
        <v>7.1944043040275574E-2</v>
      </c>
      <c r="D27236">
        <v>0.85379505157470703</v>
      </c>
    </row>
    <row r="27237" spans="1:4" x14ac:dyDescent="0.15">
      <c r="A27237">
        <v>2.4412525817751881E-5</v>
      </c>
      <c r="B27237">
        <v>1.1037903837859631E-2</v>
      </c>
      <c r="C27237">
        <v>7.8031741082668304E-2</v>
      </c>
      <c r="D27237">
        <v>0.91090601682662964</v>
      </c>
    </row>
    <row r="27238" spans="1:4" x14ac:dyDescent="0.15">
      <c r="A27238">
        <v>4.7877911129035062E-5</v>
      </c>
      <c r="B27238">
        <v>1.5562113374471659E-2</v>
      </c>
      <c r="C27238">
        <v>0.10833465307950969</v>
      </c>
      <c r="D27238">
        <v>0.87605541944503784</v>
      </c>
    </row>
    <row r="27239" spans="1:4" x14ac:dyDescent="0.15">
      <c r="A27239">
        <v>1.6529527783859521E-5</v>
      </c>
      <c r="B27239">
        <v>2.881077583879232E-3</v>
      </c>
      <c r="C27239">
        <v>1.382908038794994E-2</v>
      </c>
      <c r="D27239">
        <v>0.98327326774597168</v>
      </c>
    </row>
    <row r="27240" spans="1:4" x14ac:dyDescent="0.15">
      <c r="A27240">
        <v>1.5871601135586388E-5</v>
      </c>
      <c r="B27240">
        <v>6.174799520522356E-3</v>
      </c>
      <c r="C27240">
        <v>4.3007697910070419E-2</v>
      </c>
      <c r="D27240">
        <v>0.95080161094665527</v>
      </c>
    </row>
    <row r="27241" spans="1:4" x14ac:dyDescent="0.15">
      <c r="A27241">
        <v>1.295686233788729E-4</v>
      </c>
      <c r="B27241">
        <v>1.4129483141005039E-2</v>
      </c>
      <c r="C27241">
        <v>0.29093688726425171</v>
      </c>
      <c r="D27241">
        <v>0.69480401277542114</v>
      </c>
    </row>
    <row r="27242" spans="1:4" x14ac:dyDescent="0.15">
      <c r="A27242">
        <v>3.4613189200172201E-5</v>
      </c>
      <c r="B27242">
        <v>8.9657660573720932E-3</v>
      </c>
      <c r="C27242">
        <v>2.146514318883419E-2</v>
      </c>
      <c r="D27242">
        <v>0.96953445672988892</v>
      </c>
    </row>
    <row r="27243" spans="1:4" x14ac:dyDescent="0.15">
      <c r="A27243">
        <v>2.2687578166369349E-4</v>
      </c>
      <c r="B27243">
        <v>0.95436012744903564</v>
      </c>
      <c r="C27243">
        <v>1.275397092103958E-2</v>
      </c>
      <c r="D27243">
        <v>3.2659117132425308E-2</v>
      </c>
    </row>
    <row r="27244" spans="1:4" x14ac:dyDescent="0.15">
      <c r="A27244">
        <v>3.755731086130254E-5</v>
      </c>
      <c r="B27244">
        <v>5.8978111483156681E-3</v>
      </c>
      <c r="C27244">
        <v>4.0102377533912659E-2</v>
      </c>
      <c r="D27244">
        <v>0.95396226644515991</v>
      </c>
    </row>
    <row r="27245" spans="1:4" x14ac:dyDescent="0.15">
      <c r="A27245">
        <v>3.2346539228456088E-5</v>
      </c>
      <c r="B27245">
        <v>3.433194942772388E-3</v>
      </c>
      <c r="C27245">
        <v>2.6377387344837189E-2</v>
      </c>
      <c r="D27245">
        <v>0.97015708684921265</v>
      </c>
    </row>
    <row r="27246" spans="1:4" x14ac:dyDescent="0.15">
      <c r="A27246">
        <v>3.2146592275239527E-5</v>
      </c>
      <c r="B27246">
        <v>7.2206025943160057E-3</v>
      </c>
      <c r="C27246">
        <v>0.1000085547566414</v>
      </c>
      <c r="D27246">
        <v>0.89273875951766968</v>
      </c>
    </row>
    <row r="27247" spans="1:4" x14ac:dyDescent="0.15">
      <c r="A27247">
        <v>2.0704559574369341E-5</v>
      </c>
      <c r="B27247">
        <v>1.413452811539173E-2</v>
      </c>
      <c r="C27247">
        <v>9.0522289276123047E-2</v>
      </c>
      <c r="D27247">
        <v>0.89532250165939331</v>
      </c>
    </row>
    <row r="27248" spans="1:4" x14ac:dyDescent="0.15">
      <c r="A27248">
        <v>5.0529437430668622E-5</v>
      </c>
      <c r="B27248">
        <v>1.470255013555288E-2</v>
      </c>
      <c r="C27248">
        <v>2.7757342904806141E-2</v>
      </c>
      <c r="D27248">
        <v>0.95748955011367798</v>
      </c>
    </row>
    <row r="27249" spans="1:4" x14ac:dyDescent="0.15">
      <c r="A27249">
        <v>5.3923075029160827E-5</v>
      </c>
      <c r="B27249">
        <v>4.321154672652483E-3</v>
      </c>
      <c r="C27249">
        <v>1.151304412633181E-2</v>
      </c>
      <c r="D27249">
        <v>0.98411184549331665</v>
      </c>
    </row>
    <row r="27250" spans="1:4" x14ac:dyDescent="0.15">
      <c r="A27250">
        <v>1.1091054329881441E-4</v>
      </c>
      <c r="B27250">
        <v>1.9204568117856979E-2</v>
      </c>
      <c r="C27250">
        <v>5.3084056824445718E-2</v>
      </c>
      <c r="D27250">
        <v>0.9276004433631897</v>
      </c>
    </row>
    <row r="27251" spans="1:4" x14ac:dyDescent="0.15">
      <c r="A27251">
        <v>0.25</v>
      </c>
      <c r="B27251">
        <v>0.25</v>
      </c>
      <c r="C27251">
        <v>0.25</v>
      </c>
      <c r="D27251">
        <v>0.25</v>
      </c>
    </row>
    <row r="27252" spans="1:4" x14ac:dyDescent="0.15">
      <c r="A27252">
        <v>1.7106018276535909E-5</v>
      </c>
      <c r="B27252">
        <v>2.230067970231175E-3</v>
      </c>
      <c r="C27252">
        <v>1.776792481541634E-2</v>
      </c>
      <c r="D27252">
        <v>0.97998487949371338</v>
      </c>
    </row>
    <row r="27253" spans="1:4" x14ac:dyDescent="0.15">
      <c r="A27253">
        <v>1.6148658687598069E-5</v>
      </c>
      <c r="B27253">
        <v>1.720623229630291E-3</v>
      </c>
      <c r="C27253">
        <v>2.178244665265083E-2</v>
      </c>
      <c r="D27253">
        <v>0.97648084163665771</v>
      </c>
    </row>
    <row r="27254" spans="1:4" x14ac:dyDescent="0.15">
      <c r="A27254">
        <v>4.0591537981526933E-5</v>
      </c>
      <c r="B27254">
        <v>1.3373420573771E-2</v>
      </c>
      <c r="C27254">
        <v>1.1464536190032961E-2</v>
      </c>
      <c r="D27254">
        <v>0.97512143850326538</v>
      </c>
    </row>
    <row r="27255" spans="1:4" x14ac:dyDescent="0.15">
      <c r="A27255">
        <v>2.5011919206008318E-5</v>
      </c>
      <c r="B27255">
        <v>2.3558565881103282E-3</v>
      </c>
      <c r="C27255">
        <v>0.14249326288700101</v>
      </c>
      <c r="D27255">
        <v>0.85512590408325195</v>
      </c>
    </row>
    <row r="27256" spans="1:4" x14ac:dyDescent="0.15">
      <c r="A27256">
        <v>1.1281058687018231E-4</v>
      </c>
      <c r="B27256">
        <v>1.7706558108329769E-2</v>
      </c>
      <c r="C27256">
        <v>0.2053422927856445</v>
      </c>
      <c r="D27256">
        <v>0.77683836221694946</v>
      </c>
    </row>
    <row r="27257" spans="1:4" x14ac:dyDescent="0.15">
      <c r="A27257">
        <v>4.388028901303187E-5</v>
      </c>
      <c r="B27257">
        <v>6.8458621390163898E-3</v>
      </c>
      <c r="C27257">
        <v>0.15695095062255859</v>
      </c>
      <c r="D27257">
        <v>0.836159348487854</v>
      </c>
    </row>
    <row r="27258" spans="1:4" x14ac:dyDescent="0.15">
      <c r="A27258">
        <v>1.7683858459349722E-5</v>
      </c>
      <c r="B27258">
        <v>1.2636577012017369E-3</v>
      </c>
      <c r="C27258">
        <v>2.6197708211839199E-3</v>
      </c>
      <c r="D27258">
        <v>0.99609887599945068</v>
      </c>
    </row>
    <row r="27259" spans="1:4" x14ac:dyDescent="0.15">
      <c r="A27259">
        <v>1.346970111626433E-5</v>
      </c>
      <c r="B27259">
        <v>4.2307083494961262E-3</v>
      </c>
      <c r="C27259">
        <v>4.5167361386120319E-3</v>
      </c>
      <c r="D27259">
        <v>0.99123913049697876</v>
      </c>
    </row>
    <row r="27260" spans="1:4" x14ac:dyDescent="0.15">
      <c r="A27260">
        <v>6.623661465710029E-5</v>
      </c>
      <c r="B27260">
        <v>4.1088640689849847E-2</v>
      </c>
      <c r="C27260">
        <v>8.4232307970523834E-2</v>
      </c>
      <c r="D27260">
        <v>0.87461286783218384</v>
      </c>
    </row>
    <row r="27261" spans="1:4" x14ac:dyDescent="0.15">
      <c r="A27261">
        <v>1.242104463017313E-5</v>
      </c>
      <c r="B27261">
        <v>1.400677836500108E-3</v>
      </c>
      <c r="C27261">
        <v>0.1027000695466995</v>
      </c>
      <c r="D27261">
        <v>0.89588683843612671</v>
      </c>
    </row>
    <row r="27262" spans="1:4" x14ac:dyDescent="0.15">
      <c r="A27262">
        <v>3.6591369280358783E-5</v>
      </c>
      <c r="B27262">
        <v>9.6746375784277916E-3</v>
      </c>
      <c r="C27262">
        <v>0.85508275032043457</v>
      </c>
      <c r="D27262">
        <v>0.1352060288190842</v>
      </c>
    </row>
    <row r="27263" spans="1:4" x14ac:dyDescent="0.15">
      <c r="A27263">
        <v>7.8021963417995721E-5</v>
      </c>
      <c r="B27263">
        <v>1.1887346394360071E-2</v>
      </c>
      <c r="C27263">
        <v>3.120373003184795E-2</v>
      </c>
      <c r="D27263">
        <v>0.95683085918426514</v>
      </c>
    </row>
    <row r="27264" spans="1:4" x14ac:dyDescent="0.15">
      <c r="A27264">
        <v>2.0005696569569409E-5</v>
      </c>
      <c r="B27264">
        <v>3.6221079062670469E-3</v>
      </c>
      <c r="C27264">
        <v>6.8512037396430969E-3</v>
      </c>
      <c r="D27264">
        <v>0.98950666189193726</v>
      </c>
    </row>
    <row r="27265" spans="1:4" x14ac:dyDescent="0.15">
      <c r="A27265">
        <v>5.0967079005204141E-5</v>
      </c>
      <c r="B27265">
        <v>1.005392801016569E-2</v>
      </c>
      <c r="C27265">
        <v>0.12612110376358029</v>
      </c>
      <c r="D27265">
        <v>0.86377394199371338</v>
      </c>
    </row>
    <row r="27266" spans="1:4" x14ac:dyDescent="0.15">
      <c r="A27266">
        <v>1.0144877887796611E-4</v>
      </c>
      <c r="B27266">
        <v>1.1796474456787109E-2</v>
      </c>
      <c r="C27266">
        <v>9.59782674908638E-2</v>
      </c>
      <c r="D27266">
        <v>0.89212381839752197</v>
      </c>
    </row>
    <row r="27267" spans="1:4" x14ac:dyDescent="0.15">
      <c r="A27267">
        <v>1.327848394794273E-6</v>
      </c>
      <c r="B27267">
        <v>2.5728350738063449E-4</v>
      </c>
      <c r="C27267">
        <v>0.90178859233856201</v>
      </c>
      <c r="D27267">
        <v>9.7952701151371002E-2</v>
      </c>
    </row>
    <row r="27268" spans="1:4" x14ac:dyDescent="0.15">
      <c r="A27268">
        <v>3.445251195444143E-6</v>
      </c>
      <c r="B27268">
        <v>3.271347086410969E-4</v>
      </c>
      <c r="C27268">
        <v>0.92172336578369141</v>
      </c>
      <c r="D27268">
        <v>7.7945977449417114E-2</v>
      </c>
    </row>
    <row r="27269" spans="1:4" x14ac:dyDescent="0.15">
      <c r="A27269">
        <v>2.8914482754771601E-5</v>
      </c>
      <c r="B27269">
        <v>2.4694267194718118E-3</v>
      </c>
      <c r="C27269">
        <v>4.7259662300348282E-2</v>
      </c>
      <c r="D27269">
        <v>0.95024198293685913</v>
      </c>
    </row>
    <row r="27270" spans="1:4" x14ac:dyDescent="0.15">
      <c r="A27270">
        <v>1.9703242287505421E-5</v>
      </c>
      <c r="B27270">
        <v>7.7186017297208309E-3</v>
      </c>
      <c r="C27270">
        <v>3.3384453505277627E-2</v>
      </c>
      <c r="D27270">
        <v>0.95887720584869385</v>
      </c>
    </row>
    <row r="27271" spans="1:4" x14ac:dyDescent="0.15">
      <c r="A27271">
        <v>1.5625611922587271E-5</v>
      </c>
      <c r="B27271">
        <v>1.1834525503218171E-2</v>
      </c>
      <c r="C27271">
        <v>4.9362257122993469E-2</v>
      </c>
      <c r="D27271">
        <v>0.93878757953643799</v>
      </c>
    </row>
    <row r="27272" spans="1:4" x14ac:dyDescent="0.15">
      <c r="A27272">
        <v>8.57971899677068E-5</v>
      </c>
      <c r="B27272">
        <v>5.9098556637763977E-2</v>
      </c>
      <c r="C27272">
        <v>0.31241390109062189</v>
      </c>
      <c r="D27272">
        <v>0.62840169668197632</v>
      </c>
    </row>
    <row r="27273" spans="1:4" x14ac:dyDescent="0.15">
      <c r="A27273">
        <v>1.910236096591689E-5</v>
      </c>
      <c r="B27273">
        <v>2.977432124316692E-2</v>
      </c>
      <c r="C27273">
        <v>0.16070607304573059</v>
      </c>
      <c r="D27273">
        <v>0.80950051546096802</v>
      </c>
    </row>
    <row r="27274" spans="1:4" x14ac:dyDescent="0.15">
      <c r="A27274">
        <v>1.1513043318700509E-5</v>
      </c>
      <c r="B27274">
        <v>5.6744953617453584E-3</v>
      </c>
      <c r="C27274">
        <v>0.1622248440980911</v>
      </c>
      <c r="D27274">
        <v>0.83208918571472168</v>
      </c>
    </row>
    <row r="27275" spans="1:4" x14ac:dyDescent="0.15">
      <c r="A27275">
        <v>8.4309707744978368E-5</v>
      </c>
      <c r="B27275">
        <v>5.3178515285253518E-2</v>
      </c>
      <c r="C27275">
        <v>0.57831162214279175</v>
      </c>
      <c r="D27275">
        <v>0.36842548847198492</v>
      </c>
    </row>
    <row r="27276" spans="1:4" x14ac:dyDescent="0.15">
      <c r="A27276">
        <v>1.964246439456474E-5</v>
      </c>
      <c r="B27276">
        <v>1.1394910514354709E-2</v>
      </c>
      <c r="C27276">
        <v>0.84810352325439453</v>
      </c>
      <c r="D27276">
        <v>0.14048190414905551</v>
      </c>
    </row>
    <row r="27277" spans="1:4" x14ac:dyDescent="0.15">
      <c r="A27277">
        <v>4.3503252527443692E-5</v>
      </c>
      <c r="B27277">
        <v>8.4213269874453545E-3</v>
      </c>
      <c r="C27277">
        <v>0.21870723366737371</v>
      </c>
      <c r="D27277">
        <v>0.77282792329788208</v>
      </c>
    </row>
    <row r="27278" spans="1:4" x14ac:dyDescent="0.15">
      <c r="A27278">
        <v>5.4256684961728752E-5</v>
      </c>
      <c r="B27278">
        <v>9.5977215096354485E-3</v>
      </c>
      <c r="C27278">
        <v>0.43932837247848511</v>
      </c>
      <c r="D27278">
        <v>0.55101966857910156</v>
      </c>
    </row>
    <row r="27279" spans="1:4" x14ac:dyDescent="0.15">
      <c r="A27279">
        <v>4.5518321712734178E-5</v>
      </c>
      <c r="B27279">
        <v>1.768829487264156E-2</v>
      </c>
      <c r="C27279">
        <v>0.68466973304748535</v>
      </c>
      <c r="D27279">
        <v>0.29759636521339422</v>
      </c>
    </row>
    <row r="27280" spans="1:4" x14ac:dyDescent="0.15">
      <c r="A27280">
        <v>9.8842327133752406E-5</v>
      </c>
      <c r="B27280">
        <v>0.86853194236755371</v>
      </c>
      <c r="C27280">
        <v>1.3875759206712249E-2</v>
      </c>
      <c r="D27280">
        <v>0.11749348789453511</v>
      </c>
    </row>
    <row r="27281" spans="1:4" x14ac:dyDescent="0.15">
      <c r="A27281">
        <v>8.4325583884492517E-4</v>
      </c>
      <c r="B27281">
        <v>0.72884237766265869</v>
      </c>
      <c r="C27281">
        <v>2.1537985652685169E-2</v>
      </c>
      <c r="D27281">
        <v>0.2487763911485672</v>
      </c>
    </row>
    <row r="27282" spans="1:4" x14ac:dyDescent="0.15">
      <c r="A27282">
        <v>4.8263311327900738E-5</v>
      </c>
      <c r="B27282">
        <v>0.89078342914581299</v>
      </c>
      <c r="C27282">
        <v>2.279504900798202E-3</v>
      </c>
      <c r="D27282">
        <v>0.1068888083100319</v>
      </c>
    </row>
    <row r="27283" spans="1:4" x14ac:dyDescent="0.15">
      <c r="A27283">
        <v>5.727300958824344E-5</v>
      </c>
      <c r="B27283">
        <v>0.81806439161300659</v>
      </c>
      <c r="C27283">
        <v>1.894203014671803E-3</v>
      </c>
      <c r="D27283">
        <v>0.1799841225147247</v>
      </c>
    </row>
    <row r="27284" spans="1:4" x14ac:dyDescent="0.15">
      <c r="A27284">
        <v>9.6850642876233906E-5</v>
      </c>
      <c r="B27284">
        <v>0.91493260860443115</v>
      </c>
      <c r="C27284">
        <v>5.898149311542511E-2</v>
      </c>
      <c r="D27284">
        <v>2.598909288644791E-2</v>
      </c>
    </row>
    <row r="27285" spans="1:4" x14ac:dyDescent="0.15">
      <c r="A27285">
        <v>1.054771244525909E-3</v>
      </c>
      <c r="B27285">
        <v>0.23603618144989011</v>
      </c>
      <c r="C27285">
        <v>1.7526589334011081E-2</v>
      </c>
      <c r="D27285">
        <v>0.74538248777389526</v>
      </c>
    </row>
    <row r="27286" spans="1:4" x14ac:dyDescent="0.15">
      <c r="A27286">
        <v>1.862613018602133E-3</v>
      </c>
      <c r="B27286">
        <v>0.1553166061639786</v>
      </c>
      <c r="C27286">
        <v>0.30569249391555792</v>
      </c>
      <c r="D27286">
        <v>0.5371282696723938</v>
      </c>
    </row>
    <row r="27287" spans="1:4" x14ac:dyDescent="0.15">
      <c r="A27287">
        <v>2.3592561483383179E-3</v>
      </c>
      <c r="B27287">
        <v>0.27374365925788879</v>
      </c>
      <c r="C27287">
        <v>7.5715981423854828E-2</v>
      </c>
      <c r="D27287">
        <v>0.64818108081817627</v>
      </c>
    </row>
    <row r="27288" spans="1:4" x14ac:dyDescent="0.15">
      <c r="A27288">
        <v>8.8211195543408394E-4</v>
      </c>
      <c r="B27288">
        <v>4.7860536724328988E-2</v>
      </c>
      <c r="C27288">
        <v>0.16108912229537961</v>
      </c>
      <c r="D27288">
        <v>0.79016828536987305</v>
      </c>
    </row>
    <row r="27289" spans="1:4" x14ac:dyDescent="0.15">
      <c r="A27289">
        <v>1.133584009949118E-4</v>
      </c>
      <c r="B27289">
        <v>3.052906692028046E-2</v>
      </c>
      <c r="C27289">
        <v>2.8741434216499329E-2</v>
      </c>
      <c r="D27289">
        <v>0.9406161904335022</v>
      </c>
    </row>
    <row r="27290" spans="1:4" x14ac:dyDescent="0.15">
      <c r="A27290">
        <v>1.3036206364631651E-3</v>
      </c>
      <c r="B27290">
        <v>0.14073412120342249</v>
      </c>
      <c r="C27290">
        <v>0.20768600702285769</v>
      </c>
      <c r="D27290">
        <v>0.65027618408203125</v>
      </c>
    </row>
    <row r="27291" spans="1:4" x14ac:dyDescent="0.15">
      <c r="A27291">
        <v>1.7657497664913539E-3</v>
      </c>
      <c r="B27291">
        <v>0.1187231093645096</v>
      </c>
      <c r="C27291">
        <v>0.31557458639144897</v>
      </c>
      <c r="D27291">
        <v>0.56393665075302124</v>
      </c>
    </row>
    <row r="27292" spans="1:4" x14ac:dyDescent="0.15">
      <c r="A27292">
        <v>1.944890711456537E-3</v>
      </c>
      <c r="B27292">
        <v>0.36165893077850342</v>
      </c>
      <c r="C27292">
        <v>9.9337197840213776E-2</v>
      </c>
      <c r="D27292">
        <v>0.53705894947052002</v>
      </c>
    </row>
    <row r="27293" spans="1:4" x14ac:dyDescent="0.15">
      <c r="A27293">
        <v>3.6217411980032921E-4</v>
      </c>
      <c r="B27293">
        <v>5.8577641844749451E-2</v>
      </c>
      <c r="C27293">
        <v>6.1598699539899826E-3</v>
      </c>
      <c r="D27293">
        <v>0.93490028381347656</v>
      </c>
    </row>
    <row r="27294" spans="1:4" x14ac:dyDescent="0.15">
      <c r="A27294">
        <v>1.8538621952757239E-4</v>
      </c>
      <c r="B27294">
        <v>0.77609145641326904</v>
      </c>
      <c r="C27294">
        <v>6.1697922646999359E-3</v>
      </c>
      <c r="D27294">
        <v>0.2175533473491669</v>
      </c>
    </row>
    <row r="27295" spans="1:4" x14ac:dyDescent="0.15">
      <c r="A27295">
        <v>1.3748194032814351E-4</v>
      </c>
      <c r="B27295">
        <v>0.75975090265274048</v>
      </c>
      <c r="C27295">
        <v>2.00431770645082E-3</v>
      </c>
      <c r="D27295">
        <v>0.23810729384422299</v>
      </c>
    </row>
    <row r="27296" spans="1:4" x14ac:dyDescent="0.15">
      <c r="A27296">
        <v>9.5434508693870157E-5</v>
      </c>
      <c r="B27296">
        <v>0.85564738512039185</v>
      </c>
      <c r="C27296">
        <v>3.6635459400713439E-3</v>
      </c>
      <c r="D27296">
        <v>0.1405935138463974</v>
      </c>
    </row>
    <row r="27297" spans="1:4" x14ac:dyDescent="0.15">
      <c r="A27297">
        <v>1.8722376262303439E-4</v>
      </c>
      <c r="B27297">
        <v>0.86502939462661743</v>
      </c>
      <c r="C27297">
        <v>3.8861336652189489E-3</v>
      </c>
      <c r="D27297">
        <v>0.13089717924594879</v>
      </c>
    </row>
    <row r="27298" spans="1:4" x14ac:dyDescent="0.15">
      <c r="A27298">
        <v>5.6333246902795509E-5</v>
      </c>
      <c r="B27298">
        <v>1.9488843157887459E-2</v>
      </c>
      <c r="C27298">
        <v>5.8002355508506298E-3</v>
      </c>
      <c r="D27298">
        <v>0.97465455532073975</v>
      </c>
    </row>
    <row r="27299" spans="1:4" x14ac:dyDescent="0.15">
      <c r="A27299">
        <v>1.596875699760858E-5</v>
      </c>
      <c r="B27299">
        <v>3.5875779576599598E-3</v>
      </c>
      <c r="C27299">
        <v>1.6718828119337561E-3</v>
      </c>
      <c r="D27299">
        <v>0.9947245717048645</v>
      </c>
    </row>
    <row r="27300" spans="1:4" x14ac:dyDescent="0.15">
      <c r="A27300">
        <v>9.1495458036661148E-5</v>
      </c>
      <c r="B27300">
        <v>5.2705230191349983E-3</v>
      </c>
      <c r="C27300">
        <v>5.0681028515100479E-3</v>
      </c>
      <c r="D27300">
        <v>0.98956990242004395</v>
      </c>
    </row>
    <row r="27301" spans="1:4" x14ac:dyDescent="0.15">
      <c r="A27301">
        <v>8.1936188507825136E-5</v>
      </c>
      <c r="B27301">
        <v>1.352541148662567E-2</v>
      </c>
      <c r="C27301">
        <v>8.1807523965835571E-3</v>
      </c>
      <c r="D27301">
        <v>0.97821187973022461</v>
      </c>
    </row>
    <row r="27302" spans="1:4" x14ac:dyDescent="0.15">
      <c r="A27302">
        <v>4.0769300539977849E-4</v>
      </c>
      <c r="B27302">
        <v>8.334774523973465E-2</v>
      </c>
      <c r="C27302">
        <v>5.1025994122028351E-2</v>
      </c>
      <c r="D27302">
        <v>0.86521857976913452</v>
      </c>
    </row>
    <row r="27303" spans="1:4" x14ac:dyDescent="0.15">
      <c r="A27303">
        <v>4.6763969294261187E-5</v>
      </c>
      <c r="B27303">
        <v>7.8996960073709488E-3</v>
      </c>
      <c r="C27303">
        <v>4.477988462895155E-3</v>
      </c>
      <c r="D27303">
        <v>0.98757553100585938</v>
      </c>
    </row>
    <row r="27304" spans="1:4" x14ac:dyDescent="0.15">
      <c r="A27304">
        <v>1.8289836589246992E-5</v>
      </c>
      <c r="B27304">
        <v>2.6445782277733092E-3</v>
      </c>
      <c r="C27304">
        <v>1.018801471218467E-3</v>
      </c>
      <c r="D27304">
        <v>0.99631834030151367</v>
      </c>
    </row>
    <row r="27305" spans="1:4" x14ac:dyDescent="0.15">
      <c r="A27305">
        <v>7.3392361628066283E-6</v>
      </c>
      <c r="B27305">
        <v>1.299964496865869E-3</v>
      </c>
      <c r="C27305">
        <v>9.1195531422272325E-4</v>
      </c>
      <c r="D27305">
        <v>0.99778074026107788</v>
      </c>
    </row>
    <row r="27306" spans="1:4" x14ac:dyDescent="0.15">
      <c r="A27306">
        <v>3.6794230254599818E-5</v>
      </c>
      <c r="B27306">
        <v>9.8698167130351067E-3</v>
      </c>
      <c r="C27306">
        <v>6.6251535899937153E-3</v>
      </c>
      <c r="D27306">
        <v>0.98346817493438721</v>
      </c>
    </row>
    <row r="27307" spans="1:4" x14ac:dyDescent="0.15">
      <c r="A27307">
        <v>4.9590918933972716E-4</v>
      </c>
      <c r="B27307">
        <v>4.3049775063991547E-2</v>
      </c>
      <c r="C27307">
        <v>1.2922076508402819E-2</v>
      </c>
      <c r="D27307">
        <v>0.94353222846984863</v>
      </c>
    </row>
    <row r="27308" spans="1:4" x14ac:dyDescent="0.15">
      <c r="A27308">
        <v>3.4810209763236338E-4</v>
      </c>
      <c r="B27308">
        <v>4.9321707338094711E-2</v>
      </c>
      <c r="C27308">
        <v>2.730759792029858E-2</v>
      </c>
      <c r="D27308">
        <v>0.9230225682258606</v>
      </c>
    </row>
    <row r="27309" spans="1:4" x14ac:dyDescent="0.15">
      <c r="A27309">
        <v>2.6515532226767391E-5</v>
      </c>
      <c r="B27309">
        <v>7.8830299898982048E-3</v>
      </c>
      <c r="C27309">
        <v>3.168531227856874E-3</v>
      </c>
      <c r="D27309">
        <v>0.9889218807220459</v>
      </c>
    </row>
    <row r="27310" spans="1:4" x14ac:dyDescent="0.15">
      <c r="A27310">
        <v>1.2468939530663191E-5</v>
      </c>
      <c r="B27310">
        <v>4.7570522874593726E-3</v>
      </c>
      <c r="C27310">
        <v>2.836604136973619E-3</v>
      </c>
      <c r="D27310">
        <v>0.9923938512802124</v>
      </c>
    </row>
    <row r="27311" spans="1:4" x14ac:dyDescent="0.15">
      <c r="A27311">
        <v>1.5126600919757041E-4</v>
      </c>
      <c r="B27311">
        <v>2.4171538650989529E-2</v>
      </c>
      <c r="C27311">
        <v>2.4916846305131909E-2</v>
      </c>
      <c r="D27311">
        <v>0.9507603645324707</v>
      </c>
    </row>
    <row r="27312" spans="1:4" x14ac:dyDescent="0.15">
      <c r="A27312">
        <v>3.5943587135989219E-5</v>
      </c>
      <c r="B27312">
        <v>1.5559849329292771E-2</v>
      </c>
      <c r="C27312">
        <v>4.0575042366981513E-2</v>
      </c>
      <c r="D27312">
        <v>0.94382911920547485</v>
      </c>
    </row>
    <row r="27313" spans="1:4" x14ac:dyDescent="0.15">
      <c r="A27313">
        <v>6.9844536483287811E-5</v>
      </c>
      <c r="B27313">
        <v>2.336579188704491E-2</v>
      </c>
      <c r="C27313">
        <v>2.3171890527009961E-2</v>
      </c>
      <c r="D27313">
        <v>0.95339250564575195</v>
      </c>
    </row>
    <row r="27314" spans="1:4" x14ac:dyDescent="0.15">
      <c r="A27314">
        <v>1.474299642723054E-4</v>
      </c>
      <c r="B27314">
        <v>1.611426658928394E-2</v>
      </c>
      <c r="C27314">
        <v>6.0567721724510193E-2</v>
      </c>
      <c r="D27314">
        <v>0.92317056655883789</v>
      </c>
    </row>
    <row r="27315" spans="1:4" x14ac:dyDescent="0.15">
      <c r="A27315">
        <v>4.9115216825157397E-5</v>
      </c>
      <c r="B27315">
        <v>2.4016052484512329E-2</v>
      </c>
      <c r="C27315">
        <v>2.5943782180547711E-2</v>
      </c>
      <c r="D27315">
        <v>0.94999104738235474</v>
      </c>
    </row>
    <row r="27316" spans="1:4" x14ac:dyDescent="0.15">
      <c r="A27316">
        <v>8.6320811533369124E-5</v>
      </c>
      <c r="B27316">
        <v>0.83801400661468506</v>
      </c>
      <c r="C27316">
        <v>8.4557794034481049E-3</v>
      </c>
      <c r="D27316">
        <v>0.15344393253326419</v>
      </c>
    </row>
    <row r="27317" spans="1:4" x14ac:dyDescent="0.15">
      <c r="A27317">
        <v>1.2003935989923781E-4</v>
      </c>
      <c r="B27317">
        <v>0.51281213760375977</v>
      </c>
      <c r="C27317">
        <v>1.515530794858932E-2</v>
      </c>
      <c r="D27317">
        <v>0.47191247344017029</v>
      </c>
    </row>
    <row r="27318" spans="1:4" x14ac:dyDescent="0.15">
      <c r="A27318">
        <v>7.1503811341244727E-5</v>
      </c>
      <c r="B27318">
        <v>0.53940057754516602</v>
      </c>
      <c r="C27318">
        <v>3.4050596877932549E-3</v>
      </c>
      <c r="D27318">
        <v>0.457122802734375</v>
      </c>
    </row>
    <row r="27319" spans="1:4" x14ac:dyDescent="0.15">
      <c r="A27319">
        <v>4.4284883188083768E-5</v>
      </c>
      <c r="B27319">
        <v>0.71997487545013428</v>
      </c>
      <c r="C27319">
        <v>2.129812957718968E-3</v>
      </c>
      <c r="D27319">
        <v>0.27785101532936102</v>
      </c>
    </row>
    <row r="27320" spans="1:4" x14ac:dyDescent="0.15">
      <c r="A27320">
        <v>5.6389613746432588E-5</v>
      </c>
      <c r="B27320">
        <v>2.8514077886939049E-2</v>
      </c>
      <c r="C27320">
        <v>1.9092924194410439E-3</v>
      </c>
      <c r="D27320">
        <v>0.9695202112197876</v>
      </c>
    </row>
    <row r="27321" spans="1:4" x14ac:dyDescent="0.15">
      <c r="A27321">
        <v>1.177355952677317E-4</v>
      </c>
      <c r="B27321">
        <v>0.8871382474899292</v>
      </c>
      <c r="C27321">
        <v>5.7324040681123734E-3</v>
      </c>
      <c r="D27321">
        <v>0.1070116460323334</v>
      </c>
    </row>
    <row r="27322" spans="1:4" x14ac:dyDescent="0.15">
      <c r="A27322">
        <v>5.1648490625666448E-5</v>
      </c>
      <c r="B27322">
        <v>0.41824832558631903</v>
      </c>
      <c r="C27322">
        <v>3.484402084723115E-3</v>
      </c>
      <c r="D27322">
        <v>0.57821565866470337</v>
      </c>
    </row>
    <row r="27323" spans="1:4" x14ac:dyDescent="0.15">
      <c r="A27323">
        <v>5.3558342187898227E-5</v>
      </c>
      <c r="B27323">
        <v>0.47942867875099182</v>
      </c>
      <c r="C27323">
        <v>5.0339661538600922E-3</v>
      </c>
      <c r="D27323">
        <v>0.5154837965965271</v>
      </c>
    </row>
    <row r="27324" spans="1:4" x14ac:dyDescent="0.15">
      <c r="A27324">
        <v>3.5093384212814271E-5</v>
      </c>
      <c r="B27324">
        <v>0.60258924961090088</v>
      </c>
      <c r="C27324">
        <v>1.8011010251939301E-3</v>
      </c>
      <c r="D27324">
        <v>0.39557453989982599</v>
      </c>
    </row>
    <row r="27325" spans="1:4" x14ac:dyDescent="0.15">
      <c r="A27325">
        <v>1.1676058056764301E-4</v>
      </c>
      <c r="B27325">
        <v>0.36728265881538391</v>
      </c>
      <c r="C27325">
        <v>6.2561659142374992E-3</v>
      </c>
      <c r="D27325">
        <v>0.62634438276290894</v>
      </c>
    </row>
    <row r="27326" spans="1:4" x14ac:dyDescent="0.15">
      <c r="A27326">
        <v>1.190785988001153E-4</v>
      </c>
      <c r="B27326">
        <v>0.56200498342514038</v>
      </c>
      <c r="C27326">
        <v>3.1933136284351349E-2</v>
      </c>
      <c r="D27326">
        <v>0.40594285726547241</v>
      </c>
    </row>
    <row r="27327" spans="1:4" x14ac:dyDescent="0.15">
      <c r="A27327">
        <v>1.6600852541159841E-4</v>
      </c>
      <c r="B27327">
        <v>0.27889907360076899</v>
      </c>
      <c r="C27327">
        <v>7.5421370565891266E-3</v>
      </c>
      <c r="D27327">
        <v>0.71339285373687744</v>
      </c>
    </row>
    <row r="27328" spans="1:4" x14ac:dyDescent="0.15">
      <c r="A27328">
        <v>5.2963383495807648E-5</v>
      </c>
      <c r="B27328">
        <v>0.59861791133880615</v>
      </c>
      <c r="C27328">
        <v>1.075431797653437E-2</v>
      </c>
      <c r="D27328">
        <v>0.3905748724937439</v>
      </c>
    </row>
    <row r="27329" spans="1:4" x14ac:dyDescent="0.15">
      <c r="A27329">
        <v>3.8988247979432338E-5</v>
      </c>
      <c r="B27329">
        <v>0.53734201192855835</v>
      </c>
      <c r="C27329">
        <v>1.4896395616233351E-2</v>
      </c>
      <c r="D27329">
        <v>0.4477226734161377</v>
      </c>
    </row>
    <row r="27330" spans="1:4" x14ac:dyDescent="0.15">
      <c r="A27330">
        <v>1.3666907034348699E-4</v>
      </c>
      <c r="B27330">
        <v>0.66128003597259521</v>
      </c>
      <c r="C27330">
        <v>1.002891547977924E-2</v>
      </c>
      <c r="D27330">
        <v>0.32855430245399481</v>
      </c>
    </row>
    <row r="27331" spans="1:4" x14ac:dyDescent="0.15">
      <c r="A27331">
        <v>2.7911666620639149E-5</v>
      </c>
      <c r="B27331">
        <v>8.7852634489536285E-2</v>
      </c>
      <c r="C27331">
        <v>7.1799443103373051E-3</v>
      </c>
      <c r="D27331">
        <v>0.90493947267532349</v>
      </c>
    </row>
    <row r="27332" spans="1:4" x14ac:dyDescent="0.15">
      <c r="A27332">
        <v>1.2906495248898861E-4</v>
      </c>
      <c r="B27332">
        <v>0.13364486396312711</v>
      </c>
      <c r="C27332">
        <v>8.8226474821567535E-2</v>
      </c>
      <c r="D27332">
        <v>0.77799957990646362</v>
      </c>
    </row>
    <row r="27333" spans="1:4" x14ac:dyDescent="0.15">
      <c r="A27333">
        <v>7.5416806794237345E-5</v>
      </c>
      <c r="B27333">
        <v>0.11777108907699579</v>
      </c>
      <c r="C27333">
        <v>8.9352121576666832E-3</v>
      </c>
      <c r="D27333">
        <v>0.87321829795837402</v>
      </c>
    </row>
    <row r="27334" spans="1:4" x14ac:dyDescent="0.15">
      <c r="A27334">
        <v>2.872352160920855E-5</v>
      </c>
      <c r="B27334">
        <v>0.9327622652053833</v>
      </c>
      <c r="C27334">
        <v>1.78859569132328E-2</v>
      </c>
      <c r="D27334">
        <v>4.9323029816150672E-2</v>
      </c>
    </row>
    <row r="27335" spans="1:4" x14ac:dyDescent="0.15">
      <c r="A27335">
        <v>3.853060188703239E-4</v>
      </c>
      <c r="B27335">
        <v>0.59151351451873779</v>
      </c>
      <c r="C27335">
        <v>2.3507878184318539E-2</v>
      </c>
      <c r="D27335">
        <v>0.38459330797195429</v>
      </c>
    </row>
    <row r="27336" spans="1:4" x14ac:dyDescent="0.15">
      <c r="A27336">
        <v>1.013553628581576E-4</v>
      </c>
      <c r="B27336">
        <v>0.36417257785797119</v>
      </c>
      <c r="C27336">
        <v>0.46933183073997498</v>
      </c>
      <c r="D27336">
        <v>0.16639432311058039</v>
      </c>
    </row>
    <row r="27337" spans="1:4" x14ac:dyDescent="0.15">
      <c r="A27337">
        <v>8.9451285020913929E-5</v>
      </c>
      <c r="B27337">
        <v>0.26080536842346191</v>
      </c>
      <c r="C27337">
        <v>2.1074146032333371E-2</v>
      </c>
      <c r="D27337">
        <v>0.71803098917007446</v>
      </c>
    </row>
    <row r="27338" spans="1:4" x14ac:dyDescent="0.15">
      <c r="A27338">
        <v>1.7185315664391959E-4</v>
      </c>
      <c r="B27338">
        <v>0.24030651152133939</v>
      </c>
      <c r="C27338">
        <v>3.4272275865077972E-2</v>
      </c>
      <c r="D27338">
        <v>0.72524940967559814</v>
      </c>
    </row>
    <row r="27339" spans="1:4" x14ac:dyDescent="0.15">
      <c r="A27339">
        <v>1.190589464385994E-4</v>
      </c>
      <c r="B27339">
        <v>0.1400514543056488</v>
      </c>
      <c r="C27339">
        <v>0.1023233234882355</v>
      </c>
      <c r="D27339">
        <v>0.75750613212585449</v>
      </c>
    </row>
    <row r="27340" spans="1:4" x14ac:dyDescent="0.15">
      <c r="A27340">
        <v>2.6367229293100541E-4</v>
      </c>
      <c r="B27340">
        <v>2.767161093652248E-2</v>
      </c>
      <c r="C27340">
        <v>8.8333941996097565E-2</v>
      </c>
      <c r="D27340">
        <v>0.88373082876205444</v>
      </c>
    </row>
    <row r="27341" spans="1:4" x14ac:dyDescent="0.15">
      <c r="A27341">
        <v>6.9164385786280036E-4</v>
      </c>
      <c r="B27341">
        <v>8.0600902438163757E-2</v>
      </c>
      <c r="C27341">
        <v>0.18634749948978421</v>
      </c>
      <c r="D27341">
        <v>0.73236000537872314</v>
      </c>
    </row>
    <row r="27342" spans="1:4" x14ac:dyDescent="0.15">
      <c r="A27342">
        <v>8.0095150042325258E-4</v>
      </c>
      <c r="B27342">
        <v>0.22113355994224551</v>
      </c>
      <c r="C27342">
        <v>0.1528475880622864</v>
      </c>
      <c r="D27342">
        <v>0.62521791458129883</v>
      </c>
    </row>
    <row r="27343" spans="1:4" x14ac:dyDescent="0.15">
      <c r="A27343">
        <v>8.3516722952481359E-5</v>
      </c>
      <c r="B27343">
        <v>0.49087968468666082</v>
      </c>
      <c r="C27343">
        <v>6.0593034140765667E-3</v>
      </c>
      <c r="D27343">
        <v>0.50297749042510986</v>
      </c>
    </row>
    <row r="27344" spans="1:4" x14ac:dyDescent="0.15">
      <c r="A27344">
        <v>5.4479365644510842E-5</v>
      </c>
      <c r="B27344">
        <v>0.51108300685882568</v>
      </c>
      <c r="C27344">
        <v>2.7379111852496858E-3</v>
      </c>
      <c r="D27344">
        <v>0.48612463474273682</v>
      </c>
    </row>
    <row r="27345" spans="1:4" x14ac:dyDescent="0.15">
      <c r="A27345">
        <v>5.68723538890481E-4</v>
      </c>
      <c r="B27345">
        <v>0.10621132701635359</v>
      </c>
      <c r="C27345">
        <v>0.1205260679125786</v>
      </c>
      <c r="D27345">
        <v>0.772693932056427</v>
      </c>
    </row>
    <row r="27346" spans="1:4" x14ac:dyDescent="0.15">
      <c r="A27346">
        <v>4.0176388574764132E-4</v>
      </c>
      <c r="B27346">
        <v>0.75285887718200684</v>
      </c>
      <c r="C27346">
        <v>7.7797556295990944E-3</v>
      </c>
      <c r="D27346">
        <v>0.23895955085754389</v>
      </c>
    </row>
    <row r="27347" spans="1:4" x14ac:dyDescent="0.15">
      <c r="A27347">
        <v>8.6127220129128546E-5</v>
      </c>
      <c r="B27347">
        <v>4.1904985904693597E-2</v>
      </c>
      <c r="C27347">
        <v>6.8978935480117798E-2</v>
      </c>
      <c r="D27347">
        <v>0.88902992010116577</v>
      </c>
    </row>
    <row r="27348" spans="1:4" x14ac:dyDescent="0.15">
      <c r="A27348">
        <v>1.6783646060503091E-5</v>
      </c>
      <c r="B27348">
        <v>1.7918134108185772E-2</v>
      </c>
      <c r="C27348">
        <v>2.8167575597763062E-2</v>
      </c>
      <c r="D27348">
        <v>0.95389747619628906</v>
      </c>
    </row>
    <row r="27349" spans="1:4" x14ac:dyDescent="0.15">
      <c r="A27349">
        <v>1.160475076176226E-4</v>
      </c>
      <c r="B27349">
        <v>0.35460251569747919</v>
      </c>
      <c r="C27349">
        <v>5.567174032330513E-2</v>
      </c>
      <c r="D27349">
        <v>0.58960974216461182</v>
      </c>
    </row>
    <row r="27350" spans="1:4" x14ac:dyDescent="0.15">
      <c r="A27350">
        <v>7.5245420703140553E-6</v>
      </c>
      <c r="B27350">
        <v>1.158787589520216E-2</v>
      </c>
      <c r="C27350">
        <v>4.1262125596404084E-3</v>
      </c>
      <c r="D27350">
        <v>0.98427838087081909</v>
      </c>
    </row>
    <row r="27351" spans="1:4" x14ac:dyDescent="0.15">
      <c r="A27351">
        <v>8.9785826276056468E-5</v>
      </c>
      <c r="B27351">
        <v>6.4864233136177063E-2</v>
      </c>
      <c r="C27351">
        <v>2.8321091085672379E-2</v>
      </c>
      <c r="D27351">
        <v>0.90672487020492554</v>
      </c>
    </row>
    <row r="27352" spans="1:4" x14ac:dyDescent="0.15">
      <c r="A27352">
        <v>1.4808319974690681E-4</v>
      </c>
      <c r="B27352">
        <v>9.708714485168457E-2</v>
      </c>
      <c r="C27352">
        <v>0.1605795472860336</v>
      </c>
      <c r="D27352">
        <v>0.74218523502349854</v>
      </c>
    </row>
    <row r="27353" spans="1:4" x14ac:dyDescent="0.15">
      <c r="A27353">
        <v>2.3539221729151899E-4</v>
      </c>
      <c r="B27353">
        <v>0.112834557890892</v>
      </c>
      <c r="C27353">
        <v>0.19213372468948359</v>
      </c>
      <c r="D27353">
        <v>0.69479632377624512</v>
      </c>
    </row>
    <row r="27354" spans="1:4" x14ac:dyDescent="0.15">
      <c r="A27354">
        <v>6.7902830778621137E-5</v>
      </c>
      <c r="B27354">
        <v>0.13258372247219091</v>
      </c>
      <c r="C27354">
        <v>6.5265722572803497E-2</v>
      </c>
      <c r="D27354">
        <v>0.80208265781402588</v>
      </c>
    </row>
    <row r="27355" spans="1:4" x14ac:dyDescent="0.15">
      <c r="A27355">
        <v>2.4589877284597609E-5</v>
      </c>
      <c r="B27355">
        <v>2.0550807937979702E-2</v>
      </c>
      <c r="C27355">
        <v>1.598551124334335E-2</v>
      </c>
      <c r="D27355">
        <v>0.96343904733657837</v>
      </c>
    </row>
    <row r="27356" spans="1:4" x14ac:dyDescent="0.15">
      <c r="A27356">
        <v>2.0501010294537991E-4</v>
      </c>
      <c r="B27356">
        <v>6.541721522808075E-2</v>
      </c>
      <c r="C27356">
        <v>7.3775880038738251E-2</v>
      </c>
      <c r="D27356">
        <v>0.86060190200805664</v>
      </c>
    </row>
    <row r="27357" spans="1:4" x14ac:dyDescent="0.15">
      <c r="A27357">
        <v>9.8026857813238166E-6</v>
      </c>
      <c r="B27357">
        <v>4.9093668349087238E-3</v>
      </c>
      <c r="C27357">
        <v>1.5576868318021299E-2</v>
      </c>
      <c r="D27357">
        <v>0.97950392961502075</v>
      </c>
    </row>
    <row r="27358" spans="1:4" x14ac:dyDescent="0.15">
      <c r="A27358">
        <v>2.0975094230379909E-5</v>
      </c>
      <c r="B27358">
        <v>1.003164518624544E-2</v>
      </c>
      <c r="C27358">
        <v>8.9683448895812035E-3</v>
      </c>
      <c r="D27358">
        <v>0.98097908496856689</v>
      </c>
    </row>
    <row r="27359" spans="1:4" x14ac:dyDescent="0.15">
      <c r="A27359">
        <v>1.3650988694280389E-4</v>
      </c>
      <c r="B27359">
        <v>8.7272107601165771E-2</v>
      </c>
      <c r="C27359">
        <v>7.4805863201618195E-2</v>
      </c>
      <c r="D27359">
        <v>0.83778548240661621</v>
      </c>
    </row>
    <row r="27360" spans="1:4" x14ac:dyDescent="0.15">
      <c r="A27360">
        <v>3.6366048152558511E-4</v>
      </c>
      <c r="B27360">
        <v>0.12953472137451169</v>
      </c>
      <c r="C27360">
        <v>0.1053907498717308</v>
      </c>
      <c r="D27360">
        <v>0.76471090316772461</v>
      </c>
    </row>
    <row r="27361" spans="1:4" x14ac:dyDescent="0.15">
      <c r="A27361">
        <v>1.4980108244344589E-4</v>
      </c>
      <c r="B27361">
        <v>6.1487741768360138E-2</v>
      </c>
      <c r="C27361">
        <v>9.4182893633842468E-2</v>
      </c>
      <c r="D27361">
        <v>0.84417957067489624</v>
      </c>
    </row>
    <row r="27362" spans="1:4" x14ac:dyDescent="0.15">
      <c r="A27362">
        <v>1.2798440002370631E-4</v>
      </c>
      <c r="B27362">
        <v>6.0900144279003143E-2</v>
      </c>
      <c r="C27362">
        <v>3.1947363168001168E-2</v>
      </c>
      <c r="D27362">
        <v>0.90702450275421143</v>
      </c>
    </row>
    <row r="27363" spans="1:4" x14ac:dyDescent="0.15">
      <c r="A27363">
        <v>1.3684691111848221E-5</v>
      </c>
      <c r="B27363">
        <v>5.7877255603671074E-3</v>
      </c>
      <c r="C27363">
        <v>2.6841217186301951E-3</v>
      </c>
      <c r="D27363">
        <v>0.99151444435119629</v>
      </c>
    </row>
    <row r="27364" spans="1:4" x14ac:dyDescent="0.15">
      <c r="A27364">
        <v>4.2023984860861667E-5</v>
      </c>
      <c r="B27364">
        <v>4.7128252685070038E-2</v>
      </c>
      <c r="C27364">
        <v>4.9087580293416977E-2</v>
      </c>
      <c r="D27364">
        <v>0.90374219417572021</v>
      </c>
    </row>
    <row r="27365" spans="1:4" x14ac:dyDescent="0.15">
      <c r="A27365">
        <v>6.300694167293841E-6</v>
      </c>
      <c r="B27365">
        <v>8.3384672179818153E-3</v>
      </c>
      <c r="C27365">
        <v>3.0794716440141201E-3</v>
      </c>
      <c r="D27365">
        <v>0.98857575654983521</v>
      </c>
    </row>
    <row r="27366" spans="1:4" x14ac:dyDescent="0.15">
      <c r="A27366">
        <v>2.9389816336333752E-4</v>
      </c>
      <c r="B27366">
        <v>0.1229973286390305</v>
      </c>
      <c r="C27366">
        <v>6.6541261970996857E-2</v>
      </c>
      <c r="D27366">
        <v>0.81016749143600464</v>
      </c>
    </row>
    <row r="27367" spans="1:4" x14ac:dyDescent="0.15">
      <c r="A27367">
        <v>9.2673100880347192E-5</v>
      </c>
      <c r="B27367">
        <v>2.6229411363601681E-2</v>
      </c>
      <c r="C27367">
        <v>0.1067243963479996</v>
      </c>
      <c r="D27367">
        <v>0.86695355176925659</v>
      </c>
    </row>
    <row r="27368" spans="1:4" x14ac:dyDescent="0.15">
      <c r="A27368">
        <v>3.4891541872639209E-5</v>
      </c>
      <c r="B27368">
        <v>6.1774116009473801E-2</v>
      </c>
      <c r="C27368">
        <v>4.4639457017183297E-2</v>
      </c>
      <c r="D27368">
        <v>0.8935515284538269</v>
      </c>
    </row>
    <row r="27369" spans="1:4" x14ac:dyDescent="0.15">
      <c r="A27369">
        <v>2.7963376487605268E-4</v>
      </c>
      <c r="B27369">
        <v>0.14211997389793399</v>
      </c>
      <c r="C27369">
        <v>0.1297175735235214</v>
      </c>
      <c r="D27369">
        <v>0.72788286209106445</v>
      </c>
    </row>
    <row r="27370" spans="1:4" x14ac:dyDescent="0.15">
      <c r="A27370">
        <v>2.1931790979579091E-4</v>
      </c>
      <c r="B27370">
        <v>0.2384202033281326</v>
      </c>
      <c r="C27370">
        <v>0.1001111567020416</v>
      </c>
      <c r="D27370">
        <v>0.66124933958053589</v>
      </c>
    </row>
    <row r="27371" spans="1:4" x14ac:dyDescent="0.15">
      <c r="A27371">
        <v>2.4699277128092939E-4</v>
      </c>
      <c r="B27371">
        <v>0.21231018006801611</v>
      </c>
      <c r="C27371">
        <v>5.8263402432203293E-2</v>
      </c>
      <c r="D27371">
        <v>0.72917938232421875</v>
      </c>
    </row>
    <row r="27372" spans="1:4" x14ac:dyDescent="0.15">
      <c r="A27372">
        <v>4.4140213867649441E-4</v>
      </c>
      <c r="B27372">
        <v>3.6867696791887283E-2</v>
      </c>
      <c r="C27372">
        <v>9.035705029964447E-2</v>
      </c>
      <c r="D27372">
        <v>0.872333824634552</v>
      </c>
    </row>
    <row r="27373" spans="1:4" x14ac:dyDescent="0.15">
      <c r="A27373">
        <v>1.1999561684206129E-4</v>
      </c>
      <c r="B27373">
        <v>3.5720434039831161E-2</v>
      </c>
      <c r="C27373">
        <v>1.8521172925829891E-2</v>
      </c>
      <c r="D27373">
        <v>0.94563841819763184</v>
      </c>
    </row>
    <row r="27374" spans="1:4" x14ac:dyDescent="0.15">
      <c r="A27374">
        <v>8.0097343015950173E-5</v>
      </c>
      <c r="B27374">
        <v>9.4586601480841637E-3</v>
      </c>
      <c r="C27374">
        <v>4.5885082334280007E-2</v>
      </c>
      <c r="D27374">
        <v>0.94457614421844482</v>
      </c>
    </row>
    <row r="27375" spans="1:4" x14ac:dyDescent="0.15">
      <c r="A27375">
        <v>2.2635591449216012E-5</v>
      </c>
      <c r="B27375">
        <v>4.8242568969726563E-2</v>
      </c>
      <c r="C27375">
        <v>2.723061246797442E-3</v>
      </c>
      <c r="D27375">
        <v>0.94901174306869507</v>
      </c>
    </row>
    <row r="27376" spans="1:4" x14ac:dyDescent="0.15">
      <c r="A27376">
        <v>5.131339275976643E-5</v>
      </c>
      <c r="B27376">
        <v>3.8549438118934631E-2</v>
      </c>
      <c r="C27376">
        <v>6.1020314693450928E-2</v>
      </c>
      <c r="D27376">
        <v>0.90037894248962402</v>
      </c>
    </row>
    <row r="27377" spans="1:4" x14ac:dyDescent="0.15">
      <c r="A27377">
        <v>3.8943544495850801E-5</v>
      </c>
      <c r="B27377">
        <v>5.1389332860708237E-2</v>
      </c>
      <c r="C27377">
        <v>3.1570035964250558E-2</v>
      </c>
      <c r="D27377">
        <v>0.91700160503387451</v>
      </c>
    </row>
    <row r="27378" spans="1:4" x14ac:dyDescent="0.15">
      <c r="A27378">
        <v>5.0606562581378973E-5</v>
      </c>
      <c r="B27378">
        <v>5.1451936364173889E-2</v>
      </c>
      <c r="C27378">
        <v>3.6936916410922997E-2</v>
      </c>
      <c r="D27378">
        <v>0.91156047582626343</v>
      </c>
    </row>
    <row r="27379" spans="1:4" x14ac:dyDescent="0.15">
      <c r="A27379">
        <v>5.6749562645563863E-5</v>
      </c>
      <c r="B27379">
        <v>0.50144308805465698</v>
      </c>
      <c r="C27379">
        <v>5.4161559790372849E-2</v>
      </c>
      <c r="D27379">
        <v>0.44433870911598211</v>
      </c>
    </row>
    <row r="27380" spans="1:4" x14ac:dyDescent="0.15">
      <c r="A27380">
        <v>6.5018488385248929E-5</v>
      </c>
      <c r="B27380">
        <v>0.15364199876785281</v>
      </c>
      <c r="C27380">
        <v>1.287722866982222E-2</v>
      </c>
      <c r="D27380">
        <v>0.83341574668884277</v>
      </c>
    </row>
    <row r="27381" spans="1:4" x14ac:dyDescent="0.15">
      <c r="A27381">
        <v>2.12725275196135E-3</v>
      </c>
      <c r="B27381">
        <v>0.2660771906375885</v>
      </c>
      <c r="C27381">
        <v>0.36984643340110779</v>
      </c>
      <c r="D27381">
        <v>0.36194917559623718</v>
      </c>
    </row>
    <row r="27382" spans="1:4" x14ac:dyDescent="0.15">
      <c r="A27382">
        <v>6.1304314294829965E-4</v>
      </c>
      <c r="B27382">
        <v>0.1251884251832962</v>
      </c>
      <c r="C27382">
        <v>0.1439202278852463</v>
      </c>
      <c r="D27382">
        <v>0.73027825355529785</v>
      </c>
    </row>
    <row r="27383" spans="1:4" x14ac:dyDescent="0.15">
      <c r="A27383">
        <v>5.0300068687647581E-4</v>
      </c>
      <c r="B27383">
        <v>2.4975918233394619E-2</v>
      </c>
      <c r="C27383">
        <v>6.2150429934263229E-2</v>
      </c>
      <c r="D27383">
        <v>0.91237068176269531</v>
      </c>
    </row>
    <row r="27384" spans="1:4" x14ac:dyDescent="0.15">
      <c r="A27384">
        <v>3.8442426011897618E-4</v>
      </c>
      <c r="B27384">
        <v>1.9612304866313931E-2</v>
      </c>
      <c r="C27384">
        <v>0.1201805025339127</v>
      </c>
      <c r="D27384">
        <v>0.85982275009155273</v>
      </c>
    </row>
    <row r="27385" spans="1:4" x14ac:dyDescent="0.15">
      <c r="A27385">
        <v>1.703134184936062E-4</v>
      </c>
      <c r="B27385">
        <v>3.871342865750194E-3</v>
      </c>
      <c r="C27385">
        <v>3.050511330366135E-2</v>
      </c>
      <c r="D27385">
        <v>0.96545326709747314</v>
      </c>
    </row>
    <row r="27386" spans="1:4" x14ac:dyDescent="0.15">
      <c r="A27386">
        <v>1.357358181849122E-3</v>
      </c>
      <c r="B27386">
        <v>8.0159902572631836E-2</v>
      </c>
      <c r="C27386">
        <v>0.2378084063529968</v>
      </c>
      <c r="D27386">
        <v>0.68067425489425659</v>
      </c>
    </row>
    <row r="27387" spans="1:4" x14ac:dyDescent="0.15">
      <c r="A27387">
        <v>8.085783920250833E-4</v>
      </c>
      <c r="B27387">
        <v>4.5457538217306137E-2</v>
      </c>
      <c r="C27387">
        <v>0.11547372490167621</v>
      </c>
      <c r="D27387">
        <v>0.83826017379760742</v>
      </c>
    </row>
    <row r="27388" spans="1:4" x14ac:dyDescent="0.15">
      <c r="A27388">
        <v>6.942187319509685E-4</v>
      </c>
      <c r="B27388">
        <v>6.2551505863666534E-2</v>
      </c>
      <c r="C27388">
        <v>0.34387585520744318</v>
      </c>
      <c r="D27388">
        <v>0.59287846088409424</v>
      </c>
    </row>
    <row r="27389" spans="1:4" x14ac:dyDescent="0.15">
      <c r="A27389">
        <v>6.7904312163591385E-4</v>
      </c>
      <c r="B27389">
        <v>6.5549522638320923E-2</v>
      </c>
      <c r="C27389">
        <v>8.3974838256835938E-2</v>
      </c>
      <c r="D27389">
        <v>0.8497965931892395</v>
      </c>
    </row>
    <row r="27390" spans="1:4" x14ac:dyDescent="0.15">
      <c r="A27390">
        <v>7.9024862498044968E-4</v>
      </c>
      <c r="B27390">
        <v>1.827412843704224E-2</v>
      </c>
      <c r="C27390">
        <v>0.25587397813797003</v>
      </c>
      <c r="D27390">
        <v>0.72506165504455566</v>
      </c>
    </row>
    <row r="27391" spans="1:4" x14ac:dyDescent="0.15">
      <c r="A27391">
        <v>2.4700947687961161E-4</v>
      </c>
      <c r="B27391">
        <v>8.9163519442081451E-2</v>
      </c>
      <c r="C27391">
        <v>0.26264062523841858</v>
      </c>
      <c r="D27391">
        <v>0.64794886112213135</v>
      </c>
    </row>
    <row r="27392" spans="1:4" x14ac:dyDescent="0.15">
      <c r="A27392">
        <v>2.1409876353573049E-4</v>
      </c>
      <c r="B27392">
        <v>1.6964159905910488E-2</v>
      </c>
      <c r="C27392">
        <v>0.61889737844467163</v>
      </c>
      <c r="D27392">
        <v>0.36392435431480408</v>
      </c>
    </row>
    <row r="27393" spans="1:4" x14ac:dyDescent="0.15">
      <c r="A27393">
        <v>1.528257969766855E-3</v>
      </c>
      <c r="B27393">
        <v>2.61265579611063E-2</v>
      </c>
      <c r="C27393">
        <v>0.24034175276756289</v>
      </c>
      <c r="D27393">
        <v>0.73200339078903198</v>
      </c>
    </row>
    <row r="27394" spans="1:4" x14ac:dyDescent="0.15">
      <c r="A27394">
        <v>1.1124992743134501E-3</v>
      </c>
      <c r="B27394">
        <v>0.1053424328565598</v>
      </c>
      <c r="C27394">
        <v>0.17110240459442139</v>
      </c>
      <c r="D27394">
        <v>0.722442626953125</v>
      </c>
    </row>
    <row r="27395" spans="1:4" x14ac:dyDescent="0.15">
      <c r="A27395">
        <v>3.4776062238961458E-4</v>
      </c>
      <c r="B27395">
        <v>8.3658508956432343E-2</v>
      </c>
      <c r="C27395">
        <v>0.57183331251144409</v>
      </c>
      <c r="D27395">
        <v>0.34416046738624573</v>
      </c>
    </row>
    <row r="27396" spans="1:4" x14ac:dyDescent="0.15">
      <c r="A27396">
        <v>1.047019031830132E-3</v>
      </c>
      <c r="B27396">
        <v>0.16982412338256839</v>
      </c>
      <c r="C27396">
        <v>0.18016436696052551</v>
      </c>
      <c r="D27396">
        <v>0.648964524269104</v>
      </c>
    </row>
    <row r="27397" spans="1:4" x14ac:dyDescent="0.15">
      <c r="A27397">
        <v>1.4116821112111211E-3</v>
      </c>
      <c r="B27397">
        <v>2.8791572898626331E-2</v>
      </c>
      <c r="C27397">
        <v>8.8201917707920074E-2</v>
      </c>
      <c r="D27397">
        <v>0.88159489631652832</v>
      </c>
    </row>
    <row r="27398" spans="1:4" x14ac:dyDescent="0.15">
      <c r="A27398">
        <v>1.488101785071194E-3</v>
      </c>
      <c r="B27398">
        <v>0.29832923412322998</v>
      </c>
      <c r="C27398">
        <v>9.1790013015270233E-2</v>
      </c>
      <c r="D27398">
        <v>0.60839259624481201</v>
      </c>
    </row>
    <row r="27399" spans="1:4" x14ac:dyDescent="0.15">
      <c r="A27399">
        <v>7.3146948125213385E-4</v>
      </c>
      <c r="B27399">
        <v>0.2168563902378082</v>
      </c>
      <c r="C27399">
        <v>0.41574922204017639</v>
      </c>
      <c r="D27399">
        <v>0.36666285991668701</v>
      </c>
    </row>
    <row r="27400" spans="1:4" x14ac:dyDescent="0.15">
      <c r="A27400">
        <v>1.0529916035011411E-3</v>
      </c>
      <c r="B27400">
        <v>0.36702564358711243</v>
      </c>
      <c r="C27400">
        <v>0.1948273628950119</v>
      </c>
      <c r="D27400">
        <v>0.43709397315978998</v>
      </c>
    </row>
    <row r="27401" spans="1:4" x14ac:dyDescent="0.15">
      <c r="A27401">
        <v>1.987454947084188E-3</v>
      </c>
      <c r="B27401">
        <v>0.1357848048210144</v>
      </c>
      <c r="C27401">
        <v>0.66929006576538086</v>
      </c>
      <c r="D27401">
        <v>0.1929377019405365</v>
      </c>
    </row>
    <row r="27402" spans="1:4" x14ac:dyDescent="0.15">
      <c r="A27402">
        <v>2.1961191669106479E-3</v>
      </c>
      <c r="B27402">
        <v>0.1445487439632416</v>
      </c>
      <c r="C27402">
        <v>0.24877604842185971</v>
      </c>
      <c r="D27402">
        <v>0.60447913408279419</v>
      </c>
    </row>
    <row r="27403" spans="1:4" x14ac:dyDescent="0.15">
      <c r="A27403">
        <v>8.5650861728936434E-4</v>
      </c>
      <c r="B27403">
        <v>0.20381130278110501</v>
      </c>
      <c r="C27403">
        <v>4.2533315718173981E-2</v>
      </c>
      <c r="D27403">
        <v>0.75279885530471802</v>
      </c>
    </row>
    <row r="27404" spans="1:4" x14ac:dyDescent="0.15">
      <c r="A27404">
        <v>6.9267809158191085E-4</v>
      </c>
      <c r="B27404">
        <v>9.5588855445384979E-2</v>
      </c>
      <c r="C27404">
        <v>7.1440175175666809E-2</v>
      </c>
      <c r="D27404">
        <v>0.83227831125259399</v>
      </c>
    </row>
    <row r="27405" spans="1:4" x14ac:dyDescent="0.15">
      <c r="A27405">
        <v>6.7810935433954E-4</v>
      </c>
      <c r="B27405">
        <v>5.4359111934900277E-2</v>
      </c>
      <c r="C27405">
        <v>0.1225870400667191</v>
      </c>
      <c r="D27405">
        <v>0.82237577438354492</v>
      </c>
    </row>
    <row r="27406" spans="1:4" x14ac:dyDescent="0.15">
      <c r="A27406">
        <v>1.287116669118404E-3</v>
      </c>
      <c r="B27406">
        <v>9.8801925778388977E-2</v>
      </c>
      <c r="C27406">
        <v>0.13996939361095431</v>
      </c>
      <c r="D27406">
        <v>0.75994157791137695</v>
      </c>
    </row>
    <row r="27407" spans="1:4" x14ac:dyDescent="0.15">
      <c r="A27407">
        <v>1.2580890906974669E-3</v>
      </c>
      <c r="B27407">
        <v>6.1256539076566703E-2</v>
      </c>
      <c r="C27407">
        <v>0.21110764145851141</v>
      </c>
      <c r="D27407">
        <v>0.72637772560119629</v>
      </c>
    </row>
    <row r="27408" spans="1:4" x14ac:dyDescent="0.15">
      <c r="A27408">
        <v>4.1904475074261432E-4</v>
      </c>
      <c r="B27408">
        <v>1.4748913235962389E-2</v>
      </c>
      <c r="C27408">
        <v>5.9632729738950729E-2</v>
      </c>
      <c r="D27408">
        <v>0.92519927024841309</v>
      </c>
    </row>
    <row r="27409" spans="1:4" x14ac:dyDescent="0.15">
      <c r="A27409">
        <v>5.7017434301087633E-5</v>
      </c>
      <c r="B27409">
        <v>7.3539331555366516E-2</v>
      </c>
      <c r="C27409">
        <v>1.812534965574741E-2</v>
      </c>
      <c r="D27409">
        <v>0.90827834606170654</v>
      </c>
    </row>
    <row r="27410" spans="1:4" x14ac:dyDescent="0.15">
      <c r="A27410">
        <v>6.0950953047722578E-4</v>
      </c>
      <c r="B27410">
        <v>9.3097060918807983E-2</v>
      </c>
      <c r="C27410">
        <v>0.19229188561439511</v>
      </c>
      <c r="D27410">
        <v>0.71400147676467896</v>
      </c>
    </row>
    <row r="27411" spans="1:4" x14ac:dyDescent="0.15">
      <c r="A27411">
        <v>1.09774962766096E-4</v>
      </c>
      <c r="B27411">
        <v>0.30962228775024409</v>
      </c>
      <c r="C27411">
        <v>8.0938860774040222E-2</v>
      </c>
      <c r="D27411">
        <v>0.60932904481887817</v>
      </c>
    </row>
    <row r="27412" spans="1:4" x14ac:dyDescent="0.15">
      <c r="A27412">
        <v>1.8020802235696459E-4</v>
      </c>
      <c r="B27412">
        <v>0.39632010459899902</v>
      </c>
      <c r="C27412">
        <v>4.6819120645523071E-2</v>
      </c>
      <c r="D27412">
        <v>0.55668056011199951</v>
      </c>
    </row>
    <row r="27413" spans="1:4" x14ac:dyDescent="0.15">
      <c r="A27413">
        <v>2.0421868248377001E-4</v>
      </c>
      <c r="B27413">
        <v>0.49285140633583069</v>
      </c>
      <c r="C27413">
        <v>5.9632007032632828E-2</v>
      </c>
      <c r="D27413">
        <v>0.44731235504150391</v>
      </c>
    </row>
    <row r="27414" spans="1:4" x14ac:dyDescent="0.15">
      <c r="A27414">
        <v>1.2971175601705909E-4</v>
      </c>
      <c r="B27414">
        <v>0.21045415103435519</v>
      </c>
      <c r="C27414">
        <v>7.4457690119743347E-2</v>
      </c>
      <c r="D27414">
        <v>0.71495848894119263</v>
      </c>
    </row>
    <row r="27415" spans="1:4" x14ac:dyDescent="0.15">
      <c r="A27415">
        <v>1.9520981004461649E-4</v>
      </c>
      <c r="B27415">
        <v>0.10307624936103819</v>
      </c>
      <c r="C27415">
        <v>0.19839583337306979</v>
      </c>
      <c r="D27415">
        <v>0.69833266735076904</v>
      </c>
    </row>
    <row r="27416" spans="1:4" x14ac:dyDescent="0.15">
      <c r="A27416">
        <v>6.0562630096683279E-5</v>
      </c>
      <c r="B27416">
        <v>0.43955039978027338</v>
      </c>
      <c r="C27416">
        <v>6.4394758082926273E-3</v>
      </c>
      <c r="D27416">
        <v>0.55394959449768066</v>
      </c>
    </row>
    <row r="27417" spans="1:4" x14ac:dyDescent="0.15">
      <c r="A27417">
        <v>4.8097310354933143E-5</v>
      </c>
      <c r="B27417">
        <v>0.12975685298442841</v>
      </c>
      <c r="C27417">
        <v>2.624274417757988E-2</v>
      </c>
      <c r="D27417">
        <v>0.84395229816436768</v>
      </c>
    </row>
    <row r="27418" spans="1:4" x14ac:dyDescent="0.15">
      <c r="A27418">
        <v>1.4065598952583971E-4</v>
      </c>
      <c r="B27418">
        <v>0.21401527523994451</v>
      </c>
      <c r="C27418">
        <v>1.807287335395813E-2</v>
      </c>
      <c r="D27418">
        <v>0.76777118444442749</v>
      </c>
    </row>
    <row r="27419" spans="1:4" x14ac:dyDescent="0.15">
      <c r="A27419">
        <v>1.1729187826858829E-4</v>
      </c>
      <c r="B27419">
        <v>0.61724603176116943</v>
      </c>
      <c r="C27419">
        <v>0.20055676996707919</v>
      </c>
      <c r="D27419">
        <v>0.18207986652851099</v>
      </c>
    </row>
    <row r="27420" spans="1:4" x14ac:dyDescent="0.15">
      <c r="A27420">
        <v>6.8804639158770442E-4</v>
      </c>
      <c r="B27420">
        <v>8.0053806304931641E-2</v>
      </c>
      <c r="C27420">
        <v>6.0935098677873611E-2</v>
      </c>
      <c r="D27420">
        <v>0.85832303762435913</v>
      </c>
    </row>
    <row r="27421" spans="1:4" x14ac:dyDescent="0.15">
      <c r="A27421">
        <v>2.219251909991726E-4</v>
      </c>
      <c r="B27421">
        <v>6.0301050543785102E-2</v>
      </c>
      <c r="C27421">
        <v>5.5111866444349289E-2</v>
      </c>
      <c r="D27421">
        <v>0.88436520099639893</v>
      </c>
    </row>
    <row r="27422" spans="1:4" x14ac:dyDescent="0.15">
      <c r="A27422">
        <v>2.7458916065370431E-6</v>
      </c>
      <c r="B27422">
        <v>8.6253194604068995E-4</v>
      </c>
      <c r="C27422">
        <v>1.675038365647197E-3</v>
      </c>
      <c r="D27422">
        <v>0.99745970964431763</v>
      </c>
    </row>
    <row r="27423" spans="1:4" x14ac:dyDescent="0.15">
      <c r="A27423">
        <v>1.4376039416674759E-6</v>
      </c>
      <c r="B27423">
        <v>1.5013980737421659E-4</v>
      </c>
      <c r="C27423">
        <v>7.196794031187892E-4</v>
      </c>
      <c r="D27423">
        <v>0.99912875890731812</v>
      </c>
    </row>
    <row r="27424" spans="1:4" x14ac:dyDescent="0.15">
      <c r="A27424">
        <v>1.1208709111087961E-5</v>
      </c>
      <c r="B27424">
        <v>2.2327543701976542E-3</v>
      </c>
      <c r="C27424">
        <v>1.0147184366360311E-3</v>
      </c>
      <c r="D27424">
        <v>0.99674135446548462</v>
      </c>
    </row>
    <row r="27425" spans="1:4" x14ac:dyDescent="0.15">
      <c r="A27425">
        <v>2.0534847863018509E-5</v>
      </c>
      <c r="B27425">
        <v>6.7404778674244881E-3</v>
      </c>
      <c r="C27425">
        <v>1.095557119697332E-2</v>
      </c>
      <c r="D27425">
        <v>0.98228341341018677</v>
      </c>
    </row>
    <row r="27426" spans="1:4" x14ac:dyDescent="0.15">
      <c r="A27426">
        <v>3.670041451186989E-6</v>
      </c>
      <c r="B27426">
        <v>5.6844204664230347E-4</v>
      </c>
      <c r="C27426">
        <v>5.065577570348978E-3</v>
      </c>
      <c r="D27426">
        <v>0.99436235427856445</v>
      </c>
    </row>
    <row r="27427" spans="1:4" x14ac:dyDescent="0.15">
      <c r="A27427">
        <v>3.8337457226589322E-4</v>
      </c>
      <c r="B27427">
        <v>2.0176544785499569E-2</v>
      </c>
      <c r="C27427">
        <v>9.8545119166374207E-2</v>
      </c>
      <c r="D27427">
        <v>0.88089501857757568</v>
      </c>
    </row>
    <row r="27428" spans="1:4" x14ac:dyDescent="0.15">
      <c r="A27428">
        <v>2.2739195264875889E-4</v>
      </c>
      <c r="B27428">
        <v>1.526959147304296E-2</v>
      </c>
      <c r="C27428">
        <v>0.61037462949752808</v>
      </c>
      <c r="D27428">
        <v>0.37412843108177191</v>
      </c>
    </row>
    <row r="27429" spans="1:4" x14ac:dyDescent="0.15">
      <c r="A27429">
        <v>1.081132795661688E-4</v>
      </c>
      <c r="B27429">
        <v>8.4035739302635193E-2</v>
      </c>
      <c r="C27429">
        <v>3.4677177667617798E-2</v>
      </c>
      <c r="D27429">
        <v>0.88117897510528564</v>
      </c>
    </row>
    <row r="27430" spans="1:4" x14ac:dyDescent="0.15">
      <c r="A27430">
        <v>5.3082021622685724E-6</v>
      </c>
      <c r="B27430">
        <v>1.9611124880611901E-3</v>
      </c>
      <c r="C27430">
        <v>3.39212454855442E-3</v>
      </c>
      <c r="D27430">
        <v>0.99464142322540283</v>
      </c>
    </row>
    <row r="27431" spans="1:4" x14ac:dyDescent="0.15">
      <c r="A27431">
        <v>4.7366156650241458E-5</v>
      </c>
      <c r="B27431">
        <v>5.6362086907029152E-3</v>
      </c>
      <c r="C27431">
        <v>2.9157482087612149E-2</v>
      </c>
      <c r="D27431">
        <v>0.96515899896621704</v>
      </c>
    </row>
    <row r="27432" spans="1:4" x14ac:dyDescent="0.15">
      <c r="A27432">
        <v>1.008609469863586E-4</v>
      </c>
      <c r="B27432">
        <v>0.84342432022094727</v>
      </c>
      <c r="C27432">
        <v>1.7135171219706539E-2</v>
      </c>
      <c r="D27432">
        <v>0.13933958113193509</v>
      </c>
    </row>
    <row r="27433" spans="1:4" x14ac:dyDescent="0.15">
      <c r="A27433">
        <v>1.7445174307795241E-5</v>
      </c>
      <c r="B27433">
        <v>0.70015084743499756</v>
      </c>
      <c r="C27433">
        <v>4.5740394853055477E-3</v>
      </c>
      <c r="D27433">
        <v>0.29525771737098688</v>
      </c>
    </row>
    <row r="27434" spans="1:4" x14ac:dyDescent="0.15">
      <c r="A27434">
        <v>6.8678324169013649E-5</v>
      </c>
      <c r="B27434">
        <v>0.70963847637176514</v>
      </c>
      <c r="C27434">
        <v>1.118600089102983E-2</v>
      </c>
      <c r="D27434">
        <v>0.27910691499710077</v>
      </c>
    </row>
    <row r="27435" spans="1:4" x14ac:dyDescent="0.15">
      <c r="A27435">
        <v>2.727721766859759E-5</v>
      </c>
      <c r="B27435">
        <v>0.42402425408363342</v>
      </c>
      <c r="C27435">
        <v>3.007176332175732E-2</v>
      </c>
      <c r="D27435">
        <v>0.54587674140930176</v>
      </c>
    </row>
    <row r="27436" spans="1:4" x14ac:dyDescent="0.15">
      <c r="A27436">
        <v>2.310508307346026E-6</v>
      </c>
      <c r="B27436">
        <v>4.6226652921177452E-4</v>
      </c>
      <c r="C27436">
        <v>1.250970643013716E-3</v>
      </c>
      <c r="D27436">
        <v>0.99828439950942993</v>
      </c>
    </row>
    <row r="27437" spans="1:4" x14ac:dyDescent="0.15">
      <c r="A27437">
        <v>4.6619596105301753E-5</v>
      </c>
      <c r="B27437">
        <v>0.83485120534896851</v>
      </c>
      <c r="C27437">
        <v>5.2722692489624023E-3</v>
      </c>
      <c r="D27437">
        <v>0.15982997417449951</v>
      </c>
    </row>
    <row r="27438" spans="1:4" x14ac:dyDescent="0.15">
      <c r="A27438">
        <v>7.0632166170980781E-5</v>
      </c>
      <c r="B27438">
        <v>0.93971192836761475</v>
      </c>
      <c r="C27438">
        <v>3.9484493434429169E-2</v>
      </c>
      <c r="D27438">
        <v>2.073283493518829E-2</v>
      </c>
    </row>
    <row r="27439" spans="1:4" x14ac:dyDescent="0.15">
      <c r="A27439">
        <v>2.1932135496172119E-5</v>
      </c>
      <c r="B27439">
        <v>0.92745047807693481</v>
      </c>
      <c r="C27439">
        <v>3.483595559373498E-3</v>
      </c>
      <c r="D27439">
        <v>6.9044075906276703E-2</v>
      </c>
    </row>
    <row r="27440" spans="1:4" x14ac:dyDescent="0.15">
      <c r="A27440">
        <v>2.6417820481583481E-4</v>
      </c>
      <c r="B27440">
        <v>0.51634895801544189</v>
      </c>
      <c r="C27440">
        <v>1.0769541375339029E-2</v>
      </c>
      <c r="D27440">
        <v>0.47261738777160639</v>
      </c>
    </row>
    <row r="27441" spans="1:4" x14ac:dyDescent="0.15">
      <c r="A27441">
        <v>4.369920861790888E-5</v>
      </c>
      <c r="B27441">
        <v>0.94397866725921631</v>
      </c>
      <c r="C27441">
        <v>2.845048438757658E-3</v>
      </c>
      <c r="D27441">
        <v>5.3132686764001853E-2</v>
      </c>
    </row>
    <row r="27442" spans="1:4" x14ac:dyDescent="0.15">
      <c r="A27442">
        <v>5.8831221394939348E-5</v>
      </c>
      <c r="B27442">
        <v>0.82530671358108521</v>
      </c>
      <c r="C27442">
        <v>6.8586948327720174E-3</v>
      </c>
      <c r="D27442">
        <v>0.16777583956718439</v>
      </c>
    </row>
    <row r="27443" spans="1:4" x14ac:dyDescent="0.15">
      <c r="A27443">
        <v>1.301610755035654E-4</v>
      </c>
      <c r="B27443">
        <v>0.1171060502529144</v>
      </c>
      <c r="C27443">
        <v>0.1181792244315147</v>
      </c>
      <c r="D27443">
        <v>0.76458454132080078</v>
      </c>
    </row>
    <row r="27444" spans="1:4" x14ac:dyDescent="0.15">
      <c r="A27444">
        <v>3.7197529309196398E-5</v>
      </c>
      <c r="B27444">
        <v>6.1379792168736458E-3</v>
      </c>
      <c r="C27444">
        <v>0.89961695671081543</v>
      </c>
      <c r="D27444">
        <v>9.4207905232906342E-2</v>
      </c>
    </row>
    <row r="27445" spans="1:4" x14ac:dyDescent="0.15">
      <c r="A27445">
        <v>1.0058711050078271E-3</v>
      </c>
      <c r="B27445">
        <v>6.7953377962112427E-2</v>
      </c>
      <c r="C27445">
        <v>0.39456844329833979</v>
      </c>
      <c r="D27445">
        <v>0.53647232055664063</v>
      </c>
    </row>
    <row r="27446" spans="1:4" x14ac:dyDescent="0.15">
      <c r="A27446">
        <v>4.2851806938415393E-6</v>
      </c>
      <c r="B27446">
        <v>3.3219542820006609E-3</v>
      </c>
      <c r="C27446">
        <v>0.99354541301727295</v>
      </c>
      <c r="D27446">
        <v>3.128351410850883E-3</v>
      </c>
    </row>
    <row r="27447" spans="1:4" x14ac:dyDescent="0.15">
      <c r="A27447">
        <v>7.9360106610693038E-5</v>
      </c>
      <c r="B27447">
        <v>7.6827770099043846E-3</v>
      </c>
      <c r="C27447">
        <v>1.7589446157217029E-2</v>
      </c>
      <c r="D27447">
        <v>0.97464841604232788</v>
      </c>
    </row>
    <row r="27448" spans="1:4" x14ac:dyDescent="0.15">
      <c r="A27448">
        <v>5.4778220146545209E-6</v>
      </c>
      <c r="B27448">
        <v>5.5110303219407797E-4</v>
      </c>
      <c r="C27448">
        <v>3.494590288028121E-3</v>
      </c>
      <c r="D27448">
        <v>0.99594879150390625</v>
      </c>
    </row>
    <row r="27449" spans="1:4" x14ac:dyDescent="0.15">
      <c r="A27449">
        <v>7.3778255682555027E-6</v>
      </c>
      <c r="B27449">
        <v>6.4083957113325596E-4</v>
      </c>
      <c r="C27449">
        <v>3.145602298900485E-3</v>
      </c>
      <c r="D27449">
        <v>0.99620616436004639</v>
      </c>
    </row>
    <row r="27450" spans="1:4" x14ac:dyDescent="0.15">
      <c r="A27450">
        <v>5.5199402595462743E-6</v>
      </c>
      <c r="B27450">
        <v>1.93834665697068E-3</v>
      </c>
      <c r="C27450">
        <v>1.17181334644556E-3</v>
      </c>
      <c r="D27450">
        <v>0.99688428640365601</v>
      </c>
    </row>
    <row r="27451" spans="1:4" x14ac:dyDescent="0.15">
      <c r="A27451">
        <v>3.1446304546989272E-6</v>
      </c>
      <c r="B27451">
        <v>2.3745973594486709E-3</v>
      </c>
      <c r="C27451">
        <v>1.079755183309317E-2</v>
      </c>
      <c r="D27451">
        <v>0.98682469129562378</v>
      </c>
    </row>
    <row r="27452" spans="1:4" x14ac:dyDescent="0.15">
      <c r="A27452">
        <v>4.0396657823293944E-6</v>
      </c>
      <c r="B27452">
        <v>3.8087945431470871E-3</v>
      </c>
      <c r="C27452">
        <v>0.98988544940948486</v>
      </c>
      <c r="D27452">
        <v>6.3017145730555058E-3</v>
      </c>
    </row>
    <row r="27453" spans="1:4" x14ac:dyDescent="0.15">
      <c r="A27453">
        <v>1.419423642801121E-5</v>
      </c>
      <c r="B27453">
        <v>1.8339704722166061E-2</v>
      </c>
      <c r="C27453">
        <v>0.91227859258651733</v>
      </c>
      <c r="D27453">
        <v>6.936752051115036E-2</v>
      </c>
    </row>
    <row r="27454" spans="1:4" x14ac:dyDescent="0.15">
      <c r="A27454">
        <v>2.6961619732901449E-4</v>
      </c>
      <c r="B27454">
        <v>5.7315658777952187E-2</v>
      </c>
      <c r="C27454">
        <v>0.18260107934474951</v>
      </c>
      <c r="D27454">
        <v>0.75981366634368896</v>
      </c>
    </row>
    <row r="27455" spans="1:4" x14ac:dyDescent="0.15">
      <c r="A27455">
        <v>2.0230522204656151E-4</v>
      </c>
      <c r="B27455">
        <v>0.23148204386234281</v>
      </c>
      <c r="C27455">
        <v>0.1982169896364212</v>
      </c>
      <c r="D27455">
        <v>0.5700986385345459</v>
      </c>
    </row>
    <row r="27456" spans="1:4" x14ac:dyDescent="0.15">
      <c r="A27456">
        <v>1.16244817036204E-4</v>
      </c>
      <c r="B27456">
        <v>8.8080637156963348E-2</v>
      </c>
      <c r="C27456">
        <v>0.40885666012763983</v>
      </c>
      <c r="D27456">
        <v>0.50294643640518188</v>
      </c>
    </row>
    <row r="27457" spans="1:4" x14ac:dyDescent="0.15">
      <c r="A27457">
        <v>1.071555197995622E-5</v>
      </c>
      <c r="B27457">
        <v>1.3234913349151609E-3</v>
      </c>
      <c r="C27457">
        <v>7.7321873977780342E-3</v>
      </c>
      <c r="D27457">
        <v>0.99093365669250488</v>
      </c>
    </row>
    <row r="27458" spans="1:4" x14ac:dyDescent="0.15">
      <c r="A27458">
        <v>2.7533108095667562E-6</v>
      </c>
      <c r="B27458">
        <v>4.4853924191556871E-4</v>
      </c>
      <c r="C27458">
        <v>1.324535580351949E-3</v>
      </c>
      <c r="D27458">
        <v>0.99822419881820679</v>
      </c>
    </row>
    <row r="27459" spans="1:4" x14ac:dyDescent="0.15">
      <c r="A27459">
        <v>8.1756179497460835E-6</v>
      </c>
      <c r="B27459">
        <v>1.866975449956954E-3</v>
      </c>
      <c r="C27459">
        <v>4.1649532504379749E-3</v>
      </c>
      <c r="D27459">
        <v>0.99395990371704102</v>
      </c>
    </row>
    <row r="27460" spans="1:4" x14ac:dyDescent="0.15">
      <c r="A27460">
        <v>8.1574771684245206E-6</v>
      </c>
      <c r="B27460">
        <v>0.98025804758071899</v>
      </c>
      <c r="C27460">
        <v>1.671563717536628E-3</v>
      </c>
      <c r="D27460">
        <v>1.8062334507703781E-2</v>
      </c>
    </row>
    <row r="27461" spans="1:4" x14ac:dyDescent="0.15">
      <c r="A27461">
        <v>5.7241677495767362E-6</v>
      </c>
      <c r="B27461">
        <v>8.8113470701500773E-4</v>
      </c>
      <c r="C27461">
        <v>1.096343621611595E-2</v>
      </c>
      <c r="D27461">
        <v>0.98814964294433594</v>
      </c>
    </row>
    <row r="27462" spans="1:4" x14ac:dyDescent="0.15">
      <c r="A27462">
        <v>9.8168702606926672E-6</v>
      </c>
      <c r="B27462">
        <v>1.3344286708161231E-3</v>
      </c>
      <c r="C27462">
        <v>8.9014312252402306E-3</v>
      </c>
      <c r="D27462">
        <v>0.98975425958633423</v>
      </c>
    </row>
    <row r="27463" spans="1:4" x14ac:dyDescent="0.15">
      <c r="A27463">
        <v>7.523293788835872E-6</v>
      </c>
      <c r="B27463">
        <v>1.181738451123238E-3</v>
      </c>
      <c r="C27463">
        <v>4.0101241320371628E-3</v>
      </c>
      <c r="D27463">
        <v>0.99480056762695313</v>
      </c>
    </row>
    <row r="27464" spans="1:4" x14ac:dyDescent="0.15">
      <c r="A27464">
        <v>0.25</v>
      </c>
      <c r="B27464">
        <v>0.25</v>
      </c>
      <c r="C27464">
        <v>0.25</v>
      </c>
      <c r="D27464">
        <v>0.25</v>
      </c>
    </row>
    <row r="27465" spans="1:4" x14ac:dyDescent="0.15">
      <c r="A27465">
        <v>1.084544965124223E-5</v>
      </c>
      <c r="B27465">
        <v>1.7158260568976399E-2</v>
      </c>
      <c r="C27465">
        <v>2.119281888008118E-2</v>
      </c>
      <c r="D27465">
        <v>0.96163803339004517</v>
      </c>
    </row>
    <row r="27466" spans="1:4" x14ac:dyDescent="0.15">
      <c r="A27466">
        <v>4.9353466238244437E-6</v>
      </c>
      <c r="B27466">
        <v>6.3107922673225403E-2</v>
      </c>
      <c r="C27466">
        <v>3.5243194550275803E-2</v>
      </c>
      <c r="D27466">
        <v>0.90164387226104736</v>
      </c>
    </row>
    <row r="27467" spans="1:4" x14ac:dyDescent="0.15">
      <c r="A27467">
        <v>3.3732838346622877E-5</v>
      </c>
      <c r="B27467">
        <v>4.2868524789810181E-2</v>
      </c>
      <c r="C27467">
        <v>0.181227907538414</v>
      </c>
      <c r="D27467">
        <v>0.77586978673934937</v>
      </c>
    </row>
    <row r="27468" spans="1:4" x14ac:dyDescent="0.15">
      <c r="A27468">
        <v>3.5422929158812622E-6</v>
      </c>
      <c r="B27468">
        <v>5.8881854638457298E-3</v>
      </c>
      <c r="C27468">
        <v>4.957985132932663E-3</v>
      </c>
      <c r="D27468">
        <v>0.98915034532546997</v>
      </c>
    </row>
    <row r="27469" spans="1:4" x14ac:dyDescent="0.15">
      <c r="A27469">
        <v>4.3147527321707457E-5</v>
      </c>
      <c r="B27469">
        <v>9.1576777398586273E-2</v>
      </c>
      <c r="C27469">
        <v>6.3266873359680176E-2</v>
      </c>
      <c r="D27469">
        <v>0.84511321783065796</v>
      </c>
    </row>
    <row r="27470" spans="1:4" x14ac:dyDescent="0.15">
      <c r="A27470">
        <v>9.2996024250169285E-6</v>
      </c>
      <c r="B27470">
        <v>3.9678099565207958E-3</v>
      </c>
      <c r="C27470">
        <v>5.9751886874437332E-2</v>
      </c>
      <c r="D27470">
        <v>0.93627101182937622</v>
      </c>
    </row>
    <row r="27471" spans="1:4" x14ac:dyDescent="0.15">
      <c r="A27471">
        <v>1.3712160580325869E-4</v>
      </c>
      <c r="B27471">
        <v>2.6776151731610302E-2</v>
      </c>
      <c r="C27471">
        <v>6.2980517745018005E-2</v>
      </c>
      <c r="D27471">
        <v>0.91010618209838867</v>
      </c>
    </row>
    <row r="27472" spans="1:4" x14ac:dyDescent="0.15">
      <c r="A27472">
        <v>2.6998165412805969E-4</v>
      </c>
      <c r="B27472">
        <v>4.3932255357503891E-2</v>
      </c>
      <c r="C27472">
        <v>0.26782625913620001</v>
      </c>
      <c r="D27472">
        <v>0.68797153234481812</v>
      </c>
    </row>
    <row r="27473" spans="1:4" x14ac:dyDescent="0.15">
      <c r="A27473">
        <v>7.1739421400707215E-5</v>
      </c>
      <c r="B27473">
        <v>1.306258980184793E-2</v>
      </c>
      <c r="C27473">
        <v>3.8944635540246957E-2</v>
      </c>
      <c r="D27473">
        <v>0.94792097806930542</v>
      </c>
    </row>
    <row r="27474" spans="1:4" x14ac:dyDescent="0.15">
      <c r="A27474">
        <v>0.25</v>
      </c>
      <c r="B27474">
        <v>0.25</v>
      </c>
      <c r="C27474">
        <v>0.25</v>
      </c>
      <c r="D27474">
        <v>0.25</v>
      </c>
    </row>
    <row r="27475" spans="1:4" x14ac:dyDescent="0.15">
      <c r="A27475">
        <v>2.0224826585035771E-5</v>
      </c>
      <c r="B27475">
        <v>6.3943606801331043E-3</v>
      </c>
      <c r="C27475">
        <v>6.6610470414161682E-2</v>
      </c>
      <c r="D27475">
        <v>0.92697495222091675</v>
      </c>
    </row>
    <row r="27476" spans="1:4" x14ac:dyDescent="0.15">
      <c r="A27476">
        <v>1.363873889204115E-5</v>
      </c>
      <c r="B27476">
        <v>2.1658588666468859E-3</v>
      </c>
      <c r="C27476">
        <v>1.7867738381028179E-2</v>
      </c>
      <c r="D27476">
        <v>0.97995275259017944</v>
      </c>
    </row>
    <row r="27477" spans="1:4" x14ac:dyDescent="0.15">
      <c r="A27477">
        <v>2.712247442104854E-5</v>
      </c>
      <c r="B27477">
        <v>8.7929470464587212E-3</v>
      </c>
      <c r="C27477">
        <v>2.8528299182653431E-2</v>
      </c>
      <c r="D27477">
        <v>0.96265161037445068</v>
      </c>
    </row>
    <row r="27478" spans="1:4" x14ac:dyDescent="0.15">
      <c r="A27478">
        <v>2.0035810302942991E-4</v>
      </c>
      <c r="B27478">
        <v>8.6539760231971741E-2</v>
      </c>
      <c r="C27478">
        <v>0.41223317384719849</v>
      </c>
      <c r="D27478">
        <v>0.5010266900062561</v>
      </c>
    </row>
    <row r="27479" spans="1:4" x14ac:dyDescent="0.15">
      <c r="A27479">
        <v>5.0726966946967877E-6</v>
      </c>
      <c r="B27479">
        <v>2.7664466761052608E-3</v>
      </c>
      <c r="C27479">
        <v>4.7682696022093296E-3</v>
      </c>
      <c r="D27479">
        <v>0.99246019124984741</v>
      </c>
    </row>
    <row r="27480" spans="1:4" x14ac:dyDescent="0.15">
      <c r="A27480">
        <v>1.3960010255686939E-4</v>
      </c>
      <c r="B27480">
        <v>0.89384382963180542</v>
      </c>
      <c r="C27480">
        <v>6.2526017427444458E-3</v>
      </c>
      <c r="D27480">
        <v>9.9763989448547363E-2</v>
      </c>
    </row>
    <row r="27481" spans="1:4" x14ac:dyDescent="0.15">
      <c r="A27481">
        <v>8.1787584349513054E-6</v>
      </c>
      <c r="B27481">
        <v>0.96358811855316162</v>
      </c>
      <c r="C27481">
        <v>5.4513587383553386E-4</v>
      </c>
      <c r="D27481">
        <v>3.5858567804098129E-2</v>
      </c>
    </row>
    <row r="27482" spans="1:4" x14ac:dyDescent="0.15">
      <c r="A27482">
        <v>6.8355599069036543E-5</v>
      </c>
      <c r="B27482">
        <v>0.73590230941772461</v>
      </c>
      <c r="C27482">
        <v>3.6883542779833078E-3</v>
      </c>
      <c r="D27482">
        <v>0.26034092903137213</v>
      </c>
    </row>
    <row r="27483" spans="1:4" x14ac:dyDescent="0.15">
      <c r="A27483">
        <v>8.5542807937599719E-5</v>
      </c>
      <c r="B27483">
        <v>0.85254675149917603</v>
      </c>
      <c r="C27483">
        <v>3.332279389724135E-3</v>
      </c>
      <c r="D27483">
        <v>0.14403536915779111</v>
      </c>
    </row>
    <row r="27484" spans="1:4" x14ac:dyDescent="0.15">
      <c r="A27484">
        <v>6.9950383476680136E-6</v>
      </c>
      <c r="B27484">
        <v>7.11533532012254E-4</v>
      </c>
      <c r="C27484">
        <v>3.8939104415476318E-3</v>
      </c>
      <c r="D27484">
        <v>0.99538761377334595</v>
      </c>
    </row>
    <row r="27485" spans="1:4" x14ac:dyDescent="0.15">
      <c r="A27485">
        <v>1.54056597239105E-5</v>
      </c>
      <c r="B27485">
        <v>0.93224179744720459</v>
      </c>
      <c r="C27485">
        <v>2.8559667407535022E-4</v>
      </c>
      <c r="D27485">
        <v>6.7457154393196106E-2</v>
      </c>
    </row>
    <row r="27486" spans="1:4" x14ac:dyDescent="0.15">
      <c r="A27486">
        <v>6.0876085626659908E-5</v>
      </c>
      <c r="B27486">
        <v>0.71912860870361328</v>
      </c>
      <c r="C27486">
        <v>3.5913281608372931E-3</v>
      </c>
      <c r="D27486">
        <v>0.27721914649009699</v>
      </c>
    </row>
    <row r="27487" spans="1:4" x14ac:dyDescent="0.15">
      <c r="A27487">
        <v>1.9237515971326502E-6</v>
      </c>
      <c r="B27487">
        <v>5.2689714357256889E-4</v>
      </c>
      <c r="C27487">
        <v>4.5814632903784508E-4</v>
      </c>
      <c r="D27487">
        <v>0.99901306629180908</v>
      </c>
    </row>
    <row r="27488" spans="1:4" x14ac:dyDescent="0.15">
      <c r="A27488">
        <v>3.814044021055452E-6</v>
      </c>
      <c r="B27488">
        <v>1.208692090585828E-3</v>
      </c>
      <c r="C27488">
        <v>1.2225690297782419E-3</v>
      </c>
      <c r="D27488">
        <v>0.99756491184234619</v>
      </c>
    </row>
    <row r="27489" spans="1:4" x14ac:dyDescent="0.15">
      <c r="A27489">
        <v>2.3530090402346101E-5</v>
      </c>
      <c r="B27489">
        <v>0.96527951955795288</v>
      </c>
      <c r="C27489">
        <v>1.8703500973060729E-3</v>
      </c>
      <c r="D27489">
        <v>3.282666951417923E-2</v>
      </c>
    </row>
    <row r="27490" spans="1:4" x14ac:dyDescent="0.15">
      <c r="A27490">
        <v>5.0346839998383068E-5</v>
      </c>
      <c r="B27490">
        <v>0.91797834634780884</v>
      </c>
      <c r="C27490">
        <v>5.3402232006192207E-3</v>
      </c>
      <c r="D27490">
        <v>7.6631121337413788E-2</v>
      </c>
    </row>
    <row r="27491" spans="1:4" x14ac:dyDescent="0.15">
      <c r="A27491">
        <v>9.1431193141033873E-6</v>
      </c>
      <c r="B27491">
        <v>0.64421331882476807</v>
      </c>
      <c r="C27491">
        <v>2.132496098056436E-3</v>
      </c>
      <c r="D27491">
        <v>0.35364505648612982</v>
      </c>
    </row>
    <row r="27492" spans="1:4" x14ac:dyDescent="0.15">
      <c r="A27492">
        <v>7.0576934376731515E-5</v>
      </c>
      <c r="B27492">
        <v>4.7366082668304443E-2</v>
      </c>
      <c r="C27492">
        <v>0.33340764045715332</v>
      </c>
      <c r="D27492">
        <v>0.61915570497512817</v>
      </c>
    </row>
    <row r="27493" spans="1:4" x14ac:dyDescent="0.15">
      <c r="A27493">
        <v>3.536788426572457E-5</v>
      </c>
      <c r="B27493">
        <v>9.5294425264000893E-3</v>
      </c>
      <c r="C27493">
        <v>0.30625760555267328</v>
      </c>
      <c r="D27493">
        <v>0.68417763710021973</v>
      </c>
    </row>
    <row r="27494" spans="1:4" x14ac:dyDescent="0.15">
      <c r="A27494">
        <v>3.2001233194023371E-5</v>
      </c>
      <c r="B27494">
        <v>1.304859854280949E-2</v>
      </c>
      <c r="C27494">
        <v>0.66708707809448242</v>
      </c>
      <c r="D27494">
        <v>0.31983235478401179</v>
      </c>
    </row>
    <row r="27495" spans="1:4" x14ac:dyDescent="0.15">
      <c r="A27495">
        <v>3.7905698263784871E-5</v>
      </c>
      <c r="B27495">
        <v>2.3676767945289608E-2</v>
      </c>
      <c r="C27495">
        <v>8.9012511074542999E-2</v>
      </c>
      <c r="D27495">
        <v>0.88727277517318726</v>
      </c>
    </row>
    <row r="27496" spans="1:4" x14ac:dyDescent="0.15">
      <c r="A27496">
        <v>2.5042441848199811E-5</v>
      </c>
      <c r="B27496">
        <v>2.8759315609931949E-2</v>
      </c>
      <c r="C27496">
        <v>0.522186279296875</v>
      </c>
      <c r="D27496">
        <v>0.4490293562412262</v>
      </c>
    </row>
    <row r="27497" spans="1:4" x14ac:dyDescent="0.15">
      <c r="A27497">
        <v>3.011085391335655E-5</v>
      </c>
      <c r="B27497">
        <v>1.078745257109404E-2</v>
      </c>
      <c r="C27497">
        <v>4.8046190291643143E-2</v>
      </c>
      <c r="D27497">
        <v>0.94113624095916748</v>
      </c>
    </row>
    <row r="27498" spans="1:4" x14ac:dyDescent="0.15">
      <c r="A27498">
        <v>8.0657307989895344E-5</v>
      </c>
      <c r="B27498">
        <v>2.056759595870972E-2</v>
      </c>
      <c r="C27498">
        <v>0.71561264991760254</v>
      </c>
      <c r="D27498">
        <v>0.26373913884162897</v>
      </c>
    </row>
    <row r="27499" spans="1:4" x14ac:dyDescent="0.15">
      <c r="A27499">
        <v>1.6890930419322101E-4</v>
      </c>
      <c r="B27499">
        <v>6.7398041486740112E-2</v>
      </c>
      <c r="C27499">
        <v>6.1270039528608322E-2</v>
      </c>
      <c r="D27499">
        <v>0.871163010597229</v>
      </c>
    </row>
    <row r="27500" spans="1:4" x14ac:dyDescent="0.15">
      <c r="A27500">
        <v>2.5745748644112609E-5</v>
      </c>
      <c r="B27500">
        <v>4.5517273247241967E-2</v>
      </c>
      <c r="C27500">
        <v>5.4398910142481327E-3</v>
      </c>
      <c r="D27500">
        <v>0.94901710748672485</v>
      </c>
    </row>
    <row r="27501" spans="1:4" x14ac:dyDescent="0.15">
      <c r="A27501">
        <v>2.66980059677735E-5</v>
      </c>
      <c r="B27501">
        <v>6.5648104064166546E-3</v>
      </c>
      <c r="C27501">
        <v>8.1337876617908478E-2</v>
      </c>
      <c r="D27501">
        <v>0.912070631980896</v>
      </c>
    </row>
    <row r="27502" spans="1:4" x14ac:dyDescent="0.15">
      <c r="A27502">
        <v>9.5851352671161294E-4</v>
      </c>
      <c r="B27502">
        <v>0.75471055507659912</v>
      </c>
      <c r="C27502">
        <v>3.3435903489589691E-2</v>
      </c>
      <c r="D27502">
        <v>0.21089500188827509</v>
      </c>
    </row>
    <row r="27503" spans="1:4" x14ac:dyDescent="0.15">
      <c r="A27503">
        <v>1.1918583368242249E-5</v>
      </c>
      <c r="B27503">
        <v>6.0227368958294392E-3</v>
      </c>
      <c r="C27503">
        <v>1.7751341685652729E-2</v>
      </c>
      <c r="D27503">
        <v>0.97621399164199829</v>
      </c>
    </row>
    <row r="27504" spans="1:4" x14ac:dyDescent="0.15">
      <c r="A27504">
        <v>1.161697073257528E-4</v>
      </c>
      <c r="B27504">
        <v>0.28280523419380188</v>
      </c>
      <c r="C27504">
        <v>0.15669472515583041</v>
      </c>
      <c r="D27504">
        <v>0.56038385629653931</v>
      </c>
    </row>
    <row r="27505" spans="1:4" x14ac:dyDescent="0.15">
      <c r="A27505">
        <v>3.116424340987578E-5</v>
      </c>
      <c r="B27505">
        <v>2.2394357249140739E-2</v>
      </c>
      <c r="C27505">
        <v>2.202947810292244E-2</v>
      </c>
      <c r="D27505">
        <v>0.95554494857788086</v>
      </c>
    </row>
    <row r="27506" spans="1:4" x14ac:dyDescent="0.15">
      <c r="A27506">
        <v>2.1554786144406531E-5</v>
      </c>
      <c r="B27506">
        <v>6.1727776192128658E-3</v>
      </c>
      <c r="C27506">
        <v>1.462630555033684E-2</v>
      </c>
      <c r="D27506">
        <v>0.97917938232421875</v>
      </c>
    </row>
    <row r="27507" spans="1:4" x14ac:dyDescent="0.15">
      <c r="A27507">
        <v>4.0855258703231812E-5</v>
      </c>
      <c r="B27507">
        <v>2.280900813639164E-2</v>
      </c>
      <c r="C27507">
        <v>3.2933264970779419E-2</v>
      </c>
      <c r="D27507">
        <v>0.94421690702438354</v>
      </c>
    </row>
    <row r="27508" spans="1:4" x14ac:dyDescent="0.15">
      <c r="A27508">
        <v>1.5322524996008721E-4</v>
      </c>
      <c r="B27508">
        <v>0.19345951080322271</v>
      </c>
      <c r="C27508">
        <v>0.14900122582912451</v>
      </c>
      <c r="D27508">
        <v>0.65738600492477417</v>
      </c>
    </row>
    <row r="27509" spans="1:4" x14ac:dyDescent="0.15">
      <c r="A27509">
        <v>5.1712202548515052E-5</v>
      </c>
      <c r="B27509">
        <v>6.3702836632728577E-2</v>
      </c>
      <c r="C27509">
        <v>4.043148085474968E-2</v>
      </c>
      <c r="D27509">
        <v>0.89581394195556641</v>
      </c>
    </row>
    <row r="27510" spans="1:4" x14ac:dyDescent="0.15">
      <c r="A27510">
        <v>1.156261307187378E-3</v>
      </c>
      <c r="B27510">
        <v>0.50562024116516113</v>
      </c>
      <c r="C27510">
        <v>0.1319195628166199</v>
      </c>
      <c r="D27510">
        <v>0.36130398511886602</v>
      </c>
    </row>
    <row r="27511" spans="1:4" x14ac:dyDescent="0.15">
      <c r="A27511">
        <v>3.7762995361845242E-6</v>
      </c>
      <c r="B27511">
        <v>8.046208880841732E-3</v>
      </c>
      <c r="C27511">
        <v>2.7226475067436699E-3</v>
      </c>
      <c r="D27511">
        <v>0.98922741413116455</v>
      </c>
    </row>
    <row r="27512" spans="1:4" x14ac:dyDescent="0.15">
      <c r="A27512">
        <v>3.6118097341386601E-5</v>
      </c>
      <c r="B27512">
        <v>1.741961948573589E-2</v>
      </c>
      <c r="C27512">
        <v>1.448752731084824E-2</v>
      </c>
      <c r="D27512">
        <v>0.96805667877197266</v>
      </c>
    </row>
    <row r="27513" spans="1:4" x14ac:dyDescent="0.15">
      <c r="A27513">
        <v>3.8704991311533383E-5</v>
      </c>
      <c r="B27513">
        <v>2.159515954554081E-2</v>
      </c>
      <c r="C27513">
        <v>3.712989017367363E-2</v>
      </c>
      <c r="D27513">
        <v>0.94123625755310059</v>
      </c>
    </row>
    <row r="27514" spans="1:4" x14ac:dyDescent="0.15">
      <c r="A27514">
        <v>1.075669024430681E-5</v>
      </c>
      <c r="B27514">
        <v>1.4011759776622059E-3</v>
      </c>
      <c r="C27514">
        <v>2.2155577607918531E-4</v>
      </c>
      <c r="D27514">
        <v>0.99836653470993042</v>
      </c>
    </row>
    <row r="27515" spans="1:4" x14ac:dyDescent="0.15">
      <c r="A27515">
        <v>1.453363802284002E-5</v>
      </c>
      <c r="B27515">
        <v>1.8895732937380669E-3</v>
      </c>
      <c r="C27515">
        <v>2.20823148265481E-3</v>
      </c>
      <c r="D27515">
        <v>0.99588769674301147</v>
      </c>
    </row>
    <row r="27516" spans="1:4" x14ac:dyDescent="0.15">
      <c r="A27516">
        <v>1.181526567961555E-5</v>
      </c>
      <c r="B27516">
        <v>5.1586395129561424E-3</v>
      </c>
      <c r="C27516">
        <v>1.6640933463349941E-3</v>
      </c>
      <c r="D27516">
        <v>0.99316543340682983</v>
      </c>
    </row>
    <row r="27517" spans="1:4" x14ac:dyDescent="0.15">
      <c r="A27517">
        <v>2.3560880435979928E-5</v>
      </c>
      <c r="B27517">
        <v>3.5364315845072269E-3</v>
      </c>
      <c r="C27517">
        <v>1.6524787060916419E-3</v>
      </c>
      <c r="D27517">
        <v>0.99478757381439209</v>
      </c>
    </row>
    <row r="27518" spans="1:4" x14ac:dyDescent="0.15">
      <c r="A27518">
        <v>1.114973201765679E-5</v>
      </c>
      <c r="B27518">
        <v>3.091931808739901E-3</v>
      </c>
      <c r="C27518">
        <v>1.083692070096731E-3</v>
      </c>
      <c r="D27518">
        <v>0.99581319093704224</v>
      </c>
    </row>
    <row r="27519" spans="1:4" x14ac:dyDescent="0.15">
      <c r="A27519">
        <v>1.927762059494853E-5</v>
      </c>
      <c r="B27519">
        <v>1.6401268076151609E-3</v>
      </c>
      <c r="C27519">
        <v>5.9667457826435566E-3</v>
      </c>
      <c r="D27519">
        <v>0.99237388372421265</v>
      </c>
    </row>
    <row r="27520" spans="1:4" x14ac:dyDescent="0.15">
      <c r="A27520">
        <v>4.4066291593480864E-6</v>
      </c>
      <c r="B27520">
        <v>8.6381559958681464E-4</v>
      </c>
      <c r="C27520">
        <v>3.7377115222625429E-4</v>
      </c>
      <c r="D27520">
        <v>0.99875795841217041</v>
      </c>
    </row>
    <row r="27521" spans="1:4" x14ac:dyDescent="0.15">
      <c r="A27521">
        <v>2.7998961741104719E-5</v>
      </c>
      <c r="B27521">
        <v>5.4925829172134399E-3</v>
      </c>
      <c r="C27521">
        <v>1.4037898508831861E-3</v>
      </c>
      <c r="D27521">
        <v>0.99307560920715332</v>
      </c>
    </row>
    <row r="27522" spans="1:4" x14ac:dyDescent="0.15">
      <c r="A27522">
        <v>6.1456252296920866E-5</v>
      </c>
      <c r="B27522">
        <v>7.334297988563776E-3</v>
      </c>
      <c r="C27522">
        <v>7.170927245169878E-3</v>
      </c>
      <c r="D27522">
        <v>0.98543339967727661</v>
      </c>
    </row>
    <row r="27523" spans="1:4" x14ac:dyDescent="0.15">
      <c r="A27523">
        <v>1.344302563666133E-5</v>
      </c>
      <c r="B27523">
        <v>1.3206783914938569E-3</v>
      </c>
      <c r="C27523">
        <v>1.393104437738657E-3</v>
      </c>
      <c r="D27523">
        <v>0.997272789478302</v>
      </c>
    </row>
    <row r="27524" spans="1:4" x14ac:dyDescent="0.15">
      <c r="A27524">
        <v>8.7301468738587573E-6</v>
      </c>
      <c r="B27524">
        <v>9.8485834896564484E-3</v>
      </c>
      <c r="C27524">
        <v>1.515237987041473E-2</v>
      </c>
      <c r="D27524">
        <v>0.97499030828475952</v>
      </c>
    </row>
    <row r="27525" spans="1:4" x14ac:dyDescent="0.15">
      <c r="A27525">
        <v>2.1154759451746941E-4</v>
      </c>
      <c r="B27525">
        <v>3.1427867710590363E-2</v>
      </c>
      <c r="C27525">
        <v>0.12832075357437131</v>
      </c>
      <c r="D27525">
        <v>0.84003978967666626</v>
      </c>
    </row>
    <row r="27526" spans="1:4" x14ac:dyDescent="0.15">
      <c r="A27526">
        <v>3.3442559652030468E-4</v>
      </c>
      <c r="B27526">
        <v>0.51560217142105103</v>
      </c>
      <c r="C27526">
        <v>2.5481425225734711E-2</v>
      </c>
      <c r="D27526">
        <v>0.45858192443847662</v>
      </c>
    </row>
    <row r="27527" spans="1:4" x14ac:dyDescent="0.15">
      <c r="A27527">
        <v>6.0658680740743876E-4</v>
      </c>
      <c r="B27527">
        <v>0.49108028411865229</v>
      </c>
      <c r="C27527">
        <v>2.327519096434116E-2</v>
      </c>
      <c r="D27527">
        <v>0.48503792285919189</v>
      </c>
    </row>
    <row r="27528" spans="1:4" x14ac:dyDescent="0.15">
      <c r="A27528">
        <v>5.049767205491662E-4</v>
      </c>
      <c r="B27528">
        <v>0.64481651782989502</v>
      </c>
      <c r="C27528">
        <v>3.3035531640052802E-2</v>
      </c>
      <c r="D27528">
        <v>0.32164293527603149</v>
      </c>
    </row>
    <row r="27529" spans="1:4" x14ac:dyDescent="0.15">
      <c r="A27529">
        <v>8.6100417320267297E-6</v>
      </c>
      <c r="B27529">
        <v>2.2985439747571949E-2</v>
      </c>
      <c r="C27529">
        <v>3.3925403840839858E-3</v>
      </c>
      <c r="D27529">
        <v>0.97361338138580322</v>
      </c>
    </row>
    <row r="27530" spans="1:4" x14ac:dyDescent="0.15">
      <c r="A27530">
        <v>7.5002678204327822E-4</v>
      </c>
      <c r="B27530">
        <v>0.69535768032073975</v>
      </c>
      <c r="C27530">
        <v>4.9550753086805337E-2</v>
      </c>
      <c r="D27530">
        <v>0.25434157252311712</v>
      </c>
    </row>
    <row r="27531" spans="1:4" x14ac:dyDescent="0.15">
      <c r="A27531">
        <v>2.7829059399664402E-4</v>
      </c>
      <c r="B27531">
        <v>1.6068462282419201E-2</v>
      </c>
      <c r="C27531">
        <v>5.5717630311846733E-3</v>
      </c>
      <c r="D27531">
        <v>0.97808152437210083</v>
      </c>
    </row>
    <row r="27532" spans="1:4" x14ac:dyDescent="0.15">
      <c r="A27532">
        <v>3.4910273825516917E-5</v>
      </c>
      <c r="B27532">
        <v>0.97702527046203613</v>
      </c>
      <c r="C27532">
        <v>2.4481015279889111E-3</v>
      </c>
      <c r="D27532">
        <v>2.0491685718297958E-2</v>
      </c>
    </row>
    <row r="27533" spans="1:4" x14ac:dyDescent="0.15">
      <c r="A27533">
        <v>1.9445913494564589E-5</v>
      </c>
      <c r="B27533">
        <v>0.93551516532897949</v>
      </c>
      <c r="C27533">
        <v>2.6727297808974981E-3</v>
      </c>
      <c r="D27533">
        <v>6.1792686581611633E-2</v>
      </c>
    </row>
    <row r="27534" spans="1:4" x14ac:dyDescent="0.15">
      <c r="A27534">
        <v>2.43573565967381E-4</v>
      </c>
      <c r="B27534">
        <v>1.6366096213459969E-2</v>
      </c>
      <c r="C27534">
        <v>3.109844401478767E-2</v>
      </c>
      <c r="D27534">
        <v>0.95229190587997437</v>
      </c>
    </row>
    <row r="27535" spans="1:4" x14ac:dyDescent="0.15">
      <c r="A27535">
        <v>2.6828498812392349E-4</v>
      </c>
      <c r="B27535">
        <v>4.0669310837984092E-2</v>
      </c>
      <c r="C27535">
        <v>1.445728819817305E-2</v>
      </c>
      <c r="D27535">
        <v>0.94460511207580566</v>
      </c>
    </row>
    <row r="27536" spans="1:4" x14ac:dyDescent="0.15">
      <c r="A27536">
        <v>7.1926228702068329E-4</v>
      </c>
      <c r="B27536">
        <v>0.61369645595550537</v>
      </c>
      <c r="C27536">
        <v>1.366234384477139E-2</v>
      </c>
      <c r="D27536">
        <v>0.37192195653915411</v>
      </c>
    </row>
    <row r="27537" spans="1:4" x14ac:dyDescent="0.15">
      <c r="A27537">
        <v>3.9582964382134378E-4</v>
      </c>
      <c r="B27537">
        <v>2.866765484213829E-2</v>
      </c>
      <c r="C27537">
        <v>3.6176431924104691E-2</v>
      </c>
      <c r="D27537">
        <v>0.93476009368896484</v>
      </c>
    </row>
    <row r="27538" spans="1:4" x14ac:dyDescent="0.15">
      <c r="A27538">
        <v>1.53569460962899E-4</v>
      </c>
      <c r="B27538">
        <v>3.8240686058998108E-2</v>
      </c>
      <c r="C27538">
        <v>1.31156649440527E-2</v>
      </c>
      <c r="D27538">
        <v>0.94849014282226563</v>
      </c>
    </row>
    <row r="27539" spans="1:4" x14ac:dyDescent="0.15">
      <c r="A27539">
        <v>1.9117871124763039E-4</v>
      </c>
      <c r="B27539">
        <v>3.1976774334907532E-2</v>
      </c>
      <c r="C27539">
        <v>1.538579631596804E-2</v>
      </c>
      <c r="D27539">
        <v>0.95244628190994263</v>
      </c>
    </row>
    <row r="27540" spans="1:4" x14ac:dyDescent="0.15">
      <c r="A27540">
        <v>2.0644710457418111E-4</v>
      </c>
      <c r="B27540">
        <v>1.3583247549831871E-2</v>
      </c>
      <c r="C27540">
        <v>1.044534798711538E-2</v>
      </c>
      <c r="D27540">
        <v>0.9757649302482605</v>
      </c>
    </row>
    <row r="27541" spans="1:4" x14ac:dyDescent="0.15">
      <c r="A27541">
        <v>2.7933940873481328E-4</v>
      </c>
      <c r="B27541">
        <v>4.4895157217979431E-2</v>
      </c>
      <c r="C27541">
        <v>2.1232334896922112E-2</v>
      </c>
      <c r="D27541">
        <v>0.93359315395355225</v>
      </c>
    </row>
    <row r="27542" spans="1:4" x14ac:dyDescent="0.15">
      <c r="A27542">
        <v>1.5212007383524909E-5</v>
      </c>
      <c r="B27542">
        <v>0.98459345102310181</v>
      </c>
      <c r="C27542">
        <v>1.6397921135649089E-3</v>
      </c>
      <c r="D27542">
        <v>1.3751485385000709E-2</v>
      </c>
    </row>
    <row r="27543" spans="1:4" x14ac:dyDescent="0.15">
      <c r="A27543">
        <v>2.4398044843110259E-5</v>
      </c>
      <c r="B27543">
        <v>0.97821789979934692</v>
      </c>
      <c r="C27543">
        <v>1.958899199962616E-3</v>
      </c>
      <c r="D27543">
        <v>1.9798854365944859E-2</v>
      </c>
    </row>
    <row r="27544" spans="1:4" x14ac:dyDescent="0.15">
      <c r="A27544">
        <v>9.1662906925193965E-5</v>
      </c>
      <c r="B27544">
        <v>4.9460362643003464E-3</v>
      </c>
      <c r="C27544">
        <v>5.8402679860591888E-3</v>
      </c>
      <c r="D27544">
        <v>0.98912197351455688</v>
      </c>
    </row>
    <row r="27545" spans="1:4" x14ac:dyDescent="0.15">
      <c r="A27545">
        <v>2.4001754354685542E-5</v>
      </c>
      <c r="B27545">
        <v>0.97931975126266479</v>
      </c>
      <c r="C27545">
        <v>2.3210523650050159E-3</v>
      </c>
      <c r="D27545">
        <v>1.8335120752453801E-2</v>
      </c>
    </row>
    <row r="27546" spans="1:4" x14ac:dyDescent="0.15">
      <c r="A27546">
        <v>9.2538975877687335E-5</v>
      </c>
      <c r="B27546">
        <v>3.0784625560045238E-3</v>
      </c>
      <c r="C27546">
        <v>1.9068127498030659E-2</v>
      </c>
      <c r="D27546">
        <v>0.97776079177856445</v>
      </c>
    </row>
    <row r="27547" spans="1:4" x14ac:dyDescent="0.15">
      <c r="A27547">
        <v>2.3785682860761881E-3</v>
      </c>
      <c r="B27547">
        <v>0.34489518404006958</v>
      </c>
      <c r="C27547">
        <v>4.3669242411851883E-2</v>
      </c>
      <c r="D27547">
        <v>0.60905694961547852</v>
      </c>
    </row>
    <row r="27548" spans="1:4" x14ac:dyDescent="0.15">
      <c r="A27548">
        <v>1.058301422744989E-4</v>
      </c>
      <c r="B27548">
        <v>1.0082020424306389E-2</v>
      </c>
      <c r="C27548">
        <v>5.0669163465499878E-3</v>
      </c>
      <c r="D27548">
        <v>0.98474520444869995</v>
      </c>
    </row>
    <row r="27549" spans="1:4" x14ac:dyDescent="0.15">
      <c r="A27549">
        <v>9.1108697233721614E-5</v>
      </c>
      <c r="B27549">
        <v>1.064830925315619E-2</v>
      </c>
      <c r="C27549">
        <v>1.668945699930191E-2</v>
      </c>
      <c r="D27549">
        <v>0.97257113456726074</v>
      </c>
    </row>
    <row r="27550" spans="1:4" x14ac:dyDescent="0.15">
      <c r="A27550">
        <v>2.8164661216578679E-6</v>
      </c>
      <c r="B27550">
        <v>2.5410557282157242E-4</v>
      </c>
      <c r="C27550">
        <v>3.6779686342924828E-4</v>
      </c>
      <c r="D27550">
        <v>0.99937528371810913</v>
      </c>
    </row>
    <row r="27551" spans="1:4" x14ac:dyDescent="0.15">
      <c r="A27551">
        <v>1.1742401693481951E-4</v>
      </c>
      <c r="B27551">
        <v>0.95801323652267456</v>
      </c>
      <c r="C27551">
        <v>3.248225431889296E-3</v>
      </c>
      <c r="D27551">
        <v>3.8621224462985992E-2</v>
      </c>
    </row>
    <row r="27552" spans="1:4" x14ac:dyDescent="0.15">
      <c r="A27552">
        <v>6.0146845498820767E-5</v>
      </c>
      <c r="B27552">
        <v>0.95920640230178833</v>
      </c>
      <c r="C27552">
        <v>3.7072969134896989E-3</v>
      </c>
      <c r="D27552">
        <v>3.7026152014732361E-2</v>
      </c>
    </row>
    <row r="27553" spans="1:4" x14ac:dyDescent="0.15">
      <c r="A27553">
        <v>5.2309682359918952E-5</v>
      </c>
      <c r="B27553">
        <v>0.96614789962768555</v>
      </c>
      <c r="C27553">
        <v>4.7403476200997829E-3</v>
      </c>
      <c r="D27553">
        <v>2.905952371656895E-2</v>
      </c>
    </row>
    <row r="27554" spans="1:4" x14ac:dyDescent="0.15">
      <c r="A27554">
        <v>1.9648019588203169E-5</v>
      </c>
      <c r="B27554">
        <v>1.7631303053349261E-3</v>
      </c>
      <c r="C27554">
        <v>1.6959949862211941E-3</v>
      </c>
      <c r="D27554">
        <v>0.9965212345123291</v>
      </c>
    </row>
    <row r="27555" spans="1:4" x14ac:dyDescent="0.15">
      <c r="A27555">
        <v>1.1474769962660499E-5</v>
      </c>
      <c r="B27555">
        <v>1.4974668156355619E-3</v>
      </c>
      <c r="C27555">
        <v>1.147615490481257E-3</v>
      </c>
      <c r="D27555">
        <v>0.99734348058700562</v>
      </c>
    </row>
    <row r="27556" spans="1:4" x14ac:dyDescent="0.15">
      <c r="A27556">
        <v>3.8440325297415261E-3</v>
      </c>
      <c r="B27556">
        <v>0.50074714422225952</v>
      </c>
      <c r="C27556">
        <v>0.26456132531166082</v>
      </c>
      <c r="D27556">
        <v>0.230847492814064</v>
      </c>
    </row>
    <row r="27557" spans="1:4" x14ac:dyDescent="0.15">
      <c r="A27557">
        <v>7.8700075391680002E-5</v>
      </c>
      <c r="B27557">
        <v>1.865707454271615E-3</v>
      </c>
      <c r="C27557">
        <v>1.277406513690948E-2</v>
      </c>
      <c r="D27557">
        <v>0.98528152704238892</v>
      </c>
    </row>
    <row r="27558" spans="1:4" x14ac:dyDescent="0.15">
      <c r="A27558">
        <v>2.1873660443816331E-5</v>
      </c>
      <c r="B27558">
        <v>1.2314454652369021E-2</v>
      </c>
      <c r="C27558">
        <v>0.97830259799957275</v>
      </c>
      <c r="D27558">
        <v>9.3610202893614769E-3</v>
      </c>
    </row>
    <row r="27559" spans="1:4" x14ac:dyDescent="0.15">
      <c r="A27559">
        <v>7.4122152000200003E-5</v>
      </c>
      <c r="B27559">
        <v>0.1171905174851418</v>
      </c>
      <c r="C27559">
        <v>3.0352413654327389E-2</v>
      </c>
      <c r="D27559">
        <v>0.85238289833068848</v>
      </c>
    </row>
    <row r="27560" spans="1:4" x14ac:dyDescent="0.15">
      <c r="A27560">
        <v>1.5795174476807009E-5</v>
      </c>
      <c r="B27560">
        <v>2.329397713765502E-3</v>
      </c>
      <c r="C27560">
        <v>0.99162781238555908</v>
      </c>
      <c r="D27560">
        <v>6.0270465910434723E-3</v>
      </c>
    </row>
    <row r="27561" spans="1:4" x14ac:dyDescent="0.15">
      <c r="A27561">
        <v>3.2789201941341162E-4</v>
      </c>
      <c r="B27561">
        <v>1.8658865243196491E-2</v>
      </c>
      <c r="C27561">
        <v>2.635917998850346E-2</v>
      </c>
      <c r="D27561">
        <v>0.9546540379524231</v>
      </c>
    </row>
    <row r="27562" spans="1:4" x14ac:dyDescent="0.15">
      <c r="A27562">
        <v>2.2239399550016969E-4</v>
      </c>
      <c r="B27562">
        <v>1.5796490013599399E-2</v>
      </c>
      <c r="C27562">
        <v>3.2861404120922089E-2</v>
      </c>
      <c r="D27562">
        <v>0.95111978054046631</v>
      </c>
    </row>
    <row r="27563" spans="1:4" x14ac:dyDescent="0.15">
      <c r="A27563">
        <v>3.4046918153762817E-4</v>
      </c>
      <c r="B27563">
        <v>5.398100707679987E-3</v>
      </c>
      <c r="C27563">
        <v>5.5054217576980591E-2</v>
      </c>
      <c r="D27563">
        <v>0.93920719623565674</v>
      </c>
    </row>
    <row r="27564" spans="1:4" x14ac:dyDescent="0.15">
      <c r="A27564">
        <v>1.171222611446865E-4</v>
      </c>
      <c r="B27564">
        <v>7.0083020254969597E-3</v>
      </c>
      <c r="C27564">
        <v>5.6792264804244041E-3</v>
      </c>
      <c r="D27564">
        <v>0.98719537258148193</v>
      </c>
    </row>
    <row r="27565" spans="1:4" x14ac:dyDescent="0.15">
      <c r="A27565">
        <v>2.6905527920462191E-4</v>
      </c>
      <c r="B27565">
        <v>9.5919305458664894E-3</v>
      </c>
      <c r="C27565">
        <v>3.2506663352251053E-2</v>
      </c>
      <c r="D27565">
        <v>0.95763242244720459</v>
      </c>
    </row>
    <row r="27566" spans="1:4" x14ac:dyDescent="0.15">
      <c r="A27566">
        <v>3.9050920167937869E-4</v>
      </c>
      <c r="B27566">
        <v>0.88653546571731567</v>
      </c>
      <c r="C27566">
        <v>1.9459579139947891E-2</v>
      </c>
      <c r="D27566">
        <v>9.3614481389522552E-2</v>
      </c>
    </row>
    <row r="27567" spans="1:4" x14ac:dyDescent="0.15">
      <c r="A27567">
        <v>3.420574648771435E-4</v>
      </c>
      <c r="B27567">
        <v>0.92715054750442505</v>
      </c>
      <c r="C27567">
        <v>2.1560471504926682E-2</v>
      </c>
      <c r="D27567">
        <v>5.0946883857250207E-2</v>
      </c>
    </row>
    <row r="27568" spans="1:4" x14ac:dyDescent="0.15">
      <c r="A27568">
        <v>1.379914556309814E-5</v>
      </c>
      <c r="B27568">
        <v>5.7571334764361382E-3</v>
      </c>
      <c r="C27568">
        <v>7.2561664273962379E-4</v>
      </c>
      <c r="D27568">
        <v>0.99350351095199585</v>
      </c>
    </row>
    <row r="27569" spans="1:4" x14ac:dyDescent="0.15">
      <c r="A27569">
        <v>5.4073409410193563E-4</v>
      </c>
      <c r="B27569">
        <v>1.286821719259024E-2</v>
      </c>
      <c r="C27569">
        <v>5.3305391222238541E-2</v>
      </c>
      <c r="D27569">
        <v>0.93328559398651123</v>
      </c>
    </row>
    <row r="27570" spans="1:4" x14ac:dyDescent="0.15">
      <c r="A27570">
        <v>7.6442724093794823E-4</v>
      </c>
      <c r="B27570">
        <v>2.5194652378559109E-2</v>
      </c>
      <c r="C27570">
        <v>2.804489620029926E-2</v>
      </c>
      <c r="D27570">
        <v>0.9459959864616394</v>
      </c>
    </row>
    <row r="27571" spans="1:4" x14ac:dyDescent="0.15">
      <c r="A27571">
        <v>1.4426150592044E-3</v>
      </c>
      <c r="B27571">
        <v>4.9178209155797958E-2</v>
      </c>
      <c r="C27571">
        <v>9.8373770713806152E-2</v>
      </c>
      <c r="D27571">
        <v>0.8510054349899292</v>
      </c>
    </row>
    <row r="27572" spans="1:4" x14ac:dyDescent="0.15">
      <c r="A27572">
        <v>2.6420914218761032E-4</v>
      </c>
      <c r="B27572">
        <v>1.450661569833755E-2</v>
      </c>
      <c r="C27572">
        <v>2.4392047896981239E-2</v>
      </c>
      <c r="D27572">
        <v>0.96083712577819824</v>
      </c>
    </row>
    <row r="27573" spans="1:4" x14ac:dyDescent="0.15">
      <c r="A27573">
        <v>9.9444994702935219E-5</v>
      </c>
      <c r="B27573">
        <v>8.9374016970396042E-3</v>
      </c>
      <c r="C27573">
        <v>4.0964830666780472E-2</v>
      </c>
      <c r="D27573">
        <v>0.94999837875366211</v>
      </c>
    </row>
    <row r="27574" spans="1:4" x14ac:dyDescent="0.15">
      <c r="A27574">
        <v>1.182625346700661E-4</v>
      </c>
      <c r="B27574">
        <v>3.8635584060102701E-3</v>
      </c>
      <c r="C27574">
        <v>0.1116036549210548</v>
      </c>
      <c r="D27574">
        <v>0.88441449403762817</v>
      </c>
    </row>
    <row r="27575" spans="1:4" x14ac:dyDescent="0.15">
      <c r="A27575">
        <v>1.2911327939946199E-4</v>
      </c>
      <c r="B27575">
        <v>7.1575813926756382E-3</v>
      </c>
      <c r="C27575">
        <v>9.1157127171754837E-3</v>
      </c>
      <c r="D27575">
        <v>0.98359757661819458</v>
      </c>
    </row>
    <row r="27576" spans="1:4" x14ac:dyDescent="0.15">
      <c r="A27576">
        <v>5.6935601605800912E-5</v>
      </c>
      <c r="B27576">
        <v>3.8341607432812448E-3</v>
      </c>
      <c r="C27576">
        <v>1.6468266025185588E-2</v>
      </c>
      <c r="D27576">
        <v>0.9796406626701355</v>
      </c>
    </row>
    <row r="27577" spans="1:4" x14ac:dyDescent="0.15">
      <c r="A27577">
        <v>0.25</v>
      </c>
      <c r="B27577">
        <v>0.25</v>
      </c>
      <c r="C27577">
        <v>0.25</v>
      </c>
      <c r="D27577">
        <v>0.25</v>
      </c>
    </row>
    <row r="27578" spans="1:4" x14ac:dyDescent="0.15">
      <c r="A27578">
        <v>1.090311270672828E-4</v>
      </c>
      <c r="B27578">
        <v>9.0168062597513199E-3</v>
      </c>
      <c r="C27578">
        <v>0.13634794950485229</v>
      </c>
      <c r="D27578">
        <v>0.85452622175216675</v>
      </c>
    </row>
    <row r="27579" spans="1:4" x14ac:dyDescent="0.15">
      <c r="A27579">
        <v>9.3424059741664678E-5</v>
      </c>
      <c r="B27579">
        <v>5.4419431835412979E-3</v>
      </c>
      <c r="C27579">
        <v>2.8615286573767659E-2</v>
      </c>
      <c r="D27579">
        <v>0.96584933996200562</v>
      </c>
    </row>
    <row r="27580" spans="1:4" x14ac:dyDescent="0.15">
      <c r="A27580">
        <v>7.4967625550925732E-5</v>
      </c>
      <c r="B27580">
        <v>0.96122747659683228</v>
      </c>
      <c r="C27580">
        <v>2.638211473822594E-2</v>
      </c>
      <c r="D27580">
        <v>1.231544930487871E-2</v>
      </c>
    </row>
    <row r="27581" spans="1:4" x14ac:dyDescent="0.15">
      <c r="A27581">
        <v>5.8007286861538887E-4</v>
      </c>
      <c r="B27581">
        <v>0.54180490970611572</v>
      </c>
      <c r="C27581">
        <v>0.26551163196563721</v>
      </c>
      <c r="D27581">
        <v>0.19210346043109891</v>
      </c>
    </row>
    <row r="27582" spans="1:4" x14ac:dyDescent="0.15">
      <c r="A27582">
        <v>1.186095410957932E-3</v>
      </c>
      <c r="B27582">
        <v>0.77247381210327148</v>
      </c>
      <c r="C27582">
        <v>1.0775884613394741E-2</v>
      </c>
      <c r="D27582">
        <v>0.21556426584720609</v>
      </c>
    </row>
    <row r="27583" spans="1:4" x14ac:dyDescent="0.15">
      <c r="A27583">
        <v>2.7988955844193702E-4</v>
      </c>
      <c r="B27583">
        <v>0.97048807144165039</v>
      </c>
      <c r="C27583">
        <v>1.9885327201336618E-3</v>
      </c>
      <c r="D27583">
        <v>2.7243483811616901E-2</v>
      </c>
    </row>
    <row r="27584" spans="1:4" x14ac:dyDescent="0.15">
      <c r="A27584">
        <v>4.1771250835154212E-5</v>
      </c>
      <c r="B27584">
        <v>4.6869095414876938E-2</v>
      </c>
      <c r="C27584">
        <v>1.9675131887197491E-2</v>
      </c>
      <c r="D27584">
        <v>0.93341398239135742</v>
      </c>
    </row>
    <row r="27585" spans="1:4" x14ac:dyDescent="0.15">
      <c r="A27585">
        <v>1.5025078937469519E-5</v>
      </c>
      <c r="B27585">
        <v>5.2450459450483322E-2</v>
      </c>
      <c r="C27585">
        <v>1.2299390509724619E-3</v>
      </c>
      <c r="D27585">
        <v>0.94630461931228638</v>
      </c>
    </row>
    <row r="27586" spans="1:4" x14ac:dyDescent="0.15">
      <c r="A27586">
        <v>3.335545989102684E-5</v>
      </c>
      <c r="B27586">
        <v>1.7050031572580341E-2</v>
      </c>
      <c r="C27586">
        <v>3.4588600974529982E-3</v>
      </c>
      <c r="D27586">
        <v>0.97945773601531982</v>
      </c>
    </row>
    <row r="27587" spans="1:4" x14ac:dyDescent="0.15">
      <c r="A27587">
        <v>1.517144119134173E-5</v>
      </c>
      <c r="B27587">
        <v>7.0359609089791766E-3</v>
      </c>
      <c r="C27587">
        <v>8.3046518266201019E-3</v>
      </c>
      <c r="D27587">
        <v>0.98464417457580566</v>
      </c>
    </row>
    <row r="27588" spans="1:4" x14ac:dyDescent="0.15">
      <c r="A27588">
        <v>1.3543778914026919E-4</v>
      </c>
      <c r="B27588">
        <v>9.6137784421443939E-2</v>
      </c>
      <c r="C27588">
        <v>5.373087152838707E-2</v>
      </c>
      <c r="D27588">
        <v>0.84999591112136841</v>
      </c>
    </row>
    <row r="27589" spans="1:4" x14ac:dyDescent="0.15">
      <c r="A27589">
        <v>2.5311419449280951E-5</v>
      </c>
      <c r="B27589">
        <v>5.6205164641141891E-2</v>
      </c>
      <c r="C27589">
        <v>8.7813325226306915E-3</v>
      </c>
      <c r="D27589">
        <v>0.93498826026916504</v>
      </c>
    </row>
    <row r="27590" spans="1:4" x14ac:dyDescent="0.15">
      <c r="A27590">
        <v>8.8675196820986457E-6</v>
      </c>
      <c r="B27590">
        <v>2.2571101784706119E-2</v>
      </c>
      <c r="C27590">
        <v>2.733340254053473E-3</v>
      </c>
      <c r="D27590">
        <v>0.97468668222427368</v>
      </c>
    </row>
    <row r="27591" spans="1:4" x14ac:dyDescent="0.15">
      <c r="A27591">
        <v>0.25</v>
      </c>
      <c r="B27591">
        <v>0.25</v>
      </c>
      <c r="C27591">
        <v>0.25</v>
      </c>
      <c r="D27591">
        <v>0.25</v>
      </c>
    </row>
    <row r="27592" spans="1:4" x14ac:dyDescent="0.15">
      <c r="A27592">
        <v>8.0168254498858005E-5</v>
      </c>
      <c r="B27592">
        <v>7.4144438840448856E-3</v>
      </c>
      <c r="C27592">
        <v>0.23644159734249109</v>
      </c>
      <c r="D27592">
        <v>0.75606381893157959</v>
      </c>
    </row>
    <row r="27593" spans="1:4" x14ac:dyDescent="0.15">
      <c r="A27593">
        <v>4.5144206524128088E-5</v>
      </c>
      <c r="B27593">
        <v>1.8218663753941659E-3</v>
      </c>
      <c r="C27593">
        <v>0.37342295050621033</v>
      </c>
      <c r="D27593">
        <v>0.6247100830078125</v>
      </c>
    </row>
    <row r="27594" spans="1:4" x14ac:dyDescent="0.15">
      <c r="A27594">
        <v>6.8637309595942497E-5</v>
      </c>
      <c r="B27594">
        <v>1.1108651757240301E-2</v>
      </c>
      <c r="C27594">
        <v>0.27206054329872131</v>
      </c>
      <c r="D27594">
        <v>0.71676218509674072</v>
      </c>
    </row>
    <row r="27595" spans="1:4" x14ac:dyDescent="0.15">
      <c r="A27595">
        <v>2.758066693786532E-5</v>
      </c>
      <c r="B27595">
        <v>1.293307519517839E-3</v>
      </c>
      <c r="C27595">
        <v>0.24923545122146609</v>
      </c>
      <c r="D27595">
        <v>0.7494436502456665</v>
      </c>
    </row>
    <row r="27596" spans="1:4" x14ac:dyDescent="0.15">
      <c r="A27596">
        <v>2.6944532874040311E-4</v>
      </c>
      <c r="B27596">
        <v>0.69438266754150391</v>
      </c>
      <c r="C27596">
        <v>0.22570247948169711</v>
      </c>
      <c r="D27596">
        <v>7.9645387828350067E-2</v>
      </c>
    </row>
    <row r="27597" spans="1:4" x14ac:dyDescent="0.15">
      <c r="A27597">
        <v>7.8549660975113511E-4</v>
      </c>
      <c r="B27597">
        <v>0.25159406661987299</v>
      </c>
      <c r="C27597">
        <v>0.44649651646614069</v>
      </c>
      <c r="D27597">
        <v>0.30112385749816889</v>
      </c>
    </row>
    <row r="27598" spans="1:4" x14ac:dyDescent="0.15">
      <c r="A27598">
        <v>1.6524714883416889E-3</v>
      </c>
      <c r="B27598">
        <v>0.31734335422515869</v>
      </c>
      <c r="C27598">
        <v>0.2334727346897125</v>
      </c>
      <c r="D27598">
        <v>0.44753143191337591</v>
      </c>
    </row>
    <row r="27599" spans="1:4" x14ac:dyDescent="0.15">
      <c r="A27599">
        <v>7.3439057450741529E-4</v>
      </c>
      <c r="B27599">
        <v>0.32926210761070251</v>
      </c>
      <c r="C27599">
        <v>0.47195959091186518</v>
      </c>
      <c r="D27599">
        <v>0.19804395735263819</v>
      </c>
    </row>
    <row r="27600" spans="1:4" x14ac:dyDescent="0.15">
      <c r="A27600">
        <v>7.0283928653225303E-4</v>
      </c>
      <c r="B27600">
        <v>0.76607817411422729</v>
      </c>
      <c r="C27600">
        <v>6.7197695374488831E-2</v>
      </c>
      <c r="D27600">
        <v>0.1660213768482208</v>
      </c>
    </row>
    <row r="27601" spans="1:4" x14ac:dyDescent="0.15">
      <c r="A27601">
        <v>1.0925728129222989E-3</v>
      </c>
      <c r="B27601">
        <v>0.24911929666995999</v>
      </c>
      <c r="C27601">
        <v>0.59682071208953857</v>
      </c>
      <c r="D27601">
        <v>0.15296739339828491</v>
      </c>
    </row>
    <row r="27602" spans="1:4" x14ac:dyDescent="0.15">
      <c r="A27602">
        <v>3.5555532667785878E-4</v>
      </c>
      <c r="B27602">
        <v>0.26722213625907898</v>
      </c>
      <c r="C27602">
        <v>0.66170984506607056</v>
      </c>
      <c r="D27602">
        <v>7.0712514221668243E-2</v>
      </c>
    </row>
    <row r="27603" spans="1:4" x14ac:dyDescent="0.15">
      <c r="A27603">
        <v>7.5699249282479286E-4</v>
      </c>
      <c r="B27603">
        <v>0.2025451064109802</v>
      </c>
      <c r="C27603">
        <v>0.49771806597709661</v>
      </c>
      <c r="D27603">
        <v>0.29897990822792048</v>
      </c>
    </row>
    <row r="27604" spans="1:4" x14ac:dyDescent="0.15">
      <c r="A27604">
        <v>1.1498606763780119E-3</v>
      </c>
      <c r="B27604">
        <v>0.47465991973876948</v>
      </c>
      <c r="C27604">
        <v>0.2348538339138031</v>
      </c>
      <c r="D27604">
        <v>0.28933641314506531</v>
      </c>
    </row>
    <row r="27605" spans="1:4" x14ac:dyDescent="0.15">
      <c r="A27605">
        <v>8.7979482486844063E-4</v>
      </c>
      <c r="B27605">
        <v>0.28706920146942139</v>
      </c>
      <c r="C27605">
        <v>0.42479518055915833</v>
      </c>
      <c r="D27605">
        <v>0.28725582361221308</v>
      </c>
    </row>
    <row r="27606" spans="1:4" x14ac:dyDescent="0.15">
      <c r="A27606">
        <v>1.2531048851087689E-3</v>
      </c>
      <c r="B27606">
        <v>0.31979233026504522</v>
      </c>
      <c r="C27606">
        <v>0.36644184589385992</v>
      </c>
      <c r="D27606">
        <v>0.31251278519630432</v>
      </c>
    </row>
    <row r="27607" spans="1:4" x14ac:dyDescent="0.15">
      <c r="A27607">
        <v>5.7450821623206139E-4</v>
      </c>
      <c r="B27607">
        <v>0.62013113498687744</v>
      </c>
      <c r="C27607">
        <v>0.129935547709465</v>
      </c>
      <c r="D27607">
        <v>0.24935884773731229</v>
      </c>
    </row>
    <row r="27608" spans="1:4" x14ac:dyDescent="0.15">
      <c r="A27608">
        <v>3.7352670915424818E-4</v>
      </c>
      <c r="B27608">
        <v>0.26763629913330078</v>
      </c>
      <c r="C27608">
        <v>0.5741916298866272</v>
      </c>
      <c r="D27608">
        <v>0.15779860317707059</v>
      </c>
    </row>
    <row r="27609" spans="1:4" x14ac:dyDescent="0.15">
      <c r="A27609">
        <v>1.0564088588580489E-3</v>
      </c>
      <c r="B27609">
        <v>0.44241565465927118</v>
      </c>
      <c r="C27609">
        <v>0.3696429431438446</v>
      </c>
      <c r="D27609">
        <v>0.18688501417636871</v>
      </c>
    </row>
    <row r="27610" spans="1:4" x14ac:dyDescent="0.15">
      <c r="A27610">
        <v>7.3548726504668593E-4</v>
      </c>
      <c r="B27610">
        <v>0.46839138865470892</v>
      </c>
      <c r="C27610">
        <v>0.34878551959991461</v>
      </c>
      <c r="D27610">
        <v>0.1820875555276871</v>
      </c>
    </row>
    <row r="27611" spans="1:4" x14ac:dyDescent="0.15">
      <c r="A27611">
        <v>7.94936902821064E-4</v>
      </c>
      <c r="B27611">
        <v>0.60392534732818604</v>
      </c>
      <c r="C27611">
        <v>0.2175235599279404</v>
      </c>
      <c r="D27611">
        <v>0.1777561008930206</v>
      </c>
    </row>
    <row r="27612" spans="1:4" x14ac:dyDescent="0.15">
      <c r="A27612">
        <v>3.3536308910697699E-4</v>
      </c>
      <c r="B27612">
        <v>0.47756391763687128</v>
      </c>
      <c r="C27612">
        <v>0.42555510997772222</v>
      </c>
      <c r="D27612">
        <v>9.6545569598674774E-2</v>
      </c>
    </row>
    <row r="27613" spans="1:4" x14ac:dyDescent="0.15">
      <c r="A27613">
        <v>5.673327250406146E-4</v>
      </c>
      <c r="B27613">
        <v>0.2795674204826355</v>
      </c>
      <c r="C27613">
        <v>0.46438881754875178</v>
      </c>
      <c r="D27613">
        <v>0.25547647476196289</v>
      </c>
    </row>
    <row r="27614" spans="1:4" x14ac:dyDescent="0.15">
      <c r="A27614">
        <v>6.6060828976333141E-4</v>
      </c>
      <c r="B27614">
        <v>0.52594304084777832</v>
      </c>
      <c r="C27614">
        <v>0.32437038421630859</v>
      </c>
      <c r="D27614">
        <v>0.14902600646018979</v>
      </c>
    </row>
    <row r="27615" spans="1:4" x14ac:dyDescent="0.15">
      <c r="A27615">
        <v>4.7424333752132952E-4</v>
      </c>
      <c r="B27615">
        <v>0.64546197652816772</v>
      </c>
      <c r="C27615">
        <v>0.2007491737604141</v>
      </c>
      <c r="D27615">
        <v>0.1533146798610687</v>
      </c>
    </row>
    <row r="27616" spans="1:4" x14ac:dyDescent="0.15">
      <c r="A27616">
        <v>4.1838755714707082E-4</v>
      </c>
      <c r="B27616">
        <v>0.36482012271881098</v>
      </c>
      <c r="C27616">
        <v>0.4595172107219696</v>
      </c>
      <c r="D27616">
        <v>0.1752442866563797</v>
      </c>
    </row>
    <row r="27617" spans="1:4" x14ac:dyDescent="0.15">
      <c r="A27617">
        <v>7.7035202411934733E-4</v>
      </c>
      <c r="B27617">
        <v>0.50165140628814697</v>
      </c>
      <c r="C27617">
        <v>0.1658639460802078</v>
      </c>
      <c r="D27617">
        <v>0.33171430230140692</v>
      </c>
    </row>
    <row r="27618" spans="1:4" x14ac:dyDescent="0.15">
      <c r="A27618">
        <v>4.5654230052605271E-4</v>
      </c>
      <c r="B27618">
        <v>0.44420900940895081</v>
      </c>
      <c r="C27618">
        <v>0.4505075216293335</v>
      </c>
      <c r="D27618">
        <v>0.10482692718505859</v>
      </c>
    </row>
    <row r="27619" spans="1:4" x14ac:dyDescent="0.15">
      <c r="A27619">
        <v>3.3224838261958212E-5</v>
      </c>
      <c r="B27619">
        <v>4.9159782938659191E-3</v>
      </c>
      <c r="C27619">
        <v>2.1030530333518978E-2</v>
      </c>
      <c r="D27619">
        <v>0.97402024269104004</v>
      </c>
    </row>
    <row r="27620" spans="1:4" x14ac:dyDescent="0.15">
      <c r="A27620">
        <v>1.000063184619648E-5</v>
      </c>
      <c r="B27620">
        <v>4.0407269261777401E-3</v>
      </c>
      <c r="C27620">
        <v>6.5916012972593307E-3</v>
      </c>
      <c r="D27620">
        <v>0.98935765027999878</v>
      </c>
    </row>
    <row r="27621" spans="1:4" x14ac:dyDescent="0.15">
      <c r="A27621">
        <v>4.130230809096247E-5</v>
      </c>
      <c r="B27621">
        <v>1.1851131916046141E-2</v>
      </c>
      <c r="C27621">
        <v>1.067069824784994E-2</v>
      </c>
      <c r="D27621">
        <v>0.97743690013885498</v>
      </c>
    </row>
    <row r="27622" spans="1:4" x14ac:dyDescent="0.15">
      <c r="A27622">
        <v>4.7920198085193988E-6</v>
      </c>
      <c r="B27622">
        <v>2.4143003392964602E-3</v>
      </c>
      <c r="C27622">
        <v>1.443973463028669E-2</v>
      </c>
      <c r="D27622">
        <v>0.98314118385314941</v>
      </c>
    </row>
    <row r="27623" spans="1:4" x14ac:dyDescent="0.15">
      <c r="A27623">
        <v>4.35790252595325E-6</v>
      </c>
      <c r="B27623">
        <v>6.5426677465438843E-3</v>
      </c>
      <c r="C27623">
        <v>1.0036119259893891E-2</v>
      </c>
      <c r="D27623">
        <v>0.98341691493988037</v>
      </c>
    </row>
    <row r="27624" spans="1:4" x14ac:dyDescent="0.15">
      <c r="A27624">
        <v>5.6151049648178741E-5</v>
      </c>
      <c r="B27624">
        <v>9.8315365612506866E-3</v>
      </c>
      <c r="C27624">
        <v>5.9266793541610241E-3</v>
      </c>
      <c r="D27624">
        <v>0.98418563604354858</v>
      </c>
    </row>
    <row r="27625" spans="1:4" x14ac:dyDescent="0.15">
      <c r="A27625">
        <v>2.126996150764171E-5</v>
      </c>
      <c r="B27625">
        <v>4.624401219189167E-3</v>
      </c>
      <c r="C27625">
        <v>3.6032378673553467E-2</v>
      </c>
      <c r="D27625">
        <v>0.95932197570800781</v>
      </c>
    </row>
    <row r="27626" spans="1:4" x14ac:dyDescent="0.15">
      <c r="A27626">
        <v>6.6313623392488807E-5</v>
      </c>
      <c r="B27626">
        <v>8.3986436948180199E-3</v>
      </c>
      <c r="C27626">
        <v>7.6428748667240143E-2</v>
      </c>
      <c r="D27626">
        <v>0.91510623693466187</v>
      </c>
    </row>
    <row r="27627" spans="1:4" x14ac:dyDescent="0.15">
      <c r="A27627">
        <v>2.0399178538355048E-5</v>
      </c>
      <c r="B27627">
        <v>1.2860019924119111E-3</v>
      </c>
      <c r="C27627">
        <v>2.0432660356163979E-2</v>
      </c>
      <c r="D27627">
        <v>0.97826093435287476</v>
      </c>
    </row>
    <row r="27628" spans="1:4" x14ac:dyDescent="0.15">
      <c r="A27628">
        <v>6.1532900872407481E-6</v>
      </c>
      <c r="B27628">
        <v>1.232398091815412E-3</v>
      </c>
      <c r="C27628">
        <v>1.9682717975229021E-3</v>
      </c>
      <c r="D27628">
        <v>0.99679321050643921</v>
      </c>
    </row>
    <row r="27629" spans="1:4" x14ac:dyDescent="0.15">
      <c r="A27629">
        <v>1.1846018423966599E-5</v>
      </c>
      <c r="B27629">
        <v>2.81502353027463E-3</v>
      </c>
      <c r="C27629">
        <v>8.2573043182492256E-3</v>
      </c>
      <c r="D27629">
        <v>0.98891580104827881</v>
      </c>
    </row>
    <row r="27630" spans="1:4" x14ac:dyDescent="0.15">
      <c r="A27630">
        <v>2.0951110855094161E-5</v>
      </c>
      <c r="B27630">
        <v>9.7955549135804176E-3</v>
      </c>
      <c r="C27630">
        <v>2.257444895803928E-2</v>
      </c>
      <c r="D27630">
        <v>0.9676089882850647</v>
      </c>
    </row>
    <row r="27631" spans="1:4" x14ac:dyDescent="0.15">
      <c r="A27631">
        <v>0.25</v>
      </c>
      <c r="B27631">
        <v>0.25</v>
      </c>
      <c r="C27631">
        <v>0.25</v>
      </c>
      <c r="D27631">
        <v>0.25</v>
      </c>
    </row>
    <row r="27632" spans="1:4" x14ac:dyDescent="0.15">
      <c r="A27632">
        <v>4.859003092860803E-5</v>
      </c>
      <c r="B27632">
        <v>0.23417215049266821</v>
      </c>
      <c r="C27632">
        <v>9.3768201768398285E-2</v>
      </c>
      <c r="D27632">
        <v>0.67201107740402222</v>
      </c>
    </row>
    <row r="27633" spans="1:4" x14ac:dyDescent="0.15">
      <c r="A27633">
        <v>1.6847809092723761E-5</v>
      </c>
      <c r="B27633">
        <v>6.4462512731552124E-2</v>
      </c>
      <c r="C27633">
        <v>2.2945567965507511E-2</v>
      </c>
      <c r="D27633">
        <v>0.91257506608963013</v>
      </c>
    </row>
    <row r="27634" spans="1:4" x14ac:dyDescent="0.15">
      <c r="A27634">
        <v>8.8461041741538793E-5</v>
      </c>
      <c r="B27634">
        <v>0.39080518484115601</v>
      </c>
      <c r="C27634">
        <v>9.4798706471920013E-2</v>
      </c>
      <c r="D27634">
        <v>0.51430761814117432</v>
      </c>
    </row>
    <row r="27635" spans="1:4" x14ac:dyDescent="0.15">
      <c r="A27635">
        <v>5.3982086683390662E-5</v>
      </c>
      <c r="B27635">
        <v>7.2660274803638458E-2</v>
      </c>
      <c r="C27635">
        <v>7.2157219052314758E-2</v>
      </c>
      <c r="D27635">
        <v>0.85512852668762207</v>
      </c>
    </row>
    <row r="27636" spans="1:4" x14ac:dyDescent="0.15">
      <c r="A27636">
        <v>2.3650352886761539E-5</v>
      </c>
      <c r="B27636">
        <v>5.8298222720623023E-2</v>
      </c>
      <c r="C27636">
        <v>9.2384733259677887E-2</v>
      </c>
      <c r="D27636">
        <v>0.84929335117340088</v>
      </c>
    </row>
    <row r="27637" spans="1:4" x14ac:dyDescent="0.15">
      <c r="A27637">
        <v>1.5378180250991141E-4</v>
      </c>
      <c r="B27637">
        <v>0.19261382520198819</v>
      </c>
      <c r="C27637">
        <v>0.26113167405128479</v>
      </c>
      <c r="D27637">
        <v>0.54610073566436768</v>
      </c>
    </row>
    <row r="27638" spans="1:4" x14ac:dyDescent="0.15">
      <c r="A27638">
        <v>5.8013945817947388E-5</v>
      </c>
      <c r="B27638">
        <v>0.1076239719986916</v>
      </c>
      <c r="C27638">
        <v>0.10911960154771801</v>
      </c>
      <c r="D27638">
        <v>0.78319841623306274</v>
      </c>
    </row>
    <row r="27639" spans="1:4" x14ac:dyDescent="0.15">
      <c r="A27639">
        <v>5.2064435294596478E-5</v>
      </c>
      <c r="B27639">
        <v>0.36183491349220281</v>
      </c>
      <c r="C27639">
        <v>0.1670762300491333</v>
      </c>
      <c r="D27639">
        <v>0.47103682160377502</v>
      </c>
    </row>
    <row r="27640" spans="1:4" x14ac:dyDescent="0.15">
      <c r="A27640">
        <v>9.3388778623193502E-5</v>
      </c>
      <c r="B27640">
        <v>0.39736214280128479</v>
      </c>
      <c r="C27640">
        <v>9.5901176333427429E-2</v>
      </c>
      <c r="D27640">
        <v>0.50664323568344116</v>
      </c>
    </row>
    <row r="27641" spans="1:4" x14ac:dyDescent="0.15">
      <c r="A27641">
        <v>2.0688412405434061E-5</v>
      </c>
      <c r="B27641">
        <v>4.9526016227900982E-3</v>
      </c>
      <c r="C27641">
        <v>2.8920603916049E-2</v>
      </c>
      <c r="D27641">
        <v>0.96610617637634277</v>
      </c>
    </row>
    <row r="27642" spans="1:4" x14ac:dyDescent="0.15">
      <c r="A27642">
        <v>2.0987583411624659E-5</v>
      </c>
      <c r="B27642">
        <v>3.8184381555765872E-3</v>
      </c>
      <c r="C27642">
        <v>1.6299577429890629E-2</v>
      </c>
      <c r="D27642">
        <v>0.97986102104187012</v>
      </c>
    </row>
    <row r="27643" spans="1:4" x14ac:dyDescent="0.15">
      <c r="A27643">
        <v>2.1907880727667359E-4</v>
      </c>
      <c r="B27643">
        <v>0.95025789737701416</v>
      </c>
      <c r="C27643">
        <v>2.9474864713847642E-3</v>
      </c>
      <c r="D27643">
        <v>4.6575475484132767E-2</v>
      </c>
    </row>
    <row r="27644" spans="1:4" x14ac:dyDescent="0.15">
      <c r="A27644">
        <v>4.6639497668365948E-6</v>
      </c>
      <c r="B27644">
        <v>8.09453334659338E-3</v>
      </c>
      <c r="C27644">
        <v>2.1390050649642941E-2</v>
      </c>
      <c r="D27644">
        <v>0.97051078081130981</v>
      </c>
    </row>
    <row r="27645" spans="1:4" x14ac:dyDescent="0.15">
      <c r="A27645">
        <v>1.016183796309633E-5</v>
      </c>
      <c r="B27645">
        <v>5.8174864389002323E-3</v>
      </c>
      <c r="C27645">
        <v>3.166039008647203E-3</v>
      </c>
      <c r="D27645">
        <v>0.99100631475448608</v>
      </c>
    </row>
    <row r="27646" spans="1:4" x14ac:dyDescent="0.15">
      <c r="A27646">
        <v>7.6420765253715217E-6</v>
      </c>
      <c r="B27646">
        <v>1.691397512331605E-3</v>
      </c>
      <c r="C27646">
        <v>1.072005741298199E-2</v>
      </c>
      <c r="D27646">
        <v>0.98758089542388916</v>
      </c>
    </row>
    <row r="27647" spans="1:4" x14ac:dyDescent="0.15">
      <c r="A27647">
        <v>2.9144661311875101E-5</v>
      </c>
      <c r="B27647">
        <v>4.2209450155496597E-2</v>
      </c>
      <c r="C27647">
        <v>0.1837457865476608</v>
      </c>
      <c r="D27647">
        <v>0.77401560544967651</v>
      </c>
    </row>
    <row r="27648" spans="1:4" x14ac:dyDescent="0.15">
      <c r="A27648">
        <v>2.2471206193586109E-6</v>
      </c>
      <c r="B27648">
        <v>7.0857405662536621E-3</v>
      </c>
      <c r="C27648">
        <v>1.480878796428442E-2</v>
      </c>
      <c r="D27648">
        <v>0.9781031608581543</v>
      </c>
    </row>
    <row r="27649" spans="1:4" x14ac:dyDescent="0.15">
      <c r="A27649">
        <v>7.2001316766545642E-6</v>
      </c>
      <c r="B27649">
        <v>7.8774197027087212E-3</v>
      </c>
      <c r="C27649">
        <v>1.08037069439888E-2</v>
      </c>
      <c r="D27649">
        <v>0.9813116192817688</v>
      </c>
    </row>
    <row r="27650" spans="1:4" x14ac:dyDescent="0.15">
      <c r="A27650">
        <v>3.94247799704317E-5</v>
      </c>
      <c r="B27650">
        <v>1.267542690038681E-2</v>
      </c>
      <c r="C27650">
        <v>3.9869979023933411E-2</v>
      </c>
      <c r="D27650">
        <v>0.94741517305374146</v>
      </c>
    </row>
    <row r="27651" spans="1:4" x14ac:dyDescent="0.15">
      <c r="A27651">
        <v>7.5982484304404352E-6</v>
      </c>
      <c r="B27651">
        <v>1.1573344236239791E-3</v>
      </c>
      <c r="C27651">
        <v>4.5947819016873837E-3</v>
      </c>
      <c r="D27651">
        <v>0.99424028396606445</v>
      </c>
    </row>
    <row r="27652" spans="1:4" x14ac:dyDescent="0.15">
      <c r="A27652">
        <v>1.081390437320806E-4</v>
      </c>
      <c r="B27652">
        <v>0.99124544858932495</v>
      </c>
      <c r="C27652">
        <v>2.0604841411113739E-3</v>
      </c>
      <c r="D27652">
        <v>6.5859770402312279E-3</v>
      </c>
    </row>
    <row r="27653" spans="1:4" x14ac:dyDescent="0.15">
      <c r="A27653">
        <v>1.2894025758214409E-6</v>
      </c>
      <c r="B27653">
        <v>7.701431168243289E-4</v>
      </c>
      <c r="C27653">
        <v>1.748658600263298E-3</v>
      </c>
      <c r="D27653">
        <v>0.99747997522354126</v>
      </c>
    </row>
    <row r="27654" spans="1:4" x14ac:dyDescent="0.15">
      <c r="A27654">
        <v>1.187601475976408E-3</v>
      </c>
      <c r="B27654">
        <v>0.83011323213577271</v>
      </c>
      <c r="C27654">
        <v>2.27397121489048E-2</v>
      </c>
      <c r="D27654">
        <v>0.14595946669578549</v>
      </c>
    </row>
    <row r="27655" spans="1:4" x14ac:dyDescent="0.15">
      <c r="A27655">
        <v>3.417643938519177E-6</v>
      </c>
      <c r="B27655">
        <v>1.0747881606221199E-3</v>
      </c>
      <c r="C27655">
        <v>1.7177801346406341E-3</v>
      </c>
      <c r="D27655">
        <v>0.99720406532287598</v>
      </c>
    </row>
    <row r="27656" spans="1:4" x14ac:dyDescent="0.15">
      <c r="A27656">
        <v>1.010810137813678E-5</v>
      </c>
      <c r="B27656">
        <v>3.9767692796885967E-3</v>
      </c>
      <c r="C27656">
        <v>1.442094426602125E-2</v>
      </c>
      <c r="D27656">
        <v>0.98159217834472656</v>
      </c>
    </row>
    <row r="27657" spans="1:4" x14ac:dyDescent="0.15">
      <c r="A27657">
        <v>1.309493018197827E-5</v>
      </c>
      <c r="B27657">
        <v>1.3530176132917401E-2</v>
      </c>
      <c r="C27657">
        <v>1.22110228985548E-2</v>
      </c>
      <c r="D27657">
        <v>0.97424566745758057</v>
      </c>
    </row>
    <row r="27658" spans="1:4" x14ac:dyDescent="0.15">
      <c r="A27658">
        <v>2.8707952424156251E-6</v>
      </c>
      <c r="B27658">
        <v>2.799765439704061E-3</v>
      </c>
      <c r="C27658">
        <v>1.540554803796113E-3</v>
      </c>
      <c r="D27658">
        <v>0.99565684795379639</v>
      </c>
    </row>
    <row r="27659" spans="1:4" x14ac:dyDescent="0.15">
      <c r="A27659">
        <v>8.8694461737759411E-5</v>
      </c>
      <c r="B27659">
        <v>2.090180292725563E-2</v>
      </c>
      <c r="C27659">
        <v>0.17858628928661349</v>
      </c>
      <c r="D27659">
        <v>0.80042320489883423</v>
      </c>
    </row>
    <row r="27660" spans="1:4" x14ac:dyDescent="0.15">
      <c r="A27660">
        <v>2.046313056780491E-5</v>
      </c>
      <c r="B27660">
        <v>9.9227903410792351E-3</v>
      </c>
      <c r="C27660">
        <v>1.448168884962797E-2</v>
      </c>
      <c r="D27660">
        <v>0.97557508945465088</v>
      </c>
    </row>
    <row r="27661" spans="1:4" x14ac:dyDescent="0.15">
      <c r="A27661">
        <v>1.756196797941811E-5</v>
      </c>
      <c r="B27661">
        <v>1.2312642298638821E-2</v>
      </c>
      <c r="C27661">
        <v>1.6201842576265339E-2</v>
      </c>
      <c r="D27661">
        <v>0.97146791219711304</v>
      </c>
    </row>
    <row r="27662" spans="1:4" x14ac:dyDescent="0.15">
      <c r="A27662">
        <v>1.4336522326630069E-5</v>
      </c>
      <c r="B27662">
        <v>4.4259815476834774E-3</v>
      </c>
      <c r="C27662">
        <v>1.3785906136035919E-2</v>
      </c>
      <c r="D27662">
        <v>0.98177379369735718</v>
      </c>
    </row>
    <row r="27663" spans="1:4" x14ac:dyDescent="0.15">
      <c r="A27663">
        <v>6.0659172049781773E-6</v>
      </c>
      <c r="B27663">
        <v>1.1222152970731261E-3</v>
      </c>
      <c r="C27663">
        <v>3.1671395990997549E-3</v>
      </c>
      <c r="D27663">
        <v>0.99570459127426147</v>
      </c>
    </row>
    <row r="27664" spans="1:4" x14ac:dyDescent="0.15">
      <c r="A27664">
        <v>5.2381060413608793E-6</v>
      </c>
      <c r="B27664">
        <v>1.547272782772779E-3</v>
      </c>
      <c r="C27664">
        <v>2.494178712368011E-3</v>
      </c>
      <c r="D27664">
        <v>0.99595332145690918</v>
      </c>
    </row>
    <row r="27665" spans="1:4" x14ac:dyDescent="0.15">
      <c r="A27665">
        <v>2.4955427306849738E-6</v>
      </c>
      <c r="B27665">
        <v>1.1841782834380869E-3</v>
      </c>
      <c r="C27665">
        <v>6.2571023590862751E-3</v>
      </c>
      <c r="D27665">
        <v>0.99255627393722534</v>
      </c>
    </row>
    <row r="27666" spans="1:4" x14ac:dyDescent="0.15">
      <c r="A27666">
        <v>1.6022058844100681E-5</v>
      </c>
      <c r="B27666">
        <v>2.0695572718977932E-2</v>
      </c>
      <c r="C27666">
        <v>1.528020831756294E-3</v>
      </c>
      <c r="D27666">
        <v>0.97776037454605103</v>
      </c>
    </row>
    <row r="27667" spans="1:4" x14ac:dyDescent="0.15">
      <c r="A27667">
        <v>8.9140317868441343E-4</v>
      </c>
      <c r="B27667">
        <v>6.3032373785972595E-2</v>
      </c>
      <c r="C27667">
        <v>0.20944762229919431</v>
      </c>
      <c r="D27667">
        <v>0.72662860155105591</v>
      </c>
    </row>
    <row r="27668" spans="1:4" x14ac:dyDescent="0.15">
      <c r="A27668">
        <v>1.233536604559049E-4</v>
      </c>
      <c r="B27668">
        <v>1.6037072986364361E-2</v>
      </c>
      <c r="C27668">
        <v>0.13191428780555731</v>
      </c>
      <c r="D27668">
        <v>0.85192525386810303</v>
      </c>
    </row>
    <row r="27669" spans="1:4" x14ac:dyDescent="0.15">
      <c r="A27669">
        <v>5.6040957133518532E-5</v>
      </c>
      <c r="B27669">
        <v>9.968767873942852E-3</v>
      </c>
      <c r="C27669">
        <v>9.2842116951942444E-2</v>
      </c>
      <c r="D27669">
        <v>0.89713311195373535</v>
      </c>
    </row>
    <row r="27670" spans="1:4" x14ac:dyDescent="0.15">
      <c r="A27670">
        <v>2.3421937657985839E-4</v>
      </c>
      <c r="B27670">
        <v>2.234250865876675E-2</v>
      </c>
      <c r="C27670">
        <v>0.37250798940658569</v>
      </c>
      <c r="D27670">
        <v>0.60491526126861572</v>
      </c>
    </row>
    <row r="27671" spans="1:4" x14ac:dyDescent="0.15">
      <c r="A27671">
        <v>2.2235686628846452E-5</v>
      </c>
      <c r="B27671">
        <v>9.8072625696659088E-3</v>
      </c>
      <c r="C27671">
        <v>6.9765344262123108E-2</v>
      </c>
      <c r="D27671">
        <v>0.92040520906448364</v>
      </c>
    </row>
    <row r="27672" spans="1:4" x14ac:dyDescent="0.15">
      <c r="A27672">
        <v>2.6522789994487539E-5</v>
      </c>
      <c r="B27672">
        <v>6.1639966443181038E-3</v>
      </c>
      <c r="C27672">
        <v>2.068442665040493E-2</v>
      </c>
      <c r="D27672">
        <v>0.97312498092651367</v>
      </c>
    </row>
    <row r="27673" spans="1:4" x14ac:dyDescent="0.15">
      <c r="A27673">
        <v>7.4092211434617639E-5</v>
      </c>
      <c r="B27673">
        <v>3.0363151803612709E-2</v>
      </c>
      <c r="C27673">
        <v>3.1122701242566109E-2</v>
      </c>
      <c r="D27673">
        <v>0.93844008445739746</v>
      </c>
    </row>
    <row r="27674" spans="1:4" x14ac:dyDescent="0.15">
      <c r="A27674">
        <v>1.794061427062843E-5</v>
      </c>
      <c r="B27674">
        <v>4.2511750943958759E-3</v>
      </c>
      <c r="C27674">
        <v>8.4960805252194405E-3</v>
      </c>
      <c r="D27674">
        <v>0.98723477125167847</v>
      </c>
    </row>
    <row r="27675" spans="1:4" x14ac:dyDescent="0.15">
      <c r="A27675">
        <v>1.946893826243468E-5</v>
      </c>
      <c r="B27675">
        <v>1.7298387363553051E-2</v>
      </c>
      <c r="C27675">
        <v>9.141279011964798E-2</v>
      </c>
      <c r="D27675">
        <v>0.89126932621002197</v>
      </c>
    </row>
    <row r="27676" spans="1:4" x14ac:dyDescent="0.15">
      <c r="A27676">
        <v>1.412581605109153E-5</v>
      </c>
      <c r="B27676">
        <v>4.314253106713295E-3</v>
      </c>
      <c r="C27676">
        <v>4.1661728173494339E-2</v>
      </c>
      <c r="D27676">
        <v>0.95400989055633545</v>
      </c>
    </row>
    <row r="27677" spans="1:4" x14ac:dyDescent="0.15">
      <c r="A27677">
        <v>1.3758263958152381E-4</v>
      </c>
      <c r="B27677">
        <v>3.4924257546663277E-2</v>
      </c>
      <c r="C27677">
        <v>0.24393041431903839</v>
      </c>
      <c r="D27677">
        <v>0.72100776433944702</v>
      </c>
    </row>
    <row r="27678" spans="1:4" x14ac:dyDescent="0.15">
      <c r="A27678">
        <v>2.2041647753212601E-4</v>
      </c>
      <c r="B27678">
        <v>3.2822452485561371E-2</v>
      </c>
      <c r="C27678">
        <v>0.26567786931991583</v>
      </c>
      <c r="D27678">
        <v>0.70127922296524048</v>
      </c>
    </row>
    <row r="27679" spans="1:4" x14ac:dyDescent="0.15">
      <c r="A27679">
        <v>7.7291351772146299E-6</v>
      </c>
      <c r="B27679">
        <v>7.7416218118742108E-4</v>
      </c>
      <c r="C27679">
        <v>6.0231755487620831E-3</v>
      </c>
      <c r="D27679">
        <v>0.99319493770599365</v>
      </c>
    </row>
    <row r="27680" spans="1:4" x14ac:dyDescent="0.15">
      <c r="A27680">
        <v>9.0257899501011707E-6</v>
      </c>
      <c r="B27680">
        <v>4.5098988339304924E-3</v>
      </c>
      <c r="C27680">
        <v>8.6754588410258293E-3</v>
      </c>
      <c r="D27680">
        <v>0.98680567741394043</v>
      </c>
    </row>
    <row r="27681" spans="1:4" x14ac:dyDescent="0.15">
      <c r="A27681">
        <v>4.9888374633155763E-5</v>
      </c>
      <c r="B27681">
        <v>1.381902955472469E-2</v>
      </c>
      <c r="C27681">
        <v>0.1519842594861984</v>
      </c>
      <c r="D27681">
        <v>0.83414679765701294</v>
      </c>
    </row>
    <row r="27682" spans="1:4" x14ac:dyDescent="0.15">
      <c r="A27682">
        <v>1.8331900355406111E-4</v>
      </c>
      <c r="B27682">
        <v>4.2351752519607537E-2</v>
      </c>
      <c r="C27682">
        <v>0.18814718723297119</v>
      </c>
      <c r="D27682">
        <v>0.76931768655776978</v>
      </c>
    </row>
    <row r="27683" spans="1:4" x14ac:dyDescent="0.15">
      <c r="A27683">
        <v>2.147953637177125E-5</v>
      </c>
      <c r="B27683">
        <v>7.4826274067163467E-3</v>
      </c>
      <c r="C27683">
        <v>1.058982964605093E-2</v>
      </c>
      <c r="D27683">
        <v>0.98190605640411377</v>
      </c>
    </row>
    <row r="27684" spans="1:4" x14ac:dyDescent="0.15">
      <c r="A27684">
        <v>9.1857182269450277E-6</v>
      </c>
      <c r="B27684">
        <v>2.6040936354547739E-3</v>
      </c>
      <c r="C27684">
        <v>1.6730710864067081E-2</v>
      </c>
      <c r="D27684">
        <v>0.98065602779388428</v>
      </c>
    </row>
    <row r="27685" spans="1:4" x14ac:dyDescent="0.15">
      <c r="A27685">
        <v>6.1665392422582954E-5</v>
      </c>
      <c r="B27685">
        <v>1.505010575056076E-2</v>
      </c>
      <c r="C27685">
        <v>9.5886297523975372E-2</v>
      </c>
      <c r="D27685">
        <v>0.88900190591812134</v>
      </c>
    </row>
    <row r="27686" spans="1:4" x14ac:dyDescent="0.15">
      <c r="A27686">
        <v>2.2549402274307791E-5</v>
      </c>
      <c r="B27686">
        <v>3.1845828052610159E-3</v>
      </c>
      <c r="C27686">
        <v>3.6819986999034882E-2</v>
      </c>
      <c r="D27686">
        <v>0.95997291803359985</v>
      </c>
    </row>
    <row r="27687" spans="1:4" x14ac:dyDescent="0.15">
      <c r="A27687">
        <v>3.8792979466961697E-5</v>
      </c>
      <c r="B27687">
        <v>1.4444475993514059E-2</v>
      </c>
      <c r="C27687">
        <v>0.2173057347536087</v>
      </c>
      <c r="D27687">
        <v>0.76821106672286987</v>
      </c>
    </row>
    <row r="27688" spans="1:4" x14ac:dyDescent="0.15">
      <c r="A27688">
        <v>2.81580269074766E-5</v>
      </c>
      <c r="B27688">
        <v>1.200488395988941E-2</v>
      </c>
      <c r="C27688">
        <v>1.232995465397835E-2</v>
      </c>
      <c r="D27688">
        <v>0.97563701868057251</v>
      </c>
    </row>
    <row r="27689" spans="1:4" x14ac:dyDescent="0.15">
      <c r="A27689">
        <v>1.133423138526268E-4</v>
      </c>
      <c r="B27689">
        <v>1.4586108736693861E-2</v>
      </c>
      <c r="C27689">
        <v>0.32603666186332703</v>
      </c>
      <c r="D27689">
        <v>0.65926384925842285</v>
      </c>
    </row>
    <row r="27690" spans="1:4" x14ac:dyDescent="0.15">
      <c r="A27690">
        <v>5.9261175920255482E-5</v>
      </c>
      <c r="B27690">
        <v>5.823210347443819E-3</v>
      </c>
      <c r="C27690">
        <v>5.4078463464975357E-2</v>
      </c>
      <c r="D27690">
        <v>0.94003909826278687</v>
      </c>
    </row>
    <row r="27691" spans="1:4" x14ac:dyDescent="0.15">
      <c r="A27691">
        <v>4.5282184146344662E-5</v>
      </c>
      <c r="B27691">
        <v>7.4921110644936562E-3</v>
      </c>
      <c r="C27691">
        <v>4.2611278593540192E-2</v>
      </c>
      <c r="D27691">
        <v>0.94985133409500122</v>
      </c>
    </row>
    <row r="27692" spans="1:4" x14ac:dyDescent="0.15">
      <c r="A27692">
        <v>1.793224364519119E-4</v>
      </c>
      <c r="B27692">
        <v>3.7558272480964661E-2</v>
      </c>
      <c r="C27692">
        <v>0.1595397740602493</v>
      </c>
      <c r="D27692">
        <v>0.80272263288497925</v>
      </c>
    </row>
    <row r="27693" spans="1:4" x14ac:dyDescent="0.15">
      <c r="A27693">
        <v>1.0771348752314219E-4</v>
      </c>
      <c r="B27693">
        <v>8.8456384837627411E-3</v>
      </c>
      <c r="C27693">
        <v>2.4194246158003811E-2</v>
      </c>
      <c r="D27693">
        <v>0.96685242652893066</v>
      </c>
    </row>
    <row r="27694" spans="1:4" x14ac:dyDescent="0.15">
      <c r="A27694">
        <v>5.4710784752387547E-5</v>
      </c>
      <c r="B27694">
        <v>4.3100625276565552E-2</v>
      </c>
      <c r="C27694">
        <v>0.17480100691318509</v>
      </c>
      <c r="D27694">
        <v>0.7820436954498291</v>
      </c>
    </row>
    <row r="27695" spans="1:4" x14ac:dyDescent="0.15">
      <c r="A27695">
        <v>2.1795465727336701E-5</v>
      </c>
      <c r="B27695">
        <v>9.3379737809300423E-3</v>
      </c>
      <c r="C27695">
        <v>1.7437238246202469E-2</v>
      </c>
      <c r="D27695">
        <v>0.97320300340652466</v>
      </c>
    </row>
    <row r="27696" spans="1:4" x14ac:dyDescent="0.15">
      <c r="A27696">
        <v>6.4439525885973126E-5</v>
      </c>
      <c r="B27696">
        <v>3.5036902874708183E-2</v>
      </c>
      <c r="C27696">
        <v>7.0146277546882629E-2</v>
      </c>
      <c r="D27696">
        <v>0.8947523832321167</v>
      </c>
    </row>
    <row r="27697" spans="1:4" x14ac:dyDescent="0.15">
      <c r="A27697">
        <v>6.5831249230541289E-5</v>
      </c>
      <c r="B27697">
        <v>2.350523695349693E-2</v>
      </c>
      <c r="C27697">
        <v>5.3420659154653549E-2</v>
      </c>
      <c r="D27697">
        <v>0.92300820350646973</v>
      </c>
    </row>
    <row r="27698" spans="1:4" x14ac:dyDescent="0.15">
      <c r="A27698">
        <v>9.8102646006736904E-5</v>
      </c>
      <c r="B27698">
        <v>3.7455476820468903E-2</v>
      </c>
      <c r="C27698">
        <v>0.10999709367752079</v>
      </c>
      <c r="D27698">
        <v>0.85244935750961304</v>
      </c>
    </row>
    <row r="27699" spans="1:4" x14ac:dyDescent="0.15">
      <c r="A27699">
        <v>7.001459744060412E-5</v>
      </c>
      <c r="B27699">
        <v>8.4166852757334709E-3</v>
      </c>
      <c r="C27699">
        <v>8.0532081425189972E-2</v>
      </c>
      <c r="D27699">
        <v>0.91098117828369141</v>
      </c>
    </row>
    <row r="27700" spans="1:4" x14ac:dyDescent="0.15">
      <c r="A27700">
        <v>5.9730064094765112E-5</v>
      </c>
      <c r="B27700">
        <v>1.047402992844582E-2</v>
      </c>
      <c r="C27700">
        <v>8.6237497627735138E-2</v>
      </c>
      <c r="D27700">
        <v>0.903228759765625</v>
      </c>
    </row>
    <row r="27701" spans="1:4" x14ac:dyDescent="0.15">
      <c r="A27701">
        <v>9.6155767096206546E-5</v>
      </c>
      <c r="B27701">
        <v>9.2532224953174591E-3</v>
      </c>
      <c r="C27701">
        <v>8.6071332916617393E-3</v>
      </c>
      <c r="D27701">
        <v>0.98204350471496582</v>
      </c>
    </row>
    <row r="27702" spans="1:4" x14ac:dyDescent="0.15">
      <c r="A27702">
        <v>1.3496840256266301E-4</v>
      </c>
      <c r="B27702">
        <v>5.8051902800798423E-2</v>
      </c>
      <c r="C27702">
        <v>4.5094750821590417E-2</v>
      </c>
      <c r="D27702">
        <v>0.89671832323074341</v>
      </c>
    </row>
    <row r="27703" spans="1:4" x14ac:dyDescent="0.15">
      <c r="A27703">
        <v>1.724611793179065E-4</v>
      </c>
      <c r="B27703">
        <v>1.0597908869385719E-2</v>
      </c>
      <c r="C27703">
        <v>4.0444731712341309E-2</v>
      </c>
      <c r="D27703">
        <v>0.94878494739532471</v>
      </c>
    </row>
    <row r="27704" spans="1:4" x14ac:dyDescent="0.15">
      <c r="A27704">
        <v>3.3715492463670671E-5</v>
      </c>
      <c r="B27704">
        <v>0.1030861586332321</v>
      </c>
      <c r="C27704">
        <v>7.8899431973695755E-3</v>
      </c>
      <c r="D27704">
        <v>0.88899016380310059</v>
      </c>
    </row>
    <row r="27705" spans="1:4" x14ac:dyDescent="0.15">
      <c r="A27705">
        <v>1.181355182779953E-4</v>
      </c>
      <c r="B27705">
        <v>5.4133426398038857E-2</v>
      </c>
      <c r="C27705">
        <v>2.2463694214820858E-2</v>
      </c>
      <c r="D27705">
        <v>0.92328476905822754</v>
      </c>
    </row>
    <row r="27706" spans="1:4" x14ac:dyDescent="0.15">
      <c r="A27706">
        <v>5.4573563829762861E-5</v>
      </c>
      <c r="B27706">
        <v>5.5664405226707458E-2</v>
      </c>
      <c r="C27706">
        <v>2.812824584543705E-2</v>
      </c>
      <c r="D27706">
        <v>0.91615277528762817</v>
      </c>
    </row>
    <row r="27707" spans="1:4" x14ac:dyDescent="0.15">
      <c r="A27707">
        <v>7.8676894190721214E-5</v>
      </c>
      <c r="B27707">
        <v>3.6357838660478592E-2</v>
      </c>
      <c r="C27707">
        <v>2.4175617843866348E-2</v>
      </c>
      <c r="D27707">
        <v>0.93938791751861572</v>
      </c>
    </row>
    <row r="27708" spans="1:4" x14ac:dyDescent="0.15">
      <c r="A27708">
        <v>8.8015178334899247E-5</v>
      </c>
      <c r="B27708">
        <v>0.1030607968568802</v>
      </c>
      <c r="C27708">
        <v>1.7028255388140678E-2</v>
      </c>
      <c r="D27708">
        <v>0.87982290983200073</v>
      </c>
    </row>
    <row r="27709" spans="1:4" x14ac:dyDescent="0.15">
      <c r="A27709">
        <v>3.9592869143234573E-5</v>
      </c>
      <c r="B27709">
        <v>1.5351683832705019E-2</v>
      </c>
      <c r="C27709">
        <v>1.023067533969879E-2</v>
      </c>
      <c r="D27709">
        <v>0.97437810897827148</v>
      </c>
    </row>
    <row r="27710" spans="1:4" x14ac:dyDescent="0.15">
      <c r="A27710">
        <v>6.1753788031637669E-5</v>
      </c>
      <c r="B27710">
        <v>9.6477894112467766E-3</v>
      </c>
      <c r="C27710">
        <v>1.8181044608354568E-2</v>
      </c>
      <c r="D27710">
        <v>0.97210937738418579</v>
      </c>
    </row>
    <row r="27711" spans="1:4" x14ac:dyDescent="0.15">
      <c r="A27711">
        <v>5.6528664572397247E-5</v>
      </c>
      <c r="B27711">
        <v>2.1406462416052818E-2</v>
      </c>
      <c r="C27711">
        <v>8.701864629983902E-3</v>
      </c>
      <c r="D27711">
        <v>0.96983510255813599</v>
      </c>
    </row>
    <row r="27712" spans="1:4" x14ac:dyDescent="0.15">
      <c r="A27712">
        <v>9.4556511612609029E-5</v>
      </c>
      <c r="B27712">
        <v>2.895952574908733E-2</v>
      </c>
      <c r="C27712">
        <v>8.9428320527076721E-2</v>
      </c>
      <c r="D27712">
        <v>0.88151758909225464</v>
      </c>
    </row>
    <row r="27713" spans="1:4" x14ac:dyDescent="0.15">
      <c r="A27713">
        <v>8.9833454694598913E-5</v>
      </c>
      <c r="B27713">
        <v>0.1246111914515495</v>
      </c>
      <c r="C27713">
        <v>2.5052588433027271E-2</v>
      </c>
      <c r="D27713">
        <v>0.8502463698387146</v>
      </c>
    </row>
    <row r="27714" spans="1:4" x14ac:dyDescent="0.15">
      <c r="A27714">
        <v>2.233557897852734E-4</v>
      </c>
      <c r="B27714">
        <v>5.4815907031297677E-2</v>
      </c>
      <c r="C27714">
        <v>7.2639264166355133E-2</v>
      </c>
      <c r="D27714">
        <v>0.8723214864730835</v>
      </c>
    </row>
    <row r="27715" spans="1:4" x14ac:dyDescent="0.15">
      <c r="A27715">
        <v>4.43354292656295E-5</v>
      </c>
      <c r="B27715">
        <v>5.8941960334777832E-2</v>
      </c>
      <c r="C27715">
        <v>2.526006102561951E-2</v>
      </c>
      <c r="D27715">
        <v>0.91575360298156738</v>
      </c>
    </row>
    <row r="27716" spans="1:4" x14ac:dyDescent="0.15">
      <c r="A27716">
        <v>1.610084582353011E-4</v>
      </c>
      <c r="B27716">
        <v>4.244869202375412E-2</v>
      </c>
      <c r="C27716">
        <v>2.496337890625E-2</v>
      </c>
      <c r="D27716">
        <v>0.93242692947387695</v>
      </c>
    </row>
    <row r="27717" spans="1:4" x14ac:dyDescent="0.15">
      <c r="A27717">
        <v>4.196460940875113E-5</v>
      </c>
      <c r="B27717">
        <v>3.1311899423599243E-2</v>
      </c>
      <c r="C27717">
        <v>1.163448486477137E-2</v>
      </c>
      <c r="D27717">
        <v>0.9570116400718689</v>
      </c>
    </row>
    <row r="27718" spans="1:4" x14ac:dyDescent="0.15">
      <c r="A27718">
        <v>1.4054552593734121E-4</v>
      </c>
      <c r="B27718">
        <v>2.6660989969968799E-2</v>
      </c>
      <c r="C27718">
        <v>4.4207457453012473E-2</v>
      </c>
      <c r="D27718">
        <v>0.92899101972579956</v>
      </c>
    </row>
    <row r="27719" spans="1:4" x14ac:dyDescent="0.15">
      <c r="A27719">
        <v>1.0912955076491929E-5</v>
      </c>
      <c r="B27719">
        <v>2.1711088716983799E-2</v>
      </c>
      <c r="C27719">
        <v>5.9895920567214489E-3</v>
      </c>
      <c r="D27719">
        <v>0.97228842973709106</v>
      </c>
    </row>
    <row r="27720" spans="1:4" x14ac:dyDescent="0.15">
      <c r="A27720">
        <v>2.7521487209014589E-4</v>
      </c>
      <c r="B27720">
        <v>0.1232519149780273</v>
      </c>
      <c r="C27720">
        <v>2.9490340501070019E-2</v>
      </c>
      <c r="D27720">
        <v>0.84698253870010376</v>
      </c>
    </row>
    <row r="27721" spans="1:4" x14ac:dyDescent="0.15">
      <c r="A27721">
        <v>5.6441687047481537E-4</v>
      </c>
      <c r="B27721">
        <v>0.3103172779083252</v>
      </c>
      <c r="C27721">
        <v>0.16338767111301419</v>
      </c>
      <c r="D27721">
        <v>0.52573055028915405</v>
      </c>
    </row>
    <row r="27722" spans="1:4" x14ac:dyDescent="0.15">
      <c r="A27722">
        <v>1.308537175646052E-4</v>
      </c>
      <c r="B27722">
        <v>0.1767100989818573</v>
      </c>
      <c r="C27722">
        <v>3.5997066646814353E-2</v>
      </c>
      <c r="D27722">
        <v>0.78716206550598145</v>
      </c>
    </row>
    <row r="27723" spans="1:4" x14ac:dyDescent="0.15">
      <c r="A27723">
        <v>1.932750892592594E-4</v>
      </c>
      <c r="B27723">
        <v>0.1263639032840729</v>
      </c>
      <c r="C27723">
        <v>0.1031518802046776</v>
      </c>
      <c r="D27723">
        <v>0.77029091119766235</v>
      </c>
    </row>
    <row r="27724" spans="1:4" x14ac:dyDescent="0.15">
      <c r="A27724">
        <v>8.1114594649989158E-5</v>
      </c>
      <c r="B27724">
        <v>5.3165137767791748E-2</v>
      </c>
      <c r="C27724">
        <v>2.4662762880325321E-2</v>
      </c>
      <c r="D27724">
        <v>0.92209094762802124</v>
      </c>
    </row>
    <row r="27725" spans="1:4" x14ac:dyDescent="0.15">
      <c r="A27725">
        <v>7.0829511969350278E-5</v>
      </c>
      <c r="B27725">
        <v>8.2901529967784882E-2</v>
      </c>
      <c r="C27725">
        <v>4.5331776142120361E-2</v>
      </c>
      <c r="D27725">
        <v>0.87169581651687622</v>
      </c>
    </row>
    <row r="27726" spans="1:4" x14ac:dyDescent="0.15">
      <c r="A27726">
        <v>5.1318544137757272E-5</v>
      </c>
      <c r="B27726">
        <v>3.4312691539525993E-2</v>
      </c>
      <c r="C27726">
        <v>5.1825076341629028E-2</v>
      </c>
      <c r="D27726">
        <v>0.91381090879440308</v>
      </c>
    </row>
    <row r="27727" spans="1:4" x14ac:dyDescent="0.15">
      <c r="A27727">
        <v>5.178570791031234E-5</v>
      </c>
      <c r="B27727">
        <v>1.156013458967209E-2</v>
      </c>
      <c r="C27727">
        <v>2.9743606224656109E-2</v>
      </c>
      <c r="D27727">
        <v>0.95864450931549072</v>
      </c>
    </row>
    <row r="27728" spans="1:4" x14ac:dyDescent="0.15">
      <c r="A27728">
        <v>3.380069974809885E-4</v>
      </c>
      <c r="B27728">
        <v>0.22434298694133761</v>
      </c>
      <c r="C27728">
        <v>8.7149173021316528E-2</v>
      </c>
      <c r="D27728">
        <v>0.68816983699798584</v>
      </c>
    </row>
    <row r="27729" spans="1:4" x14ac:dyDescent="0.15">
      <c r="A27729">
        <v>6.3191582739818841E-5</v>
      </c>
      <c r="B27729">
        <v>1.210540998727083E-2</v>
      </c>
      <c r="C27729">
        <v>1.263202168047428E-2</v>
      </c>
      <c r="D27729">
        <v>0.97519934177398682</v>
      </c>
    </row>
    <row r="27730" spans="1:4" x14ac:dyDescent="0.15">
      <c r="A27730">
        <v>2.3874605540186169E-4</v>
      </c>
      <c r="B27730">
        <v>7.8263916075229645E-2</v>
      </c>
      <c r="C27730">
        <v>0.21436561644077301</v>
      </c>
      <c r="D27730">
        <v>0.70713174343109131</v>
      </c>
    </row>
    <row r="27731" spans="1:4" x14ac:dyDescent="0.15">
      <c r="A27731">
        <v>1.863386598415673E-3</v>
      </c>
      <c r="B27731">
        <v>0.10484765470027919</v>
      </c>
      <c r="C27731">
        <v>0.11653789132833479</v>
      </c>
      <c r="D27731">
        <v>0.77675110101699829</v>
      </c>
    </row>
    <row r="27732" spans="1:4" x14ac:dyDescent="0.15">
      <c r="A27732">
        <v>1.9929860718548298E-3</v>
      </c>
      <c r="B27732">
        <v>5.3561799228191383E-2</v>
      </c>
      <c r="C27732">
        <v>6.9469697773456573E-2</v>
      </c>
      <c r="D27732">
        <v>0.87497550249099731</v>
      </c>
    </row>
    <row r="27733" spans="1:4" x14ac:dyDescent="0.15">
      <c r="A27733">
        <v>8.5231603588908911E-4</v>
      </c>
      <c r="B27733">
        <v>0.1178232133388519</v>
      </c>
      <c r="C27733">
        <v>4.5229747891426093E-2</v>
      </c>
      <c r="D27733">
        <v>0.83609473705291748</v>
      </c>
    </row>
    <row r="27734" spans="1:4" x14ac:dyDescent="0.15">
      <c r="A27734">
        <v>1.3886849628761411E-3</v>
      </c>
      <c r="B27734">
        <v>4.5354608446359627E-2</v>
      </c>
      <c r="C27734">
        <v>0.2063227295875549</v>
      </c>
      <c r="D27734">
        <v>0.74693399667739868</v>
      </c>
    </row>
    <row r="27735" spans="1:4" x14ac:dyDescent="0.15">
      <c r="A27735">
        <v>1.0997846256941559E-3</v>
      </c>
      <c r="B27735">
        <v>4.7026056796312332E-2</v>
      </c>
      <c r="C27735">
        <v>0.1092822626233101</v>
      </c>
      <c r="D27735">
        <v>0.84259188175201416</v>
      </c>
    </row>
    <row r="27736" spans="1:4" x14ac:dyDescent="0.15">
      <c r="A27736">
        <v>1.6415929421782489E-3</v>
      </c>
      <c r="B27736">
        <v>6.3218653202056885E-2</v>
      </c>
      <c r="C27736">
        <v>9.7285851836204529E-2</v>
      </c>
      <c r="D27736">
        <v>0.83785384893417358</v>
      </c>
    </row>
    <row r="27737" spans="1:4" x14ac:dyDescent="0.15">
      <c r="A27737">
        <v>1.8966987263411279E-3</v>
      </c>
      <c r="B27737">
        <v>3.7689618766307831E-2</v>
      </c>
      <c r="C27737">
        <v>0.1030158698558807</v>
      </c>
      <c r="D27737">
        <v>0.85739785432815552</v>
      </c>
    </row>
    <row r="27738" spans="1:4" x14ac:dyDescent="0.15">
      <c r="A27738">
        <v>9.5906388014554977E-4</v>
      </c>
      <c r="B27738">
        <v>2.3342004045844082E-2</v>
      </c>
      <c r="C27738">
        <v>0.1489641219377518</v>
      </c>
      <c r="D27738">
        <v>0.82673484086990356</v>
      </c>
    </row>
    <row r="27739" spans="1:4" x14ac:dyDescent="0.15">
      <c r="A27739">
        <v>2.7490689535625279E-4</v>
      </c>
      <c r="B27739">
        <v>9.5063839107751846E-3</v>
      </c>
      <c r="C27739">
        <v>2.0326608791947361E-2</v>
      </c>
      <c r="D27739">
        <v>0.96989202499389648</v>
      </c>
    </row>
    <row r="27740" spans="1:4" x14ac:dyDescent="0.15">
      <c r="A27740">
        <v>5.0401838961988688E-4</v>
      </c>
      <c r="B27740">
        <v>1.340927742421627E-2</v>
      </c>
      <c r="C27740">
        <v>5.2627544850111008E-2</v>
      </c>
      <c r="D27740">
        <v>0.93345916271209717</v>
      </c>
    </row>
    <row r="27741" spans="1:4" x14ac:dyDescent="0.15">
      <c r="A27741">
        <v>1.2173330178484321E-3</v>
      </c>
      <c r="B27741">
        <v>1.2605844996869561E-2</v>
      </c>
      <c r="C27741">
        <v>0.211576983332634</v>
      </c>
      <c r="D27741">
        <v>0.77459985017776489</v>
      </c>
    </row>
    <row r="27742" spans="1:4" x14ac:dyDescent="0.15">
      <c r="A27742">
        <v>9.4582187011837959E-4</v>
      </c>
      <c r="B27742">
        <v>1.2690719217062E-2</v>
      </c>
      <c r="C27742">
        <v>7.6310716569423676E-2</v>
      </c>
      <c r="D27742">
        <v>0.91005277633666992</v>
      </c>
    </row>
    <row r="27743" spans="1:4" x14ac:dyDescent="0.15">
      <c r="A27743">
        <v>4.6930377720855182E-4</v>
      </c>
      <c r="B27743">
        <v>2.1438052877783779E-2</v>
      </c>
      <c r="C27743">
        <v>2.2638756781816479E-2</v>
      </c>
      <c r="D27743">
        <v>0.95545387268066406</v>
      </c>
    </row>
    <row r="27744" spans="1:4" x14ac:dyDescent="0.15">
      <c r="A27744">
        <v>1.8369427416473629E-3</v>
      </c>
      <c r="B27744">
        <v>3.1272396445274353E-2</v>
      </c>
      <c r="C27744">
        <v>0.1107750087976456</v>
      </c>
      <c r="D27744">
        <v>0.85611563920974731</v>
      </c>
    </row>
    <row r="27745" spans="1:4" x14ac:dyDescent="0.15">
      <c r="A27745">
        <v>3.1512242276221509E-3</v>
      </c>
      <c r="B27745">
        <v>6.374000757932663E-2</v>
      </c>
      <c r="C27745">
        <v>4.1853133589029312E-2</v>
      </c>
      <c r="D27745">
        <v>0.89125555753707886</v>
      </c>
    </row>
    <row r="27746" spans="1:4" x14ac:dyDescent="0.15">
      <c r="A27746">
        <v>1.3856418081559241E-4</v>
      </c>
      <c r="B27746">
        <v>3.7749707698822021E-3</v>
      </c>
      <c r="C27746">
        <v>1.4490373432636259E-2</v>
      </c>
      <c r="D27746">
        <v>0.98159605264663696</v>
      </c>
    </row>
    <row r="27747" spans="1:4" x14ac:dyDescent="0.15">
      <c r="A27747">
        <v>2.276635495945811E-4</v>
      </c>
      <c r="B27747">
        <v>5.7490002363920212E-3</v>
      </c>
      <c r="C27747">
        <v>2.494143508374691E-2</v>
      </c>
      <c r="D27747">
        <v>0.96908187866210938</v>
      </c>
    </row>
    <row r="27748" spans="1:4" x14ac:dyDescent="0.15">
      <c r="A27748">
        <v>1.9587638962548229E-4</v>
      </c>
      <c r="B27748">
        <v>0.42080014944076538</v>
      </c>
      <c r="C27748">
        <v>3.3143583685159683E-2</v>
      </c>
      <c r="D27748">
        <v>0.5458604097366333</v>
      </c>
    </row>
    <row r="27749" spans="1:4" x14ac:dyDescent="0.15">
      <c r="A27749">
        <v>3.4279798273928458E-4</v>
      </c>
      <c r="B27749">
        <v>0.80970805883407593</v>
      </c>
      <c r="C27749">
        <v>1.7762124538421631E-2</v>
      </c>
      <c r="D27749">
        <v>0.17218704521656039</v>
      </c>
    </row>
    <row r="27750" spans="1:4" x14ac:dyDescent="0.15">
      <c r="A27750">
        <v>1.1311717389617119E-4</v>
      </c>
      <c r="B27750">
        <v>8.6140744388103485E-2</v>
      </c>
      <c r="C27750">
        <v>7.1838605217635632E-3</v>
      </c>
      <c r="D27750">
        <v>0.90656232833862305</v>
      </c>
    </row>
    <row r="27751" spans="1:4" x14ac:dyDescent="0.15">
      <c r="A27751">
        <v>4.6780816774116829E-5</v>
      </c>
      <c r="B27751">
        <v>1.4241074211895469E-2</v>
      </c>
      <c r="C27751">
        <v>3.1757351011037827E-2</v>
      </c>
      <c r="D27751">
        <v>0.95395475625991821</v>
      </c>
    </row>
    <row r="27752" spans="1:4" x14ac:dyDescent="0.15">
      <c r="A27752">
        <v>5.094704101793468E-5</v>
      </c>
      <c r="B27752">
        <v>4.2273532599210739E-3</v>
      </c>
      <c r="C27752">
        <v>3.2815302256494761E-3</v>
      </c>
      <c r="D27752">
        <v>0.99244010448455811</v>
      </c>
    </row>
    <row r="27753" spans="1:4" x14ac:dyDescent="0.15">
      <c r="A27753">
        <v>5.740947017329745E-5</v>
      </c>
      <c r="B27753">
        <v>3.259117249399424E-3</v>
      </c>
      <c r="C27753">
        <v>1.6809159889817241E-2</v>
      </c>
      <c r="D27753">
        <v>0.97987431287765503</v>
      </c>
    </row>
    <row r="27754" spans="1:4" x14ac:dyDescent="0.15">
      <c r="A27754">
        <v>7.3796254582703114E-5</v>
      </c>
      <c r="B27754">
        <v>7.5159994885325432E-3</v>
      </c>
      <c r="C27754">
        <v>1.2004903517663481E-2</v>
      </c>
      <c r="D27754">
        <v>0.98040533065795898</v>
      </c>
    </row>
    <row r="27755" spans="1:4" x14ac:dyDescent="0.15">
      <c r="A27755">
        <v>1.6760421567596501E-4</v>
      </c>
      <c r="B27755">
        <v>5.2754650823771954E-3</v>
      </c>
      <c r="C27755">
        <v>5.5450592190027237E-2</v>
      </c>
      <c r="D27755">
        <v>0.93910634517669678</v>
      </c>
    </row>
    <row r="27756" spans="1:4" x14ac:dyDescent="0.15">
      <c r="A27756">
        <v>2.0702277834061531E-4</v>
      </c>
      <c r="B27756">
        <v>3.2009214162826538E-2</v>
      </c>
      <c r="C27756">
        <v>1.5116044320166109E-2</v>
      </c>
      <c r="D27756">
        <v>0.9526677131652832</v>
      </c>
    </row>
    <row r="27757" spans="1:4" x14ac:dyDescent="0.15">
      <c r="A27757">
        <v>3.4234322811244062E-5</v>
      </c>
      <c r="B27757">
        <v>1.003543846309185E-2</v>
      </c>
      <c r="C27757">
        <v>9.0120499953627586E-3</v>
      </c>
      <c r="D27757">
        <v>0.980918288230896</v>
      </c>
    </row>
    <row r="27758" spans="1:4" x14ac:dyDescent="0.15">
      <c r="A27758">
        <v>8.4846207755617797E-5</v>
      </c>
      <c r="B27758">
        <v>2.3092621937394139E-2</v>
      </c>
      <c r="C27758">
        <v>7.4993118643760681E-2</v>
      </c>
      <c r="D27758">
        <v>0.90182942152023315</v>
      </c>
    </row>
    <row r="27759" spans="1:4" x14ac:dyDescent="0.15">
      <c r="A27759">
        <v>1.2469355715438721E-4</v>
      </c>
      <c r="B27759">
        <v>4.923798143863678E-2</v>
      </c>
      <c r="C27759">
        <v>0.16299790143966669</v>
      </c>
      <c r="D27759">
        <v>0.78763943910598755</v>
      </c>
    </row>
    <row r="27760" spans="1:4" x14ac:dyDescent="0.15">
      <c r="A27760">
        <v>1.8593898857943711E-4</v>
      </c>
      <c r="B27760">
        <v>3.540097177028656E-2</v>
      </c>
      <c r="C27760">
        <v>0.22457870841026309</v>
      </c>
      <c r="D27760">
        <v>0.73983442783355713</v>
      </c>
    </row>
    <row r="27761" spans="1:4" x14ac:dyDescent="0.15">
      <c r="A27761">
        <v>2.2777890262659639E-4</v>
      </c>
      <c r="B27761">
        <v>2.078250236809254E-2</v>
      </c>
      <c r="C27761">
        <v>6.7722387611865997E-2</v>
      </c>
      <c r="D27761">
        <v>0.91126739978790283</v>
      </c>
    </row>
    <row r="27762" spans="1:4" x14ac:dyDescent="0.15">
      <c r="A27762">
        <v>1.006752354442142E-4</v>
      </c>
      <c r="B27762">
        <v>5.0969929434359074E-3</v>
      </c>
      <c r="C27762">
        <v>1.03231193497777E-2</v>
      </c>
      <c r="D27762">
        <v>0.98447924852371216</v>
      </c>
    </row>
    <row r="27763" spans="1:4" x14ac:dyDescent="0.15">
      <c r="A27763">
        <v>1.7408159328624609E-4</v>
      </c>
      <c r="B27763">
        <v>2.4225097149610519E-2</v>
      </c>
      <c r="C27763">
        <v>3.5888191312551498E-2</v>
      </c>
      <c r="D27763">
        <v>0.93971264362335205</v>
      </c>
    </row>
    <row r="27764" spans="1:4" x14ac:dyDescent="0.15">
      <c r="A27764">
        <v>1.330237428192049E-4</v>
      </c>
      <c r="B27764">
        <v>1.2380567379295829E-2</v>
      </c>
      <c r="C27764">
        <v>4.6288751065731049E-2</v>
      </c>
      <c r="D27764">
        <v>0.94119769334793091</v>
      </c>
    </row>
    <row r="27765" spans="1:4" x14ac:dyDescent="0.15">
      <c r="A27765">
        <v>5.5744101700838662E-5</v>
      </c>
      <c r="B27765">
        <v>1.0270276106894021E-3</v>
      </c>
      <c r="C27765">
        <v>1.3307720422744749E-2</v>
      </c>
      <c r="D27765">
        <v>0.98560947179794312</v>
      </c>
    </row>
    <row r="27766" spans="1:4" x14ac:dyDescent="0.15">
      <c r="A27766">
        <v>2.587998642411549E-5</v>
      </c>
      <c r="B27766">
        <v>1.944396994076669E-3</v>
      </c>
      <c r="C27766">
        <v>9.3561196699738503E-3</v>
      </c>
      <c r="D27766">
        <v>0.9886736273765564</v>
      </c>
    </row>
    <row r="27767" spans="1:4" x14ac:dyDescent="0.15">
      <c r="A27767">
        <v>3.6134362744633108E-5</v>
      </c>
      <c r="B27767">
        <v>2.79681384563446E-3</v>
      </c>
      <c r="C27767">
        <v>7.4643432162702084E-3</v>
      </c>
      <c r="D27767">
        <v>0.98970264196395874</v>
      </c>
    </row>
    <row r="27768" spans="1:4" x14ac:dyDescent="0.15">
      <c r="A27768">
        <v>1.8393658683635289E-4</v>
      </c>
      <c r="B27768">
        <v>4.0337283164262772E-2</v>
      </c>
      <c r="C27768">
        <v>7.0164546370506287E-2</v>
      </c>
      <c r="D27768">
        <v>0.88931429386138916</v>
      </c>
    </row>
    <row r="27769" spans="1:4" x14ac:dyDescent="0.15">
      <c r="A27769">
        <v>5.3840143664274358E-5</v>
      </c>
      <c r="B27769">
        <v>8.8357925415039063E-3</v>
      </c>
      <c r="C27769">
        <v>3.6348167806863778E-2</v>
      </c>
      <c r="D27769">
        <v>0.95476227998733521</v>
      </c>
    </row>
    <row r="27770" spans="1:4" x14ac:dyDescent="0.15">
      <c r="A27770">
        <v>4.3657573405653238E-4</v>
      </c>
      <c r="B27770">
        <v>4.207504540681839E-2</v>
      </c>
      <c r="C27770">
        <v>4.5515712350606918E-2</v>
      </c>
      <c r="D27770">
        <v>0.91197264194488525</v>
      </c>
    </row>
    <row r="27771" spans="1:4" x14ac:dyDescent="0.15">
      <c r="A27771">
        <v>3.6302741500549018E-4</v>
      </c>
      <c r="B27771">
        <v>2.2474002093076709E-2</v>
      </c>
      <c r="C27771">
        <v>6.0895923525094993E-2</v>
      </c>
      <c r="D27771">
        <v>0.9162670373916626</v>
      </c>
    </row>
    <row r="27772" spans="1:4" x14ac:dyDescent="0.15">
      <c r="A27772">
        <v>9.5679934020154178E-5</v>
      </c>
      <c r="B27772">
        <v>1.9088571891188622E-2</v>
      </c>
      <c r="C27772">
        <v>7.7032768167555332E-3</v>
      </c>
      <c r="D27772">
        <v>0.97311246395111084</v>
      </c>
    </row>
    <row r="27773" spans="1:4" x14ac:dyDescent="0.15">
      <c r="A27773">
        <v>1.0247380705550311E-3</v>
      </c>
      <c r="B27773">
        <v>0.24404583871364591</v>
      </c>
      <c r="C27773">
        <v>0.26187652349472051</v>
      </c>
      <c r="D27773">
        <v>0.4930528998374939</v>
      </c>
    </row>
    <row r="27774" spans="1:4" x14ac:dyDescent="0.15">
      <c r="A27774">
        <v>2.2394862025976181E-3</v>
      </c>
      <c r="B27774">
        <v>0.38694155216217041</v>
      </c>
      <c r="C27774">
        <v>0.32294231653213501</v>
      </c>
      <c r="D27774">
        <v>0.2878766655921936</v>
      </c>
    </row>
    <row r="27775" spans="1:4" x14ac:dyDescent="0.15">
      <c r="A27775">
        <v>4.2559974826872349E-4</v>
      </c>
      <c r="B27775">
        <v>0.15817904472351069</v>
      </c>
      <c r="C27775">
        <v>0.45135638117790222</v>
      </c>
      <c r="D27775">
        <v>0.39003905653953552</v>
      </c>
    </row>
    <row r="27776" spans="1:4" x14ac:dyDescent="0.15">
      <c r="A27776">
        <v>2.0230815280228849E-3</v>
      </c>
      <c r="B27776">
        <v>0.31144905090332031</v>
      </c>
      <c r="C27776">
        <v>0.38679242134094238</v>
      </c>
      <c r="D27776">
        <v>0.29973536729812622</v>
      </c>
    </row>
    <row r="27777" spans="1:4" x14ac:dyDescent="0.15">
      <c r="A27777">
        <v>5.8500003069639206E-4</v>
      </c>
      <c r="B27777">
        <v>5.060485377907753E-2</v>
      </c>
      <c r="C27777">
        <v>0.30055025219917297</v>
      </c>
      <c r="D27777">
        <v>0.64825993776321411</v>
      </c>
    </row>
    <row r="27778" spans="1:4" x14ac:dyDescent="0.15">
      <c r="A27778">
        <v>8.6213985923677683E-4</v>
      </c>
      <c r="B27778">
        <v>6.8822942674160004E-2</v>
      </c>
      <c r="C27778">
        <v>0.46915528178215032</v>
      </c>
      <c r="D27778">
        <v>0.46115967631340032</v>
      </c>
    </row>
    <row r="27779" spans="1:4" x14ac:dyDescent="0.15">
      <c r="A27779">
        <v>1.409633085131645E-3</v>
      </c>
      <c r="B27779">
        <v>5.6959785521030433E-2</v>
      </c>
      <c r="C27779">
        <v>0.59751212596893311</v>
      </c>
      <c r="D27779">
        <v>0.3441183865070343</v>
      </c>
    </row>
    <row r="27780" spans="1:4" x14ac:dyDescent="0.15">
      <c r="A27780">
        <v>2.5669697788543999E-4</v>
      </c>
      <c r="B27780">
        <v>2.1457502618432042E-2</v>
      </c>
      <c r="C27780">
        <v>0.88474863767623901</v>
      </c>
      <c r="D27780">
        <v>9.3537144362926483E-2</v>
      </c>
    </row>
    <row r="27781" spans="1:4" x14ac:dyDescent="0.15">
      <c r="A27781">
        <v>1.454513752833009E-3</v>
      </c>
      <c r="B27781">
        <v>0.23723949491977689</v>
      </c>
      <c r="C27781">
        <v>0.57696390151977539</v>
      </c>
      <c r="D27781">
        <v>0.1843421012163162</v>
      </c>
    </row>
    <row r="27782" spans="1:4" x14ac:dyDescent="0.15">
      <c r="A27782">
        <v>2.0281164906918998E-3</v>
      </c>
      <c r="B27782">
        <v>0.15324248373508451</v>
      </c>
      <c r="C27782">
        <v>0.75044006109237671</v>
      </c>
      <c r="D27782">
        <v>9.4289310276508331E-2</v>
      </c>
    </row>
    <row r="27783" spans="1:4" x14ac:dyDescent="0.15">
      <c r="A27783">
        <v>3.7662472459487622E-4</v>
      </c>
      <c r="B27783">
        <v>7.6177544891834259E-2</v>
      </c>
      <c r="C27783">
        <v>0.85593807697296143</v>
      </c>
      <c r="D27783">
        <v>6.7507781088352203E-2</v>
      </c>
    </row>
    <row r="27784" spans="1:4" x14ac:dyDescent="0.15">
      <c r="A27784">
        <v>1.271137036383152E-3</v>
      </c>
      <c r="B27784">
        <v>3.8848359137773507E-2</v>
      </c>
      <c r="C27784">
        <v>0.76286852359771729</v>
      </c>
      <c r="D27784">
        <v>0.19701194763183591</v>
      </c>
    </row>
    <row r="27785" spans="1:4" x14ac:dyDescent="0.15">
      <c r="A27785">
        <v>5.1178259309381247E-4</v>
      </c>
      <c r="B27785">
        <v>9.4725765287876129E-2</v>
      </c>
      <c r="C27785">
        <v>0.38383734226226812</v>
      </c>
      <c r="D27785">
        <v>0.52092516422271729</v>
      </c>
    </row>
    <row r="27786" spans="1:4" x14ac:dyDescent="0.15">
      <c r="A27786">
        <v>1.074821222573519E-3</v>
      </c>
      <c r="B27786">
        <v>3.4872185438871377E-2</v>
      </c>
      <c r="C27786">
        <v>0.80111420154571533</v>
      </c>
      <c r="D27786">
        <v>0.1629388630390167</v>
      </c>
    </row>
    <row r="27787" spans="1:4" x14ac:dyDescent="0.15">
      <c r="A27787">
        <v>2.0782004576176401E-3</v>
      </c>
      <c r="B27787">
        <v>0.15869717299938199</v>
      </c>
      <c r="C27787">
        <v>0.68298238515853882</v>
      </c>
      <c r="D27787">
        <v>0.1562422513961792</v>
      </c>
    </row>
    <row r="27788" spans="1:4" x14ac:dyDescent="0.15">
      <c r="A27788">
        <v>5.1199039444327354E-4</v>
      </c>
      <c r="B27788">
        <v>0.44550368189811712</v>
      </c>
      <c r="C27788">
        <v>0.19149082899093631</v>
      </c>
      <c r="D27788">
        <v>0.36249342560768127</v>
      </c>
    </row>
    <row r="27789" spans="1:4" x14ac:dyDescent="0.15">
      <c r="A27789">
        <v>9.0821937192231417E-4</v>
      </c>
      <c r="B27789">
        <v>9.0860143303871155E-2</v>
      </c>
      <c r="C27789">
        <v>0.74124729633331299</v>
      </c>
      <c r="D27789">
        <v>0.1669843643903732</v>
      </c>
    </row>
    <row r="27790" spans="1:4" x14ac:dyDescent="0.15">
      <c r="A27790">
        <v>1.0272813960909839E-3</v>
      </c>
      <c r="B27790">
        <v>0.4629073441028595</v>
      </c>
      <c r="C27790">
        <v>0.38058316707611078</v>
      </c>
      <c r="D27790">
        <v>0.15548224747180939</v>
      </c>
    </row>
    <row r="27791" spans="1:4" x14ac:dyDescent="0.15">
      <c r="A27791">
        <v>1.210395828820765E-3</v>
      </c>
      <c r="B27791">
        <v>0.1786001771688461</v>
      </c>
      <c r="C27791">
        <v>0.62212538719177246</v>
      </c>
      <c r="D27791">
        <v>0.19806402921676641</v>
      </c>
    </row>
    <row r="27792" spans="1:4" x14ac:dyDescent="0.15">
      <c r="A27792">
        <v>5.0879234913736582E-4</v>
      </c>
      <c r="B27792">
        <v>7.3314540088176727E-2</v>
      </c>
      <c r="C27792">
        <v>0.74090266227722168</v>
      </c>
      <c r="D27792">
        <v>0.18527406454086301</v>
      </c>
    </row>
    <row r="27793" spans="1:4" x14ac:dyDescent="0.15">
      <c r="A27793">
        <v>4.5833454350940878E-4</v>
      </c>
      <c r="B27793">
        <v>0.19548520445823669</v>
      </c>
      <c r="C27793">
        <v>0.74277293682098389</v>
      </c>
      <c r="D27793">
        <v>6.1283562332391739E-2</v>
      </c>
    </row>
    <row r="27794" spans="1:4" x14ac:dyDescent="0.15">
      <c r="A27794">
        <v>5.3940404905006289E-4</v>
      </c>
      <c r="B27794">
        <v>6.2792427837848663E-2</v>
      </c>
      <c r="C27794">
        <v>0.7413974404335022</v>
      </c>
      <c r="D27794">
        <v>0.19527073204517359</v>
      </c>
    </row>
    <row r="27795" spans="1:4" x14ac:dyDescent="0.15">
      <c r="A27795">
        <v>4.5993149979040032E-4</v>
      </c>
      <c r="B27795">
        <v>6.6577017307281494E-2</v>
      </c>
      <c r="C27795">
        <v>0.88849562406539917</v>
      </c>
      <c r="D27795">
        <v>4.4467419385910027E-2</v>
      </c>
    </row>
    <row r="27796" spans="1:4" x14ac:dyDescent="0.15">
      <c r="A27796">
        <v>8.6977728642523289E-4</v>
      </c>
      <c r="B27796">
        <v>0.13707675039768219</v>
      </c>
      <c r="C27796">
        <v>0.5943605899810791</v>
      </c>
      <c r="D27796">
        <v>0.26769280433654791</v>
      </c>
    </row>
    <row r="27797" spans="1:4" x14ac:dyDescent="0.15">
      <c r="A27797">
        <v>3.763674758374691E-4</v>
      </c>
      <c r="B27797">
        <v>3.6028087139129639E-2</v>
      </c>
      <c r="C27797">
        <v>0.82459211349487305</v>
      </c>
      <c r="D27797">
        <v>0.13900335133075711</v>
      </c>
    </row>
    <row r="27798" spans="1:4" x14ac:dyDescent="0.15">
      <c r="A27798">
        <v>2.782579511404037E-3</v>
      </c>
      <c r="B27798">
        <v>0.1145182922482491</v>
      </c>
      <c r="C27798">
        <v>0.63499802350997925</v>
      </c>
      <c r="D27798">
        <v>0.24770110845565799</v>
      </c>
    </row>
    <row r="27799" spans="1:4" x14ac:dyDescent="0.15">
      <c r="A27799">
        <v>2.3236197012010959E-4</v>
      </c>
      <c r="B27799">
        <v>0.10700782388448719</v>
      </c>
      <c r="C27799">
        <v>0.76027828454971313</v>
      </c>
      <c r="D27799">
        <v>0.13248144090175629</v>
      </c>
    </row>
    <row r="27800" spans="1:4" x14ac:dyDescent="0.15">
      <c r="A27800">
        <v>1.450348761864007E-3</v>
      </c>
      <c r="B27800">
        <v>6.8904384970664978E-2</v>
      </c>
      <c r="C27800">
        <v>0.73850011825561523</v>
      </c>
      <c r="D27800">
        <v>0.19114513695240021</v>
      </c>
    </row>
    <row r="27801" spans="1:4" x14ac:dyDescent="0.15">
      <c r="A27801">
        <v>9.2716910876333714E-4</v>
      </c>
      <c r="B27801">
        <v>0.1164935901761055</v>
      </c>
      <c r="C27801">
        <v>0.50001931190490723</v>
      </c>
      <c r="D27801">
        <v>0.38256001472473139</v>
      </c>
    </row>
    <row r="27802" spans="1:4" x14ac:dyDescent="0.15">
      <c r="A27802">
        <v>6.4715679036453366E-4</v>
      </c>
      <c r="B27802">
        <v>0.171704426407814</v>
      </c>
      <c r="C27802">
        <v>0.47682869434356689</v>
      </c>
      <c r="D27802">
        <v>0.35081973671913153</v>
      </c>
    </row>
    <row r="27803" spans="1:4" x14ac:dyDescent="0.15">
      <c r="A27803">
        <v>7.7974412124603987E-4</v>
      </c>
      <c r="B27803">
        <v>0.13182832300662989</v>
      </c>
      <c r="C27803">
        <v>0.54137516021728516</v>
      </c>
      <c r="D27803">
        <v>0.32601681351661682</v>
      </c>
    </row>
    <row r="27804" spans="1:4" x14ac:dyDescent="0.15">
      <c r="A27804">
        <v>5.5187242105603218E-4</v>
      </c>
      <c r="B27804">
        <v>0.27560380101203918</v>
      </c>
      <c r="C27804">
        <v>0.58756518363952637</v>
      </c>
      <c r="D27804">
        <v>0.13627916574478149</v>
      </c>
    </row>
    <row r="27805" spans="1:4" x14ac:dyDescent="0.15">
      <c r="A27805">
        <v>1.3082218356430531E-3</v>
      </c>
      <c r="B27805">
        <v>8.9940004050731659E-2</v>
      </c>
      <c r="C27805">
        <v>0.61563855409622192</v>
      </c>
      <c r="D27805">
        <v>0.29311317205429083</v>
      </c>
    </row>
    <row r="27806" spans="1:4" x14ac:dyDescent="0.15">
      <c r="A27806">
        <v>1.225367770530283E-3</v>
      </c>
      <c r="B27806">
        <v>0.1212138757109642</v>
      </c>
      <c r="C27806">
        <v>0.25760823488235468</v>
      </c>
      <c r="D27806">
        <v>0.6199524998664856</v>
      </c>
    </row>
    <row r="27807" spans="1:4" x14ac:dyDescent="0.15">
      <c r="A27807">
        <v>1.8387933960184451E-3</v>
      </c>
      <c r="B27807">
        <v>0.1128103137016296</v>
      </c>
      <c r="C27807">
        <v>0.71615773439407349</v>
      </c>
      <c r="D27807">
        <v>0.16919320821762079</v>
      </c>
    </row>
    <row r="27808" spans="1:4" x14ac:dyDescent="0.15">
      <c r="A27808">
        <v>8.9623837266117334E-4</v>
      </c>
      <c r="B27808">
        <v>3.2721810042858117E-2</v>
      </c>
      <c r="C27808">
        <v>0.88119441270828247</v>
      </c>
      <c r="D27808">
        <v>8.5187554359436035E-2</v>
      </c>
    </row>
    <row r="27809" spans="1:4" x14ac:dyDescent="0.15">
      <c r="A27809">
        <v>7.0003775181248784E-4</v>
      </c>
      <c r="B27809">
        <v>0.19434092938899991</v>
      </c>
      <c r="C27809">
        <v>0.63643169403076172</v>
      </c>
      <c r="D27809">
        <v>0.16852740943431849</v>
      </c>
    </row>
    <row r="27810" spans="1:4" x14ac:dyDescent="0.15">
      <c r="A27810">
        <v>3.4976753522641962E-4</v>
      </c>
      <c r="B27810">
        <v>4.4276431202888489E-2</v>
      </c>
      <c r="C27810">
        <v>0.92919015884399414</v>
      </c>
      <c r="D27810">
        <v>2.618356607854366E-2</v>
      </c>
    </row>
    <row r="27811" spans="1:4" x14ac:dyDescent="0.15">
      <c r="A27811">
        <v>8.6928275413811207E-4</v>
      </c>
      <c r="B27811">
        <v>6.1490811407566071E-2</v>
      </c>
      <c r="C27811">
        <v>0.58521401882171631</v>
      </c>
      <c r="D27811">
        <v>0.35242587327957148</v>
      </c>
    </row>
    <row r="27812" spans="1:4" x14ac:dyDescent="0.15">
      <c r="A27812">
        <v>1.7899787053465841E-3</v>
      </c>
      <c r="B27812">
        <v>0.20005521178245539</v>
      </c>
      <c r="C27812">
        <v>0.54137647151947021</v>
      </c>
      <c r="D27812">
        <v>0.25677838921546942</v>
      </c>
    </row>
    <row r="27813" spans="1:4" x14ac:dyDescent="0.15">
      <c r="A27813">
        <v>7.9492467921227217E-4</v>
      </c>
      <c r="B27813">
        <v>0.12822817265987399</v>
      </c>
      <c r="C27813">
        <v>0.56042200326919556</v>
      </c>
      <c r="D27813">
        <v>0.31055498123168951</v>
      </c>
    </row>
    <row r="27814" spans="1:4" x14ac:dyDescent="0.15">
      <c r="A27814">
        <v>1.1514414800331001E-3</v>
      </c>
      <c r="B27814">
        <v>0.13663473725318909</v>
      </c>
      <c r="C27814">
        <v>0.53658676147460938</v>
      </c>
      <c r="D27814">
        <v>0.32562708854675287</v>
      </c>
    </row>
    <row r="27815" spans="1:4" x14ac:dyDescent="0.15">
      <c r="A27815">
        <v>7.4230338213965297E-5</v>
      </c>
      <c r="B27815">
        <v>4.512593150138855E-2</v>
      </c>
      <c r="C27815">
        <v>2.7330966666340831E-2</v>
      </c>
      <c r="D27815">
        <v>0.92746883630752563</v>
      </c>
    </row>
    <row r="27816" spans="1:4" x14ac:dyDescent="0.15">
      <c r="A27816">
        <v>1.009121551760472E-4</v>
      </c>
      <c r="B27816">
        <v>9.1624826192855835E-2</v>
      </c>
      <c r="C27816">
        <v>0.1230393275618553</v>
      </c>
      <c r="D27816">
        <v>0.78523492813110352</v>
      </c>
    </row>
    <row r="27817" spans="1:4" x14ac:dyDescent="0.15">
      <c r="A27817">
        <v>1.9799599613179449E-5</v>
      </c>
      <c r="B27817">
        <v>0.97739076614379883</v>
      </c>
      <c r="C27817">
        <v>1.254435162991285E-2</v>
      </c>
      <c r="D27817">
        <v>1.004507020115852E-2</v>
      </c>
    </row>
    <row r="27818" spans="1:4" x14ac:dyDescent="0.15">
      <c r="A27818">
        <v>3.3325550612062221E-4</v>
      </c>
      <c r="B27818">
        <v>0.10365179181098939</v>
      </c>
      <c r="C27818">
        <v>0.15213052928447721</v>
      </c>
      <c r="D27818">
        <v>0.74388444423675537</v>
      </c>
    </row>
    <row r="27819" spans="1:4" x14ac:dyDescent="0.15">
      <c r="A27819">
        <v>1.743143729981966E-5</v>
      </c>
      <c r="B27819">
        <v>3.5345621407032013E-2</v>
      </c>
      <c r="C27819">
        <v>7.6150642707943916E-3</v>
      </c>
      <c r="D27819">
        <v>0.95702189207077026</v>
      </c>
    </row>
    <row r="27820" spans="1:4" x14ac:dyDescent="0.15">
      <c r="A27820">
        <v>3.0898161639925092E-5</v>
      </c>
      <c r="B27820">
        <v>8.1983050331473351E-3</v>
      </c>
      <c r="C27820">
        <v>4.9022294580936432E-2</v>
      </c>
      <c r="D27820">
        <v>0.94274848699569702</v>
      </c>
    </row>
    <row r="27821" spans="1:4" x14ac:dyDescent="0.15">
      <c r="A27821">
        <v>4.7194746002787717E-5</v>
      </c>
      <c r="B27821">
        <v>5.6448422372341163E-2</v>
      </c>
      <c r="C27821">
        <v>9.5353156328201294E-2</v>
      </c>
      <c r="D27821">
        <v>0.84815126657485962</v>
      </c>
    </row>
    <row r="27822" spans="1:4" x14ac:dyDescent="0.15">
      <c r="A27822">
        <v>1.8373296188656241E-4</v>
      </c>
      <c r="B27822">
        <v>0.13001467287540441</v>
      </c>
      <c r="C27822">
        <v>0.1054668724536896</v>
      </c>
      <c r="D27822">
        <v>0.76433473825454712</v>
      </c>
    </row>
    <row r="27823" spans="1:4" x14ac:dyDescent="0.15">
      <c r="A27823">
        <v>7.727109914412722E-5</v>
      </c>
      <c r="B27823">
        <v>0.14293323457241061</v>
      </c>
      <c r="C27823">
        <v>3.0452154576778408E-2</v>
      </c>
      <c r="D27823">
        <v>0.8265373706817627</v>
      </c>
    </row>
    <row r="27824" spans="1:4" x14ac:dyDescent="0.15">
      <c r="A27824">
        <v>2.0754786964971569E-4</v>
      </c>
      <c r="B27824">
        <v>3.3239677548408508E-2</v>
      </c>
      <c r="C27824">
        <v>0.1145788803696632</v>
      </c>
      <c r="D27824">
        <v>0.85197389125823975</v>
      </c>
    </row>
    <row r="27825" spans="1:4" x14ac:dyDescent="0.15">
      <c r="A27825">
        <v>6.6315333242528141E-5</v>
      </c>
      <c r="B27825">
        <v>2.487749420106411E-2</v>
      </c>
      <c r="C27825">
        <v>8.7987042963504791E-2</v>
      </c>
      <c r="D27825">
        <v>0.88706910610198975</v>
      </c>
    </row>
    <row r="27826" spans="1:4" x14ac:dyDescent="0.15">
      <c r="A27826">
        <v>2.7170151588507002E-4</v>
      </c>
      <c r="B27826">
        <v>0.14204983413219449</v>
      </c>
      <c r="C27826">
        <v>0.32261204719543463</v>
      </c>
      <c r="D27826">
        <v>0.53506642580032349</v>
      </c>
    </row>
    <row r="27827" spans="1:4" x14ac:dyDescent="0.15">
      <c r="A27827">
        <v>7.8485441918019205E-5</v>
      </c>
      <c r="B27827">
        <v>0.13647268712520599</v>
      </c>
      <c r="C27827">
        <v>3.3227145671844482E-2</v>
      </c>
      <c r="D27827">
        <v>0.83022165298461914</v>
      </c>
    </row>
    <row r="27828" spans="1:4" x14ac:dyDescent="0.15">
      <c r="A27828">
        <v>2.707891864702106E-3</v>
      </c>
      <c r="B27828">
        <v>0.61566746234893799</v>
      </c>
      <c r="C27828">
        <v>6.5715670585632324E-2</v>
      </c>
      <c r="D27828">
        <v>0.31590893864631647</v>
      </c>
    </row>
    <row r="27829" spans="1:4" x14ac:dyDescent="0.15">
      <c r="A27829">
        <v>3.1107794493436809E-3</v>
      </c>
      <c r="B27829">
        <v>0.70001024007797241</v>
      </c>
      <c r="C27829">
        <v>0.1711115688085556</v>
      </c>
      <c r="D27829">
        <v>0.12576743960380549</v>
      </c>
    </row>
    <row r="27830" spans="1:4" x14ac:dyDescent="0.15">
      <c r="A27830">
        <v>6.0488573581096716E-6</v>
      </c>
      <c r="B27830">
        <v>8.6627755081281066E-4</v>
      </c>
      <c r="C27830">
        <v>5.4409410804510117E-3</v>
      </c>
      <c r="D27830">
        <v>0.9936867356300354</v>
      </c>
    </row>
    <row r="27831" spans="1:4" x14ac:dyDescent="0.15">
      <c r="A27831">
        <v>5.7623301472631283E-6</v>
      </c>
      <c r="B27831">
        <v>1.724998839199543E-2</v>
      </c>
      <c r="C27831">
        <v>5.6254975497722633E-2</v>
      </c>
      <c r="D27831">
        <v>0.92648929357528687</v>
      </c>
    </row>
    <row r="27832" spans="1:4" x14ac:dyDescent="0.15">
      <c r="A27832">
        <v>6.4255691540893167E-5</v>
      </c>
      <c r="B27832">
        <v>9.7271772101521492E-3</v>
      </c>
      <c r="C27832">
        <v>1.206935569643974E-2</v>
      </c>
      <c r="D27832">
        <v>0.97813922166824341</v>
      </c>
    </row>
    <row r="27833" spans="1:4" x14ac:dyDescent="0.15">
      <c r="A27833">
        <v>4.3808799091493711E-5</v>
      </c>
      <c r="B27833">
        <v>6.9798971526324749E-4</v>
      </c>
      <c r="C27833">
        <v>4.3293401598930359E-2</v>
      </c>
      <c r="D27833">
        <v>0.95596474409103394</v>
      </c>
    </row>
    <row r="27834" spans="1:4" x14ac:dyDescent="0.15">
      <c r="A27834">
        <v>8.5999039583839476E-5</v>
      </c>
      <c r="B27834">
        <v>0.99711465835571289</v>
      </c>
      <c r="C27834">
        <v>8.360760984942317E-4</v>
      </c>
      <c r="D27834">
        <v>1.9632666371762748E-3</v>
      </c>
    </row>
    <row r="27835" spans="1:4" x14ac:dyDescent="0.15">
      <c r="A27835">
        <v>1.033359149005264E-4</v>
      </c>
      <c r="B27835">
        <v>0.99059450626373291</v>
      </c>
      <c r="C27835">
        <v>3.7899089511483912E-3</v>
      </c>
      <c r="D27835">
        <v>5.5122082121670246E-3</v>
      </c>
    </row>
    <row r="27836" spans="1:4" x14ac:dyDescent="0.15">
      <c r="A27836">
        <v>7.5135094812139869E-4</v>
      </c>
      <c r="B27836">
        <v>2.600038051605225E-2</v>
      </c>
      <c r="C27836">
        <v>0.32682517170906072</v>
      </c>
      <c r="D27836">
        <v>0.6464231014251709</v>
      </c>
    </row>
    <row r="27837" spans="1:4" x14ac:dyDescent="0.15">
      <c r="A27837">
        <v>6.1912153614684939E-4</v>
      </c>
      <c r="B27837">
        <v>3.4345213323831558E-2</v>
      </c>
      <c r="C27837">
        <v>0.40438789129257202</v>
      </c>
      <c r="D27837">
        <v>0.56064778566360474</v>
      </c>
    </row>
    <row r="27838" spans="1:4" x14ac:dyDescent="0.15">
      <c r="A27838">
        <v>1.3576608034782109E-4</v>
      </c>
      <c r="B27838">
        <v>0.99375784397125244</v>
      </c>
      <c r="C27838">
        <v>4.1038156487047672E-3</v>
      </c>
      <c r="D27838">
        <v>2.0025891717523341E-3</v>
      </c>
    </row>
    <row r="27839" spans="1:4" x14ac:dyDescent="0.15">
      <c r="A27839">
        <v>2.420585515210405E-4</v>
      </c>
      <c r="B27839">
        <v>1.7488729208707809E-2</v>
      </c>
      <c r="C27839">
        <v>0.30111348628997803</v>
      </c>
      <c r="D27839">
        <v>0.6811557412147522</v>
      </c>
    </row>
    <row r="27840" spans="1:4" x14ac:dyDescent="0.15">
      <c r="A27840">
        <v>2.1446321625262499E-3</v>
      </c>
      <c r="B27840">
        <v>0.16137190163135531</v>
      </c>
      <c r="C27840">
        <v>0.36586174368858337</v>
      </c>
      <c r="D27840">
        <v>0.47062170505523682</v>
      </c>
    </row>
    <row r="27841" spans="1:4" x14ac:dyDescent="0.15">
      <c r="A27841">
        <v>1.14327332994435E-4</v>
      </c>
      <c r="B27841">
        <v>2.5003962218761441E-2</v>
      </c>
      <c r="C27841">
        <v>0.26805838942527771</v>
      </c>
      <c r="D27841">
        <v>0.70682328939437866</v>
      </c>
    </row>
    <row r="27842" spans="1:4" x14ac:dyDescent="0.15">
      <c r="A27842">
        <v>2.6970637918566349E-6</v>
      </c>
      <c r="B27842">
        <v>7.2697112045716494E-5</v>
      </c>
      <c r="C27842">
        <v>7.277654018253088E-3</v>
      </c>
      <c r="D27842">
        <v>0.99264693260192871</v>
      </c>
    </row>
    <row r="27843" spans="1:4" x14ac:dyDescent="0.15">
      <c r="A27843">
        <v>6.647237460128963E-4</v>
      </c>
      <c r="B27843">
        <v>3.5994615405797958E-2</v>
      </c>
      <c r="C27843">
        <v>0.18203568458557129</v>
      </c>
      <c r="D27843">
        <v>0.78130495548248291</v>
      </c>
    </row>
    <row r="27844" spans="1:4" x14ac:dyDescent="0.15">
      <c r="A27844">
        <v>1.8541701138019558E-5</v>
      </c>
      <c r="B27844">
        <v>3.003649786114693E-2</v>
      </c>
      <c r="C27844">
        <v>3.332330659031868E-2</v>
      </c>
      <c r="D27844">
        <v>0.93662160634994507</v>
      </c>
    </row>
    <row r="27845" spans="1:4" x14ac:dyDescent="0.15">
      <c r="A27845">
        <v>3.620190909714438E-5</v>
      </c>
      <c r="B27845">
        <v>8.2933210069313645E-4</v>
      </c>
      <c r="C27845">
        <v>0.30908694863319403</v>
      </c>
      <c r="D27845">
        <v>0.6900475025177002</v>
      </c>
    </row>
    <row r="27846" spans="1:4" x14ac:dyDescent="0.15">
      <c r="A27846">
        <v>5.1185692427679896E-4</v>
      </c>
      <c r="B27846">
        <v>9.2701621353626251E-2</v>
      </c>
      <c r="C27846">
        <v>0.26676270365715032</v>
      </c>
      <c r="D27846">
        <v>0.64002382755279541</v>
      </c>
    </row>
    <row r="27847" spans="1:4" x14ac:dyDescent="0.15">
      <c r="A27847">
        <v>5.7969242334365845E-4</v>
      </c>
      <c r="B27847">
        <v>2.7879144996404651E-2</v>
      </c>
      <c r="C27847">
        <v>0.34134083986282349</v>
      </c>
      <c r="D27847">
        <v>0.63020032644271851</v>
      </c>
    </row>
    <row r="27848" spans="1:4" x14ac:dyDescent="0.15">
      <c r="A27848">
        <v>6.5745908068493009E-4</v>
      </c>
      <c r="B27848">
        <v>3.5748619586229317E-2</v>
      </c>
      <c r="C27848">
        <v>0.7778850793838501</v>
      </c>
      <c r="D27848">
        <v>0.18570882081985471</v>
      </c>
    </row>
    <row r="27849" spans="1:4" x14ac:dyDescent="0.15">
      <c r="A27849">
        <v>2.2449148673331362E-5</v>
      </c>
      <c r="B27849">
        <v>0.13509093225002289</v>
      </c>
      <c r="C27849">
        <v>0.85165411233901978</v>
      </c>
      <c r="D27849">
        <v>1.323250588029623E-2</v>
      </c>
    </row>
    <row r="27850" spans="1:4" x14ac:dyDescent="0.15">
      <c r="A27850">
        <v>1.922679948620498E-3</v>
      </c>
      <c r="B27850">
        <v>5.1202423870563507E-2</v>
      </c>
      <c r="C27850">
        <v>0.53034853935241699</v>
      </c>
      <c r="D27850">
        <v>0.41652631759643549</v>
      </c>
    </row>
    <row r="27851" spans="1:4" x14ac:dyDescent="0.15">
      <c r="A27851">
        <v>9.8795753729064018E-5</v>
      </c>
      <c r="B27851">
        <v>0.53901010751724243</v>
      </c>
      <c r="C27851">
        <v>2.210234105587006E-2</v>
      </c>
      <c r="D27851">
        <v>0.43878880143165588</v>
      </c>
    </row>
    <row r="27852" spans="1:4" x14ac:dyDescent="0.15">
      <c r="A27852">
        <v>3.1457086151931428E-5</v>
      </c>
      <c r="B27852">
        <v>0.97604149580001831</v>
      </c>
      <c r="C27852">
        <v>6.245393306016922E-3</v>
      </c>
      <c r="D27852">
        <v>1.7681708559393879E-2</v>
      </c>
    </row>
    <row r="27853" spans="1:4" x14ac:dyDescent="0.15">
      <c r="A27853">
        <v>4.8086620518006379E-4</v>
      </c>
      <c r="B27853">
        <v>1.366329845041037E-2</v>
      </c>
      <c r="C27853">
        <v>0.41141262650489813</v>
      </c>
      <c r="D27853">
        <v>0.57444322109222412</v>
      </c>
    </row>
    <row r="27854" spans="1:4" x14ac:dyDescent="0.15">
      <c r="A27854">
        <v>8.0101564526557922E-4</v>
      </c>
      <c r="B27854">
        <v>2.847903594374657E-2</v>
      </c>
      <c r="C27854">
        <v>0.31886431574821472</v>
      </c>
      <c r="D27854">
        <v>0.65185558795928955</v>
      </c>
    </row>
    <row r="27855" spans="1:4" x14ac:dyDescent="0.15">
      <c r="A27855">
        <v>8.3205715054646134E-4</v>
      </c>
      <c r="B27855">
        <v>4.3554626405239112E-2</v>
      </c>
      <c r="C27855">
        <v>0.2288879007101059</v>
      </c>
      <c r="D27855">
        <v>0.72672539949417114</v>
      </c>
    </row>
    <row r="27856" spans="1:4" x14ac:dyDescent="0.15">
      <c r="A27856">
        <v>7.1905869845068082E-6</v>
      </c>
      <c r="B27856">
        <v>2.632916730362922E-4</v>
      </c>
      <c r="C27856">
        <v>1.8678910564631219E-3</v>
      </c>
      <c r="D27856">
        <v>0.99786168336868286</v>
      </c>
    </row>
    <row r="27857" spans="1:4" x14ac:dyDescent="0.15">
      <c r="A27857">
        <v>7.6748474384658039E-6</v>
      </c>
      <c r="B27857">
        <v>1.804650179110467E-3</v>
      </c>
      <c r="C27857">
        <v>6.766186561435461E-3</v>
      </c>
      <c r="D27857">
        <v>0.99142152070999146</v>
      </c>
    </row>
    <row r="27858" spans="1:4" x14ac:dyDescent="0.15">
      <c r="A27858">
        <v>3.9706255847704597E-6</v>
      </c>
      <c r="B27858">
        <v>7.2687870124354959E-4</v>
      </c>
      <c r="C27858">
        <v>7.4027734808623791E-3</v>
      </c>
      <c r="D27858">
        <v>0.99186640977859497</v>
      </c>
    </row>
    <row r="27859" spans="1:4" x14ac:dyDescent="0.15">
      <c r="A27859">
        <v>1.17808463073743E-6</v>
      </c>
      <c r="B27859">
        <v>2.5319276028312743E-4</v>
      </c>
      <c r="C27859">
        <v>4.3275341158732772E-4</v>
      </c>
      <c r="D27859">
        <v>0.9993128776550293</v>
      </c>
    </row>
    <row r="27860" spans="1:4" x14ac:dyDescent="0.15">
      <c r="A27860">
        <v>2.0441781089175489E-5</v>
      </c>
      <c r="B27860">
        <v>3.8080425001680851E-3</v>
      </c>
      <c r="C27860">
        <v>2.1561196073889729E-2</v>
      </c>
      <c r="D27860">
        <v>0.97461026906967163</v>
      </c>
    </row>
    <row r="27861" spans="1:4" x14ac:dyDescent="0.15">
      <c r="A27861">
        <v>2.27726604862255E-6</v>
      </c>
      <c r="B27861">
        <v>1.2429840862751009E-3</v>
      </c>
      <c r="C27861">
        <v>1.065946184098721E-3</v>
      </c>
      <c r="D27861">
        <v>0.99768877029418945</v>
      </c>
    </row>
    <row r="27862" spans="1:4" x14ac:dyDescent="0.15">
      <c r="A27862">
        <v>2.4488561393809501E-5</v>
      </c>
      <c r="B27862">
        <v>4.7693561762571328E-2</v>
      </c>
      <c r="C27862">
        <v>0.24872256815433499</v>
      </c>
      <c r="D27862">
        <v>0.7035592794418335</v>
      </c>
    </row>
    <row r="27863" spans="1:4" x14ac:dyDescent="0.15">
      <c r="A27863">
        <v>1.471853283874225E-5</v>
      </c>
      <c r="B27863">
        <v>3.7795885000377889E-3</v>
      </c>
      <c r="C27863">
        <v>3.060964681208134E-2</v>
      </c>
      <c r="D27863">
        <v>0.96559607982635498</v>
      </c>
    </row>
    <row r="27864" spans="1:4" x14ac:dyDescent="0.15">
      <c r="A27864">
        <v>3.2966447179205722E-5</v>
      </c>
      <c r="B27864">
        <v>5.7898988015949726E-3</v>
      </c>
      <c r="C27864">
        <v>2.4653224274516109E-2</v>
      </c>
      <c r="D27864">
        <v>0.96952390670776367</v>
      </c>
    </row>
    <row r="27865" spans="1:4" x14ac:dyDescent="0.15">
      <c r="A27865">
        <v>1.26829099826864E-5</v>
      </c>
      <c r="B27865">
        <v>3.0164816416800022E-3</v>
      </c>
      <c r="C27865">
        <v>6.55004708096385E-3</v>
      </c>
      <c r="D27865">
        <v>0.99042081832885742</v>
      </c>
    </row>
    <row r="27866" spans="1:4" x14ac:dyDescent="0.15">
      <c r="A27866">
        <v>1.3798129657516259E-5</v>
      </c>
      <c r="B27866">
        <v>2.7912639081478119E-2</v>
      </c>
      <c r="C27866">
        <v>4.3978959321975708E-2</v>
      </c>
      <c r="D27866">
        <v>0.92809456586837769</v>
      </c>
    </row>
    <row r="27867" spans="1:4" x14ac:dyDescent="0.15">
      <c r="A27867">
        <v>7.3232155273217359E-7</v>
      </c>
      <c r="B27867">
        <v>3.2658223062753682E-3</v>
      </c>
      <c r="C27867">
        <v>9.2993141151964664E-4</v>
      </c>
      <c r="D27867">
        <v>0.99580353498458862</v>
      </c>
    </row>
    <row r="27868" spans="1:4" x14ac:dyDescent="0.15">
      <c r="A27868">
        <v>2.209972262789961E-5</v>
      </c>
      <c r="B27868">
        <v>0.1549725532531738</v>
      </c>
      <c r="C27868">
        <v>0.10702589154243471</v>
      </c>
      <c r="D27868">
        <v>0.7379794716835022</v>
      </c>
    </row>
    <row r="27869" spans="1:4" x14ac:dyDescent="0.15">
      <c r="A27869">
        <v>3.2162428396986797E-5</v>
      </c>
      <c r="B27869">
        <v>2.1595677360892299E-2</v>
      </c>
      <c r="C27869">
        <v>6.453116238117218E-2</v>
      </c>
      <c r="D27869">
        <v>0.91384100914001465</v>
      </c>
    </row>
    <row r="27870" spans="1:4" x14ac:dyDescent="0.15">
      <c r="A27870">
        <v>2.3920045350678268E-5</v>
      </c>
      <c r="B27870">
        <v>5.6500833481550217E-2</v>
      </c>
      <c r="C27870">
        <v>0.15115909278392789</v>
      </c>
      <c r="D27870">
        <v>0.79231619834899902</v>
      </c>
    </row>
    <row r="27871" spans="1:4" x14ac:dyDescent="0.15">
      <c r="A27871">
        <v>1.2939785665366801E-4</v>
      </c>
      <c r="B27871">
        <v>8.0543510615825653E-2</v>
      </c>
      <c r="C27871">
        <v>0.50173455476760864</v>
      </c>
      <c r="D27871">
        <v>0.41759249567985529</v>
      </c>
    </row>
    <row r="27872" spans="1:4" x14ac:dyDescent="0.15">
      <c r="A27872">
        <v>4.803055344382301E-5</v>
      </c>
      <c r="B27872">
        <v>1.7650431022048E-2</v>
      </c>
      <c r="C27872">
        <v>0.23734825849533081</v>
      </c>
      <c r="D27872">
        <v>0.74495333433151245</v>
      </c>
    </row>
    <row r="27873" spans="1:4" x14ac:dyDescent="0.15">
      <c r="A27873">
        <v>1.880008494481444E-5</v>
      </c>
      <c r="B27873">
        <v>4.099433496594429E-2</v>
      </c>
      <c r="C27873">
        <v>0.11274851858615879</v>
      </c>
      <c r="D27873">
        <v>0.84623831510543823</v>
      </c>
    </row>
    <row r="27874" spans="1:4" x14ac:dyDescent="0.15">
      <c r="A27874">
        <v>1.328672806266695E-4</v>
      </c>
      <c r="B27874">
        <v>0.4820416271686554</v>
      </c>
      <c r="C27874">
        <v>8.8274776935577393E-2</v>
      </c>
      <c r="D27874">
        <v>0.42955073714256292</v>
      </c>
    </row>
    <row r="27875" spans="1:4" x14ac:dyDescent="0.15">
      <c r="A27875">
        <v>5.3905761888017878E-5</v>
      </c>
      <c r="B27875">
        <v>0.29559677839279169</v>
      </c>
      <c r="C27875">
        <v>0.25916442275047302</v>
      </c>
      <c r="D27875">
        <v>0.44518491625785828</v>
      </c>
    </row>
    <row r="27876" spans="1:4" x14ac:dyDescent="0.15">
      <c r="A27876">
        <v>7.0274480094667524E-5</v>
      </c>
      <c r="B27876">
        <v>6.2029380351305008E-2</v>
      </c>
      <c r="C27876">
        <v>0.35958170890808111</v>
      </c>
      <c r="D27876">
        <v>0.57831859588623047</v>
      </c>
    </row>
    <row r="27877" spans="1:4" x14ac:dyDescent="0.15">
      <c r="A27877">
        <v>9.5213974418584257E-5</v>
      </c>
      <c r="B27877">
        <v>0.13576346635818479</v>
      </c>
      <c r="C27877">
        <v>0.29900214076042181</v>
      </c>
      <c r="D27877">
        <v>0.56513923406600952</v>
      </c>
    </row>
    <row r="27878" spans="1:4" x14ac:dyDescent="0.15">
      <c r="A27878">
        <v>4.9136764573631808E-5</v>
      </c>
      <c r="B27878">
        <v>4.8725631088018417E-2</v>
      </c>
      <c r="C27878">
        <v>0.24055914580821991</v>
      </c>
      <c r="D27878">
        <v>0.71066606044769287</v>
      </c>
    </row>
    <row r="27879" spans="1:4" x14ac:dyDescent="0.15">
      <c r="A27879">
        <v>1.131705212173983E-4</v>
      </c>
      <c r="B27879">
        <v>6.8313367664813995E-2</v>
      </c>
      <c r="C27879">
        <v>3.449191153049469E-2</v>
      </c>
      <c r="D27879">
        <v>0.89708155393600464</v>
      </c>
    </row>
    <row r="27880" spans="1:4" x14ac:dyDescent="0.15">
      <c r="A27880">
        <v>5.9184359997743741E-5</v>
      </c>
      <c r="B27880">
        <v>2.9337666928768161E-2</v>
      </c>
      <c r="C27880">
        <v>1.923648826777935E-2</v>
      </c>
      <c r="D27880">
        <v>0.95136666297912598</v>
      </c>
    </row>
    <row r="27881" spans="1:4" x14ac:dyDescent="0.15">
      <c r="A27881">
        <v>1.170027753687464E-4</v>
      </c>
      <c r="B27881">
        <v>0.1254669576883316</v>
      </c>
      <c r="C27881">
        <v>0.19379264116287229</v>
      </c>
      <c r="D27881">
        <v>0.68062335252761841</v>
      </c>
    </row>
    <row r="27882" spans="1:4" x14ac:dyDescent="0.15">
      <c r="A27882">
        <v>3.6685280065285042E-5</v>
      </c>
      <c r="B27882">
        <v>1.6752235591411591E-2</v>
      </c>
      <c r="C27882">
        <v>7.5310833752155304E-2</v>
      </c>
      <c r="D27882">
        <v>0.90790027379989624</v>
      </c>
    </row>
    <row r="27883" spans="1:4" x14ac:dyDescent="0.15">
      <c r="A27883">
        <v>3.4485594369471068E-4</v>
      </c>
      <c r="B27883">
        <v>0.56330776214599609</v>
      </c>
      <c r="C27883">
        <v>0.27679172158241272</v>
      </c>
      <c r="D27883">
        <v>0.15955568850040441</v>
      </c>
    </row>
    <row r="27884" spans="1:4" x14ac:dyDescent="0.15">
      <c r="A27884">
        <v>2.3732882254989821E-5</v>
      </c>
      <c r="B27884">
        <v>4.8295434564352042E-2</v>
      </c>
      <c r="C27884">
        <v>0.33308947086334229</v>
      </c>
      <c r="D27884">
        <v>0.61859142780303955</v>
      </c>
    </row>
    <row r="27885" spans="1:4" x14ac:dyDescent="0.15">
      <c r="A27885">
        <v>1.37979572173208E-4</v>
      </c>
      <c r="B27885">
        <v>0.2524648904800415</v>
      </c>
      <c r="C27885">
        <v>1.3509064912796021E-2</v>
      </c>
      <c r="D27885">
        <v>0.73388808965682983</v>
      </c>
    </row>
    <row r="27886" spans="1:4" x14ac:dyDescent="0.15">
      <c r="A27886">
        <v>8.6719745013397187E-5</v>
      </c>
      <c r="B27886">
        <v>3.4195937216281891E-2</v>
      </c>
      <c r="C27886">
        <v>0.42800009250640869</v>
      </c>
      <c r="D27886">
        <v>0.53771728277206421</v>
      </c>
    </row>
    <row r="27887" spans="1:4" x14ac:dyDescent="0.15">
      <c r="A27887">
        <v>7.2596849349793047E-5</v>
      </c>
      <c r="B27887">
        <v>0.37855583429336548</v>
      </c>
      <c r="C27887">
        <v>1.7104638740420341E-2</v>
      </c>
      <c r="D27887">
        <v>0.60426688194274902</v>
      </c>
    </row>
    <row r="27888" spans="1:4" x14ac:dyDescent="0.15">
      <c r="A27888">
        <v>1.3984170800540599E-4</v>
      </c>
      <c r="B27888">
        <v>0.4282105565071106</v>
      </c>
      <c r="C27888">
        <v>2.3376202210783958E-2</v>
      </c>
      <c r="D27888">
        <v>0.54827338457107544</v>
      </c>
    </row>
    <row r="27889" spans="1:4" x14ac:dyDescent="0.15">
      <c r="A27889">
        <v>5.3383588237920783E-5</v>
      </c>
      <c r="B27889">
        <v>2.9164789244532589E-2</v>
      </c>
      <c r="C27889">
        <v>0.23589520156383509</v>
      </c>
      <c r="D27889">
        <v>0.73488670587539673</v>
      </c>
    </row>
    <row r="27890" spans="1:4" x14ac:dyDescent="0.15">
      <c r="A27890">
        <v>9.6615956863388419E-5</v>
      </c>
      <c r="B27890">
        <v>7.8723445534706116E-2</v>
      </c>
      <c r="C27890">
        <v>0.1280340105295181</v>
      </c>
      <c r="D27890">
        <v>0.79314595460891724</v>
      </c>
    </row>
    <row r="27891" spans="1:4" x14ac:dyDescent="0.15">
      <c r="A27891">
        <v>5.3525425755651668E-5</v>
      </c>
      <c r="B27891">
        <v>1.9428955391049389E-2</v>
      </c>
      <c r="C27891">
        <v>7.5828738510608673E-2</v>
      </c>
      <c r="D27891">
        <v>0.90468877553939819</v>
      </c>
    </row>
    <row r="27892" spans="1:4" x14ac:dyDescent="0.15">
      <c r="A27892">
        <v>1.331803468929138E-5</v>
      </c>
      <c r="B27892">
        <v>3.1433563679456711E-2</v>
      </c>
      <c r="C27892">
        <v>0.74858933687210083</v>
      </c>
      <c r="D27892">
        <v>0.21996378898620611</v>
      </c>
    </row>
    <row r="27893" spans="1:4" x14ac:dyDescent="0.15">
      <c r="A27893">
        <v>7.8899247455410659E-5</v>
      </c>
      <c r="B27893">
        <v>2.5550257414579391E-2</v>
      </c>
      <c r="C27893">
        <v>0.64713859558105469</v>
      </c>
      <c r="D27893">
        <v>0.32723218202590942</v>
      </c>
    </row>
    <row r="27894" spans="1:4" x14ac:dyDescent="0.15">
      <c r="A27894">
        <v>1.6149289876921099E-5</v>
      </c>
      <c r="B27894">
        <v>5.4118758998811236E-3</v>
      </c>
      <c r="C27894">
        <v>1.4778838492929941E-2</v>
      </c>
      <c r="D27894">
        <v>0.97979319095611572</v>
      </c>
    </row>
    <row r="27895" spans="1:4" x14ac:dyDescent="0.15">
      <c r="A27895">
        <v>1.4845158148091289E-4</v>
      </c>
      <c r="B27895">
        <v>3.1700495630502701E-2</v>
      </c>
      <c r="C27895">
        <v>0.42960301041603088</v>
      </c>
      <c r="D27895">
        <v>0.53854799270629883</v>
      </c>
    </row>
    <row r="27896" spans="1:4" x14ac:dyDescent="0.15">
      <c r="A27896">
        <v>2.3794891603756699E-5</v>
      </c>
      <c r="B27896">
        <v>1.18681937456131E-2</v>
      </c>
      <c r="C27896">
        <v>0.83053773641586304</v>
      </c>
      <c r="D27896">
        <v>0.15757027268409729</v>
      </c>
    </row>
    <row r="27897" spans="1:4" x14ac:dyDescent="0.15">
      <c r="A27897">
        <v>1.0488010957487861E-5</v>
      </c>
      <c r="B27897">
        <v>4.1956044733524323E-3</v>
      </c>
      <c r="C27897">
        <v>0.93908512592315674</v>
      </c>
      <c r="D27897">
        <v>5.6708768010139472E-2</v>
      </c>
    </row>
    <row r="27898" spans="1:4" x14ac:dyDescent="0.15">
      <c r="A27898">
        <v>7.4240211688447744E-5</v>
      </c>
      <c r="B27898">
        <v>1.8300419673323631E-2</v>
      </c>
      <c r="C27898">
        <v>4.7787033021450043E-2</v>
      </c>
      <c r="D27898">
        <v>0.93383830785751343</v>
      </c>
    </row>
    <row r="27899" spans="1:4" x14ac:dyDescent="0.15">
      <c r="A27899">
        <v>1.149712115875445E-4</v>
      </c>
      <c r="B27899">
        <v>5.5244293063879013E-2</v>
      </c>
      <c r="C27899">
        <v>0.46930629014968872</v>
      </c>
      <c r="D27899">
        <v>0.47533443570137018</v>
      </c>
    </row>
    <row r="27900" spans="1:4" x14ac:dyDescent="0.15">
      <c r="A27900">
        <v>2.4726210540393371E-5</v>
      </c>
      <c r="B27900">
        <v>1.188830938190222E-2</v>
      </c>
      <c r="C27900">
        <v>0.62190157175064087</v>
      </c>
      <c r="D27900">
        <v>0.36618539690971369</v>
      </c>
    </row>
    <row r="27901" spans="1:4" x14ac:dyDescent="0.15">
      <c r="A27901">
        <v>2.042178675765172E-5</v>
      </c>
      <c r="B27901">
        <v>6.9225570186972618E-3</v>
      </c>
      <c r="C27901">
        <v>2.398650906980038E-2</v>
      </c>
      <c r="D27901">
        <v>0.96907055377960205</v>
      </c>
    </row>
    <row r="27902" spans="1:4" x14ac:dyDescent="0.15">
      <c r="A27902">
        <v>2.0535890143946741E-5</v>
      </c>
      <c r="B27902">
        <v>1.051745470613241E-2</v>
      </c>
      <c r="C27902">
        <v>2.3665346205234531E-2</v>
      </c>
      <c r="D27902">
        <v>0.96579658985137939</v>
      </c>
    </row>
    <row r="27903" spans="1:4" x14ac:dyDescent="0.15">
      <c r="A27903">
        <v>8.8853608758654445E-5</v>
      </c>
      <c r="B27903">
        <v>8.4385257214307785E-3</v>
      </c>
      <c r="C27903">
        <v>0.28179177641868591</v>
      </c>
      <c r="D27903">
        <v>0.70968085527420044</v>
      </c>
    </row>
    <row r="27904" spans="1:4" x14ac:dyDescent="0.15">
      <c r="A27904">
        <v>1.5069700566527899E-5</v>
      </c>
      <c r="B27904">
        <v>3.3134757541120048E-3</v>
      </c>
      <c r="C27904">
        <v>5.3150959312915802E-2</v>
      </c>
      <c r="D27904">
        <v>0.94352054595947266</v>
      </c>
    </row>
    <row r="27905" spans="1:4" x14ac:dyDescent="0.15">
      <c r="A27905">
        <v>2.7937669074162841E-5</v>
      </c>
      <c r="B27905">
        <v>3.407974261790514E-3</v>
      </c>
      <c r="C27905">
        <v>0.15095885097980499</v>
      </c>
      <c r="D27905">
        <v>0.84560525417327881</v>
      </c>
    </row>
    <row r="27906" spans="1:4" x14ac:dyDescent="0.15">
      <c r="A27906">
        <v>5.5603424698347233E-5</v>
      </c>
      <c r="B27906">
        <v>7.7124824747443199E-3</v>
      </c>
      <c r="C27906">
        <v>0.28547906875610352</v>
      </c>
      <c r="D27906">
        <v>0.70675283670425415</v>
      </c>
    </row>
    <row r="27907" spans="1:4" x14ac:dyDescent="0.15">
      <c r="A27907">
        <v>3.324993303976953E-5</v>
      </c>
      <c r="B27907">
        <v>9.7073111683130264E-3</v>
      </c>
      <c r="C27907">
        <v>0.27954137325286871</v>
      </c>
      <c r="D27907">
        <v>0.71071803569793701</v>
      </c>
    </row>
    <row r="27908" spans="1:4" x14ac:dyDescent="0.15">
      <c r="A27908">
        <v>5.8342498959973448E-5</v>
      </c>
      <c r="B27908">
        <v>1.794528961181641E-2</v>
      </c>
      <c r="C27908">
        <v>7.51161128282547E-2</v>
      </c>
      <c r="D27908">
        <v>0.90688025951385498</v>
      </c>
    </row>
    <row r="27909" spans="1:4" x14ac:dyDescent="0.15">
      <c r="A27909">
        <v>1.4552799984812739E-4</v>
      </c>
      <c r="B27909">
        <v>5.0711818039417267E-2</v>
      </c>
      <c r="C27909">
        <v>0.57657408714294434</v>
      </c>
      <c r="D27909">
        <v>0.37256860733032232</v>
      </c>
    </row>
    <row r="27910" spans="1:4" x14ac:dyDescent="0.15">
      <c r="A27910">
        <v>8.362491826119367E-6</v>
      </c>
      <c r="B27910">
        <v>1.2749703601002691E-3</v>
      </c>
      <c r="C27910">
        <v>0.10493007302284239</v>
      </c>
      <c r="D27910">
        <v>0.89378654956817627</v>
      </c>
    </row>
    <row r="27911" spans="1:4" x14ac:dyDescent="0.15">
      <c r="A27911">
        <v>2.5646975700510669E-5</v>
      </c>
      <c r="B27911">
        <v>1.210806309245527E-3</v>
      </c>
      <c r="C27911">
        <v>1.844559982419014E-2</v>
      </c>
      <c r="D27911">
        <v>0.98031795024871826</v>
      </c>
    </row>
    <row r="27912" spans="1:4" x14ac:dyDescent="0.15">
      <c r="A27912">
        <v>6.5761909354478121E-5</v>
      </c>
      <c r="B27912">
        <v>1.3591086491942409E-2</v>
      </c>
      <c r="C27912">
        <v>0.67412519454956055</v>
      </c>
      <c r="D27912">
        <v>0.31221795082092291</v>
      </c>
    </row>
    <row r="27913" spans="1:4" x14ac:dyDescent="0.15">
      <c r="A27913">
        <v>0.25</v>
      </c>
      <c r="B27913">
        <v>0.25</v>
      </c>
      <c r="C27913">
        <v>0.25</v>
      </c>
      <c r="D27913">
        <v>0.25</v>
      </c>
    </row>
    <row r="27914" spans="1:4" x14ac:dyDescent="0.15">
      <c r="A27914">
        <v>4.0760454721748829E-3</v>
      </c>
      <c r="B27914">
        <v>0.33182653784751892</v>
      </c>
      <c r="C27914">
        <v>7.8587591648101807E-2</v>
      </c>
      <c r="D27914">
        <v>0.58550983667373657</v>
      </c>
    </row>
    <row r="27915" spans="1:4" x14ac:dyDescent="0.15">
      <c r="A27915">
        <v>4.0140957571566096E-3</v>
      </c>
      <c r="B27915">
        <v>0.42292428016662598</v>
      </c>
      <c r="C27915">
        <v>6.4092345535755157E-2</v>
      </c>
      <c r="D27915">
        <v>0.50896930694580078</v>
      </c>
    </row>
    <row r="27916" spans="1:4" x14ac:dyDescent="0.15">
      <c r="A27916">
        <v>1.3976404443383219E-3</v>
      </c>
      <c r="B27916">
        <v>0.21868239343166351</v>
      </c>
      <c r="C27916">
        <v>2.5743057951331139E-2</v>
      </c>
      <c r="D27916">
        <v>0.75417691469192505</v>
      </c>
    </row>
    <row r="27917" spans="1:4" x14ac:dyDescent="0.15">
      <c r="A27917">
        <v>3.9611133979633451E-4</v>
      </c>
      <c r="B27917">
        <v>7.0447675883769989E-2</v>
      </c>
      <c r="C27917">
        <v>0.37189632654190058</v>
      </c>
      <c r="D27917">
        <v>0.55725985765457153</v>
      </c>
    </row>
    <row r="27918" spans="1:4" x14ac:dyDescent="0.15">
      <c r="A27918">
        <v>6.335280486382544E-4</v>
      </c>
      <c r="B27918">
        <v>6.773589551448822E-2</v>
      </c>
      <c r="C27918">
        <v>0.17904467880725861</v>
      </c>
      <c r="D27918">
        <v>0.75258588790893555</v>
      </c>
    </row>
    <row r="27919" spans="1:4" x14ac:dyDescent="0.15">
      <c r="A27919">
        <v>2.9628747142851353E-4</v>
      </c>
      <c r="B27919">
        <v>0.62820416688919067</v>
      </c>
      <c r="C27919">
        <v>3.4209437668323517E-2</v>
      </c>
      <c r="D27919">
        <v>0.3372901976108551</v>
      </c>
    </row>
    <row r="27920" spans="1:4" x14ac:dyDescent="0.15">
      <c r="A27920">
        <v>2.975292038172483E-3</v>
      </c>
      <c r="B27920">
        <v>0.51844435930252075</v>
      </c>
      <c r="C27920">
        <v>0.10670320689678189</v>
      </c>
      <c r="D27920">
        <v>0.37187713384628301</v>
      </c>
    </row>
    <row r="27921" spans="1:4" x14ac:dyDescent="0.15">
      <c r="A27921">
        <v>1.0053031146526341E-3</v>
      </c>
      <c r="B27921">
        <v>1.830295659601688E-2</v>
      </c>
      <c r="C27921">
        <v>0.6490747332572937</v>
      </c>
      <c r="D27921">
        <v>0.33161705732345581</v>
      </c>
    </row>
    <row r="27922" spans="1:4" x14ac:dyDescent="0.15">
      <c r="A27922">
        <v>2.2183227702043951E-4</v>
      </c>
      <c r="B27922">
        <v>2.406799234449863E-3</v>
      </c>
      <c r="C27922">
        <v>0.21617116034030909</v>
      </c>
      <c r="D27922">
        <v>0.78120017051696777</v>
      </c>
    </row>
    <row r="27923" spans="1:4" x14ac:dyDescent="0.15">
      <c r="A27923">
        <v>4.7702903975732619E-4</v>
      </c>
      <c r="B27923">
        <v>1.9893858581781391E-2</v>
      </c>
      <c r="C27923">
        <v>0.77157431840896606</v>
      </c>
      <c r="D27923">
        <v>0.20805475115776059</v>
      </c>
    </row>
    <row r="27924" spans="1:4" x14ac:dyDescent="0.15">
      <c r="A27924">
        <v>9.2700048116967082E-4</v>
      </c>
      <c r="B27924">
        <v>7.4535474181175232E-2</v>
      </c>
      <c r="C27924">
        <v>0.32187503576278692</v>
      </c>
      <c r="D27924">
        <v>0.60266250371932983</v>
      </c>
    </row>
    <row r="27925" spans="1:4" x14ac:dyDescent="0.15">
      <c r="A27925">
        <v>1.1988213518634441E-3</v>
      </c>
      <c r="B27925">
        <v>7.9371273517608643E-2</v>
      </c>
      <c r="C27925">
        <v>0.43144649267196661</v>
      </c>
      <c r="D27925">
        <v>0.48798343539237982</v>
      </c>
    </row>
    <row r="27926" spans="1:4" x14ac:dyDescent="0.15">
      <c r="A27926">
        <v>1.715628313831985E-3</v>
      </c>
      <c r="B27926">
        <v>0.2120479941368103</v>
      </c>
      <c r="C27926">
        <v>9.0999454259872437E-2</v>
      </c>
      <c r="D27926">
        <v>0.69523686170578003</v>
      </c>
    </row>
    <row r="27927" spans="1:4" x14ac:dyDescent="0.15">
      <c r="A27927">
        <v>9.2465888883452863E-5</v>
      </c>
      <c r="B27927">
        <v>6.8183033727109432E-3</v>
      </c>
      <c r="C27927">
        <v>0.40463295578956598</v>
      </c>
      <c r="D27927">
        <v>0.58845627307891846</v>
      </c>
    </row>
    <row r="27928" spans="1:4" x14ac:dyDescent="0.15">
      <c r="A27928">
        <v>6.1489135259762406E-4</v>
      </c>
      <c r="B27928">
        <v>5.5788356810808182E-2</v>
      </c>
      <c r="C27928">
        <v>0.6190834641456604</v>
      </c>
      <c r="D27928">
        <v>0.32451331615447998</v>
      </c>
    </row>
    <row r="27929" spans="1:4" x14ac:dyDescent="0.15">
      <c r="A27929">
        <v>9.2058826703578234E-4</v>
      </c>
      <c r="B27929">
        <v>0.12707257270812991</v>
      </c>
      <c r="C27929">
        <v>0.37802478671073908</v>
      </c>
      <c r="D27929">
        <v>0.49398207664489752</v>
      </c>
    </row>
    <row r="27930" spans="1:4" x14ac:dyDescent="0.15">
      <c r="A27930">
        <v>7.8226084951893426E-6</v>
      </c>
      <c r="B27930">
        <v>3.5152258351445198E-3</v>
      </c>
      <c r="C27930">
        <v>8.7369149550795555E-3</v>
      </c>
      <c r="D27930">
        <v>0.98773998022079468</v>
      </c>
    </row>
    <row r="27931" spans="1:4" x14ac:dyDescent="0.15">
      <c r="A27931">
        <v>5.196940492169233E-6</v>
      </c>
      <c r="B27931">
        <v>2.905085682868958E-3</v>
      </c>
      <c r="C27931">
        <v>2.500902488827705E-2</v>
      </c>
      <c r="D27931">
        <v>0.97208064794540405</v>
      </c>
    </row>
    <row r="27932" spans="1:4" x14ac:dyDescent="0.15">
      <c r="A27932">
        <v>2.653019146237057E-5</v>
      </c>
      <c r="B27932">
        <v>1.8606843426823619E-2</v>
      </c>
      <c r="C27932">
        <v>3.0863311141729351E-2</v>
      </c>
      <c r="D27932">
        <v>0.95050328969955444</v>
      </c>
    </row>
    <row r="27933" spans="1:4" x14ac:dyDescent="0.15">
      <c r="A27933">
        <v>4.4730822992278263E-5</v>
      </c>
      <c r="B27933">
        <v>3.7607386708259583E-2</v>
      </c>
      <c r="C27933">
        <v>0.12928472459316251</v>
      </c>
      <c r="D27933">
        <v>0.83306318521499634</v>
      </c>
    </row>
    <row r="27934" spans="1:4" x14ac:dyDescent="0.15">
      <c r="A27934">
        <v>8.6109685071278363E-6</v>
      </c>
      <c r="B27934">
        <v>2.3485771380364891E-3</v>
      </c>
      <c r="C27934">
        <v>3.8434357848018412E-3</v>
      </c>
      <c r="D27934">
        <v>0.99379938840866089</v>
      </c>
    </row>
    <row r="27935" spans="1:4" x14ac:dyDescent="0.15">
      <c r="A27935">
        <v>6.1245632423378993E-6</v>
      </c>
      <c r="B27935">
        <v>2.6054242625832562E-3</v>
      </c>
      <c r="C27935">
        <v>1.0990492068231109E-2</v>
      </c>
      <c r="D27935">
        <v>0.98639792203903198</v>
      </c>
    </row>
    <row r="27936" spans="1:4" x14ac:dyDescent="0.15">
      <c r="A27936">
        <v>4.0759864532446946E-6</v>
      </c>
      <c r="B27936">
        <v>3.8516414351761341E-3</v>
      </c>
      <c r="C27936">
        <v>1.70280821621418E-2</v>
      </c>
      <c r="D27936">
        <v>0.97911614179611206</v>
      </c>
    </row>
    <row r="27937" spans="1:4" x14ac:dyDescent="0.15">
      <c r="A27937">
        <v>4.9160412345372606E-6</v>
      </c>
      <c r="B27937">
        <v>8.9172963052988052E-3</v>
      </c>
      <c r="C27937">
        <v>3.6582324653863907E-2</v>
      </c>
      <c r="D27937">
        <v>0.95449542999267578</v>
      </c>
    </row>
    <row r="27938" spans="1:4" x14ac:dyDescent="0.15">
      <c r="A27938">
        <v>2.6570005502435379E-5</v>
      </c>
      <c r="B27938">
        <v>5.888424813747406E-3</v>
      </c>
      <c r="C27938">
        <v>4.6685457229614258E-2</v>
      </c>
      <c r="D27938">
        <v>0.9473995566368103</v>
      </c>
    </row>
    <row r="27939" spans="1:4" x14ac:dyDescent="0.15">
      <c r="A27939">
        <v>1.159497242042562E-5</v>
      </c>
      <c r="B27939">
        <v>5.6419349275529376E-3</v>
      </c>
      <c r="C27939">
        <v>3.2779034227132797E-2</v>
      </c>
      <c r="D27939">
        <v>0.9615674614906311</v>
      </c>
    </row>
    <row r="27940" spans="1:4" x14ac:dyDescent="0.15">
      <c r="A27940">
        <v>8.6011177700129338E-6</v>
      </c>
      <c r="B27940">
        <v>2.161719836294651E-3</v>
      </c>
      <c r="C27940">
        <v>6.0726348310709E-2</v>
      </c>
      <c r="D27940">
        <v>0.93710333108901978</v>
      </c>
    </row>
    <row r="27941" spans="1:4" x14ac:dyDescent="0.15">
      <c r="A27941">
        <v>2.192310057580471E-4</v>
      </c>
      <c r="B27941">
        <v>0.13134036958217621</v>
      </c>
      <c r="C27941">
        <v>0.19074296951293951</v>
      </c>
      <c r="D27941">
        <v>0.67769742012023926</v>
      </c>
    </row>
    <row r="27942" spans="1:4" x14ac:dyDescent="0.15">
      <c r="A27942">
        <v>4.2032688725157641E-6</v>
      </c>
      <c r="B27942">
        <v>2.7468590997159481E-3</v>
      </c>
      <c r="C27942">
        <v>2.0563686266541481E-2</v>
      </c>
      <c r="D27942">
        <v>0.97668522596359253</v>
      </c>
    </row>
    <row r="27943" spans="1:4" x14ac:dyDescent="0.15">
      <c r="A27943">
        <v>1.533907561679371E-5</v>
      </c>
      <c r="B27943">
        <v>1.035796571522951E-2</v>
      </c>
      <c r="C27943">
        <v>6.4195627346634856E-3</v>
      </c>
      <c r="D27943">
        <v>0.983207106590271</v>
      </c>
    </row>
    <row r="27944" spans="1:4" x14ac:dyDescent="0.15">
      <c r="A27944">
        <v>2.670379581104498E-5</v>
      </c>
      <c r="B27944">
        <v>3.8934419862926011E-3</v>
      </c>
      <c r="C27944">
        <v>0.1415053308010101</v>
      </c>
      <c r="D27944">
        <v>0.85457456111907959</v>
      </c>
    </row>
    <row r="27945" spans="1:4" x14ac:dyDescent="0.15">
      <c r="A27945">
        <v>1.385179803037317E-5</v>
      </c>
      <c r="B27945">
        <v>6.5657577943056822E-4</v>
      </c>
      <c r="C27945">
        <v>3.9838321506977081E-2</v>
      </c>
      <c r="D27945">
        <v>0.95949119329452515</v>
      </c>
    </row>
    <row r="27946" spans="1:4" x14ac:dyDescent="0.15">
      <c r="A27946">
        <v>5.8823196013690897E-5</v>
      </c>
      <c r="B27946">
        <v>4.4841904193162918E-2</v>
      </c>
      <c r="C27946">
        <v>0.1388342082500458</v>
      </c>
      <c r="D27946">
        <v>0.8162650465965271</v>
      </c>
    </row>
    <row r="27947" spans="1:4" x14ac:dyDescent="0.15">
      <c r="A27947">
        <v>4.2655751713027712E-6</v>
      </c>
      <c r="B27947">
        <v>1.6411839751526709E-3</v>
      </c>
      <c r="C27947">
        <v>3.8530549500137572E-3</v>
      </c>
      <c r="D27947">
        <v>0.99450147151947021</v>
      </c>
    </row>
    <row r="27948" spans="1:4" x14ac:dyDescent="0.15">
      <c r="A27948">
        <v>1.7009217117447409E-5</v>
      </c>
      <c r="B27948">
        <v>1.039398740977049E-2</v>
      </c>
      <c r="C27948">
        <v>4.575590044260025E-2</v>
      </c>
      <c r="D27948">
        <v>0.94383305311203003</v>
      </c>
    </row>
    <row r="27949" spans="1:4" x14ac:dyDescent="0.15">
      <c r="A27949">
        <v>6.6875334596261382E-5</v>
      </c>
      <c r="B27949">
        <v>7.2166323661804199E-2</v>
      </c>
      <c r="C27949">
        <v>0.11058350652456279</v>
      </c>
      <c r="D27949">
        <v>0.81718331575393677</v>
      </c>
    </row>
    <row r="27950" spans="1:4" x14ac:dyDescent="0.15">
      <c r="A27950">
        <v>6.7038701672572643E-5</v>
      </c>
      <c r="B27950">
        <v>5.3855353035032749E-3</v>
      </c>
      <c r="C27950">
        <v>0.2605462372303009</v>
      </c>
      <c r="D27950">
        <v>0.73400121927261353</v>
      </c>
    </row>
    <row r="27951" spans="1:4" x14ac:dyDescent="0.15">
      <c r="A27951">
        <v>4.520686616160674E-6</v>
      </c>
      <c r="B27951">
        <v>5.6835275609046221E-4</v>
      </c>
      <c r="C27951">
        <v>1.480114366859198E-2</v>
      </c>
      <c r="D27951">
        <v>0.98462599515914917</v>
      </c>
    </row>
    <row r="27952" spans="1:4" x14ac:dyDescent="0.15">
      <c r="A27952">
        <v>4.8383408284280449E-5</v>
      </c>
      <c r="B27952">
        <v>1.368509419262409E-2</v>
      </c>
      <c r="C27952">
        <v>2.4669386446475979E-2</v>
      </c>
      <c r="D27952">
        <v>0.96159714460372925</v>
      </c>
    </row>
    <row r="27953" spans="1:4" x14ac:dyDescent="0.15">
      <c r="A27953">
        <v>4.9270270210399758E-6</v>
      </c>
      <c r="B27953">
        <v>1.3072798028588291E-3</v>
      </c>
      <c r="C27953">
        <v>9.7958460450172424E-2</v>
      </c>
      <c r="D27953">
        <v>0.90072935819625854</v>
      </c>
    </row>
    <row r="27954" spans="1:4" x14ac:dyDescent="0.15">
      <c r="A27954">
        <v>2.4291937734233219E-5</v>
      </c>
      <c r="B27954">
        <v>2.3312910925596948E-3</v>
      </c>
      <c r="C27954">
        <v>7.6341383159160614E-2</v>
      </c>
      <c r="D27954">
        <v>0.92130303382873535</v>
      </c>
    </row>
    <row r="27955" spans="1:4" x14ac:dyDescent="0.15">
      <c r="A27955">
        <v>1.052108473231783E-5</v>
      </c>
      <c r="B27955">
        <v>2.346621360629797E-3</v>
      </c>
      <c r="C27955">
        <v>8.4268279373645782E-2</v>
      </c>
      <c r="D27955">
        <v>0.91337454319000244</v>
      </c>
    </row>
    <row r="27956" spans="1:4" x14ac:dyDescent="0.15">
      <c r="A27956">
        <v>1.110651191993384E-5</v>
      </c>
      <c r="B27956">
        <v>1.0608110576868061E-2</v>
      </c>
      <c r="C27956">
        <v>2.6659620925784111E-2</v>
      </c>
      <c r="D27956">
        <v>0.96272110939025879</v>
      </c>
    </row>
    <row r="27957" spans="1:4" x14ac:dyDescent="0.15">
      <c r="A27957">
        <v>2.116936593665741E-5</v>
      </c>
      <c r="B27957">
        <v>1.162365358322859E-2</v>
      </c>
      <c r="C27957">
        <v>6.7641422152519226E-2</v>
      </c>
      <c r="D27957">
        <v>0.92071372270584106</v>
      </c>
    </row>
    <row r="27958" spans="1:4" x14ac:dyDescent="0.15">
      <c r="A27958">
        <v>9.7467076557222754E-5</v>
      </c>
      <c r="B27958">
        <v>3.4822098910808563E-2</v>
      </c>
      <c r="C27958">
        <v>0.16972894966602331</v>
      </c>
      <c r="D27958">
        <v>0.79535150527954102</v>
      </c>
    </row>
    <row r="27959" spans="1:4" x14ac:dyDescent="0.15">
      <c r="A27959">
        <v>6.8792137426498812E-6</v>
      </c>
      <c r="B27959">
        <v>1.5470794169232249E-3</v>
      </c>
      <c r="C27959">
        <v>1.4362098649144169E-2</v>
      </c>
      <c r="D27959">
        <v>0.98408395051956177</v>
      </c>
    </row>
    <row r="27960" spans="1:4" x14ac:dyDescent="0.15">
      <c r="A27960">
        <v>7.4112547736149281E-5</v>
      </c>
      <c r="B27960">
        <v>5.7833854109048843E-2</v>
      </c>
      <c r="C27960">
        <v>3.9953488856554031E-2</v>
      </c>
      <c r="D27960">
        <v>0.90213853120803833</v>
      </c>
    </row>
    <row r="27961" spans="1:4" x14ac:dyDescent="0.15">
      <c r="A27961">
        <v>4.4180646909808266E-6</v>
      </c>
      <c r="B27961">
        <v>7.2018051287159324E-4</v>
      </c>
      <c r="C27961">
        <v>9.4673484563827515E-2</v>
      </c>
      <c r="D27961">
        <v>0.90460193157196045</v>
      </c>
    </row>
    <row r="27962" spans="1:4" x14ac:dyDescent="0.15">
      <c r="A27962">
        <v>1.4841060874459799E-5</v>
      </c>
      <c r="B27962">
        <v>1.659946632571518E-3</v>
      </c>
      <c r="C27962">
        <v>0.1317983865737915</v>
      </c>
      <c r="D27962">
        <v>0.86652684211730957</v>
      </c>
    </row>
    <row r="27963" spans="1:4" x14ac:dyDescent="0.15">
      <c r="A27963">
        <v>1.126607730839169E-5</v>
      </c>
      <c r="B27963">
        <v>2.2951990831643339E-3</v>
      </c>
      <c r="C27963">
        <v>1.2124644592404371E-2</v>
      </c>
      <c r="D27963">
        <v>0.9855688214302063</v>
      </c>
    </row>
    <row r="27964" spans="1:4" x14ac:dyDescent="0.15">
      <c r="A27964">
        <v>1.1822885426227E-5</v>
      </c>
      <c r="B27964">
        <v>8.2932263612747192E-3</v>
      </c>
      <c r="C27964">
        <v>9.2854229733347893E-3</v>
      </c>
      <c r="D27964">
        <v>0.98240947723388672</v>
      </c>
    </row>
    <row r="27965" spans="1:4" x14ac:dyDescent="0.15">
      <c r="A27965">
        <v>1.087648342945613E-4</v>
      </c>
      <c r="B27965">
        <v>7.363609503954649E-3</v>
      </c>
      <c r="C27965">
        <v>0.18478837609291079</v>
      </c>
      <c r="D27965">
        <v>0.8077392578125</v>
      </c>
    </row>
    <row r="27966" spans="1:4" x14ac:dyDescent="0.15">
      <c r="A27966">
        <v>4.0200748117058538E-6</v>
      </c>
      <c r="B27966">
        <v>1.9700359553098679E-3</v>
      </c>
      <c r="C27966">
        <v>5.5046910420060158E-3</v>
      </c>
      <c r="D27966">
        <v>0.99252122640609741</v>
      </c>
    </row>
    <row r="27967" spans="1:4" x14ac:dyDescent="0.15">
      <c r="A27967">
        <v>2.098143704643007E-5</v>
      </c>
      <c r="B27967">
        <v>2.958848606795073E-3</v>
      </c>
      <c r="C27967">
        <v>4.3945815414190292E-2</v>
      </c>
      <c r="D27967">
        <v>0.95307439565658569</v>
      </c>
    </row>
    <row r="27968" spans="1:4" x14ac:dyDescent="0.15">
      <c r="A27968">
        <v>1.7315021977992728E-5</v>
      </c>
      <c r="B27968">
        <v>2.0662674680352211E-2</v>
      </c>
      <c r="C27968">
        <v>3.8185618817806237E-2</v>
      </c>
      <c r="D27968">
        <v>0.94113445281982422</v>
      </c>
    </row>
    <row r="27969" spans="1:4" x14ac:dyDescent="0.15">
      <c r="A27969">
        <v>6.3732254602655303E-6</v>
      </c>
      <c r="B27969">
        <v>1.066680066287518E-3</v>
      </c>
      <c r="C27969">
        <v>1.4319854788482189E-2</v>
      </c>
      <c r="D27969">
        <v>0.9846070408821106</v>
      </c>
    </row>
    <row r="27970" spans="1:4" x14ac:dyDescent="0.15">
      <c r="A27970">
        <v>5.2752516239706893E-6</v>
      </c>
      <c r="B27970">
        <v>1.700468710623682E-3</v>
      </c>
      <c r="C27970">
        <v>1.6499379649758339E-2</v>
      </c>
      <c r="D27970">
        <v>0.98179489374160767</v>
      </c>
    </row>
    <row r="27971" spans="1:4" x14ac:dyDescent="0.15">
      <c r="A27971">
        <v>9.7669195383787155E-5</v>
      </c>
      <c r="B27971">
        <v>1.492808945477009E-2</v>
      </c>
      <c r="C27971">
        <v>0.15930517017841339</v>
      </c>
      <c r="D27971">
        <v>0.82566910982131958</v>
      </c>
    </row>
    <row r="27972" spans="1:4" x14ac:dyDescent="0.15">
      <c r="A27972">
        <v>1.876142923720181E-4</v>
      </c>
      <c r="B27972">
        <v>0.32043686509132391</v>
      </c>
      <c r="C27972">
        <v>9.7696647047996521E-2</v>
      </c>
      <c r="D27972">
        <v>0.58167892694473267</v>
      </c>
    </row>
    <row r="27973" spans="1:4" x14ac:dyDescent="0.15">
      <c r="A27973">
        <v>1.3825895439367741E-4</v>
      </c>
      <c r="B27973">
        <v>2.486594021320343E-3</v>
      </c>
      <c r="C27973">
        <v>5.9493660926818848E-2</v>
      </c>
      <c r="D27973">
        <v>0.9378814697265625</v>
      </c>
    </row>
    <row r="27974" spans="1:4" x14ac:dyDescent="0.15">
      <c r="A27974">
        <v>1.8878129776567221E-4</v>
      </c>
      <c r="B27974">
        <v>3.8607142865657813E-2</v>
      </c>
      <c r="C27974">
        <v>6.3813239336013794E-2</v>
      </c>
      <c r="D27974">
        <v>0.89739090204238892</v>
      </c>
    </row>
    <row r="27975" spans="1:4" x14ac:dyDescent="0.15">
      <c r="A27975">
        <v>1.07009444036521E-4</v>
      </c>
      <c r="B27975">
        <v>5.7298000901937478E-2</v>
      </c>
      <c r="C27975">
        <v>4.752403125166893E-2</v>
      </c>
      <c r="D27975">
        <v>0.89507097005844116</v>
      </c>
    </row>
    <row r="27976" spans="1:4" x14ac:dyDescent="0.15">
      <c r="A27976">
        <v>1.8028955673798919E-4</v>
      </c>
      <c r="B27976">
        <v>8.4403976798057556E-2</v>
      </c>
      <c r="C27976">
        <v>0.21351304650306699</v>
      </c>
      <c r="D27976">
        <v>0.70190268754959106</v>
      </c>
    </row>
    <row r="27977" spans="1:4" x14ac:dyDescent="0.15">
      <c r="A27977">
        <v>1.189700487884693E-4</v>
      </c>
      <c r="B27977">
        <v>9.5498405396938324E-2</v>
      </c>
      <c r="C27977">
        <v>2.7041923254728321E-2</v>
      </c>
      <c r="D27977">
        <v>0.87734067440032959</v>
      </c>
    </row>
    <row r="27978" spans="1:4" x14ac:dyDescent="0.15">
      <c r="A27978">
        <v>4.8824967234395439E-4</v>
      </c>
      <c r="B27978">
        <v>7.2082348167896271E-2</v>
      </c>
      <c r="C27978">
        <v>2.4299981072545052E-2</v>
      </c>
      <c r="D27978">
        <v>0.90312939882278442</v>
      </c>
    </row>
    <row r="27979" spans="1:4" x14ac:dyDescent="0.15">
      <c r="A27979">
        <v>4.9736216897144914E-4</v>
      </c>
      <c r="B27979">
        <v>5.5773153901100159E-2</v>
      </c>
      <c r="C27979">
        <v>2.9274951666593552E-2</v>
      </c>
      <c r="D27979">
        <v>0.91445457935333252</v>
      </c>
    </row>
    <row r="27980" spans="1:4" x14ac:dyDescent="0.15">
      <c r="A27980">
        <v>4.1217732359655201E-4</v>
      </c>
      <c r="B27980">
        <v>6.3580475747585297E-2</v>
      </c>
      <c r="C27980">
        <v>9.8214402794837952E-2</v>
      </c>
      <c r="D27980">
        <v>0.83779293298721313</v>
      </c>
    </row>
    <row r="27981" spans="1:4" x14ac:dyDescent="0.15">
      <c r="A27981">
        <v>4.5491666242014617E-5</v>
      </c>
      <c r="B27981">
        <v>1.239971537142992E-2</v>
      </c>
      <c r="C27981">
        <v>4.7019645571708679E-2</v>
      </c>
      <c r="D27981">
        <v>0.94053506851196289</v>
      </c>
    </row>
    <row r="27982" spans="1:4" x14ac:dyDescent="0.15">
      <c r="A27982">
        <v>6.1037986597511917E-5</v>
      </c>
      <c r="B27982">
        <v>9.310639463365078E-3</v>
      </c>
      <c r="C27982">
        <v>1.293618581257761E-3</v>
      </c>
      <c r="D27982">
        <v>0.98933476209640503</v>
      </c>
    </row>
    <row r="27983" spans="1:4" x14ac:dyDescent="0.15">
      <c r="A27983">
        <v>7.8438541095238179E-5</v>
      </c>
      <c r="B27983">
        <v>4.6461313962936401E-2</v>
      </c>
      <c r="C27983">
        <v>4.1250389069318771E-2</v>
      </c>
      <c r="D27983">
        <v>0.91220986843109131</v>
      </c>
    </row>
    <row r="27984" spans="1:4" x14ac:dyDescent="0.15">
      <c r="A27984">
        <v>4.8350851284340019E-4</v>
      </c>
      <c r="B27984">
        <v>0.8996320366859436</v>
      </c>
      <c r="C27984">
        <v>4.1025426238775253E-2</v>
      </c>
      <c r="D27984">
        <v>5.8859117329120643E-2</v>
      </c>
    </row>
    <row r="27985" spans="1:4" x14ac:dyDescent="0.15">
      <c r="A27985">
        <v>1.7807204276323321E-3</v>
      </c>
      <c r="B27985">
        <v>0.8538011908531189</v>
      </c>
      <c r="C27985">
        <v>2.347621321678162E-2</v>
      </c>
      <c r="D27985">
        <v>0.1209418326616287</v>
      </c>
    </row>
    <row r="27986" spans="1:4" x14ac:dyDescent="0.15">
      <c r="A27986">
        <v>1.02745380718261E-3</v>
      </c>
      <c r="B27986">
        <v>0.80512762069702148</v>
      </c>
      <c r="C27986">
        <v>3.3692046999931342E-2</v>
      </c>
      <c r="D27986">
        <v>0.160152792930603</v>
      </c>
    </row>
    <row r="27987" spans="1:4" x14ac:dyDescent="0.15">
      <c r="A27987">
        <v>1.3596182689070699E-3</v>
      </c>
      <c r="B27987">
        <v>0.78661030530929565</v>
      </c>
      <c r="C27987">
        <v>0.10975091159343719</v>
      </c>
      <c r="D27987">
        <v>0.1022792533040047</v>
      </c>
    </row>
    <row r="27988" spans="1:4" x14ac:dyDescent="0.15">
      <c r="A27988">
        <v>8.4432358562480658E-5</v>
      </c>
      <c r="B27988">
        <v>8.9891925454139709E-3</v>
      </c>
      <c r="C27988">
        <v>7.4025173671543598E-3</v>
      </c>
      <c r="D27988">
        <v>0.9835239052772522</v>
      </c>
    </row>
    <row r="27989" spans="1:4" x14ac:dyDescent="0.15">
      <c r="A27989">
        <v>1.1278081365162509E-4</v>
      </c>
      <c r="B27989">
        <v>1.034293137490749E-2</v>
      </c>
      <c r="C27989">
        <v>8.2556959241628647E-3</v>
      </c>
      <c r="D27989">
        <v>0.98128855228424072</v>
      </c>
    </row>
    <row r="27990" spans="1:4" x14ac:dyDescent="0.15">
      <c r="A27990">
        <v>1.7982094141189009E-4</v>
      </c>
      <c r="B27990">
        <v>1.2280828319489959E-2</v>
      </c>
      <c r="C27990">
        <v>1.0792385786771771E-2</v>
      </c>
      <c r="D27990">
        <v>0.97674697637557983</v>
      </c>
    </row>
    <row r="27991" spans="1:4" x14ac:dyDescent="0.15">
      <c r="A27991">
        <v>3.4812884405255318E-4</v>
      </c>
      <c r="B27991">
        <v>3.6122079938650131E-2</v>
      </c>
      <c r="C27991">
        <v>5.1578234881162643E-2</v>
      </c>
      <c r="D27991">
        <v>0.91195154190063477</v>
      </c>
    </row>
    <row r="27992" spans="1:4" x14ac:dyDescent="0.15">
      <c r="A27992">
        <v>2.5056877348106351E-5</v>
      </c>
      <c r="B27992">
        <v>2.6671879459172492E-3</v>
      </c>
      <c r="C27992">
        <v>3.2333710696548219E-3</v>
      </c>
      <c r="D27992">
        <v>0.99407440423965454</v>
      </c>
    </row>
    <row r="27993" spans="1:4" x14ac:dyDescent="0.15">
      <c r="A27993">
        <v>2.4866947205737228E-4</v>
      </c>
      <c r="B27993">
        <v>2.4321978911757469E-2</v>
      </c>
      <c r="C27993">
        <v>4.4019099324941642E-2</v>
      </c>
      <c r="D27993">
        <v>0.93141031265258789</v>
      </c>
    </row>
    <row r="27994" spans="1:4" x14ac:dyDescent="0.15">
      <c r="A27994">
        <v>3.6145925150776752E-6</v>
      </c>
      <c r="B27994">
        <v>4.877408966422081E-3</v>
      </c>
      <c r="C27994">
        <v>0.97240281105041504</v>
      </c>
      <c r="D27994">
        <v>2.2716173902153969E-2</v>
      </c>
    </row>
    <row r="27995" spans="1:4" x14ac:dyDescent="0.15">
      <c r="A27995">
        <v>4.9947184743359685E-4</v>
      </c>
      <c r="B27995">
        <v>0.95422607660293579</v>
      </c>
      <c r="C27995">
        <v>1.646346785128117E-2</v>
      </c>
      <c r="D27995">
        <v>2.881106361746788E-2</v>
      </c>
    </row>
    <row r="27996" spans="1:4" x14ac:dyDescent="0.15">
      <c r="A27996">
        <v>4.1122159018414102E-5</v>
      </c>
      <c r="B27996">
        <v>4.9945847131311893E-3</v>
      </c>
      <c r="C27996">
        <v>1.7987357452511791E-2</v>
      </c>
      <c r="D27996">
        <v>0.97697693109512329</v>
      </c>
    </row>
    <row r="27997" spans="1:4" x14ac:dyDescent="0.15">
      <c r="A27997">
        <v>1.9830396922770891E-5</v>
      </c>
      <c r="B27997">
        <v>3.6267512477934361E-3</v>
      </c>
      <c r="C27997">
        <v>1.5746470540761951E-2</v>
      </c>
      <c r="D27997">
        <v>0.98060697317123413</v>
      </c>
    </row>
    <row r="27998" spans="1:4" x14ac:dyDescent="0.15">
      <c r="A27998">
        <v>1.120520319091156E-4</v>
      </c>
      <c r="B27998">
        <v>1.172806788235903E-2</v>
      </c>
      <c r="C27998">
        <v>8.2578748464584351E-2</v>
      </c>
      <c r="D27998">
        <v>0.90558111667633057</v>
      </c>
    </row>
    <row r="27999" spans="1:4" x14ac:dyDescent="0.15">
      <c r="A27999">
        <v>2.7917968691326678E-4</v>
      </c>
      <c r="B27999">
        <v>4.7432716935873032E-2</v>
      </c>
      <c r="C27999">
        <v>0.1188499480485916</v>
      </c>
      <c r="D27999">
        <v>0.83343809843063354</v>
      </c>
    </row>
    <row r="28000" spans="1:4" x14ac:dyDescent="0.15">
      <c r="A28000">
        <v>1.0332938109058889E-4</v>
      </c>
      <c r="B28000">
        <v>1.9666247069835659E-2</v>
      </c>
      <c r="C28000">
        <v>8.821377158164978E-2</v>
      </c>
      <c r="D28000">
        <v>0.89201658964157104</v>
      </c>
    </row>
    <row r="28001" spans="1:4" x14ac:dyDescent="0.15">
      <c r="A28001">
        <v>2.5095019736909311E-5</v>
      </c>
      <c r="B28001">
        <v>2.4448942858725791E-3</v>
      </c>
      <c r="C28001">
        <v>1.270022429525852E-2</v>
      </c>
      <c r="D28001">
        <v>0.98482978343963623</v>
      </c>
    </row>
    <row r="28002" spans="1:4" x14ac:dyDescent="0.15">
      <c r="A28002">
        <v>4.4742333557223901E-5</v>
      </c>
      <c r="B28002">
        <v>1.2629908509552481E-2</v>
      </c>
      <c r="C28002">
        <v>1.2420677579939371E-2</v>
      </c>
      <c r="D28002">
        <v>0.97490465641021729</v>
      </c>
    </row>
    <row r="28003" spans="1:4" x14ac:dyDescent="0.15">
      <c r="A28003">
        <v>1.215474403579719E-4</v>
      </c>
      <c r="B28003">
        <v>1.239148527383804E-2</v>
      </c>
      <c r="C28003">
        <v>3.4493975341320038E-2</v>
      </c>
      <c r="D28003">
        <v>0.95299297571182251</v>
      </c>
    </row>
    <row r="28004" spans="1:4" x14ac:dyDescent="0.15">
      <c r="A28004">
        <v>0.25</v>
      </c>
      <c r="B28004">
        <v>0.25</v>
      </c>
      <c r="C28004">
        <v>0.25</v>
      </c>
      <c r="D28004">
        <v>0.25</v>
      </c>
    </row>
    <row r="28005" spans="1:4" x14ac:dyDescent="0.15">
      <c r="A28005">
        <v>7.3067894845735282E-5</v>
      </c>
      <c r="B28005">
        <v>0.99232280254364014</v>
      </c>
      <c r="C28005">
        <v>2.920062281191349E-3</v>
      </c>
      <c r="D28005">
        <v>4.6839150600135326E-3</v>
      </c>
    </row>
    <row r="28006" spans="1:4" x14ac:dyDescent="0.15">
      <c r="A28006">
        <v>4.152495603193529E-5</v>
      </c>
      <c r="B28006">
        <v>0.99023973941802979</v>
      </c>
      <c r="C28006">
        <v>3.3989259973168369E-3</v>
      </c>
      <c r="D28006">
        <v>6.3198585994541654E-3</v>
      </c>
    </row>
    <row r="28007" spans="1:4" x14ac:dyDescent="0.15">
      <c r="A28007">
        <v>4.1783601045608521E-4</v>
      </c>
      <c r="B28007">
        <v>0.89003759622573853</v>
      </c>
      <c r="C28007">
        <v>3.5235323011875153E-2</v>
      </c>
      <c r="D28007">
        <v>7.4309274554252625E-2</v>
      </c>
    </row>
    <row r="28008" spans="1:4" x14ac:dyDescent="0.15">
      <c r="A28008">
        <v>3.5692207234205847E-7</v>
      </c>
      <c r="B28008">
        <v>4.8970308853313327E-4</v>
      </c>
      <c r="C28008">
        <v>1.5900584403425459E-3</v>
      </c>
      <c r="D28008">
        <v>0.99791985750198364</v>
      </c>
    </row>
    <row r="28009" spans="1:4" x14ac:dyDescent="0.15">
      <c r="A28009">
        <v>4.3981613998766989E-5</v>
      </c>
      <c r="B28009">
        <v>1.5214932151138781E-2</v>
      </c>
      <c r="C28009">
        <v>3.2635726034641273E-2</v>
      </c>
      <c r="D28009">
        <v>0.95210534334182739</v>
      </c>
    </row>
    <row r="28010" spans="1:4" x14ac:dyDescent="0.15">
      <c r="A28010">
        <v>5.4942578572081402E-5</v>
      </c>
      <c r="B28010">
        <v>1.843962445855141E-2</v>
      </c>
      <c r="C28010">
        <v>5.356159433722496E-2</v>
      </c>
      <c r="D28010">
        <v>0.9279438853263855</v>
      </c>
    </row>
    <row r="28011" spans="1:4" x14ac:dyDescent="0.15">
      <c r="A28011">
        <v>1.204790896736085E-4</v>
      </c>
      <c r="B28011">
        <v>2.1893240511417389E-2</v>
      </c>
      <c r="C28011">
        <v>0.34145578742027283</v>
      </c>
      <c r="D28011">
        <v>0.63653051853179932</v>
      </c>
    </row>
    <row r="28012" spans="1:4" x14ac:dyDescent="0.15">
      <c r="A28012">
        <v>3.0751638405490667E-5</v>
      </c>
      <c r="B28012">
        <v>1.3769198209047319E-2</v>
      </c>
      <c r="C28012">
        <v>2.9787693172693249E-2</v>
      </c>
      <c r="D28012">
        <v>0.95641237497329712</v>
      </c>
    </row>
    <row r="28013" spans="1:4" x14ac:dyDescent="0.15">
      <c r="A28013">
        <v>1.174208009615541E-4</v>
      </c>
      <c r="B28013">
        <v>2.020782791078091E-2</v>
      </c>
      <c r="C28013">
        <v>0.24383059144020081</v>
      </c>
      <c r="D28013">
        <v>0.73584413528442383</v>
      </c>
    </row>
    <row r="28014" spans="1:4" x14ac:dyDescent="0.15">
      <c r="A28014">
        <v>1.2050296936649831E-4</v>
      </c>
      <c r="B28014">
        <v>4.2929083108901978E-2</v>
      </c>
      <c r="C28014">
        <v>0.40076038241386408</v>
      </c>
      <c r="D28014">
        <v>0.55619007349014282</v>
      </c>
    </row>
    <row r="28015" spans="1:4" x14ac:dyDescent="0.15">
      <c r="A28015">
        <v>3.1135656172409647E-5</v>
      </c>
      <c r="B28015">
        <v>1.5153368934988981E-2</v>
      </c>
      <c r="C28015">
        <v>2.613439038395882E-2</v>
      </c>
      <c r="D28015">
        <v>0.95868104696273804</v>
      </c>
    </row>
    <row r="28016" spans="1:4" x14ac:dyDescent="0.15">
      <c r="A28016">
        <v>9.5112205599434674E-5</v>
      </c>
      <c r="B28016">
        <v>2.4395918473601341E-2</v>
      </c>
      <c r="C28016">
        <v>0.22284455597400671</v>
      </c>
      <c r="D28016">
        <v>0.75266438722610474</v>
      </c>
    </row>
    <row r="28017" spans="1:4" x14ac:dyDescent="0.15">
      <c r="A28017">
        <v>3.7044956116005778E-5</v>
      </c>
      <c r="B28017">
        <v>4.6060945838689797E-2</v>
      </c>
      <c r="C28017">
        <v>2.7652028948068619E-2</v>
      </c>
      <c r="D28017">
        <v>0.92624998092651367</v>
      </c>
    </row>
    <row r="28018" spans="1:4" x14ac:dyDescent="0.15">
      <c r="A28018">
        <v>1.770848466549069E-4</v>
      </c>
      <c r="B28018">
        <v>0.1088370382785797</v>
      </c>
      <c r="C28018">
        <v>0.19663150608539581</v>
      </c>
      <c r="D28018">
        <v>0.69435441493988037</v>
      </c>
    </row>
    <row r="28019" spans="1:4" x14ac:dyDescent="0.15">
      <c r="A28019">
        <v>2.3220023649628271E-5</v>
      </c>
      <c r="B28019">
        <v>8.4428070113062859E-3</v>
      </c>
      <c r="C28019">
        <v>2.567388117313385E-2</v>
      </c>
      <c r="D28019">
        <v>0.96586012840270996</v>
      </c>
    </row>
    <row r="28020" spans="1:4" x14ac:dyDescent="0.15">
      <c r="A28020">
        <v>3.3249511034227908E-5</v>
      </c>
      <c r="B28020">
        <v>2.961375005543232E-2</v>
      </c>
      <c r="C28020">
        <v>7.8981146216392517E-2</v>
      </c>
      <c r="D28020">
        <v>0.89137184619903564</v>
      </c>
    </row>
    <row r="28021" spans="1:4" x14ac:dyDescent="0.15">
      <c r="A28021">
        <v>1.380844914820045E-4</v>
      </c>
      <c r="B28021">
        <v>3.5620085895061493E-2</v>
      </c>
      <c r="C28021">
        <v>0.1118719726800919</v>
      </c>
      <c r="D28021">
        <v>0.85236984491348267</v>
      </c>
    </row>
    <row r="28022" spans="1:4" x14ac:dyDescent="0.15">
      <c r="A28022">
        <v>3.3265023375861347E-5</v>
      </c>
      <c r="B28022">
        <v>6.2285318970680237E-2</v>
      </c>
      <c r="C28022">
        <v>1.9520683214068409E-2</v>
      </c>
      <c r="D28022">
        <v>0.91816067695617676</v>
      </c>
    </row>
    <row r="28023" spans="1:4" x14ac:dyDescent="0.15">
      <c r="A28023">
        <v>6.2160514062270522E-5</v>
      </c>
      <c r="B28023">
        <v>2.2494001314043999E-2</v>
      </c>
      <c r="C28023">
        <v>5.467640608549118E-2</v>
      </c>
      <c r="D28023">
        <v>0.92276740074157715</v>
      </c>
    </row>
    <row r="28024" spans="1:4" x14ac:dyDescent="0.15">
      <c r="A28024">
        <v>6.9340298068709671E-5</v>
      </c>
      <c r="B28024">
        <v>1.6991505399346352E-2</v>
      </c>
      <c r="C28024">
        <v>0.1073345765471458</v>
      </c>
      <c r="D28024">
        <v>0.87560456991195679</v>
      </c>
    </row>
    <row r="28025" spans="1:4" x14ac:dyDescent="0.15">
      <c r="A28025">
        <v>1.1187402997165921E-3</v>
      </c>
      <c r="B28025">
        <v>0.13684360682964319</v>
      </c>
      <c r="C28025">
        <v>0.33096280694007868</v>
      </c>
      <c r="D28025">
        <v>0.5310748815536499</v>
      </c>
    </row>
    <row r="28026" spans="1:4" x14ac:dyDescent="0.15">
      <c r="A28026">
        <v>2.1691803704015911E-4</v>
      </c>
      <c r="B28026">
        <v>0.1131667643785477</v>
      </c>
      <c r="C28026">
        <v>0.19075161218643191</v>
      </c>
      <c r="D28026">
        <v>0.69586473703384399</v>
      </c>
    </row>
    <row r="28027" spans="1:4" x14ac:dyDescent="0.15">
      <c r="A28027">
        <v>4.8611557576805348E-4</v>
      </c>
      <c r="B28027">
        <v>0.16670019924640661</v>
      </c>
      <c r="C28027">
        <v>0.7964821457862854</v>
      </c>
      <c r="D28027">
        <v>3.6331616342067719E-2</v>
      </c>
    </row>
    <row r="28028" spans="1:4" x14ac:dyDescent="0.15">
      <c r="A28028">
        <v>5.4122985602589317E-5</v>
      </c>
      <c r="B28028">
        <v>1.182925049215555E-2</v>
      </c>
      <c r="C28028">
        <v>0.129454180598259</v>
      </c>
      <c r="D28028">
        <v>0.85866242647171021</v>
      </c>
    </row>
    <row r="28029" spans="1:4" x14ac:dyDescent="0.15">
      <c r="A28029">
        <v>7.1164325345307589E-4</v>
      </c>
      <c r="B28029">
        <v>0.17464360594749451</v>
      </c>
      <c r="C28029">
        <v>0.33814778923988342</v>
      </c>
      <c r="D28029">
        <v>0.48649692535400391</v>
      </c>
    </row>
    <row r="28030" spans="1:4" x14ac:dyDescent="0.15">
      <c r="A28030">
        <v>2.5779183488339191E-4</v>
      </c>
      <c r="B28030">
        <v>3.7968207150697708E-2</v>
      </c>
      <c r="C28030">
        <v>0.53466475009918213</v>
      </c>
      <c r="D28030">
        <v>0.42710915207862848</v>
      </c>
    </row>
    <row r="28031" spans="1:4" x14ac:dyDescent="0.15">
      <c r="A28031">
        <v>4.1029768908629187E-5</v>
      </c>
      <c r="B28031">
        <v>3.337451489642262E-3</v>
      </c>
      <c r="C28031">
        <v>0.10920287668704989</v>
      </c>
      <c r="D28031">
        <v>0.88741868734359741</v>
      </c>
    </row>
    <row r="28032" spans="1:4" x14ac:dyDescent="0.15">
      <c r="A28032">
        <v>1.8429894407745451E-4</v>
      </c>
      <c r="B28032">
        <v>4.1274789720773697E-2</v>
      </c>
      <c r="C28032">
        <v>0.55819708108901978</v>
      </c>
      <c r="D28032">
        <v>0.40034380555152888</v>
      </c>
    </row>
    <row r="28033" spans="1:4" x14ac:dyDescent="0.15">
      <c r="A28033">
        <v>3.2717629801481962E-4</v>
      </c>
      <c r="B28033">
        <v>4.6079207211732857E-2</v>
      </c>
      <c r="C28033">
        <v>0.41416075825691218</v>
      </c>
      <c r="D28033">
        <v>0.5394328236579895</v>
      </c>
    </row>
    <row r="28034" spans="1:4" x14ac:dyDescent="0.15">
      <c r="A28034">
        <v>5.3705887694377452E-5</v>
      </c>
      <c r="B28034">
        <v>2.8523201122879979E-2</v>
      </c>
      <c r="C28034">
        <v>6.1014790087938309E-2</v>
      </c>
      <c r="D28034">
        <v>0.91040831804275513</v>
      </c>
    </row>
    <row r="28035" spans="1:4" x14ac:dyDescent="0.15">
      <c r="A28035">
        <v>2.0641178707592189E-5</v>
      </c>
      <c r="B28035">
        <v>1.250495668500662E-2</v>
      </c>
      <c r="C28035">
        <v>7.0668883621692657E-2</v>
      </c>
      <c r="D28035">
        <v>0.91680550575256348</v>
      </c>
    </row>
    <row r="28036" spans="1:4" x14ac:dyDescent="0.15">
      <c r="A28036">
        <v>6.5388834627810866E-5</v>
      </c>
      <c r="B28036">
        <v>2.801823616027832E-2</v>
      </c>
      <c r="C28036">
        <v>4.4872760772705078E-2</v>
      </c>
      <c r="D28036">
        <v>0.927043616771698</v>
      </c>
    </row>
    <row r="28037" spans="1:4" x14ac:dyDescent="0.15">
      <c r="A28037">
        <v>2.0217683049850171E-4</v>
      </c>
      <c r="B28037">
        <v>7.7887780964374542E-2</v>
      </c>
      <c r="C28037">
        <v>3.1317073851823807E-2</v>
      </c>
      <c r="D28037">
        <v>0.89059293270111084</v>
      </c>
    </row>
    <row r="28038" spans="1:4" x14ac:dyDescent="0.15">
      <c r="A28038">
        <v>4.6601071517216042E-5</v>
      </c>
      <c r="B28038">
        <v>3.0698895454406738E-2</v>
      </c>
      <c r="C28038">
        <v>4.085984081029892E-2</v>
      </c>
      <c r="D28038">
        <v>0.928394615650177</v>
      </c>
    </row>
    <row r="28039" spans="1:4" x14ac:dyDescent="0.15">
      <c r="A28039">
        <v>1.406148803653196E-4</v>
      </c>
      <c r="B28039">
        <v>2.5840329006314281E-2</v>
      </c>
      <c r="C28039">
        <v>0.1524825245141983</v>
      </c>
      <c r="D28039">
        <v>0.82153654098510742</v>
      </c>
    </row>
    <row r="28040" spans="1:4" x14ac:dyDescent="0.15">
      <c r="A28040">
        <v>7.4815558036789298E-5</v>
      </c>
      <c r="B28040">
        <v>4.1088055819272988E-2</v>
      </c>
      <c r="C28040">
        <v>7.3130607604980469E-2</v>
      </c>
      <c r="D28040">
        <v>0.88570654392242432</v>
      </c>
    </row>
    <row r="28041" spans="1:4" x14ac:dyDescent="0.15">
      <c r="A28041">
        <v>3.5319593735039227E-5</v>
      </c>
      <c r="B28041">
        <v>1.1106890626251699E-2</v>
      </c>
      <c r="C28041">
        <v>6.118200346827507E-2</v>
      </c>
      <c r="D28041">
        <v>0.92767572402954102</v>
      </c>
    </row>
    <row r="28042" spans="1:4" x14ac:dyDescent="0.15">
      <c r="A28042">
        <v>1.230169727932662E-4</v>
      </c>
      <c r="B28042">
        <v>4.7060370445251458E-2</v>
      </c>
      <c r="C28042">
        <v>0.21872690320014951</v>
      </c>
      <c r="D28042">
        <v>0.73408967256546021</v>
      </c>
    </row>
    <row r="28043" spans="1:4" x14ac:dyDescent="0.15">
      <c r="A28043">
        <v>1.4365956303663549E-4</v>
      </c>
      <c r="B28043">
        <v>3.0275896191596981E-2</v>
      </c>
      <c r="C28043">
        <v>0.20779743790626529</v>
      </c>
      <c r="D28043">
        <v>0.76178300380706787</v>
      </c>
    </row>
    <row r="28044" spans="1:4" x14ac:dyDescent="0.15">
      <c r="A28044">
        <v>2.2367593192029739E-4</v>
      </c>
      <c r="B28044">
        <v>0.1412610858678818</v>
      </c>
      <c r="C28044">
        <v>0.4863012433052063</v>
      </c>
      <c r="D28044">
        <v>0.37221401929855352</v>
      </c>
    </row>
    <row r="28045" spans="1:4" x14ac:dyDescent="0.15">
      <c r="A28045">
        <v>0.25</v>
      </c>
      <c r="B28045">
        <v>0.25</v>
      </c>
      <c r="C28045">
        <v>0.25</v>
      </c>
      <c r="D28045">
        <v>0.25</v>
      </c>
    </row>
    <row r="28046" spans="1:4" x14ac:dyDescent="0.15">
      <c r="A28046">
        <v>1.9812582650047261E-6</v>
      </c>
      <c r="B28046">
        <v>5.4193167015910149E-3</v>
      </c>
      <c r="C28046">
        <v>6.440749391913414E-3</v>
      </c>
      <c r="D28046">
        <v>0.98813790082931519</v>
      </c>
    </row>
    <row r="28047" spans="1:4" x14ac:dyDescent="0.15">
      <c r="A28047">
        <v>2.2309352516458598E-6</v>
      </c>
      <c r="B28047">
        <v>9.4833149341866374E-4</v>
      </c>
      <c r="C28047">
        <v>1.3168547302484511E-2</v>
      </c>
      <c r="D28047">
        <v>0.98588085174560547</v>
      </c>
    </row>
    <row r="28048" spans="1:4" x14ac:dyDescent="0.15">
      <c r="A28048">
        <v>3.7175524630583817E-4</v>
      </c>
      <c r="B28048">
        <v>0.1719063222408295</v>
      </c>
      <c r="C28048">
        <v>0.80396872758865356</v>
      </c>
      <c r="D28048">
        <v>2.375326119363308E-2</v>
      </c>
    </row>
    <row r="28049" spans="1:4" x14ac:dyDescent="0.15">
      <c r="A28049">
        <v>2.7836783556267619E-4</v>
      </c>
      <c r="B28049">
        <v>0.20629872381687159</v>
      </c>
      <c r="C28049">
        <v>0.74190026521682739</v>
      </c>
      <c r="D28049">
        <v>5.1522616297006607E-2</v>
      </c>
    </row>
    <row r="28050" spans="1:4" x14ac:dyDescent="0.15">
      <c r="A28050">
        <v>1.8433027435094121E-4</v>
      </c>
      <c r="B28050">
        <v>0.1014778688549995</v>
      </c>
      <c r="C28050">
        <v>0.87264078855514526</v>
      </c>
      <c r="D28050">
        <v>2.569705992937088E-2</v>
      </c>
    </row>
    <row r="28051" spans="1:4" x14ac:dyDescent="0.15">
      <c r="A28051">
        <v>3.7940536276437342E-4</v>
      </c>
      <c r="B28051">
        <v>0.38504216074943542</v>
      </c>
      <c r="C28051">
        <v>0.54594504833221436</v>
      </c>
      <c r="D28051">
        <v>6.8633399903774261E-2</v>
      </c>
    </row>
    <row r="28052" spans="1:4" x14ac:dyDescent="0.15">
      <c r="A28052">
        <v>8.2419975660741329E-4</v>
      </c>
      <c r="B28052">
        <v>0.55047279596328735</v>
      </c>
      <c r="C28052">
        <v>0.37387603521347051</v>
      </c>
      <c r="D28052">
        <v>7.4826925992965698E-2</v>
      </c>
    </row>
    <row r="28053" spans="1:4" x14ac:dyDescent="0.15">
      <c r="A28053">
        <v>4.1701487498357892E-4</v>
      </c>
      <c r="B28053">
        <v>0.4414098858833313</v>
      </c>
      <c r="C28053">
        <v>0.52361637353897095</v>
      </c>
      <c r="D28053">
        <v>3.455665335059166E-2</v>
      </c>
    </row>
    <row r="28054" spans="1:4" x14ac:dyDescent="0.15">
      <c r="A28054">
        <v>2.367866691201925E-4</v>
      </c>
      <c r="B28054">
        <v>0.1040171682834625</v>
      </c>
      <c r="C28054">
        <v>0.82749158143997192</v>
      </c>
      <c r="D28054">
        <v>6.8254552781581879E-2</v>
      </c>
    </row>
    <row r="28055" spans="1:4" x14ac:dyDescent="0.15">
      <c r="A28055">
        <v>3.1334537197835738E-4</v>
      </c>
      <c r="B28055">
        <v>0.36831608414649958</v>
      </c>
      <c r="C28055">
        <v>0.58621382713317871</v>
      </c>
      <c r="D28055">
        <v>4.5156713575124741E-2</v>
      </c>
    </row>
    <row r="28056" spans="1:4" x14ac:dyDescent="0.15">
      <c r="A28056">
        <v>1.3866505469195539E-4</v>
      </c>
      <c r="B28056">
        <v>0.46027770638465881</v>
      </c>
      <c r="C28056">
        <v>0.52248793840408325</v>
      </c>
      <c r="D28056">
        <v>1.709565706551075E-2</v>
      </c>
    </row>
    <row r="28057" spans="1:4" x14ac:dyDescent="0.15">
      <c r="A28057">
        <v>8.8374922052025795E-4</v>
      </c>
      <c r="B28057">
        <v>0.32917052507400513</v>
      </c>
      <c r="C28057">
        <v>0.51748842000961304</v>
      </c>
      <c r="D28057">
        <v>0.15245729684829709</v>
      </c>
    </row>
    <row r="28058" spans="1:4" x14ac:dyDescent="0.15">
      <c r="A28058">
        <v>3.4971674904227262E-4</v>
      </c>
      <c r="B28058">
        <v>0.13580361008644101</v>
      </c>
      <c r="C28058">
        <v>0.81004279851913452</v>
      </c>
      <c r="D28058">
        <v>5.3803883492946618E-2</v>
      </c>
    </row>
    <row r="28059" spans="1:4" x14ac:dyDescent="0.15">
      <c r="A28059">
        <v>2.9203182202763861E-4</v>
      </c>
      <c r="B28059">
        <v>0.19959734380245209</v>
      </c>
      <c r="C28059">
        <v>0.6906166672706604</v>
      </c>
      <c r="D28059">
        <v>0.1094939261674881</v>
      </c>
    </row>
    <row r="28060" spans="1:4" x14ac:dyDescent="0.15">
      <c r="A28060">
        <v>1.5510585217271E-4</v>
      </c>
      <c r="B28060">
        <v>9.7627252340316772E-2</v>
      </c>
      <c r="C28060">
        <v>0.83382666110992432</v>
      </c>
      <c r="D28060">
        <v>6.8390987813472748E-2</v>
      </c>
    </row>
    <row r="28061" spans="1:4" x14ac:dyDescent="0.15">
      <c r="A28061">
        <v>4.8093445366248488E-4</v>
      </c>
      <c r="B28061">
        <v>0.40228229761123657</v>
      </c>
      <c r="C28061">
        <v>0.54897499084472656</v>
      </c>
      <c r="D28061">
        <v>4.8261813819408417E-2</v>
      </c>
    </row>
    <row r="28062" spans="1:4" x14ac:dyDescent="0.15">
      <c r="A28062">
        <v>4.9721199320629239E-4</v>
      </c>
      <c r="B28062">
        <v>0.30696567893028259</v>
      </c>
      <c r="C28062">
        <v>0.62267822027206421</v>
      </c>
      <c r="D28062">
        <v>6.9858931005001068E-2</v>
      </c>
    </row>
    <row r="28063" spans="1:4" x14ac:dyDescent="0.15">
      <c r="A28063">
        <v>2.9663793975487351E-4</v>
      </c>
      <c r="B28063">
        <v>0.19271513819694519</v>
      </c>
      <c r="C28063">
        <v>0.70486992597579956</v>
      </c>
      <c r="D28063">
        <v>0.10211819410324099</v>
      </c>
    </row>
    <row r="28064" spans="1:4" x14ac:dyDescent="0.15">
      <c r="A28064">
        <v>1.2730414746329191E-3</v>
      </c>
      <c r="B28064">
        <v>0.44014677405357361</v>
      </c>
      <c r="C28064">
        <v>4.6002626419067383E-2</v>
      </c>
      <c r="D28064">
        <v>0.51257753372192383</v>
      </c>
    </row>
    <row r="28065" spans="1:4" x14ac:dyDescent="0.15">
      <c r="A28065">
        <v>7.6016073580831289E-4</v>
      </c>
      <c r="B28065">
        <v>0.78867942094802856</v>
      </c>
      <c r="C28065">
        <v>4.8389200121164322E-2</v>
      </c>
      <c r="D28065">
        <v>0.16217118501663211</v>
      </c>
    </row>
    <row r="28066" spans="1:4" x14ac:dyDescent="0.15">
      <c r="A28066">
        <v>0.25</v>
      </c>
      <c r="B28066">
        <v>0.25</v>
      </c>
      <c r="C28066">
        <v>0.25</v>
      </c>
      <c r="D28066">
        <v>0.25</v>
      </c>
    </row>
    <row r="28067" spans="1:4" x14ac:dyDescent="0.15">
      <c r="A28067">
        <v>1.7762542120181019E-4</v>
      </c>
      <c r="B28067">
        <v>3.8187836762517691E-3</v>
      </c>
      <c r="C28067">
        <v>1.20551623404026E-2</v>
      </c>
      <c r="D28067">
        <v>0.98394840955734253</v>
      </c>
    </row>
    <row r="28068" spans="1:4" x14ac:dyDescent="0.15">
      <c r="A28068">
        <v>7.9606877989135683E-5</v>
      </c>
      <c r="B28068">
        <v>1.650788937695324E-3</v>
      </c>
      <c r="C28068">
        <v>6.5561258234083652E-3</v>
      </c>
      <c r="D28068">
        <v>0.99171352386474609</v>
      </c>
    </row>
    <row r="28069" spans="1:4" x14ac:dyDescent="0.15">
      <c r="A28069">
        <v>1.021542819216847E-3</v>
      </c>
      <c r="B28069">
        <v>1.7238697037100788E-2</v>
      </c>
      <c r="C28069">
        <v>5.3869098424911499E-2</v>
      </c>
      <c r="D28069">
        <v>0.92787069082260132</v>
      </c>
    </row>
    <row r="28070" spans="1:4" x14ac:dyDescent="0.15">
      <c r="A28070">
        <v>1.011508400551975E-3</v>
      </c>
      <c r="B28070">
        <v>1.1623171158134941E-2</v>
      </c>
      <c r="C28070">
        <v>9.2739656567573547E-2</v>
      </c>
      <c r="D28070">
        <v>0.89462566375732422</v>
      </c>
    </row>
    <row r="28071" spans="1:4" x14ac:dyDescent="0.15">
      <c r="A28071">
        <v>6.1693741008639336E-4</v>
      </c>
      <c r="B28071">
        <v>4.394926130771637E-3</v>
      </c>
      <c r="C28071">
        <v>5.9346139430999763E-2</v>
      </c>
      <c r="D28071">
        <v>0.93564200401306152</v>
      </c>
    </row>
    <row r="28072" spans="1:4" x14ac:dyDescent="0.15">
      <c r="A28072">
        <v>1.266885898075998E-3</v>
      </c>
      <c r="B28072">
        <v>0.1135545894503593</v>
      </c>
      <c r="C28072">
        <v>0.11075291037559511</v>
      </c>
      <c r="D28072">
        <v>0.77442562580108643</v>
      </c>
    </row>
    <row r="28073" spans="1:4" x14ac:dyDescent="0.15">
      <c r="A28073">
        <v>1.019062474370003E-4</v>
      </c>
      <c r="B28073">
        <v>2.1163880825042721E-2</v>
      </c>
      <c r="C28073">
        <v>1.76171101629734E-2</v>
      </c>
      <c r="D28073">
        <v>0.96111708879470825</v>
      </c>
    </row>
    <row r="28074" spans="1:4" x14ac:dyDescent="0.15">
      <c r="A28074">
        <v>1.5498066204600039E-4</v>
      </c>
      <c r="B28074">
        <v>8.8886795565485954E-3</v>
      </c>
      <c r="C28074">
        <v>1.6706807538867E-2</v>
      </c>
      <c r="D28074">
        <v>0.97424954175949097</v>
      </c>
    </row>
    <row r="28075" spans="1:4" x14ac:dyDescent="0.15">
      <c r="A28075">
        <v>9.3329162336885929E-4</v>
      </c>
      <c r="B28075">
        <v>7.0343904197216034E-2</v>
      </c>
      <c r="C28075">
        <v>0.1983300447463989</v>
      </c>
      <c r="D28075">
        <v>0.73039281368255615</v>
      </c>
    </row>
    <row r="28076" spans="1:4" x14ac:dyDescent="0.15">
      <c r="A28076">
        <v>9.80037497356534E-4</v>
      </c>
      <c r="B28076">
        <v>2.2245189175009731E-2</v>
      </c>
      <c r="C28076">
        <v>7.2826385498046875E-2</v>
      </c>
      <c r="D28076">
        <v>0.90394842624664307</v>
      </c>
    </row>
    <row r="28077" spans="1:4" x14ac:dyDescent="0.15">
      <c r="A28077">
        <v>6.0114095686003566E-4</v>
      </c>
      <c r="B28077">
        <v>1.394366286695004E-2</v>
      </c>
      <c r="C28077">
        <v>0.1436845809221268</v>
      </c>
      <c r="D28077">
        <v>0.84177064895629883</v>
      </c>
    </row>
    <row r="28078" spans="1:4" x14ac:dyDescent="0.15">
      <c r="A28078">
        <v>1.037568552419543E-3</v>
      </c>
      <c r="B28078">
        <v>6.1132948845624917E-2</v>
      </c>
      <c r="C28078">
        <v>0.17318928241729739</v>
      </c>
      <c r="D28078">
        <v>0.76464015245437622</v>
      </c>
    </row>
    <row r="28079" spans="1:4" x14ac:dyDescent="0.15">
      <c r="A28079">
        <v>3.0265067471191292E-4</v>
      </c>
      <c r="B28079">
        <v>1.005734223872423E-2</v>
      </c>
      <c r="C28079">
        <v>2.3249790072441101E-2</v>
      </c>
      <c r="D28079">
        <v>0.96639019250869751</v>
      </c>
    </row>
    <row r="28080" spans="1:4" x14ac:dyDescent="0.15">
      <c r="A28080">
        <v>5.1842344691976905E-4</v>
      </c>
      <c r="B28080">
        <v>2.8084844350814819E-2</v>
      </c>
      <c r="C28080">
        <v>0.17518039047718051</v>
      </c>
      <c r="D28080">
        <v>0.79621642827987671</v>
      </c>
    </row>
    <row r="28081" spans="1:4" x14ac:dyDescent="0.15">
      <c r="A28081">
        <v>5.2813102956861258E-4</v>
      </c>
      <c r="B28081">
        <v>2.387461997568607E-2</v>
      </c>
      <c r="C28081">
        <v>0.20825342833995819</v>
      </c>
      <c r="D28081">
        <v>0.76734381914138794</v>
      </c>
    </row>
    <row r="28082" spans="1:4" x14ac:dyDescent="0.15">
      <c r="A28082">
        <v>5.7867111172527075E-4</v>
      </c>
      <c r="B28082">
        <v>1.076864078640938E-2</v>
      </c>
      <c r="C28082">
        <v>9.1361731290817261E-2</v>
      </c>
      <c r="D28082">
        <v>0.89729094505310059</v>
      </c>
    </row>
    <row r="28083" spans="1:4" x14ac:dyDescent="0.15">
      <c r="A28083">
        <v>5.9729226632043719E-4</v>
      </c>
      <c r="B28083">
        <v>2.577747218310833E-2</v>
      </c>
      <c r="C28083">
        <v>8.8409639894962311E-2</v>
      </c>
      <c r="D28083">
        <v>0.88521558046340942</v>
      </c>
    </row>
    <row r="28084" spans="1:4" x14ac:dyDescent="0.15">
      <c r="A28084">
        <v>3.6697523319162428E-4</v>
      </c>
      <c r="B28084">
        <v>1.3665382750332361E-2</v>
      </c>
      <c r="C28084">
        <v>5.1918074488639832E-2</v>
      </c>
      <c r="D28084">
        <v>0.93404960632324219</v>
      </c>
    </row>
    <row r="28085" spans="1:4" x14ac:dyDescent="0.15">
      <c r="A28085">
        <v>8.8612752733752131E-4</v>
      </c>
      <c r="B28085">
        <v>1.361964363604784E-2</v>
      </c>
      <c r="C28085">
        <v>0.12739092111587519</v>
      </c>
      <c r="D28085">
        <v>0.85810333490371704</v>
      </c>
    </row>
    <row r="28086" spans="1:4" x14ac:dyDescent="0.15">
      <c r="A28086">
        <v>0.25</v>
      </c>
      <c r="B28086">
        <v>0.25</v>
      </c>
      <c r="C28086">
        <v>0.25</v>
      </c>
      <c r="D28086">
        <v>0.25</v>
      </c>
    </row>
    <row r="28087" spans="1:4" x14ac:dyDescent="0.15">
      <c r="A28087">
        <v>2.5351985823363071E-4</v>
      </c>
      <c r="B28087">
        <v>2.4822164326906201E-2</v>
      </c>
      <c r="C28087">
        <v>3.0653371941298251E-3</v>
      </c>
      <c r="D28087">
        <v>0.97185903787612915</v>
      </c>
    </row>
    <row r="28088" spans="1:4" x14ac:dyDescent="0.15">
      <c r="A28088">
        <v>2.0196170080453162E-3</v>
      </c>
      <c r="B28088">
        <v>0.70490020513534546</v>
      </c>
      <c r="C28088">
        <v>0.15191230177879331</v>
      </c>
      <c r="D28088">
        <v>0.1411678493022919</v>
      </c>
    </row>
    <row r="28089" spans="1:4" x14ac:dyDescent="0.15">
      <c r="A28089">
        <v>7.9824455315247178E-4</v>
      </c>
      <c r="B28089">
        <v>5.5763430893421173E-2</v>
      </c>
      <c r="C28089">
        <v>1.411382015794516E-2</v>
      </c>
      <c r="D28089">
        <v>0.92932450771331787</v>
      </c>
    </row>
    <row r="28090" spans="1:4" x14ac:dyDescent="0.15">
      <c r="A28090">
        <v>3.3790143206715579E-3</v>
      </c>
      <c r="B28090">
        <v>0.69837087392807007</v>
      </c>
      <c r="C28090">
        <v>4.1120070964097977E-2</v>
      </c>
      <c r="D28090">
        <v>0.25713002681732178</v>
      </c>
    </row>
    <row r="28091" spans="1:4" x14ac:dyDescent="0.15">
      <c r="A28091">
        <v>1.7025298438966269E-4</v>
      </c>
      <c r="B28091">
        <v>5.9097416698932648E-2</v>
      </c>
      <c r="C28091">
        <v>8.5227340459823608E-3</v>
      </c>
      <c r="D28091">
        <v>0.9322095513343811</v>
      </c>
    </row>
    <row r="28092" spans="1:4" x14ac:dyDescent="0.15">
      <c r="A28092">
        <v>5.1336997421458364E-4</v>
      </c>
      <c r="B28092">
        <v>0.73332679271697998</v>
      </c>
      <c r="C28092">
        <v>0.12805354595184329</v>
      </c>
      <c r="D28092">
        <v>0.1381063312292099</v>
      </c>
    </row>
    <row r="28093" spans="1:4" x14ac:dyDescent="0.15">
      <c r="A28093">
        <v>7.3094764957204461E-4</v>
      </c>
      <c r="B28093">
        <v>0.80111604928970337</v>
      </c>
      <c r="C28093">
        <v>0.1038734689354897</v>
      </c>
      <c r="D28093">
        <v>9.4279468059539795E-2</v>
      </c>
    </row>
    <row r="28094" spans="1:4" x14ac:dyDescent="0.15">
      <c r="A28094">
        <v>2.9533397173509002E-4</v>
      </c>
      <c r="B28094">
        <v>7.5440384447574615E-2</v>
      </c>
      <c r="C28094">
        <v>1.3274918310344219E-2</v>
      </c>
      <c r="D28094">
        <v>0.91098940372467041</v>
      </c>
    </row>
    <row r="28095" spans="1:4" x14ac:dyDescent="0.15">
      <c r="A28095">
        <v>4.72400919534266E-4</v>
      </c>
      <c r="B28095">
        <v>4.7400344163179398E-2</v>
      </c>
      <c r="C28095">
        <v>2.099720016121864E-2</v>
      </c>
      <c r="D28095">
        <v>0.93112999200820923</v>
      </c>
    </row>
    <row r="28096" spans="1:4" x14ac:dyDescent="0.15">
      <c r="A28096">
        <v>0.25</v>
      </c>
      <c r="B28096">
        <v>0.25</v>
      </c>
      <c r="C28096">
        <v>0.25</v>
      </c>
      <c r="D28096">
        <v>0.25</v>
      </c>
    </row>
    <row r="28097" spans="1:4" x14ac:dyDescent="0.15">
      <c r="A28097">
        <v>2.2741477005183701E-3</v>
      </c>
      <c r="B28097">
        <v>0.58314615488052368</v>
      </c>
      <c r="C28097">
        <v>7.7440895140171051E-2</v>
      </c>
      <c r="D28097">
        <v>0.33713880181312561</v>
      </c>
    </row>
    <row r="28098" spans="1:4" x14ac:dyDescent="0.15">
      <c r="A28098">
        <v>1.140362699516118E-3</v>
      </c>
      <c r="B28098">
        <v>0.86022800207138062</v>
      </c>
      <c r="C28098">
        <v>9.0400747954845428E-2</v>
      </c>
      <c r="D28098">
        <v>4.8230908811092377E-2</v>
      </c>
    </row>
    <row r="28099" spans="1:4" x14ac:dyDescent="0.15">
      <c r="A28099">
        <v>1.5074714319780469E-3</v>
      </c>
      <c r="B28099">
        <v>0.79113000631332397</v>
      </c>
      <c r="C28099">
        <v>0.1038362458348274</v>
      </c>
      <c r="D28099">
        <v>0.1035263538360596</v>
      </c>
    </row>
    <row r="28100" spans="1:4" x14ac:dyDescent="0.15">
      <c r="A28100">
        <v>2.2484204964712259E-4</v>
      </c>
      <c r="B28100">
        <v>7.3835380375385284E-2</v>
      </c>
      <c r="C28100">
        <v>0.55822867155075073</v>
      </c>
      <c r="D28100">
        <v>0.36771118640899658</v>
      </c>
    </row>
    <row r="28101" spans="1:4" x14ac:dyDescent="0.15">
      <c r="A28101">
        <v>3.7501260521821678E-4</v>
      </c>
      <c r="B28101">
        <v>0.29961568117141718</v>
      </c>
      <c r="C28101">
        <v>0.42833283543586731</v>
      </c>
      <c r="D28101">
        <v>0.27167654037475591</v>
      </c>
    </row>
    <row r="28102" spans="1:4" x14ac:dyDescent="0.15">
      <c r="A28102">
        <v>1.3618863886222241E-4</v>
      </c>
      <c r="B28102">
        <v>2.0209988579154011E-2</v>
      </c>
      <c r="C28102">
        <v>1.6502417623996731E-2</v>
      </c>
      <c r="D28102">
        <v>0.96315145492553711</v>
      </c>
    </row>
    <row r="28103" spans="1:4" x14ac:dyDescent="0.15">
      <c r="A28103">
        <v>1.1639492586255069E-3</v>
      </c>
      <c r="B28103">
        <v>0.27499032020568848</v>
      </c>
      <c r="C28103">
        <v>0.65191125869750977</v>
      </c>
      <c r="D28103">
        <v>7.1934454143047333E-2</v>
      </c>
    </row>
    <row r="28104" spans="1:4" x14ac:dyDescent="0.15">
      <c r="A28104">
        <v>4.2245376971550291E-4</v>
      </c>
      <c r="B28104">
        <v>9.0625777840614319E-2</v>
      </c>
      <c r="C28104">
        <v>0.8836473822593689</v>
      </c>
      <c r="D28104">
        <v>2.5304369628429409E-2</v>
      </c>
    </row>
    <row r="28105" spans="1:4" x14ac:dyDescent="0.15">
      <c r="A28105">
        <v>1.5698540955781941E-3</v>
      </c>
      <c r="B28105">
        <v>0.4965241551399231</v>
      </c>
      <c r="C28105">
        <v>0.40279757976531982</v>
      </c>
      <c r="D28105">
        <v>9.9108420312404633E-2</v>
      </c>
    </row>
    <row r="28106" spans="1:4" x14ac:dyDescent="0.15">
      <c r="A28106">
        <v>1.420862856321037E-3</v>
      </c>
      <c r="B28106">
        <v>0.27754208445549011</v>
      </c>
      <c r="C28106">
        <v>0.44752117991447449</v>
      </c>
      <c r="D28106">
        <v>0.27351593971252441</v>
      </c>
    </row>
    <row r="28107" spans="1:4" x14ac:dyDescent="0.15">
      <c r="A28107">
        <v>1.0774506954476239E-3</v>
      </c>
      <c r="B28107">
        <v>0.22663229703903201</v>
      </c>
      <c r="C28107">
        <v>0.68519771099090576</v>
      </c>
      <c r="D28107">
        <v>8.7092511355876923E-2</v>
      </c>
    </row>
    <row r="28108" spans="1:4" x14ac:dyDescent="0.15">
      <c r="A28108">
        <v>8.1165251322090626E-4</v>
      </c>
      <c r="B28108">
        <v>0.17399543523788449</v>
      </c>
      <c r="C28108">
        <v>0.75444567203521729</v>
      </c>
      <c r="D28108">
        <v>7.0747293531894684E-2</v>
      </c>
    </row>
    <row r="28109" spans="1:4" x14ac:dyDescent="0.15">
      <c r="A28109">
        <v>2.0012189634144309E-4</v>
      </c>
      <c r="B28109">
        <v>0.1520199924707413</v>
      </c>
      <c r="C28109">
        <v>0.8240886926651001</v>
      </c>
      <c r="D28109">
        <v>2.3691194131970409E-2</v>
      </c>
    </row>
    <row r="28110" spans="1:4" x14ac:dyDescent="0.15">
      <c r="A28110">
        <v>1.003184355795383E-3</v>
      </c>
      <c r="B28110">
        <v>0.1273200064897537</v>
      </c>
      <c r="C28110">
        <v>0.84832221269607544</v>
      </c>
      <c r="D28110">
        <v>2.3354588076472279E-2</v>
      </c>
    </row>
    <row r="28111" spans="1:4" x14ac:dyDescent="0.15">
      <c r="A28111">
        <v>2.341125400562305E-5</v>
      </c>
      <c r="B28111">
        <v>1.159685291349888E-2</v>
      </c>
      <c r="C28111">
        <v>0.86114978790283203</v>
      </c>
      <c r="D28111">
        <v>0.12722994387149811</v>
      </c>
    </row>
    <row r="28112" spans="1:4" x14ac:dyDescent="0.15">
      <c r="A28112">
        <v>2.3764425422996278E-3</v>
      </c>
      <c r="B28112">
        <v>0.28932327032089228</v>
      </c>
      <c r="C28112">
        <v>0.62923723459243774</v>
      </c>
      <c r="D28112">
        <v>7.9063095152378082E-2</v>
      </c>
    </row>
    <row r="28113" spans="1:4" x14ac:dyDescent="0.15">
      <c r="A28113">
        <v>3.5220850259065628E-4</v>
      </c>
      <c r="B28113">
        <v>3.074737265706062E-2</v>
      </c>
      <c r="C28113">
        <v>4.7686565667390823E-2</v>
      </c>
      <c r="D28113">
        <v>0.92121380567550659</v>
      </c>
    </row>
    <row r="28114" spans="1:4" x14ac:dyDescent="0.15">
      <c r="A28114">
        <v>3.0173663617460988E-5</v>
      </c>
      <c r="B28114">
        <v>2.464513061568141E-3</v>
      </c>
      <c r="C28114">
        <v>0.98384284973144531</v>
      </c>
      <c r="D28114">
        <v>1.366245746612549E-2</v>
      </c>
    </row>
    <row r="28115" spans="1:4" x14ac:dyDescent="0.15">
      <c r="A28115">
        <v>2.5962650397559631E-5</v>
      </c>
      <c r="B28115">
        <v>1.1336382012814279E-3</v>
      </c>
      <c r="C28115">
        <v>0.92679542303085327</v>
      </c>
      <c r="D28115">
        <v>7.2044894099235535E-2</v>
      </c>
    </row>
    <row r="28116" spans="1:4" x14ac:dyDescent="0.15">
      <c r="A28116">
        <v>1.4453337644226849E-4</v>
      </c>
      <c r="B28116">
        <v>1.20782433077693E-2</v>
      </c>
      <c r="C28116">
        <v>0.33000016212463379</v>
      </c>
      <c r="D28116">
        <v>0.65777713060379028</v>
      </c>
    </row>
    <row r="28117" spans="1:4" x14ac:dyDescent="0.15">
      <c r="A28117">
        <v>4.77619469165802E-4</v>
      </c>
      <c r="B28117">
        <v>2.6988036930561069E-2</v>
      </c>
      <c r="C28117">
        <v>0.48638036847114557</v>
      </c>
      <c r="D28117">
        <v>0.48615407943725591</v>
      </c>
    </row>
    <row r="28118" spans="1:4" x14ac:dyDescent="0.15">
      <c r="A28118">
        <v>1.8301942327525469E-4</v>
      </c>
      <c r="B28118">
        <v>2.6645582169294361E-2</v>
      </c>
      <c r="C28118">
        <v>3.1248630955815319E-2</v>
      </c>
      <c r="D28118">
        <v>0.94192278385162354</v>
      </c>
    </row>
    <row r="28119" spans="1:4" x14ac:dyDescent="0.15">
      <c r="A28119">
        <v>5.7023525005206466E-4</v>
      </c>
      <c r="B28119">
        <v>0.57827109098434448</v>
      </c>
      <c r="C28119">
        <v>5.3131397813558578E-2</v>
      </c>
      <c r="D28119">
        <v>0.36802729964256292</v>
      </c>
    </row>
    <row r="28120" spans="1:4" x14ac:dyDescent="0.15">
      <c r="A28120">
        <v>2.038745209574699E-3</v>
      </c>
      <c r="B28120">
        <v>0.3621680736541748</v>
      </c>
      <c r="C28120">
        <v>0.14706625044345861</v>
      </c>
      <c r="D28120">
        <v>0.48872688412666321</v>
      </c>
    </row>
    <row r="28121" spans="1:4" x14ac:dyDescent="0.15">
      <c r="A28121">
        <v>1.4859116345178341E-4</v>
      </c>
      <c r="B28121">
        <v>0.2205259054899216</v>
      </c>
      <c r="C28121">
        <v>1.9316855818033218E-2</v>
      </c>
      <c r="D28121">
        <v>0.76000869274139404</v>
      </c>
    </row>
    <row r="28122" spans="1:4" x14ac:dyDescent="0.15">
      <c r="A28122">
        <v>2.873196208383888E-4</v>
      </c>
      <c r="B28122">
        <v>6.6972061991691589E-2</v>
      </c>
      <c r="C28122">
        <v>1.9589675590395931E-2</v>
      </c>
      <c r="D28122">
        <v>0.91315090656280518</v>
      </c>
    </row>
    <row r="28123" spans="1:4" x14ac:dyDescent="0.15">
      <c r="A28123">
        <v>1.1870306916534901E-3</v>
      </c>
      <c r="B28123">
        <v>0.32837328314781189</v>
      </c>
      <c r="C28123">
        <v>9.6000835299491882E-2</v>
      </c>
      <c r="D28123">
        <v>0.57443886995315552</v>
      </c>
    </row>
    <row r="28124" spans="1:4" x14ac:dyDescent="0.15">
      <c r="A28124">
        <v>4.8840645467862487E-4</v>
      </c>
      <c r="B28124">
        <v>0.1179963871836662</v>
      </c>
      <c r="C28124">
        <v>0.117832824587822</v>
      </c>
      <c r="D28124">
        <v>0.76368236541748047</v>
      </c>
    </row>
    <row r="28125" spans="1:4" x14ac:dyDescent="0.15">
      <c r="A28125">
        <v>1.624082797206938E-4</v>
      </c>
      <c r="B28125">
        <v>9.0175904333591461E-2</v>
      </c>
      <c r="C28125">
        <v>0.28860953450202942</v>
      </c>
      <c r="D28125">
        <v>0.621052086353302</v>
      </c>
    </row>
    <row r="28126" spans="1:4" x14ac:dyDescent="0.15">
      <c r="A28126">
        <v>1.920466311275959E-4</v>
      </c>
      <c r="B28126">
        <v>7.889140397310257E-3</v>
      </c>
      <c r="C28126">
        <v>0.25791281461715698</v>
      </c>
      <c r="D28126">
        <v>0.73400598764419556</v>
      </c>
    </row>
    <row r="28127" spans="1:4" x14ac:dyDescent="0.15">
      <c r="A28127">
        <v>1.180242034024559E-4</v>
      </c>
      <c r="B28127">
        <v>6.8414583802223214E-3</v>
      </c>
      <c r="C28127">
        <v>0.80387181043624878</v>
      </c>
      <c r="D28127">
        <v>0.18916876614093781</v>
      </c>
    </row>
    <row r="28128" spans="1:4" x14ac:dyDescent="0.15">
      <c r="A28128">
        <v>1.093325263354927E-4</v>
      </c>
      <c r="B28128">
        <v>7.1218125522136688E-3</v>
      </c>
      <c r="C28128">
        <v>0.30982187390327448</v>
      </c>
      <c r="D28128">
        <v>0.68294692039489746</v>
      </c>
    </row>
    <row r="28129" spans="1:4" x14ac:dyDescent="0.15">
      <c r="A28129">
        <v>1.0184397979173811E-4</v>
      </c>
      <c r="B28129">
        <v>1.995139196515083E-2</v>
      </c>
      <c r="C28129">
        <v>0.93556731939315796</v>
      </c>
      <c r="D28129">
        <v>4.4379472732543952E-2</v>
      </c>
    </row>
    <row r="28130" spans="1:4" x14ac:dyDescent="0.15">
      <c r="A28130">
        <v>8.8242464698851109E-5</v>
      </c>
      <c r="B28130">
        <v>6.1715277843177319E-3</v>
      </c>
      <c r="C28130">
        <v>0.39078274369239813</v>
      </c>
      <c r="D28130">
        <v>0.60295742750167847</v>
      </c>
    </row>
    <row r="28131" spans="1:4" x14ac:dyDescent="0.15">
      <c r="A28131">
        <v>5.9965845139231533E-5</v>
      </c>
      <c r="B28131">
        <v>4.451241809874773E-3</v>
      </c>
      <c r="C28131">
        <v>0.77692806720733643</v>
      </c>
      <c r="D28131">
        <v>0.21856072545051569</v>
      </c>
    </row>
    <row r="28132" spans="1:4" x14ac:dyDescent="0.15">
      <c r="A28132">
        <v>5.7331629795953631E-4</v>
      </c>
      <c r="B28132">
        <v>4.5353036373853677E-2</v>
      </c>
      <c r="C28132">
        <v>0.32619807124137878</v>
      </c>
      <c r="D28132">
        <v>0.62787550687789917</v>
      </c>
    </row>
    <row r="28133" spans="1:4" x14ac:dyDescent="0.15">
      <c r="A28133">
        <v>6.4141879556700587E-4</v>
      </c>
      <c r="B28133">
        <v>1.3872891664505E-2</v>
      </c>
      <c r="C28133">
        <v>0.43334770202636719</v>
      </c>
      <c r="D28133">
        <v>0.55213797092437744</v>
      </c>
    </row>
    <row r="28134" spans="1:4" x14ac:dyDescent="0.15">
      <c r="A28134">
        <v>2.0893417240586129E-4</v>
      </c>
      <c r="B28134">
        <v>1.385259535163641E-2</v>
      </c>
      <c r="C28134">
        <v>0.38196521997451782</v>
      </c>
      <c r="D28134">
        <v>0.60397326946258545</v>
      </c>
    </row>
    <row r="28135" spans="1:4" x14ac:dyDescent="0.15">
      <c r="A28135">
        <v>4.3612462468445301E-4</v>
      </c>
      <c r="B28135">
        <v>6.1416566371917718E-2</v>
      </c>
      <c r="C28135">
        <v>0.48714298009872442</v>
      </c>
      <c r="D28135">
        <v>0.45100432634353638</v>
      </c>
    </row>
    <row r="28136" spans="1:4" x14ac:dyDescent="0.15">
      <c r="A28136">
        <v>2.124253805959597E-4</v>
      </c>
      <c r="B28136">
        <v>6.8124094977974892E-3</v>
      </c>
      <c r="C28136">
        <v>0.79625582695007324</v>
      </c>
      <c r="D28136">
        <v>0.1967192739248276</v>
      </c>
    </row>
    <row r="28137" spans="1:4" x14ac:dyDescent="0.15">
      <c r="A28137">
        <v>1.715524558676407E-4</v>
      </c>
      <c r="B28137">
        <v>1.3670015148818489E-2</v>
      </c>
      <c r="C28137">
        <v>0.33147692680358892</v>
      </c>
      <c r="D28137">
        <v>0.6546815037727356</v>
      </c>
    </row>
    <row r="28138" spans="1:4" x14ac:dyDescent="0.15">
      <c r="A28138">
        <v>1.3475022569764411E-4</v>
      </c>
      <c r="B28138">
        <v>1.439598575234413E-2</v>
      </c>
      <c r="C28138">
        <v>0.2017273157835007</v>
      </c>
      <c r="D28138">
        <v>0.78374195098876953</v>
      </c>
    </row>
    <row r="28139" spans="1:4" x14ac:dyDescent="0.15">
      <c r="A28139">
        <v>0.25</v>
      </c>
      <c r="B28139">
        <v>0.25</v>
      </c>
      <c r="C28139">
        <v>0.25</v>
      </c>
      <c r="D28139">
        <v>0.25</v>
      </c>
    </row>
    <row r="28140" spans="1:4" x14ac:dyDescent="0.15">
      <c r="A28140">
        <v>2.699314791243523E-5</v>
      </c>
      <c r="B28140">
        <v>7.300964742898941E-2</v>
      </c>
      <c r="C28140">
        <v>6.7469492554664612E-2</v>
      </c>
      <c r="D28140">
        <v>0.8594939112663269</v>
      </c>
    </row>
    <row r="28141" spans="1:4" x14ac:dyDescent="0.15">
      <c r="A28141">
        <v>5.6567292631370947E-5</v>
      </c>
      <c r="B28141">
        <v>0.13507047295570371</v>
      </c>
      <c r="C28141">
        <v>0.38985994458198547</v>
      </c>
      <c r="D28141">
        <v>0.47501298785209661</v>
      </c>
    </row>
    <row r="28142" spans="1:4" x14ac:dyDescent="0.15">
      <c r="A28142">
        <v>0.25</v>
      </c>
      <c r="B28142">
        <v>0.25</v>
      </c>
      <c r="C28142">
        <v>0.25</v>
      </c>
      <c r="D28142">
        <v>0.25</v>
      </c>
    </row>
    <row r="28143" spans="1:4" x14ac:dyDescent="0.15">
      <c r="A28143">
        <v>5.8833862567553297E-5</v>
      </c>
      <c r="B28143">
        <v>9.8359333351254463E-3</v>
      </c>
      <c r="C28143">
        <v>0.88079363107681274</v>
      </c>
      <c r="D28143">
        <v>0.1093116030097008</v>
      </c>
    </row>
    <row r="28144" spans="1:4" x14ac:dyDescent="0.15">
      <c r="A28144">
        <v>4.3461215682327747E-4</v>
      </c>
      <c r="B28144">
        <v>8.3801984786987305E-2</v>
      </c>
      <c r="C28144">
        <v>0.32929423451423651</v>
      </c>
      <c r="D28144">
        <v>0.58646917343139648</v>
      </c>
    </row>
    <row r="28145" spans="1:4" x14ac:dyDescent="0.15">
      <c r="A28145">
        <v>1.6434658027719709E-4</v>
      </c>
      <c r="B28145">
        <v>0.19173711538314819</v>
      </c>
      <c r="C28145">
        <v>0.28062707185745239</v>
      </c>
      <c r="D28145">
        <v>0.52747148275375366</v>
      </c>
    </row>
    <row r="28146" spans="1:4" x14ac:dyDescent="0.15">
      <c r="A28146">
        <v>2.083990257233381E-4</v>
      </c>
      <c r="B28146">
        <v>0.47738492488861078</v>
      </c>
      <c r="C28146">
        <v>0.1941368579864502</v>
      </c>
      <c r="D28146">
        <v>0.32826977968215942</v>
      </c>
    </row>
    <row r="28147" spans="1:4" x14ac:dyDescent="0.15">
      <c r="A28147">
        <v>5.2967987721785903E-4</v>
      </c>
      <c r="B28147">
        <v>0.46714985370635992</v>
      </c>
      <c r="C28147">
        <v>0.33764243125915527</v>
      </c>
      <c r="D28147">
        <v>0.19467808306217191</v>
      </c>
    </row>
    <row r="28148" spans="1:4" x14ac:dyDescent="0.15">
      <c r="A28148">
        <v>5.2715378842549399E-5</v>
      </c>
      <c r="B28148">
        <v>6.5020136535167694E-3</v>
      </c>
      <c r="C28148">
        <v>7.4357584118843079E-2</v>
      </c>
      <c r="D28148">
        <v>0.91908770799636841</v>
      </c>
    </row>
    <row r="28149" spans="1:4" x14ac:dyDescent="0.15">
      <c r="A28149">
        <v>1.320908922934905E-4</v>
      </c>
      <c r="B28149">
        <v>1.8279289826750759E-2</v>
      </c>
      <c r="C28149">
        <v>0.63440501689910889</v>
      </c>
      <c r="D28149">
        <v>0.34718361496925348</v>
      </c>
    </row>
    <row r="28150" spans="1:4" x14ac:dyDescent="0.15">
      <c r="A28150">
        <v>2.2668809106107801E-4</v>
      </c>
      <c r="B28150">
        <v>6.075383722782135E-2</v>
      </c>
      <c r="C28150">
        <v>0.54974895715713501</v>
      </c>
      <c r="D28150">
        <v>0.38927054405212402</v>
      </c>
    </row>
    <row r="28151" spans="1:4" x14ac:dyDescent="0.15">
      <c r="A28151">
        <v>2.965075836982578E-4</v>
      </c>
      <c r="B28151">
        <v>8.6839966475963593E-2</v>
      </c>
      <c r="C28151">
        <v>0.26707759499549871</v>
      </c>
      <c r="D28151">
        <v>0.64578592777252197</v>
      </c>
    </row>
    <row r="28152" spans="1:4" x14ac:dyDescent="0.15">
      <c r="A28152">
        <v>1.2649837299250069E-4</v>
      </c>
      <c r="B28152">
        <v>2.4907976388931271E-2</v>
      </c>
      <c r="C28152">
        <v>0.83195614814758301</v>
      </c>
      <c r="D28152">
        <v>0.14300937950611109</v>
      </c>
    </row>
    <row r="28153" spans="1:4" x14ac:dyDescent="0.15">
      <c r="A28153">
        <v>1.165289722848684E-4</v>
      </c>
      <c r="B28153">
        <v>4.3632972985506058E-2</v>
      </c>
      <c r="C28153">
        <v>0.34310400485992432</v>
      </c>
      <c r="D28153">
        <v>0.61314648389816284</v>
      </c>
    </row>
    <row r="28154" spans="1:4" x14ac:dyDescent="0.15">
      <c r="A28154">
        <v>3.5562636912800372E-4</v>
      </c>
      <c r="B28154">
        <v>4.7919731587171548E-2</v>
      </c>
      <c r="C28154">
        <v>0.3275165855884552</v>
      </c>
      <c r="D28154">
        <v>0.62420809268951416</v>
      </c>
    </row>
    <row r="28155" spans="1:4" x14ac:dyDescent="0.15">
      <c r="A28155">
        <v>7.7063195931259543E-5</v>
      </c>
      <c r="B28155">
        <v>1.5997963026165959E-2</v>
      </c>
      <c r="C28155">
        <v>5.3047947585582733E-2</v>
      </c>
      <c r="D28155">
        <v>0.93087708950042725</v>
      </c>
    </row>
    <row r="28156" spans="1:4" x14ac:dyDescent="0.15">
      <c r="A28156">
        <v>1.9148835690430128E-6</v>
      </c>
      <c r="B28156">
        <v>1.9799804431386289E-4</v>
      </c>
      <c r="C28156">
        <v>0.98916977643966675</v>
      </c>
      <c r="D28156">
        <v>1.063030213117599E-2</v>
      </c>
    </row>
    <row r="28157" spans="1:4" x14ac:dyDescent="0.15">
      <c r="A28157">
        <v>8.4725841588806361E-5</v>
      </c>
      <c r="B28157">
        <v>5.5944742634892464E-3</v>
      </c>
      <c r="C28157">
        <v>0.1918909102678299</v>
      </c>
      <c r="D28157">
        <v>0.8024299144744873</v>
      </c>
    </row>
    <row r="28158" spans="1:4" x14ac:dyDescent="0.15">
      <c r="A28158">
        <v>9.5989678811747581E-5</v>
      </c>
      <c r="B28158">
        <v>3.1401835381984711E-2</v>
      </c>
      <c r="C28158">
        <v>0.16577047109603879</v>
      </c>
      <c r="D28158">
        <v>0.80273169279098511</v>
      </c>
    </row>
    <row r="28159" spans="1:4" x14ac:dyDescent="0.15">
      <c r="A28159">
        <v>1.4643988106399769E-4</v>
      </c>
      <c r="B28159">
        <v>1.8113339319825169E-2</v>
      </c>
      <c r="C28159">
        <v>0.53154540061950684</v>
      </c>
      <c r="D28159">
        <v>0.4501948356628418</v>
      </c>
    </row>
    <row r="28160" spans="1:4" x14ac:dyDescent="0.15">
      <c r="A28160">
        <v>3.1788944033905858E-4</v>
      </c>
      <c r="B28160">
        <v>8.1232018768787384E-2</v>
      </c>
      <c r="C28160">
        <v>0.65020489692687988</v>
      </c>
      <c r="D28160">
        <v>0.26824522018432623</v>
      </c>
    </row>
    <row r="28161" spans="1:4" x14ac:dyDescent="0.15">
      <c r="A28161">
        <v>5.8003366575576358E-5</v>
      </c>
      <c r="B28161">
        <v>1.0770455002784731E-2</v>
      </c>
      <c r="C28161">
        <v>9.4098716974258423E-2</v>
      </c>
      <c r="D28161">
        <v>0.8950728178024292</v>
      </c>
    </row>
    <row r="28162" spans="1:4" x14ac:dyDescent="0.15">
      <c r="A28162">
        <v>9.8359916592016816E-5</v>
      </c>
      <c r="B28162">
        <v>2.625676803290844E-2</v>
      </c>
      <c r="C28162">
        <v>0.13580434024333951</v>
      </c>
      <c r="D28162">
        <v>0.8378404974937439</v>
      </c>
    </row>
    <row r="28163" spans="1:4" x14ac:dyDescent="0.15">
      <c r="A28163">
        <v>4.784196789842099E-5</v>
      </c>
      <c r="B28163">
        <v>8.7380660697817802E-3</v>
      </c>
      <c r="C28163">
        <v>0.1347972750663757</v>
      </c>
      <c r="D28163">
        <v>0.85641682147979736</v>
      </c>
    </row>
    <row r="28164" spans="1:4" x14ac:dyDescent="0.15">
      <c r="A28164">
        <v>2.7178967138752341E-4</v>
      </c>
      <c r="B28164">
        <v>4.2750101536512368E-2</v>
      </c>
      <c r="C28164">
        <v>0.43473786115646362</v>
      </c>
      <c r="D28164">
        <v>0.52224022150039673</v>
      </c>
    </row>
    <row r="28165" spans="1:4" x14ac:dyDescent="0.15">
      <c r="A28165">
        <v>8.1953410699497908E-5</v>
      </c>
      <c r="B28165">
        <v>7.7666891738772392E-3</v>
      </c>
      <c r="C28165">
        <v>0.1671773940324783</v>
      </c>
      <c r="D28165">
        <v>0.8249739408493042</v>
      </c>
    </row>
    <row r="28166" spans="1:4" x14ac:dyDescent="0.15">
      <c r="A28166">
        <v>2.229996462119743E-4</v>
      </c>
      <c r="B28166">
        <v>2.2266678512096408E-2</v>
      </c>
      <c r="C28166">
        <v>0.167490154504776</v>
      </c>
      <c r="D28166">
        <v>0.81002020835876465</v>
      </c>
    </row>
    <row r="28167" spans="1:4" x14ac:dyDescent="0.15">
      <c r="A28167">
        <v>8.8734108430799097E-5</v>
      </c>
      <c r="B28167">
        <v>2.560512907803059E-2</v>
      </c>
      <c r="C28167">
        <v>0.37025988101959229</v>
      </c>
      <c r="D28167">
        <v>0.6040462851524353</v>
      </c>
    </row>
    <row r="28168" spans="1:4" x14ac:dyDescent="0.15">
      <c r="A28168">
        <v>3.1968034454621369E-4</v>
      </c>
      <c r="B28168">
        <v>5.0466705113649368E-2</v>
      </c>
      <c r="C28168">
        <v>0.66205364465713501</v>
      </c>
      <c r="D28168">
        <v>0.28715997934341431</v>
      </c>
    </row>
    <row r="28169" spans="1:4" x14ac:dyDescent="0.15">
      <c r="A28169">
        <v>1.3642788690049201E-4</v>
      </c>
      <c r="B28169">
        <v>3.1118065118789669E-2</v>
      </c>
      <c r="C28169">
        <v>0.40590250492095947</v>
      </c>
      <c r="D28169">
        <v>0.5628429651260376</v>
      </c>
    </row>
    <row r="28170" spans="1:4" x14ac:dyDescent="0.15">
      <c r="A28170">
        <v>4.7110355808399618E-5</v>
      </c>
      <c r="B28170">
        <v>1.671185344457626E-2</v>
      </c>
      <c r="C28170">
        <v>0.1691437363624573</v>
      </c>
      <c r="D28170">
        <v>0.81409728527069092</v>
      </c>
    </row>
    <row r="28171" spans="1:4" x14ac:dyDescent="0.15">
      <c r="A28171">
        <v>3.1276922527467832E-5</v>
      </c>
      <c r="B28171">
        <v>2.8999843634665008E-3</v>
      </c>
      <c r="C28171">
        <v>1.8832409754395481E-2</v>
      </c>
      <c r="D28171">
        <v>0.97823625802993774</v>
      </c>
    </row>
    <row r="28172" spans="1:4" x14ac:dyDescent="0.15">
      <c r="A28172">
        <v>1.2861157301813361E-4</v>
      </c>
      <c r="B28172">
        <v>0.16648067533969879</v>
      </c>
      <c r="C28172">
        <v>0.81476372480392456</v>
      </c>
      <c r="D28172">
        <v>1.8627036362886429E-2</v>
      </c>
    </row>
    <row r="28173" spans="1:4" x14ac:dyDescent="0.15">
      <c r="A28173">
        <v>1.016141832224093E-4</v>
      </c>
      <c r="B28173">
        <v>1.256234385073185E-2</v>
      </c>
      <c r="C28173">
        <v>0.33995065093040472</v>
      </c>
      <c r="D28173">
        <v>0.64738529920578003</v>
      </c>
    </row>
    <row r="28174" spans="1:4" x14ac:dyDescent="0.15">
      <c r="A28174">
        <v>6.4576939621474594E-5</v>
      </c>
      <c r="B28174">
        <v>8.8725341483950615E-3</v>
      </c>
      <c r="C28174">
        <v>0.39304065704345698</v>
      </c>
      <c r="D28174">
        <v>0.59802228212356567</v>
      </c>
    </row>
    <row r="28175" spans="1:4" x14ac:dyDescent="0.15">
      <c r="A28175">
        <v>2.150868385797366E-4</v>
      </c>
      <c r="B28175">
        <v>1.7155129462480549E-2</v>
      </c>
      <c r="C28175">
        <v>0.21395519375801089</v>
      </c>
      <c r="D28175">
        <v>0.76867461204528809</v>
      </c>
    </row>
    <row r="28176" spans="1:4" x14ac:dyDescent="0.15">
      <c r="A28176">
        <v>8.7304788394249044E-6</v>
      </c>
      <c r="B28176">
        <v>5.947370664216578E-4</v>
      </c>
      <c r="C28176">
        <v>0.99861800670623779</v>
      </c>
      <c r="D28176">
        <v>7.7849504305049777E-4</v>
      </c>
    </row>
    <row r="28177" spans="1:4" x14ac:dyDescent="0.15">
      <c r="A28177">
        <v>1.411761877534445E-5</v>
      </c>
      <c r="B28177">
        <v>4.6796095557510847E-4</v>
      </c>
      <c r="C28177">
        <v>0.99692624807357788</v>
      </c>
      <c r="D28177">
        <v>2.5917142629623409E-3</v>
      </c>
    </row>
    <row r="28178" spans="1:4" x14ac:dyDescent="0.15">
      <c r="A28178">
        <v>3.6187007935950533E-5</v>
      </c>
      <c r="B28178">
        <v>2.1845132578164339E-3</v>
      </c>
      <c r="C28178">
        <v>0.97524899244308472</v>
      </c>
      <c r="D28178">
        <v>2.2530406713485721E-2</v>
      </c>
    </row>
    <row r="28179" spans="1:4" x14ac:dyDescent="0.15">
      <c r="A28179">
        <v>3.5576338996179402E-4</v>
      </c>
      <c r="B28179">
        <v>0.10994917899370189</v>
      </c>
      <c r="C28179">
        <v>0.25620353221893311</v>
      </c>
      <c r="D28179">
        <v>0.63349151611328125</v>
      </c>
    </row>
    <row r="28180" spans="1:4" x14ac:dyDescent="0.15">
      <c r="A28180">
        <v>1.001941272988915E-3</v>
      </c>
      <c r="B28180">
        <v>0.1024736240506172</v>
      </c>
      <c r="C28180">
        <v>0.1285316348075867</v>
      </c>
      <c r="D28180">
        <v>0.76799279451370239</v>
      </c>
    </row>
    <row r="28181" spans="1:4" x14ac:dyDescent="0.15">
      <c r="A28181">
        <v>9.1468053869903088E-4</v>
      </c>
      <c r="B28181">
        <v>0.18438233435153961</v>
      </c>
      <c r="C28181">
        <v>0.23172250390052801</v>
      </c>
      <c r="D28181">
        <v>0.5829804539680481</v>
      </c>
    </row>
    <row r="28182" spans="1:4" x14ac:dyDescent="0.15">
      <c r="A28182">
        <v>1.4859435614198451E-3</v>
      </c>
      <c r="B28182">
        <v>8.7982930243015289E-2</v>
      </c>
      <c r="C28182">
        <v>0.18313674628734589</v>
      </c>
      <c r="D28182">
        <v>0.7273944616317749</v>
      </c>
    </row>
    <row r="28183" spans="1:4" x14ac:dyDescent="0.15">
      <c r="A28183">
        <v>1.3609776506200431E-3</v>
      </c>
      <c r="B28183">
        <v>0.1032900437712669</v>
      </c>
      <c r="C28183">
        <v>0.57819300889968872</v>
      </c>
      <c r="D28183">
        <v>0.31715601682662958</v>
      </c>
    </row>
    <row r="28184" spans="1:4" x14ac:dyDescent="0.15">
      <c r="A28184">
        <v>8.8381825480610132E-4</v>
      </c>
      <c r="B28184">
        <v>7.3446676135063171E-2</v>
      </c>
      <c r="C28184">
        <v>0.29260799288749689</v>
      </c>
      <c r="D28184">
        <v>0.63306146860122681</v>
      </c>
    </row>
    <row r="28185" spans="1:4" x14ac:dyDescent="0.15">
      <c r="A28185">
        <v>1.646710326895118E-3</v>
      </c>
      <c r="B28185">
        <v>5.903184786438942E-2</v>
      </c>
      <c r="C28185">
        <v>0.1983744949102402</v>
      </c>
      <c r="D28185">
        <v>0.74094694852828979</v>
      </c>
    </row>
    <row r="28186" spans="1:4" x14ac:dyDescent="0.15">
      <c r="A28186">
        <v>2.3031227756291628E-3</v>
      </c>
      <c r="B28186">
        <v>0.1459858566522598</v>
      </c>
      <c r="C28186">
        <v>0.26585215330123901</v>
      </c>
      <c r="D28186">
        <v>0.58585894107818604</v>
      </c>
    </row>
    <row r="28187" spans="1:4" x14ac:dyDescent="0.15">
      <c r="A28187">
        <v>2.762921154499054E-3</v>
      </c>
      <c r="B28187">
        <v>0.12859779596328741</v>
      </c>
      <c r="C28187">
        <v>0.1364374905824661</v>
      </c>
      <c r="D28187">
        <v>0.73220181465148926</v>
      </c>
    </row>
    <row r="28188" spans="1:4" x14ac:dyDescent="0.15">
      <c r="A28188">
        <v>2.5895028375089169E-3</v>
      </c>
      <c r="B28188">
        <v>0.12703379988670349</v>
      </c>
      <c r="C28188">
        <v>0.2443234771490097</v>
      </c>
      <c r="D28188">
        <v>0.62605321407318115</v>
      </c>
    </row>
    <row r="28189" spans="1:4" x14ac:dyDescent="0.15">
      <c r="A28189">
        <v>4.5544332824647427E-3</v>
      </c>
      <c r="B28189">
        <v>0.38220512866973883</v>
      </c>
      <c r="C28189">
        <v>0.18778951466083529</v>
      </c>
      <c r="D28189">
        <v>0.42545086145401001</v>
      </c>
    </row>
    <row r="28190" spans="1:4" x14ac:dyDescent="0.15">
      <c r="A28190">
        <v>5.3374283015727997E-3</v>
      </c>
      <c r="B28190">
        <v>0.25355201959609991</v>
      </c>
      <c r="C28190">
        <v>0.49675920605659479</v>
      </c>
      <c r="D28190">
        <v>0.24435132741928101</v>
      </c>
    </row>
    <row r="28191" spans="1:4" x14ac:dyDescent="0.15">
      <c r="A28191">
        <v>3.2457471825182438E-3</v>
      </c>
      <c r="B28191">
        <v>0.33791688084602362</v>
      </c>
      <c r="C28191">
        <v>0.46347713470458979</v>
      </c>
      <c r="D28191">
        <v>0.19536018371582031</v>
      </c>
    </row>
    <row r="28192" spans="1:4" x14ac:dyDescent="0.15">
      <c r="A28192">
        <v>2.5111534632742401E-3</v>
      </c>
      <c r="B28192">
        <v>0.15315389633178711</v>
      </c>
      <c r="C28192">
        <v>0.26434510946273798</v>
      </c>
      <c r="D28192">
        <v>0.57998985052108765</v>
      </c>
    </row>
    <row r="28193" spans="1:4" x14ac:dyDescent="0.15">
      <c r="A28193">
        <v>3.123261965811253E-3</v>
      </c>
      <c r="B28193">
        <v>0.1251743137836456</v>
      </c>
      <c r="C28193">
        <v>0.30438494682312012</v>
      </c>
      <c r="D28193">
        <v>0.56731748580932617</v>
      </c>
    </row>
    <row r="28194" spans="1:4" x14ac:dyDescent="0.15">
      <c r="A28194">
        <v>2.22502020187676E-3</v>
      </c>
      <c r="B28194">
        <v>4.9332540482282639E-2</v>
      </c>
      <c r="C28194">
        <v>0.22233329713344571</v>
      </c>
      <c r="D28194">
        <v>0.72610914707183838</v>
      </c>
    </row>
    <row r="28195" spans="1:4" x14ac:dyDescent="0.15">
      <c r="A28195">
        <v>1.03352009318769E-3</v>
      </c>
      <c r="B28195">
        <v>3.8070101290941238E-2</v>
      </c>
      <c r="C28195">
        <v>0.20251414179801941</v>
      </c>
      <c r="D28195">
        <v>0.75838226079940796</v>
      </c>
    </row>
    <row r="28196" spans="1:4" x14ac:dyDescent="0.15">
      <c r="A28196">
        <v>3.494670614600182E-3</v>
      </c>
      <c r="B28196">
        <v>0.15147800743579859</v>
      </c>
      <c r="C28196">
        <v>0.1935185045003891</v>
      </c>
      <c r="D28196">
        <v>0.65150874853134155</v>
      </c>
    </row>
    <row r="28197" spans="1:4" x14ac:dyDescent="0.15">
      <c r="A28197">
        <v>1.066478143911809E-4</v>
      </c>
      <c r="B28197">
        <v>0.17344468832015991</v>
      </c>
      <c r="C28197">
        <v>5.0666067749261863E-2</v>
      </c>
      <c r="D28197">
        <v>0.77578252553939819</v>
      </c>
    </row>
    <row r="28198" spans="1:4" x14ac:dyDescent="0.15">
      <c r="A28198">
        <v>3.6166153449812549E-7</v>
      </c>
      <c r="B28198">
        <v>2.464177377987653E-4</v>
      </c>
      <c r="C28198">
        <v>1.4345605450216681E-4</v>
      </c>
      <c r="D28198">
        <v>0.99960976839065552</v>
      </c>
    </row>
    <row r="28199" spans="1:4" x14ac:dyDescent="0.15">
      <c r="A28199">
        <v>4.9611744543653913E-6</v>
      </c>
      <c r="B28199">
        <v>2.0311388652771711E-3</v>
      </c>
      <c r="C28199">
        <v>1.4252037741243839E-2</v>
      </c>
      <c r="D28199">
        <v>0.98371189832687378</v>
      </c>
    </row>
    <row r="28200" spans="1:4" x14ac:dyDescent="0.15">
      <c r="A28200">
        <v>2.5070348783629019E-6</v>
      </c>
      <c r="B28200">
        <v>2.710120752453804E-3</v>
      </c>
      <c r="C28200">
        <v>8.604719303548336E-3</v>
      </c>
      <c r="D28200">
        <v>0.98868256807327271</v>
      </c>
    </row>
    <row r="28201" spans="1:4" x14ac:dyDescent="0.15">
      <c r="A28201">
        <v>3.1125337045523338E-6</v>
      </c>
      <c r="B28201">
        <v>1.3226451119408009E-3</v>
      </c>
      <c r="C28201">
        <v>1.253210473805666E-3</v>
      </c>
      <c r="D28201">
        <v>0.9974210262298584</v>
      </c>
    </row>
    <row r="28202" spans="1:4" x14ac:dyDescent="0.15">
      <c r="A28202">
        <v>1.5852516298764389E-5</v>
      </c>
      <c r="B28202">
        <v>0.29264941811561579</v>
      </c>
      <c r="C28202">
        <v>3.3180343452841039E-3</v>
      </c>
      <c r="D28202">
        <v>0.70401668548583984</v>
      </c>
    </row>
    <row r="28203" spans="1:4" x14ac:dyDescent="0.15">
      <c r="A28203">
        <v>6.3526017584081274E-6</v>
      </c>
      <c r="B28203">
        <v>6.4773033373057842E-3</v>
      </c>
      <c r="C28203">
        <v>6.2396526336669922E-3</v>
      </c>
      <c r="D28203">
        <v>0.98727673292160034</v>
      </c>
    </row>
    <row r="28204" spans="1:4" x14ac:dyDescent="0.15">
      <c r="A28204">
        <v>3.8270922232186422E-5</v>
      </c>
      <c r="B28204">
        <v>1.7351254820823669E-2</v>
      </c>
      <c r="C28204">
        <v>2.45814248919487E-2</v>
      </c>
      <c r="D28204">
        <v>0.95802909135818481</v>
      </c>
    </row>
    <row r="28205" spans="1:4" x14ac:dyDescent="0.15">
      <c r="A28205">
        <v>5.8942841860698536E-6</v>
      </c>
      <c r="B28205">
        <v>5.6812558323144913E-3</v>
      </c>
      <c r="C28205">
        <v>1.01821287535131E-3</v>
      </c>
      <c r="D28205">
        <v>0.99329465627670288</v>
      </c>
    </row>
    <row r="28206" spans="1:4" x14ac:dyDescent="0.15">
      <c r="A28206">
        <v>4.353248186816927E-6</v>
      </c>
      <c r="B28206">
        <v>2.1506331395357852E-3</v>
      </c>
      <c r="C28206">
        <v>1.1069396277889609E-3</v>
      </c>
      <c r="D28206">
        <v>0.9967380166053772</v>
      </c>
    </row>
    <row r="28207" spans="1:4" x14ac:dyDescent="0.15">
      <c r="A28207">
        <v>4.4413518480723724E-6</v>
      </c>
      <c r="B28207">
        <v>1.861867029219866E-3</v>
      </c>
      <c r="C28207">
        <v>1.9385212799534199E-3</v>
      </c>
      <c r="D28207">
        <v>0.99619519710540771</v>
      </c>
    </row>
    <row r="28208" spans="1:4" x14ac:dyDescent="0.15">
      <c r="A28208">
        <v>2.208125806646422E-6</v>
      </c>
      <c r="B28208">
        <v>3.3502527512609959E-3</v>
      </c>
      <c r="C28208">
        <v>6.04614382609725E-4</v>
      </c>
      <c r="D28208">
        <v>0.99604296684265137</v>
      </c>
    </row>
    <row r="28209" spans="1:4" x14ac:dyDescent="0.15">
      <c r="A28209">
        <v>5.4839160839037504E-6</v>
      </c>
      <c r="B28209">
        <v>2.179666887968779E-3</v>
      </c>
      <c r="C28209">
        <v>8.5794338956475258E-3</v>
      </c>
      <c r="D28209">
        <v>0.98923534154891968</v>
      </c>
    </row>
    <row r="28210" spans="1:4" x14ac:dyDescent="0.15">
      <c r="A28210">
        <v>2.032440761468024E-6</v>
      </c>
      <c r="B28210">
        <v>3.503576153889298E-3</v>
      </c>
      <c r="C28210">
        <v>5.5856164544820794E-3</v>
      </c>
      <c r="D28210">
        <v>0.99090880155563354</v>
      </c>
    </row>
    <row r="28211" spans="1:4" x14ac:dyDescent="0.15">
      <c r="A28211">
        <v>2.7070070700574429E-6</v>
      </c>
      <c r="B28211">
        <v>2.0834871102124448E-3</v>
      </c>
      <c r="C28211">
        <v>1.7316990997642281E-3</v>
      </c>
      <c r="D28211">
        <v>0.99618202447891235</v>
      </c>
    </row>
    <row r="28212" spans="1:4" x14ac:dyDescent="0.15">
      <c r="A28212">
        <v>2.998834361278568E-6</v>
      </c>
      <c r="B28212">
        <v>1.390189747326076E-3</v>
      </c>
      <c r="C28212">
        <v>5.3979386575520039E-4</v>
      </c>
      <c r="D28212">
        <v>0.99806708097457886</v>
      </c>
    </row>
    <row r="28213" spans="1:4" x14ac:dyDescent="0.15">
      <c r="A28213">
        <v>2.1878624465898611E-5</v>
      </c>
      <c r="B28213">
        <v>4.1181962005794048E-3</v>
      </c>
      <c r="C28213">
        <v>3.879512427374721E-3</v>
      </c>
      <c r="D28213">
        <v>0.99198043346405029</v>
      </c>
    </row>
    <row r="28214" spans="1:4" x14ac:dyDescent="0.15">
      <c r="A28214">
        <v>1.098402663046727E-6</v>
      </c>
      <c r="B28214">
        <v>6.9393584271892905E-4</v>
      </c>
      <c r="C28214">
        <v>8.9984317310154438E-4</v>
      </c>
      <c r="D28214">
        <v>0.99840515851974487</v>
      </c>
    </row>
    <row r="28215" spans="1:4" x14ac:dyDescent="0.15">
      <c r="A28215">
        <v>1.4223865036910871E-5</v>
      </c>
      <c r="B28215">
        <v>1.9303657114505771E-2</v>
      </c>
      <c r="C28215">
        <v>4.4618770480155936E-3</v>
      </c>
      <c r="D28215">
        <v>0.97622025012969971</v>
      </c>
    </row>
    <row r="28216" spans="1:4" x14ac:dyDescent="0.15">
      <c r="A28216">
        <v>3.7193719890638022E-6</v>
      </c>
      <c r="B28216">
        <v>6.1322962865233421E-3</v>
      </c>
      <c r="C28216">
        <v>2.3079169914126401E-3</v>
      </c>
      <c r="D28216">
        <v>0.99155604839324951</v>
      </c>
    </row>
    <row r="28217" spans="1:4" x14ac:dyDescent="0.15">
      <c r="A28217">
        <v>1.392195372318383E-5</v>
      </c>
      <c r="B28217">
        <v>3.5805143415927891E-3</v>
      </c>
      <c r="C28217">
        <v>1.162225566804409E-2</v>
      </c>
      <c r="D28217">
        <v>0.9847833514213562</v>
      </c>
    </row>
    <row r="28218" spans="1:4" x14ac:dyDescent="0.15">
      <c r="A28218">
        <v>3.3195028663612898E-6</v>
      </c>
      <c r="B28218">
        <v>8.9283130364492536E-4</v>
      </c>
      <c r="C28218">
        <v>1.2820265255868431E-3</v>
      </c>
      <c r="D28218">
        <v>0.99782180786132813</v>
      </c>
    </row>
    <row r="28219" spans="1:4" x14ac:dyDescent="0.15">
      <c r="A28219">
        <v>1.5671174651288311E-6</v>
      </c>
      <c r="B28219">
        <v>8.0101279309019446E-4</v>
      </c>
      <c r="C28219">
        <v>8.8755186880007386E-4</v>
      </c>
      <c r="D28219">
        <v>0.99830985069274902</v>
      </c>
    </row>
    <row r="28220" spans="1:4" x14ac:dyDescent="0.15">
      <c r="A28220">
        <v>3.803732624874101E-6</v>
      </c>
      <c r="B28220">
        <v>2.166527789086103E-3</v>
      </c>
      <c r="C28220">
        <v>2.766359131783247E-3</v>
      </c>
      <c r="D28220">
        <v>0.99506336450576782</v>
      </c>
    </row>
    <row r="28221" spans="1:4" x14ac:dyDescent="0.15">
      <c r="A28221">
        <v>7.3093942773994058E-6</v>
      </c>
      <c r="B28221">
        <v>1.9780767615884538E-3</v>
      </c>
      <c r="C28221">
        <v>1.740219630300999E-2</v>
      </c>
      <c r="D28221">
        <v>0.98061245679855347</v>
      </c>
    </row>
    <row r="28222" spans="1:4" x14ac:dyDescent="0.15">
      <c r="A28222">
        <v>3.1105776088224961E-6</v>
      </c>
      <c r="B28222">
        <v>3.38783161714673E-3</v>
      </c>
      <c r="C28222">
        <v>6.9077000953257084E-3</v>
      </c>
      <c r="D28222">
        <v>0.98970139026641846</v>
      </c>
    </row>
    <row r="28223" spans="1:4" x14ac:dyDescent="0.15">
      <c r="A28223">
        <v>8.6229329099296592E-7</v>
      </c>
      <c r="B28223">
        <v>3.5257558920420712E-4</v>
      </c>
      <c r="C28223">
        <v>5.3938536439090967E-4</v>
      </c>
      <c r="D28223">
        <v>0.99910718202590942</v>
      </c>
    </row>
    <row r="28224" spans="1:4" x14ac:dyDescent="0.15">
      <c r="A28224">
        <v>1.126964798459085E-5</v>
      </c>
      <c r="B28224">
        <v>3.2075750641524792E-3</v>
      </c>
      <c r="C28224">
        <v>6.4029381610453129E-3</v>
      </c>
      <c r="D28224">
        <v>0.99037814140319824</v>
      </c>
    </row>
    <row r="28225" spans="1:4" x14ac:dyDescent="0.15">
      <c r="A28225">
        <v>1.6361516372853659E-6</v>
      </c>
      <c r="B28225">
        <v>1.2951625976711509E-3</v>
      </c>
      <c r="C28225">
        <v>1.440922729671001E-3</v>
      </c>
      <c r="D28225">
        <v>0.99726223945617676</v>
      </c>
    </row>
    <row r="28226" spans="1:4" x14ac:dyDescent="0.15">
      <c r="A28226">
        <v>6.1820178416382987E-6</v>
      </c>
      <c r="B28226">
        <v>4.7460561618208894E-3</v>
      </c>
      <c r="C28226">
        <v>4.7351941466331482E-3</v>
      </c>
      <c r="D28226">
        <v>0.99051254987716675</v>
      </c>
    </row>
    <row r="28227" spans="1:4" x14ac:dyDescent="0.15">
      <c r="A28227">
        <v>3.4390532164252359E-6</v>
      </c>
      <c r="B28227">
        <v>7.324923062697053E-4</v>
      </c>
      <c r="C28227">
        <v>8.4280490409582853E-4</v>
      </c>
      <c r="D28227">
        <v>0.998421311378479</v>
      </c>
    </row>
    <row r="28228" spans="1:4" x14ac:dyDescent="0.15">
      <c r="A28228">
        <v>1.7353654584439939E-6</v>
      </c>
      <c r="B28228">
        <v>6.497199647128582E-4</v>
      </c>
      <c r="C28228">
        <v>1.561315963044763E-3</v>
      </c>
      <c r="D28228">
        <v>0.9977872371673584</v>
      </c>
    </row>
    <row r="28229" spans="1:4" x14ac:dyDescent="0.15">
      <c r="A28229">
        <v>5.6506173677917104E-6</v>
      </c>
      <c r="B28229">
        <v>1.187355606816709E-3</v>
      </c>
      <c r="C28229">
        <v>5.1172906532883644E-3</v>
      </c>
      <c r="D28229">
        <v>0.99368965625762939</v>
      </c>
    </row>
    <row r="28230" spans="1:4" x14ac:dyDescent="0.15">
      <c r="A28230">
        <v>8.8957818888957263E-7</v>
      </c>
      <c r="B28230">
        <v>8.0582202645018697E-4</v>
      </c>
      <c r="C28230">
        <v>1.0020070476457479E-4</v>
      </c>
      <c r="D28230">
        <v>0.99909305572509766</v>
      </c>
    </row>
    <row r="28231" spans="1:4" x14ac:dyDescent="0.15">
      <c r="A28231">
        <v>1.553041897750518E-6</v>
      </c>
      <c r="B28231">
        <v>4.3529919348657131E-3</v>
      </c>
      <c r="C28231">
        <v>1.362855662591755E-3</v>
      </c>
      <c r="D28231">
        <v>0.99428260326385498</v>
      </c>
    </row>
    <row r="28232" spans="1:4" x14ac:dyDescent="0.15">
      <c r="A28232">
        <v>2.601051710371394E-5</v>
      </c>
      <c r="B28232">
        <v>4.2714320123195648E-2</v>
      </c>
      <c r="C28232">
        <v>8.6710741743445396E-3</v>
      </c>
      <c r="D28232">
        <v>0.94858860969543457</v>
      </c>
    </row>
    <row r="28233" spans="1:4" x14ac:dyDescent="0.15">
      <c r="A28233">
        <v>2.5047190774785122E-6</v>
      </c>
      <c r="B28233">
        <v>1.507222186774015E-3</v>
      </c>
      <c r="C28233">
        <v>2.935741795226932E-3</v>
      </c>
      <c r="D28233">
        <v>0.99555450677871704</v>
      </c>
    </row>
    <row r="28234" spans="1:4" x14ac:dyDescent="0.15">
      <c r="A28234">
        <v>1.4121907270236991E-6</v>
      </c>
      <c r="B28234">
        <v>3.5707768984138971E-4</v>
      </c>
      <c r="C28234">
        <v>1.8249878194183109E-3</v>
      </c>
      <c r="D28234">
        <v>0.99781656265258789</v>
      </c>
    </row>
    <row r="28235" spans="1:4" x14ac:dyDescent="0.15">
      <c r="A28235">
        <v>2.860784206859535E-6</v>
      </c>
      <c r="B28235">
        <v>1.601462252438068E-3</v>
      </c>
      <c r="C28235">
        <v>3.2428777776658539E-3</v>
      </c>
      <c r="D28235">
        <v>0.99515283107757568</v>
      </c>
    </row>
    <row r="28236" spans="1:4" x14ac:dyDescent="0.15">
      <c r="A28236">
        <v>1.8363673007115718E-5</v>
      </c>
      <c r="B28236">
        <v>8.8515616953372955E-3</v>
      </c>
      <c r="C28236">
        <v>2.7908191550523038E-3</v>
      </c>
      <c r="D28236">
        <v>0.98833930492401123</v>
      </c>
    </row>
    <row r="28237" spans="1:4" x14ac:dyDescent="0.15">
      <c r="A28237">
        <v>1.321510467278131E-6</v>
      </c>
      <c r="B28237">
        <v>1.150241470895708E-3</v>
      </c>
      <c r="C28237">
        <v>4.0243740659207111E-4</v>
      </c>
      <c r="D28237">
        <v>0.99844604730606079</v>
      </c>
    </row>
    <row r="28238" spans="1:4" x14ac:dyDescent="0.15">
      <c r="A28238">
        <v>5.0139087761635892E-6</v>
      </c>
      <c r="B28238">
        <v>1.6133716562762861E-3</v>
      </c>
      <c r="C28238">
        <v>1.8555331043899059E-3</v>
      </c>
      <c r="D28238">
        <v>0.99652606248855591</v>
      </c>
    </row>
    <row r="28239" spans="1:4" x14ac:dyDescent="0.15">
      <c r="A28239">
        <v>1.3863618369214239E-4</v>
      </c>
      <c r="B28239">
        <v>3.950304351747036E-3</v>
      </c>
      <c r="C28239">
        <v>1.0710186325013639E-2</v>
      </c>
      <c r="D28239">
        <v>0.98520088195800781</v>
      </c>
    </row>
    <row r="28240" spans="1:4" x14ac:dyDescent="0.15">
      <c r="A28240">
        <v>4.6090560499578709E-4</v>
      </c>
      <c r="B28240">
        <v>8.2808360457420349E-2</v>
      </c>
      <c r="C28240">
        <v>8.3071626722812653E-3</v>
      </c>
      <c r="D28240">
        <v>0.90842348337173462</v>
      </c>
    </row>
    <row r="28241" spans="1:4" x14ac:dyDescent="0.15">
      <c r="A28241">
        <v>1.921206712722778E-4</v>
      </c>
      <c r="B28241">
        <v>6.9674327969551086E-3</v>
      </c>
      <c r="C28241">
        <v>2.072406746447086E-2</v>
      </c>
      <c r="D28241">
        <v>0.97211635112762451</v>
      </c>
    </row>
    <row r="28242" spans="1:4" x14ac:dyDescent="0.15">
      <c r="A28242">
        <v>7.0715599576942623E-5</v>
      </c>
      <c r="B28242">
        <v>4.4434475712478161E-3</v>
      </c>
      <c r="C28242">
        <v>8.5815917700529099E-3</v>
      </c>
      <c r="D28242">
        <v>0.98690420389175415</v>
      </c>
    </row>
    <row r="28243" spans="1:4" x14ac:dyDescent="0.15">
      <c r="A28243">
        <v>2.0399494678713381E-4</v>
      </c>
      <c r="B28243">
        <v>5.2436897531151772E-3</v>
      </c>
      <c r="C28243">
        <v>1.7434807494282719E-2</v>
      </c>
      <c r="D28243">
        <v>0.97711753845214844</v>
      </c>
    </row>
    <row r="28244" spans="1:4" x14ac:dyDescent="0.15">
      <c r="A28244">
        <v>5.7633500546216958E-5</v>
      </c>
      <c r="B28244">
        <v>1.667700591497123E-3</v>
      </c>
      <c r="C28244">
        <v>4.4939154759049424E-3</v>
      </c>
      <c r="D28244">
        <v>0.99378079175949097</v>
      </c>
    </row>
    <row r="28245" spans="1:4" x14ac:dyDescent="0.15">
      <c r="A28245">
        <v>7.2706905484665185E-5</v>
      </c>
      <c r="B28245">
        <v>4.8147137276828289E-3</v>
      </c>
      <c r="C28245">
        <v>1.2212393805384639E-2</v>
      </c>
      <c r="D28245">
        <v>0.98290020227432251</v>
      </c>
    </row>
    <row r="28246" spans="1:4" x14ac:dyDescent="0.15">
      <c r="A28246">
        <v>1.5106740465853361E-4</v>
      </c>
      <c r="B28246">
        <v>3.9356253109872341E-3</v>
      </c>
      <c r="C28246">
        <v>8.6504071950912476E-3</v>
      </c>
      <c r="D28246">
        <v>0.98726290464401245</v>
      </c>
    </row>
    <row r="28247" spans="1:4" x14ac:dyDescent="0.15">
      <c r="A28247">
        <v>4.1125382267637178E-5</v>
      </c>
      <c r="B28247">
        <v>8.3680945681408048E-4</v>
      </c>
      <c r="C28247">
        <v>6.3102501444518566E-3</v>
      </c>
      <c r="D28247">
        <v>0.99281185865402222</v>
      </c>
    </row>
    <row r="28248" spans="1:4" x14ac:dyDescent="0.15">
      <c r="A28248">
        <v>1.75622189999558E-4</v>
      </c>
      <c r="B28248">
        <v>5.6139989756047726E-3</v>
      </c>
      <c r="C28248">
        <v>7.2553507052361974E-3</v>
      </c>
      <c r="D28248">
        <v>0.98695498704910278</v>
      </c>
    </row>
    <row r="28249" spans="1:4" x14ac:dyDescent="0.15">
      <c r="A28249">
        <v>1.5885144239291549E-4</v>
      </c>
      <c r="B28249">
        <v>5.9562795795500278E-3</v>
      </c>
      <c r="C28249">
        <v>3.1444311141967773E-2</v>
      </c>
      <c r="D28249">
        <v>0.96244055032730103</v>
      </c>
    </row>
    <row r="28250" spans="1:4" x14ac:dyDescent="0.15">
      <c r="A28250">
        <v>1.153626653831452E-4</v>
      </c>
      <c r="B28250">
        <v>3.120040986686945E-3</v>
      </c>
      <c r="C28250">
        <v>0.1302483677864075</v>
      </c>
      <c r="D28250">
        <v>0.86651617288589478</v>
      </c>
    </row>
    <row r="28251" spans="1:4" x14ac:dyDescent="0.15">
      <c r="A28251">
        <v>1.4459427620749921E-4</v>
      </c>
      <c r="B28251">
        <v>1.9438618794083599E-2</v>
      </c>
      <c r="C28251">
        <v>3.269127756357193E-2</v>
      </c>
      <c r="D28251">
        <v>0.94772553443908691</v>
      </c>
    </row>
    <row r="28252" spans="1:4" x14ac:dyDescent="0.15">
      <c r="A28252">
        <v>1.184373613796197E-4</v>
      </c>
      <c r="B28252">
        <v>1.197912613861263E-3</v>
      </c>
      <c r="C28252">
        <v>0.18741731345653531</v>
      </c>
      <c r="D28252">
        <v>0.81126630306243896</v>
      </c>
    </row>
    <row r="28253" spans="1:4" x14ac:dyDescent="0.15">
      <c r="A28253">
        <v>7.412520790239796E-5</v>
      </c>
      <c r="B28253">
        <v>1.6721221618354321E-3</v>
      </c>
      <c r="C28253">
        <v>5.6583620607852943E-2</v>
      </c>
      <c r="D28253">
        <v>0.94167006015777588</v>
      </c>
    </row>
    <row r="28254" spans="1:4" x14ac:dyDescent="0.15">
      <c r="A28254">
        <v>3.939002999686636E-5</v>
      </c>
      <c r="B28254">
        <v>1.2978465529158709E-3</v>
      </c>
      <c r="C28254">
        <v>0.2634684145450592</v>
      </c>
      <c r="D28254">
        <v>0.73519426584243774</v>
      </c>
    </row>
    <row r="28255" spans="1:4" x14ac:dyDescent="0.15">
      <c r="A28255">
        <v>2.698779571801424E-4</v>
      </c>
      <c r="B28255">
        <v>4.4930572621524334E-3</v>
      </c>
      <c r="C28255">
        <v>0.1032583639025688</v>
      </c>
      <c r="D28255">
        <v>0.8919786810874939</v>
      </c>
    </row>
    <row r="28256" spans="1:4" x14ac:dyDescent="0.15">
      <c r="A28256">
        <v>1.29317821119912E-4</v>
      </c>
      <c r="B28256">
        <v>2.140140393748879E-3</v>
      </c>
      <c r="C28256">
        <v>0.5835413932800293</v>
      </c>
      <c r="D28256">
        <v>0.41418918967247009</v>
      </c>
    </row>
    <row r="28257" spans="1:4" x14ac:dyDescent="0.15">
      <c r="A28257">
        <v>1.264084945432842E-3</v>
      </c>
      <c r="B28257">
        <v>1.303430460393429E-2</v>
      </c>
      <c r="C28257">
        <v>0.24205513298511511</v>
      </c>
      <c r="D28257">
        <v>0.74364650249481201</v>
      </c>
    </row>
    <row r="28258" spans="1:4" x14ac:dyDescent="0.15">
      <c r="A28258">
        <v>4.5357013732427731E-5</v>
      </c>
      <c r="B28258">
        <v>3.0303641688078642E-3</v>
      </c>
      <c r="C28258">
        <v>6.7929364740848541E-2</v>
      </c>
      <c r="D28258">
        <v>0.92899495363235474</v>
      </c>
    </row>
    <row r="28259" spans="1:4" x14ac:dyDescent="0.15">
      <c r="A28259">
        <v>1.7796918109525001E-4</v>
      </c>
      <c r="B28259">
        <v>1.9909907132387161E-3</v>
      </c>
      <c r="C28259">
        <v>0.17384058237075811</v>
      </c>
      <c r="D28259">
        <v>0.82399046421051025</v>
      </c>
    </row>
    <row r="28260" spans="1:4" x14ac:dyDescent="0.15">
      <c r="A28260">
        <v>3.629911807365716E-4</v>
      </c>
      <c r="B28260">
        <v>7.5802411884069443E-3</v>
      </c>
      <c r="C28260">
        <v>0.62964189052581787</v>
      </c>
      <c r="D28260">
        <v>0.3624148964881897</v>
      </c>
    </row>
    <row r="28261" spans="1:4" x14ac:dyDescent="0.15">
      <c r="A28261">
        <v>1.4596310211345551E-4</v>
      </c>
      <c r="B28261">
        <v>5.0437729805707932E-3</v>
      </c>
      <c r="C28261">
        <v>0.1066467612981796</v>
      </c>
      <c r="D28261">
        <v>0.88816344738006592</v>
      </c>
    </row>
    <row r="28262" spans="1:4" x14ac:dyDescent="0.15">
      <c r="A28262">
        <v>8.0906735092867166E-5</v>
      </c>
      <c r="B28262">
        <v>3.6039156839251518E-3</v>
      </c>
      <c r="C28262">
        <v>6.6521011292934418E-2</v>
      </c>
      <c r="D28262">
        <v>0.92979419231414795</v>
      </c>
    </row>
    <row r="28263" spans="1:4" x14ac:dyDescent="0.15">
      <c r="A28263">
        <v>1.9955047173425561E-4</v>
      </c>
      <c r="B28263">
        <v>1.940433518029749E-3</v>
      </c>
      <c r="C28263">
        <v>0.23434677720069891</v>
      </c>
      <c r="D28263">
        <v>0.76351320743560791</v>
      </c>
    </row>
    <row r="28264" spans="1:4" x14ac:dyDescent="0.15">
      <c r="A28264">
        <v>4.3965989607386291E-4</v>
      </c>
      <c r="B28264">
        <v>5.9149018488824368E-3</v>
      </c>
      <c r="C28264">
        <v>0.24232266843318939</v>
      </c>
      <c r="D28264">
        <v>0.75132274627685547</v>
      </c>
    </row>
    <row r="28265" spans="1:4" x14ac:dyDescent="0.15">
      <c r="A28265">
        <v>1.092216989491135E-4</v>
      </c>
      <c r="B28265">
        <v>2.9644663445651531E-3</v>
      </c>
      <c r="C28265">
        <v>0.3143254816532135</v>
      </c>
      <c r="D28265">
        <v>0.68260085582733154</v>
      </c>
    </row>
    <row r="28266" spans="1:4" x14ac:dyDescent="0.15">
      <c r="A28266">
        <v>1.3438719906844199E-4</v>
      </c>
      <c r="B28266">
        <v>1.9065286032855511E-3</v>
      </c>
      <c r="C28266">
        <v>8.1035278737545013E-2</v>
      </c>
      <c r="D28266">
        <v>0.91692382097244263</v>
      </c>
    </row>
    <row r="28267" spans="1:4" x14ac:dyDescent="0.15">
      <c r="A28267">
        <v>1.4733359421370549E-5</v>
      </c>
      <c r="B28267">
        <v>8.4006302058696747E-3</v>
      </c>
      <c r="C28267">
        <v>5.6780830025672913E-2</v>
      </c>
      <c r="D28267">
        <v>0.93480384349822998</v>
      </c>
    </row>
    <row r="28268" spans="1:4" x14ac:dyDescent="0.15">
      <c r="A28268">
        <v>4.0671147871762507E-5</v>
      </c>
      <c r="B28268">
        <v>7.9269781708717346E-3</v>
      </c>
      <c r="C28268">
        <v>7.9204559326171875E-2</v>
      </c>
      <c r="D28268">
        <v>0.91282778978347778</v>
      </c>
    </row>
    <row r="28269" spans="1:4" x14ac:dyDescent="0.15">
      <c r="A28269">
        <v>4.3610347347566858E-5</v>
      </c>
      <c r="B28269">
        <v>3.2801367342472083E-2</v>
      </c>
      <c r="C28269">
        <v>7.9832315444946289E-2</v>
      </c>
      <c r="D28269">
        <v>0.88732272386550903</v>
      </c>
    </row>
    <row r="28270" spans="1:4" x14ac:dyDescent="0.15">
      <c r="A28270">
        <v>9.4163406174629927E-5</v>
      </c>
      <c r="B28270">
        <v>4.1738323867321007E-2</v>
      </c>
      <c r="C28270">
        <v>0.1584060192108154</v>
      </c>
      <c r="D28270">
        <v>0.79976147413253784</v>
      </c>
    </row>
    <row r="28271" spans="1:4" x14ac:dyDescent="0.15">
      <c r="A28271">
        <v>2.273785503348336E-5</v>
      </c>
      <c r="B28271">
        <v>1.6534846276044849E-2</v>
      </c>
      <c r="C28271">
        <v>7.1116067469120026E-2</v>
      </c>
      <c r="D28271">
        <v>0.91232633590698242</v>
      </c>
    </row>
    <row r="28272" spans="1:4" x14ac:dyDescent="0.15">
      <c r="A28272">
        <v>4.1501683881506317E-5</v>
      </c>
      <c r="B28272">
        <v>4.6060025691986077E-2</v>
      </c>
      <c r="C28272">
        <v>0.36349174380302429</v>
      </c>
      <c r="D28272">
        <v>0.59040665626525879</v>
      </c>
    </row>
    <row r="28273" spans="1:4" x14ac:dyDescent="0.15">
      <c r="A28273">
        <v>4.7330162487924099E-5</v>
      </c>
      <c r="B28273">
        <v>5.4324313998222351E-2</v>
      </c>
      <c r="C28273">
        <v>0.111839696764946</v>
      </c>
      <c r="D28273">
        <v>0.83378869295120239</v>
      </c>
    </row>
    <row r="28274" spans="1:4" x14ac:dyDescent="0.15">
      <c r="A28274">
        <v>7.9857738455757499E-5</v>
      </c>
      <c r="B28274">
        <v>2.252152748405933E-2</v>
      </c>
      <c r="C28274">
        <v>0.18170614540576929</v>
      </c>
      <c r="D28274">
        <v>0.79569244384765625</v>
      </c>
    </row>
    <row r="28275" spans="1:4" x14ac:dyDescent="0.15">
      <c r="A28275">
        <v>1.7913589545059949E-5</v>
      </c>
      <c r="B28275">
        <v>5.9637897647917271E-3</v>
      </c>
      <c r="C28275">
        <v>4.6972028911113739E-2</v>
      </c>
      <c r="D28275">
        <v>0.94704622030258179</v>
      </c>
    </row>
    <row r="28276" spans="1:4" x14ac:dyDescent="0.15">
      <c r="A28276">
        <v>3.6814199120271951E-5</v>
      </c>
      <c r="B28276">
        <v>5.3655602969229221E-3</v>
      </c>
      <c r="C28276">
        <v>0.2163082957267761</v>
      </c>
      <c r="D28276">
        <v>0.7782893180847168</v>
      </c>
    </row>
    <row r="28277" spans="1:4" x14ac:dyDescent="0.15">
      <c r="A28277">
        <v>1.382957907480886E-5</v>
      </c>
      <c r="B28277">
        <v>6.3292798586189747E-3</v>
      </c>
      <c r="C28277">
        <v>0.1243662610650063</v>
      </c>
      <c r="D28277">
        <v>0.86929064989089966</v>
      </c>
    </row>
    <row r="28278" spans="1:4" x14ac:dyDescent="0.15">
      <c r="A28278">
        <v>2.534596387704369E-5</v>
      </c>
      <c r="B28278">
        <v>1.5125582925975319E-2</v>
      </c>
      <c r="C28278">
        <v>0.10583095997571949</v>
      </c>
      <c r="D28278">
        <v>0.87901812791824341</v>
      </c>
    </row>
    <row r="28279" spans="1:4" x14ac:dyDescent="0.15">
      <c r="A28279">
        <v>1.394064202031586E-5</v>
      </c>
      <c r="B28279">
        <v>5.8228694833815098E-3</v>
      </c>
      <c r="C28279">
        <v>5.1316075026988983E-2</v>
      </c>
      <c r="D28279">
        <v>0.94284713268280029</v>
      </c>
    </row>
    <row r="28280" spans="1:4" x14ac:dyDescent="0.15">
      <c r="A28280">
        <v>2.8613096219487492E-5</v>
      </c>
      <c r="B28280">
        <v>1.3797939755022529E-2</v>
      </c>
      <c r="C28280">
        <v>0.16625091433525091</v>
      </c>
      <c r="D28280">
        <v>0.81992256641387939</v>
      </c>
    </row>
    <row r="28281" spans="1:4" x14ac:dyDescent="0.15">
      <c r="A28281">
        <v>5.9238267567707232E-5</v>
      </c>
      <c r="B28281">
        <v>2.5740092620253559E-2</v>
      </c>
      <c r="C28281">
        <v>8.7123498320579529E-2</v>
      </c>
      <c r="D28281">
        <v>0.88707715272903442</v>
      </c>
    </row>
    <row r="28282" spans="1:4" x14ac:dyDescent="0.15">
      <c r="A28282">
        <v>2.894257886509877E-5</v>
      </c>
      <c r="B28282">
        <v>2.8705727308988571E-2</v>
      </c>
      <c r="C28282">
        <v>5.307488888502121E-2</v>
      </c>
      <c r="D28282">
        <v>0.91819041967391968</v>
      </c>
    </row>
    <row r="28283" spans="1:4" x14ac:dyDescent="0.15">
      <c r="A28283">
        <v>3.736678627319634E-5</v>
      </c>
      <c r="B28283">
        <v>0.14817018806934359</v>
      </c>
      <c r="C28283">
        <v>0.1677096635103226</v>
      </c>
      <c r="D28283">
        <v>0.68408280611038208</v>
      </c>
    </row>
    <row r="28284" spans="1:4" x14ac:dyDescent="0.15">
      <c r="A28284">
        <v>5.8064106269739568E-5</v>
      </c>
      <c r="B28284">
        <v>1.9577145576477051E-2</v>
      </c>
      <c r="C28284">
        <v>6.0846686363220208E-2</v>
      </c>
      <c r="D28284">
        <v>0.91951805353164673</v>
      </c>
    </row>
    <row r="28285" spans="1:4" x14ac:dyDescent="0.15">
      <c r="A28285">
        <v>2.3397791665047411E-5</v>
      </c>
      <c r="B28285">
        <v>1.7782812938094139E-2</v>
      </c>
      <c r="C28285">
        <v>1.8321150913834568E-2</v>
      </c>
      <c r="D28285">
        <v>0.96387267112731934</v>
      </c>
    </row>
    <row r="28286" spans="1:4" x14ac:dyDescent="0.15">
      <c r="A28286">
        <v>8.6394364188890904E-5</v>
      </c>
      <c r="B28286">
        <v>4.2169932276010513E-2</v>
      </c>
      <c r="C28286">
        <v>0.17836982011795041</v>
      </c>
      <c r="D28286">
        <v>0.77937382459640503</v>
      </c>
    </row>
    <row r="28287" spans="1:4" x14ac:dyDescent="0.15">
      <c r="A28287">
        <v>1.4107577953836881E-5</v>
      </c>
      <c r="B28287">
        <v>8.7523423135280609E-3</v>
      </c>
      <c r="C28287">
        <v>2.7586536481976509E-2</v>
      </c>
      <c r="D28287">
        <v>0.96364700794219971</v>
      </c>
    </row>
    <row r="28288" spans="1:4" x14ac:dyDescent="0.15">
      <c r="A28288">
        <v>1.078673085430637E-4</v>
      </c>
      <c r="B28288">
        <v>0.22227753698825839</v>
      </c>
      <c r="C28288">
        <v>0.1062145903706551</v>
      </c>
      <c r="D28288">
        <v>0.67139995098114014</v>
      </c>
    </row>
    <row r="28289" spans="1:4" x14ac:dyDescent="0.15">
      <c r="A28289">
        <v>6.9149667979218066E-5</v>
      </c>
      <c r="B28289">
        <v>0.16036839783191681</v>
      </c>
      <c r="C28289">
        <v>0.1836647242307663</v>
      </c>
      <c r="D28289">
        <v>0.65589773654937744</v>
      </c>
    </row>
    <row r="28290" spans="1:4" x14ac:dyDescent="0.15">
      <c r="A28290">
        <v>4.6071658289292827E-5</v>
      </c>
      <c r="B28290">
        <v>3.7321161478757858E-2</v>
      </c>
      <c r="C28290">
        <v>4.0308389812707901E-2</v>
      </c>
      <c r="D28290">
        <v>0.92232429981231689</v>
      </c>
    </row>
    <row r="28291" spans="1:4" x14ac:dyDescent="0.15">
      <c r="A28291">
        <v>3.8789403333794332E-5</v>
      </c>
      <c r="B28291">
        <v>3.5092554986476898E-2</v>
      </c>
      <c r="C28291">
        <v>0.20701220631599429</v>
      </c>
      <c r="D28291">
        <v>0.75785642862319946</v>
      </c>
    </row>
    <row r="28292" spans="1:4" x14ac:dyDescent="0.15">
      <c r="A28292">
        <v>8.4300867456477135E-5</v>
      </c>
      <c r="B28292">
        <v>0.17263360321521759</v>
      </c>
      <c r="C28292">
        <v>0.28028306365013123</v>
      </c>
      <c r="D28292">
        <v>0.54699897766113281</v>
      </c>
    </row>
    <row r="28293" spans="1:4" x14ac:dyDescent="0.15">
      <c r="A28293">
        <v>9.0178487880621105E-5</v>
      </c>
      <c r="B28293">
        <v>0.97308528423309326</v>
      </c>
      <c r="C28293">
        <v>6.9654742255806923E-3</v>
      </c>
      <c r="D28293">
        <v>1.985913701355457E-2</v>
      </c>
    </row>
    <row r="28294" spans="1:4" x14ac:dyDescent="0.15">
      <c r="A28294">
        <v>1.434530258848099E-5</v>
      </c>
      <c r="B28294">
        <v>7.544949185103178E-3</v>
      </c>
      <c r="C28294">
        <v>6.5787166357040405E-2</v>
      </c>
      <c r="D28294">
        <v>0.92665350437164307</v>
      </c>
    </row>
    <row r="28295" spans="1:4" x14ac:dyDescent="0.15">
      <c r="A28295">
        <v>4.0826387703418732E-5</v>
      </c>
      <c r="B28295">
        <v>1.306820847094059E-2</v>
      </c>
      <c r="C28295">
        <v>3.3938206732273102E-2</v>
      </c>
      <c r="D28295">
        <v>0.9529528021812439</v>
      </c>
    </row>
    <row r="28296" spans="1:4" x14ac:dyDescent="0.15">
      <c r="A28296">
        <v>6.4710987498983741E-4</v>
      </c>
      <c r="B28296">
        <v>0.12547394633293149</v>
      </c>
      <c r="C28296">
        <v>8.968690037727356E-2</v>
      </c>
      <c r="D28296">
        <v>0.78419202566146851</v>
      </c>
    </row>
    <row r="28297" spans="1:4" x14ac:dyDescent="0.15">
      <c r="A28297">
        <v>2.1020215353928509E-4</v>
      </c>
      <c r="B28297">
        <v>0.1058182790875435</v>
      </c>
      <c r="C28297">
        <v>8.5037797689437866E-2</v>
      </c>
      <c r="D28297">
        <v>0.80893373489379883</v>
      </c>
    </row>
    <row r="28298" spans="1:4" x14ac:dyDescent="0.15">
      <c r="A28298">
        <v>1.2802425771951681E-4</v>
      </c>
      <c r="B28298">
        <v>4.1029520332813263E-2</v>
      </c>
      <c r="C28298">
        <v>0.140751987695694</v>
      </c>
      <c r="D28298">
        <v>0.81809043884277344</v>
      </c>
    </row>
    <row r="28299" spans="1:4" x14ac:dyDescent="0.15">
      <c r="A28299">
        <v>4.9144664080813527E-4</v>
      </c>
      <c r="B28299">
        <v>0.11193548142909999</v>
      </c>
      <c r="C28299">
        <v>6.5266773104667664E-2</v>
      </c>
      <c r="D28299">
        <v>0.82230627536773682</v>
      </c>
    </row>
    <row r="28300" spans="1:4" x14ac:dyDescent="0.15">
      <c r="A28300">
        <v>2.767890109680593E-4</v>
      </c>
      <c r="B28300">
        <v>7.7237457036972046E-2</v>
      </c>
      <c r="C28300">
        <v>0.2029508501291275</v>
      </c>
      <c r="D28300">
        <v>0.71953487396240234</v>
      </c>
    </row>
    <row r="28301" spans="1:4" x14ac:dyDescent="0.15">
      <c r="A28301">
        <v>2.8907725936733192E-4</v>
      </c>
      <c r="B28301">
        <v>0.2130110114812851</v>
      </c>
      <c r="C28301">
        <v>0.1063756197690964</v>
      </c>
      <c r="D28301">
        <v>0.68032431602478027</v>
      </c>
    </row>
    <row r="28302" spans="1:4" x14ac:dyDescent="0.15">
      <c r="A28302">
        <v>6.7137525184080005E-4</v>
      </c>
      <c r="B28302">
        <v>0.1370587348937988</v>
      </c>
      <c r="C28302">
        <v>0.49417552351951599</v>
      </c>
      <c r="D28302">
        <v>0.36809438467025762</v>
      </c>
    </row>
    <row r="28303" spans="1:4" x14ac:dyDescent="0.15">
      <c r="A28303">
        <v>4.910646821372211E-4</v>
      </c>
      <c r="B28303">
        <v>4.6525735408067703E-2</v>
      </c>
      <c r="C28303">
        <v>6.2496297061443329E-2</v>
      </c>
      <c r="D28303">
        <v>0.89048683643341064</v>
      </c>
    </row>
    <row r="28304" spans="1:4" x14ac:dyDescent="0.15">
      <c r="A28304">
        <v>4.2758285417221493E-5</v>
      </c>
      <c r="B28304">
        <v>9.4429932534694672E-2</v>
      </c>
      <c r="C28304">
        <v>0.1290570646524429</v>
      </c>
      <c r="D28304">
        <v>0.77647024393081665</v>
      </c>
    </row>
    <row r="28305" spans="1:4" x14ac:dyDescent="0.15">
      <c r="A28305">
        <v>6.4247549744322896E-5</v>
      </c>
      <c r="B28305">
        <v>1.427136734127998E-2</v>
      </c>
      <c r="C28305">
        <v>8.9799994602799416E-3</v>
      </c>
      <c r="D28305">
        <v>0.9766843318939209</v>
      </c>
    </row>
    <row r="28306" spans="1:4" x14ac:dyDescent="0.15">
      <c r="A28306">
        <v>5.8338948292657733E-5</v>
      </c>
      <c r="B28306">
        <v>1.363811641931534E-2</v>
      </c>
      <c r="C28306">
        <v>2.1712915971875191E-2</v>
      </c>
      <c r="D28306">
        <v>0.96459066867828369</v>
      </c>
    </row>
    <row r="28307" spans="1:4" x14ac:dyDescent="0.15">
      <c r="A28307">
        <v>1.7078190285246819E-4</v>
      </c>
      <c r="B28307">
        <v>2.2548984736204151E-2</v>
      </c>
      <c r="C28307">
        <v>5.107487365603447E-2</v>
      </c>
      <c r="D28307">
        <v>0.92620539665222168</v>
      </c>
    </row>
    <row r="28308" spans="1:4" x14ac:dyDescent="0.15">
      <c r="A28308">
        <v>2.7652195421978831E-4</v>
      </c>
      <c r="B28308">
        <v>5.6117963045835488E-2</v>
      </c>
      <c r="C28308">
        <v>9.408918023109436E-2</v>
      </c>
      <c r="D28308">
        <v>0.84951639175415039</v>
      </c>
    </row>
    <row r="28309" spans="1:4" x14ac:dyDescent="0.15">
      <c r="A28309">
        <v>6.2474522565025836E-5</v>
      </c>
      <c r="B28309">
        <v>2.156954258680344E-2</v>
      </c>
      <c r="C28309">
        <v>4.8820279538631439E-2</v>
      </c>
      <c r="D28309">
        <v>0.92954766750335693</v>
      </c>
    </row>
    <row r="28310" spans="1:4" x14ac:dyDescent="0.15">
      <c r="A28310">
        <v>1.9433308625593779E-4</v>
      </c>
      <c r="B28310">
        <v>7.8168496489524841E-2</v>
      </c>
      <c r="C28310">
        <v>0.32846671342849731</v>
      </c>
      <c r="D28310">
        <v>0.59317046403884888</v>
      </c>
    </row>
    <row r="28311" spans="1:4" x14ac:dyDescent="0.15">
      <c r="A28311">
        <v>2.9269212973304087E-4</v>
      </c>
      <c r="B28311">
        <v>5.4988253861665733E-2</v>
      </c>
      <c r="C28311">
        <v>7.3985077440738678E-2</v>
      </c>
      <c r="D28311">
        <v>0.87073403596878052</v>
      </c>
    </row>
    <row r="28312" spans="1:4" x14ac:dyDescent="0.15">
      <c r="A28312">
        <v>1.466874382458627E-4</v>
      </c>
      <c r="B28312">
        <v>1.7605917528271679E-2</v>
      </c>
      <c r="C28312">
        <v>5.5470190942287452E-2</v>
      </c>
      <c r="D28312">
        <v>0.926777184009552</v>
      </c>
    </row>
    <row r="28313" spans="1:4" x14ac:dyDescent="0.15">
      <c r="A28313">
        <v>1.9554217578843239E-4</v>
      </c>
      <c r="B28313">
        <v>4.6244706958532333E-2</v>
      </c>
      <c r="C28313">
        <v>3.1675569713115692E-2</v>
      </c>
      <c r="D28313">
        <v>0.92188423871994019</v>
      </c>
    </row>
    <row r="28314" spans="1:4" x14ac:dyDescent="0.15">
      <c r="A28314">
        <v>6.3137646066024899E-5</v>
      </c>
      <c r="B28314">
        <v>2.1715389564633369E-2</v>
      </c>
      <c r="C28314">
        <v>0.19238421320915219</v>
      </c>
      <c r="D28314">
        <v>0.78583723306655884</v>
      </c>
    </row>
    <row r="28315" spans="1:4" x14ac:dyDescent="0.15">
      <c r="A28315">
        <v>2.4812956689856952E-4</v>
      </c>
      <c r="B28315">
        <v>0.15133389830589289</v>
      </c>
      <c r="C28315">
        <v>0.36380594968795782</v>
      </c>
      <c r="D28315">
        <v>0.48461195826530462</v>
      </c>
    </row>
    <row r="28316" spans="1:4" x14ac:dyDescent="0.15">
      <c r="A28316">
        <v>8.6763633589725941E-5</v>
      </c>
      <c r="B28316">
        <v>4.4734839349985123E-2</v>
      </c>
      <c r="C28316">
        <v>4.9575947225093842E-2</v>
      </c>
      <c r="D28316">
        <v>0.90560245513916016</v>
      </c>
    </row>
    <row r="28317" spans="1:4" x14ac:dyDescent="0.15">
      <c r="A28317">
        <v>6.8536319304257631E-4</v>
      </c>
      <c r="B28317">
        <v>0.40457937121391302</v>
      </c>
      <c r="C28317">
        <v>8.0733425915241241E-2</v>
      </c>
      <c r="D28317">
        <v>0.51400184631347656</v>
      </c>
    </row>
    <row r="28318" spans="1:4" x14ac:dyDescent="0.15">
      <c r="A28318">
        <v>9.435989341000095E-5</v>
      </c>
      <c r="B28318">
        <v>1.2170084752142429E-2</v>
      </c>
      <c r="C28318">
        <v>9.4255976378917694E-2</v>
      </c>
      <c r="D28318">
        <v>0.89347958564758301</v>
      </c>
    </row>
    <row r="28319" spans="1:4" x14ac:dyDescent="0.15">
      <c r="A28319">
        <v>2.433371264487505E-4</v>
      </c>
      <c r="B28319">
        <v>0.13518472015857699</v>
      </c>
      <c r="C28319">
        <v>0.1632618457078934</v>
      </c>
      <c r="D28319">
        <v>0.70131009817123413</v>
      </c>
    </row>
    <row r="28320" spans="1:4" x14ac:dyDescent="0.15">
      <c r="A28320">
        <v>1.085550247807987E-4</v>
      </c>
      <c r="B28320">
        <v>7.5292289257049561E-2</v>
      </c>
      <c r="C28320">
        <v>0.1141428276896477</v>
      </c>
      <c r="D28320">
        <v>0.81045633554458618</v>
      </c>
    </row>
    <row r="28321" spans="1:4" x14ac:dyDescent="0.15">
      <c r="A28321">
        <v>4.5376163325272501E-4</v>
      </c>
      <c r="B28321">
        <v>0.1098170280456543</v>
      </c>
      <c r="C28321">
        <v>0.41177204251289368</v>
      </c>
      <c r="D28321">
        <v>0.47795715928077698</v>
      </c>
    </row>
    <row r="28322" spans="1:4" x14ac:dyDescent="0.15">
      <c r="A28322">
        <v>8.3685044955927879E-5</v>
      </c>
      <c r="B28322">
        <v>0.21635951101779941</v>
      </c>
      <c r="C28322">
        <v>2.835614234209061E-2</v>
      </c>
      <c r="D28322">
        <v>0.75520062446594238</v>
      </c>
    </row>
    <row r="28323" spans="1:4" x14ac:dyDescent="0.15">
      <c r="A28323">
        <v>4.687519976869226E-4</v>
      </c>
      <c r="B28323">
        <v>0.1290231645107269</v>
      </c>
      <c r="C28323">
        <v>2.3688256740570068E-2</v>
      </c>
      <c r="D28323">
        <v>0.84681981801986694</v>
      </c>
    </row>
    <row r="28324" spans="1:4" x14ac:dyDescent="0.15">
      <c r="A28324">
        <v>3.8045126711949711E-4</v>
      </c>
      <c r="B28324">
        <v>4.1753888130187988E-2</v>
      </c>
      <c r="C28324">
        <v>0.1066820472478867</v>
      </c>
      <c r="D28324">
        <v>0.85118365287780762</v>
      </c>
    </row>
    <row r="28325" spans="1:4" x14ac:dyDescent="0.15">
      <c r="A28325">
        <v>1.349362719338387E-4</v>
      </c>
      <c r="B28325">
        <v>3.0363645404577259E-2</v>
      </c>
      <c r="C28325">
        <v>0.19056650996208191</v>
      </c>
      <c r="D28325">
        <v>0.77893483638763428</v>
      </c>
    </row>
    <row r="28326" spans="1:4" x14ac:dyDescent="0.15">
      <c r="A28326">
        <v>4.7949950385373093E-5</v>
      </c>
      <c r="B28326">
        <v>1.4555335976183409E-2</v>
      </c>
      <c r="C28326">
        <v>2.1848291158676151E-2</v>
      </c>
      <c r="D28326">
        <v>0.96354842185974121</v>
      </c>
    </row>
    <row r="28327" spans="1:4" x14ac:dyDescent="0.15">
      <c r="A28327">
        <v>2.364280226174742E-4</v>
      </c>
      <c r="B28327">
        <v>4.4512275606393807E-2</v>
      </c>
      <c r="C28327">
        <v>0.1616691201925278</v>
      </c>
      <c r="D28327">
        <v>0.79358220100402832</v>
      </c>
    </row>
    <row r="28328" spans="1:4" x14ac:dyDescent="0.15">
      <c r="A28328">
        <v>1.21034485346172E-4</v>
      </c>
      <c r="B28328">
        <v>6.2954269349575043E-2</v>
      </c>
      <c r="C28328">
        <v>0.28044110536575317</v>
      </c>
      <c r="D28328">
        <v>0.65648359060287476</v>
      </c>
    </row>
    <row r="28329" spans="1:4" x14ac:dyDescent="0.15">
      <c r="A28329">
        <v>9.078818402485922E-5</v>
      </c>
      <c r="B28329">
        <v>6.8387545645236969E-2</v>
      </c>
      <c r="C28329">
        <v>0.1243049502372742</v>
      </c>
      <c r="D28329">
        <v>0.80721670389175415</v>
      </c>
    </row>
    <row r="28330" spans="1:4" x14ac:dyDescent="0.15">
      <c r="A28330">
        <v>1.079517678590491E-4</v>
      </c>
      <c r="B28330">
        <v>6.1346296221017838E-2</v>
      </c>
      <c r="C28330">
        <v>4.9216169863939292E-2</v>
      </c>
      <c r="D28330">
        <v>0.88932955265045166</v>
      </c>
    </row>
    <row r="28331" spans="1:4" x14ac:dyDescent="0.15">
      <c r="A28331">
        <v>9.05558408703655E-5</v>
      </c>
      <c r="B28331">
        <v>2.5605788454413411E-2</v>
      </c>
      <c r="C28331">
        <v>9.6904203295707703E-2</v>
      </c>
      <c r="D28331">
        <v>0.87739944458007813</v>
      </c>
    </row>
    <row r="28332" spans="1:4" x14ac:dyDescent="0.15">
      <c r="A28332">
        <v>1.438420877093449E-4</v>
      </c>
      <c r="B28332">
        <v>3.9189949631690979E-2</v>
      </c>
      <c r="C28332">
        <v>0.3969731330871582</v>
      </c>
      <c r="D28332">
        <v>0.56369304656982422</v>
      </c>
    </row>
    <row r="28333" spans="1:4" x14ac:dyDescent="0.15">
      <c r="A28333">
        <v>3.1863318872638052E-4</v>
      </c>
      <c r="B28333">
        <v>0.14026789367198941</v>
      </c>
      <c r="C28333">
        <v>0.34722977876663208</v>
      </c>
      <c r="D28333">
        <v>0.51218372583389282</v>
      </c>
    </row>
    <row r="28334" spans="1:4" x14ac:dyDescent="0.15">
      <c r="A28334">
        <v>5.4221363825490698E-5</v>
      </c>
      <c r="B28334">
        <v>3.2936058938503272E-2</v>
      </c>
      <c r="C28334">
        <v>6.7600585520267487E-2</v>
      </c>
      <c r="D28334">
        <v>0.89940911531448364</v>
      </c>
    </row>
    <row r="28335" spans="1:4" x14ac:dyDescent="0.15">
      <c r="A28335">
        <v>8.0842337411013432E-6</v>
      </c>
      <c r="B28335">
        <v>6.4191208221018306E-3</v>
      </c>
      <c r="C28335">
        <v>8.1090899184346199E-3</v>
      </c>
      <c r="D28335">
        <v>0.98546367883682251</v>
      </c>
    </row>
    <row r="28336" spans="1:4" x14ac:dyDescent="0.15">
      <c r="A28336">
        <v>3.7648889701813459E-5</v>
      </c>
      <c r="B28336">
        <v>8.0026863142848015E-3</v>
      </c>
      <c r="C28336">
        <v>8.9248111471533775E-3</v>
      </c>
      <c r="D28336">
        <v>0.98303484916687012</v>
      </c>
    </row>
    <row r="28337" spans="1:4" x14ac:dyDescent="0.15">
      <c r="A28337">
        <v>2.1131456378498111E-5</v>
      </c>
      <c r="B28337">
        <v>8.3279326558113098E-2</v>
      </c>
      <c r="C28337">
        <v>4.0252592414617538E-2</v>
      </c>
      <c r="D28337">
        <v>0.87644696235656738</v>
      </c>
    </row>
    <row r="28338" spans="1:4" x14ac:dyDescent="0.15">
      <c r="A28338">
        <v>6.4647938415873796E-5</v>
      </c>
      <c r="B28338">
        <v>7.9240612685680389E-2</v>
      </c>
      <c r="C28338">
        <v>7.0307977497577667E-2</v>
      </c>
      <c r="D28338">
        <v>0.85038679838180542</v>
      </c>
    </row>
    <row r="28339" spans="1:4" x14ac:dyDescent="0.15">
      <c r="A28339">
        <v>3.5292843676870689E-5</v>
      </c>
      <c r="B28339">
        <v>1.2650552205741411E-2</v>
      </c>
      <c r="C28339">
        <v>1.0893820784986019E-2</v>
      </c>
      <c r="D28339">
        <v>0.97642034292221069</v>
      </c>
    </row>
    <row r="28340" spans="1:4" x14ac:dyDescent="0.15">
      <c r="A28340">
        <v>9.5556722953915596E-5</v>
      </c>
      <c r="B28340">
        <v>0.355640709400177</v>
      </c>
      <c r="C28340">
        <v>0.1187881305813789</v>
      </c>
      <c r="D28340">
        <v>0.52547562122344971</v>
      </c>
    </row>
    <row r="28341" spans="1:4" x14ac:dyDescent="0.15">
      <c r="A28341">
        <v>6.2989379512146115E-4</v>
      </c>
      <c r="B28341">
        <v>7.3409773409366608E-2</v>
      </c>
      <c r="C28341">
        <v>1.8087562173604969E-2</v>
      </c>
      <c r="D28341">
        <v>0.90787273645401001</v>
      </c>
    </row>
    <row r="28342" spans="1:4" x14ac:dyDescent="0.15">
      <c r="A28342">
        <v>1.3841667678207159E-3</v>
      </c>
      <c r="B28342">
        <v>0.2537219226360321</v>
      </c>
      <c r="C28342">
        <v>3.1088890507817268E-2</v>
      </c>
      <c r="D28342">
        <v>0.71380501985549927</v>
      </c>
    </row>
    <row r="28343" spans="1:4" x14ac:dyDescent="0.15">
      <c r="A28343">
        <v>1.475586090236902E-3</v>
      </c>
      <c r="B28343">
        <v>0.21929106116294861</v>
      </c>
      <c r="C28343">
        <v>2.8731022030115131E-2</v>
      </c>
      <c r="D28343">
        <v>0.75050234794616699</v>
      </c>
    </row>
    <row r="28344" spans="1:4" x14ac:dyDescent="0.15">
      <c r="A28344">
        <v>3.1085284426808362E-3</v>
      </c>
      <c r="B28344">
        <v>0.30510929226875311</v>
      </c>
      <c r="C28344">
        <v>4.8856526613235467E-2</v>
      </c>
      <c r="D28344">
        <v>0.64292562007904053</v>
      </c>
    </row>
    <row r="28345" spans="1:4" x14ac:dyDescent="0.15">
      <c r="A28345">
        <v>3.3839198295027018E-4</v>
      </c>
      <c r="B28345">
        <v>0.32880428433418268</v>
      </c>
      <c r="C28345">
        <v>4.1093733161687851E-2</v>
      </c>
      <c r="D28345">
        <v>0.62976360321044922</v>
      </c>
    </row>
    <row r="28346" spans="1:4" x14ac:dyDescent="0.15">
      <c r="A28346">
        <v>3.3772838651202619E-4</v>
      </c>
      <c r="B28346">
        <v>3.6855712532997131E-2</v>
      </c>
      <c r="C28346">
        <v>1.153572928160429E-2</v>
      </c>
      <c r="D28346">
        <v>0.95127087831497192</v>
      </c>
    </row>
    <row r="28347" spans="1:4" x14ac:dyDescent="0.15">
      <c r="A28347">
        <v>5.8302073739469051E-4</v>
      </c>
      <c r="B28347">
        <v>0.19169202446937561</v>
      </c>
      <c r="C28347">
        <v>2.4172430858016011E-2</v>
      </c>
      <c r="D28347">
        <v>0.78355246782302856</v>
      </c>
    </row>
    <row r="28348" spans="1:4" x14ac:dyDescent="0.15">
      <c r="A28348">
        <v>9.9459371995180845E-4</v>
      </c>
      <c r="B28348">
        <v>0.20559798181056979</v>
      </c>
      <c r="C28348">
        <v>5.1861077547073357E-2</v>
      </c>
      <c r="D28348">
        <v>0.74154633283615112</v>
      </c>
    </row>
    <row r="28349" spans="1:4" x14ac:dyDescent="0.15">
      <c r="A28349">
        <v>7.3215924203395844E-4</v>
      </c>
      <c r="B28349">
        <v>0.20913535356521609</v>
      </c>
      <c r="C28349">
        <v>0.36925938725471502</v>
      </c>
      <c r="D28349">
        <v>0.42087316513061518</v>
      </c>
    </row>
    <row r="28350" spans="1:4" x14ac:dyDescent="0.15">
      <c r="A28350">
        <v>5.7068205205723643E-4</v>
      </c>
      <c r="B28350">
        <v>0.1661926805973053</v>
      </c>
      <c r="C28350">
        <v>9.1195479035377502E-2</v>
      </c>
      <c r="D28350">
        <v>0.74204111099243164</v>
      </c>
    </row>
    <row r="28351" spans="1:4" x14ac:dyDescent="0.15">
      <c r="A28351">
        <v>1.460534287616611E-3</v>
      </c>
      <c r="B28351">
        <v>0.20887765288352969</v>
      </c>
      <c r="C28351">
        <v>6.6182471811771393E-2</v>
      </c>
      <c r="D28351">
        <v>0.72347939014434814</v>
      </c>
    </row>
    <row r="28352" spans="1:4" x14ac:dyDescent="0.15">
      <c r="A28352">
        <v>1.901885611005127E-3</v>
      </c>
      <c r="B28352">
        <v>0.3366418182849884</v>
      </c>
      <c r="C28352">
        <v>7.6573990285396576E-2</v>
      </c>
      <c r="D28352">
        <v>0.58488225936889648</v>
      </c>
    </row>
    <row r="28353" spans="1:4" x14ac:dyDescent="0.15">
      <c r="A28353">
        <v>1.2140127364546061E-3</v>
      </c>
      <c r="B28353">
        <v>0.39534032344818121</v>
      </c>
      <c r="C28353">
        <v>2.2339072078466419E-2</v>
      </c>
      <c r="D28353">
        <v>0.58110654354095459</v>
      </c>
    </row>
    <row r="28354" spans="1:4" x14ac:dyDescent="0.15">
      <c r="A28354">
        <v>1.526733045466244E-3</v>
      </c>
      <c r="B28354">
        <v>0.11718094348907469</v>
      </c>
      <c r="C28354">
        <v>0.13306458294391629</v>
      </c>
      <c r="D28354">
        <v>0.74822777509689331</v>
      </c>
    </row>
    <row r="28355" spans="1:4" x14ac:dyDescent="0.15">
      <c r="A28355">
        <v>1.8134339188691231E-4</v>
      </c>
      <c r="B28355">
        <v>3.9881628006696701E-2</v>
      </c>
      <c r="C28355">
        <v>1.286534313112497E-2</v>
      </c>
      <c r="D28355">
        <v>0.94707167148590088</v>
      </c>
    </row>
    <row r="28356" spans="1:4" x14ac:dyDescent="0.15">
      <c r="A28356">
        <v>5.1912094932049513E-4</v>
      </c>
      <c r="B28356">
        <v>0.22291712462902069</v>
      </c>
      <c r="C28356">
        <v>1.4470061287283899E-2</v>
      </c>
      <c r="D28356">
        <v>0.76209372282028198</v>
      </c>
    </row>
    <row r="28357" spans="1:4" x14ac:dyDescent="0.15">
      <c r="A28357">
        <v>1.293054549023509E-3</v>
      </c>
      <c r="B28357">
        <v>0.6687280535697937</v>
      </c>
      <c r="C28357">
        <v>3.0745342373847961E-2</v>
      </c>
      <c r="D28357">
        <v>0.29923358559608459</v>
      </c>
    </row>
    <row r="28358" spans="1:4" x14ac:dyDescent="0.15">
      <c r="A28358">
        <v>5.867359577678144E-4</v>
      </c>
      <c r="B28358">
        <v>0.25278317928314209</v>
      </c>
      <c r="C28358">
        <v>5.6851498782634742E-2</v>
      </c>
      <c r="D28358">
        <v>0.68977856636047363</v>
      </c>
    </row>
    <row r="28359" spans="1:4" x14ac:dyDescent="0.15">
      <c r="A28359">
        <v>1.0517364135012031E-3</v>
      </c>
      <c r="B28359">
        <v>0.18569041788578031</v>
      </c>
      <c r="C28359">
        <v>4.3913133442401893E-2</v>
      </c>
      <c r="D28359">
        <v>0.76934468746185303</v>
      </c>
    </row>
    <row r="28360" spans="1:4" x14ac:dyDescent="0.15">
      <c r="A28360">
        <v>2.945140702649951E-3</v>
      </c>
      <c r="B28360">
        <v>0.25047820806503301</v>
      </c>
      <c r="C28360">
        <v>5.0751715898513787E-2</v>
      </c>
      <c r="D28360">
        <v>0.69582492113113403</v>
      </c>
    </row>
    <row r="28361" spans="1:4" x14ac:dyDescent="0.15">
      <c r="A28361">
        <v>1.994194695726037E-3</v>
      </c>
      <c r="B28361">
        <v>0.29951858520507813</v>
      </c>
      <c r="C28361">
        <v>3.7301834672689438E-2</v>
      </c>
      <c r="D28361">
        <v>0.66118532419204712</v>
      </c>
    </row>
    <row r="28362" spans="1:4" x14ac:dyDescent="0.15">
      <c r="A28362">
        <v>9.6087598649319261E-5</v>
      </c>
      <c r="B28362">
        <v>2.3294351994991299E-2</v>
      </c>
      <c r="C28362">
        <v>0.94159936904907227</v>
      </c>
      <c r="D28362">
        <v>3.5010173916816711E-2</v>
      </c>
    </row>
    <row r="28363" spans="1:4" x14ac:dyDescent="0.15">
      <c r="A28363">
        <v>7.2029564762488008E-4</v>
      </c>
      <c r="B28363">
        <v>0.13570739328861239</v>
      </c>
      <c r="C28363">
        <v>3.1975138932466507E-2</v>
      </c>
      <c r="D28363">
        <v>0.83159714937210083</v>
      </c>
    </row>
    <row r="28364" spans="1:4" x14ac:dyDescent="0.15">
      <c r="A28364">
        <v>5.239240825176239E-3</v>
      </c>
      <c r="B28364">
        <v>0.3308638334274292</v>
      </c>
      <c r="C28364">
        <v>0.17746330797672269</v>
      </c>
      <c r="D28364">
        <v>0.48643362522125239</v>
      </c>
    </row>
    <row r="28365" spans="1:4" x14ac:dyDescent="0.15">
      <c r="A28365">
        <v>2.376420889049768E-3</v>
      </c>
      <c r="B28365">
        <v>8.7923645973205566E-2</v>
      </c>
      <c r="C28365">
        <v>4.3974682688713067E-2</v>
      </c>
      <c r="D28365">
        <v>0.86572527885437012</v>
      </c>
    </row>
    <row r="28366" spans="1:4" x14ac:dyDescent="0.15">
      <c r="A28366">
        <v>8.9602230582386255E-4</v>
      </c>
      <c r="B28366">
        <v>0.57812201976776123</v>
      </c>
      <c r="C28366">
        <v>2.621343731880188E-2</v>
      </c>
      <c r="D28366">
        <v>0.39476847648620611</v>
      </c>
    </row>
    <row r="28367" spans="1:4" x14ac:dyDescent="0.15">
      <c r="A28367">
        <v>7.5533398194238544E-4</v>
      </c>
      <c r="B28367">
        <v>0.1242007240653038</v>
      </c>
      <c r="C28367">
        <v>2.5016637519001961E-2</v>
      </c>
      <c r="D28367">
        <v>0.85002726316452026</v>
      </c>
    </row>
    <row r="28368" spans="1:4" x14ac:dyDescent="0.15">
      <c r="A28368">
        <v>1.111379009671509E-3</v>
      </c>
      <c r="B28368">
        <v>0.13023236393928531</v>
      </c>
      <c r="C28368">
        <v>4.3032128363847733E-2</v>
      </c>
      <c r="D28368">
        <v>0.82562416791915894</v>
      </c>
    </row>
    <row r="28369" spans="1:4" x14ac:dyDescent="0.15">
      <c r="A28369">
        <v>1.471112482249737E-3</v>
      </c>
      <c r="B28369">
        <v>0.30051735043525701</v>
      </c>
      <c r="C28369">
        <v>6.0889482498168952E-2</v>
      </c>
      <c r="D28369">
        <v>0.63712209463119507</v>
      </c>
    </row>
    <row r="28370" spans="1:4" x14ac:dyDescent="0.15">
      <c r="A28370">
        <v>6.1313970945775509E-4</v>
      </c>
      <c r="B28370">
        <v>0.13657799363136289</v>
      </c>
      <c r="C28370">
        <v>1.52061739936471E-2</v>
      </c>
      <c r="D28370">
        <v>0.8476027250289917</v>
      </c>
    </row>
    <row r="28371" spans="1:4" x14ac:dyDescent="0.15">
      <c r="A28371">
        <v>1.6641031834296879E-4</v>
      </c>
      <c r="B28371">
        <v>3.5041157156229019E-2</v>
      </c>
      <c r="C28371">
        <v>0.77450084686279297</v>
      </c>
      <c r="D28371">
        <v>0.19029149413108831</v>
      </c>
    </row>
    <row r="28372" spans="1:4" x14ac:dyDescent="0.15">
      <c r="A28372">
        <v>6.5854768035933375E-4</v>
      </c>
      <c r="B28372">
        <v>0.27138838171958918</v>
      </c>
      <c r="C28372">
        <v>2.5445284321904179E-2</v>
      </c>
      <c r="D28372">
        <v>0.70250785350799561</v>
      </c>
    </row>
    <row r="28373" spans="1:4" x14ac:dyDescent="0.15">
      <c r="A28373">
        <v>5.4976454703137279E-4</v>
      </c>
      <c r="B28373">
        <v>0.27567631006240839</v>
      </c>
      <c r="C28373">
        <v>2.147750370204449E-2</v>
      </c>
      <c r="D28373">
        <v>0.70229643583297729</v>
      </c>
    </row>
    <row r="28374" spans="1:4" x14ac:dyDescent="0.15">
      <c r="A28374">
        <v>2.3758846509736031E-5</v>
      </c>
      <c r="B28374">
        <v>3.6193402484059329E-3</v>
      </c>
      <c r="C28374">
        <v>0.9624326229095459</v>
      </c>
      <c r="D28374">
        <v>3.3924359828233719E-2</v>
      </c>
    </row>
    <row r="28375" spans="1:4" x14ac:dyDescent="0.15">
      <c r="A28375">
        <v>9.2265446437522769E-4</v>
      </c>
      <c r="B28375">
        <v>0.11567163467407229</v>
      </c>
      <c r="C28375">
        <v>1.9698373973369598E-2</v>
      </c>
      <c r="D28375">
        <v>0.86370730400085449</v>
      </c>
    </row>
    <row r="28376" spans="1:4" x14ac:dyDescent="0.15">
      <c r="A28376">
        <v>1.120188971981406E-3</v>
      </c>
      <c r="B28376">
        <v>4.8087242990732193E-2</v>
      </c>
      <c r="C28376">
        <v>2.982727624475956E-2</v>
      </c>
      <c r="D28376">
        <v>0.92096531391143799</v>
      </c>
    </row>
    <row r="28377" spans="1:4" x14ac:dyDescent="0.15">
      <c r="A28377">
        <v>2.422898774966598E-3</v>
      </c>
      <c r="B28377">
        <v>0.33057653903961182</v>
      </c>
      <c r="C28377">
        <v>7.0151723921298981E-2</v>
      </c>
      <c r="D28377">
        <v>0.59684878587722778</v>
      </c>
    </row>
    <row r="28378" spans="1:4" x14ac:dyDescent="0.15">
      <c r="A28378">
        <v>5.5990228429436684E-4</v>
      </c>
      <c r="B28378">
        <v>9.2654712498188019E-2</v>
      </c>
      <c r="C28378">
        <v>3.462982177734375E-2</v>
      </c>
      <c r="D28378">
        <v>0.87215548753738403</v>
      </c>
    </row>
    <row r="28379" spans="1:4" x14ac:dyDescent="0.15">
      <c r="A28379">
        <v>5.756696336902678E-4</v>
      </c>
      <c r="B28379">
        <v>0.23021276295185089</v>
      </c>
      <c r="C28379">
        <v>1.770075224339962E-2</v>
      </c>
      <c r="D28379">
        <v>0.75151079893112183</v>
      </c>
    </row>
    <row r="28380" spans="1:4" x14ac:dyDescent="0.15">
      <c r="A28380">
        <v>1.2578981695696709E-3</v>
      </c>
      <c r="B28380">
        <v>0.1535489559173584</v>
      </c>
      <c r="C28380">
        <v>3.7172019481658942E-2</v>
      </c>
      <c r="D28380">
        <v>0.80802112817764282</v>
      </c>
    </row>
    <row r="28381" spans="1:4" x14ac:dyDescent="0.15">
      <c r="A28381">
        <v>1.4748118119314311E-3</v>
      </c>
      <c r="B28381">
        <v>0.17827077209949491</v>
      </c>
      <c r="C28381">
        <v>4.1736334562301643E-2</v>
      </c>
      <c r="D28381">
        <v>0.77851808071136475</v>
      </c>
    </row>
    <row r="28382" spans="1:4" x14ac:dyDescent="0.15">
      <c r="A28382">
        <v>8.2964682951569557E-4</v>
      </c>
      <c r="B28382">
        <v>7.5075544416904449E-2</v>
      </c>
      <c r="C28382">
        <v>3.2377220690250397E-2</v>
      </c>
      <c r="D28382">
        <v>0.89171761274337769</v>
      </c>
    </row>
    <row r="28383" spans="1:4" x14ac:dyDescent="0.15">
      <c r="A28383">
        <v>5.1783525850623846E-4</v>
      </c>
      <c r="B28383">
        <v>0.1179506778717041</v>
      </c>
      <c r="C28383">
        <v>1.505927741527557E-2</v>
      </c>
      <c r="D28383">
        <v>0.86647224426269531</v>
      </c>
    </row>
    <row r="28384" spans="1:4" x14ac:dyDescent="0.15">
      <c r="A28384">
        <v>5.3273768571671098E-5</v>
      </c>
      <c r="B28384">
        <v>0.16241402924060819</v>
      </c>
      <c r="C28384">
        <v>8.2613565027713776E-2</v>
      </c>
      <c r="D28384">
        <v>0.75491911172866821</v>
      </c>
    </row>
    <row r="28385" spans="1:4" x14ac:dyDescent="0.15">
      <c r="A28385">
        <v>1.0441867743793409E-5</v>
      </c>
      <c r="B28385">
        <v>0.13220824301242831</v>
      </c>
      <c r="C28385">
        <v>1.7581291496753689E-2</v>
      </c>
      <c r="D28385">
        <v>0.8502001166343689</v>
      </c>
    </row>
    <row r="28386" spans="1:4" x14ac:dyDescent="0.15">
      <c r="A28386">
        <v>9.8472382887848653E-6</v>
      </c>
      <c r="B28386">
        <v>4.52546626329422E-2</v>
      </c>
      <c r="C28386">
        <v>8.9815938845276833E-3</v>
      </c>
      <c r="D28386">
        <v>0.94575387239456177</v>
      </c>
    </row>
    <row r="28387" spans="1:4" x14ac:dyDescent="0.15">
      <c r="A28387">
        <v>1.477264959248714E-5</v>
      </c>
      <c r="B28387">
        <v>1.995357125997543E-2</v>
      </c>
      <c r="C28387">
        <v>1.222812198102474E-2</v>
      </c>
      <c r="D28387">
        <v>0.9678034782409668</v>
      </c>
    </row>
    <row r="28388" spans="1:4" x14ac:dyDescent="0.15">
      <c r="A28388">
        <v>5.753523510065861E-5</v>
      </c>
      <c r="B28388">
        <v>0.20299732685089111</v>
      </c>
      <c r="C28388">
        <v>9.5998026430606842E-2</v>
      </c>
      <c r="D28388">
        <v>0.700947105884552</v>
      </c>
    </row>
    <row r="28389" spans="1:4" x14ac:dyDescent="0.15">
      <c r="A28389">
        <v>1.287267969019013E-5</v>
      </c>
      <c r="B28389">
        <v>3.3314492553472519E-2</v>
      </c>
      <c r="C28389">
        <v>1.5450406819581991E-2</v>
      </c>
      <c r="D28389">
        <v>0.95122224092483521</v>
      </c>
    </row>
    <row r="28390" spans="1:4" x14ac:dyDescent="0.15">
      <c r="A28390">
        <v>4.0662118408363312E-5</v>
      </c>
      <c r="B28390">
        <v>0.14767785370349881</v>
      </c>
      <c r="C28390">
        <v>1.9949121400713921E-2</v>
      </c>
      <c r="D28390">
        <v>0.8323323130607605</v>
      </c>
    </row>
    <row r="28391" spans="1:4" x14ac:dyDescent="0.15">
      <c r="A28391">
        <v>5.1102895668009303E-5</v>
      </c>
      <c r="B28391">
        <v>8.0329127609729767E-2</v>
      </c>
      <c r="C28391">
        <v>5.9048019349575043E-2</v>
      </c>
      <c r="D28391">
        <v>0.86057174205780029</v>
      </c>
    </row>
    <row r="28392" spans="1:4" x14ac:dyDescent="0.15">
      <c r="A28392">
        <v>4.0700691897654913E-5</v>
      </c>
      <c r="B28392">
        <v>0.38862666487693792</v>
      </c>
      <c r="C28392">
        <v>4.5192431658506393E-2</v>
      </c>
      <c r="D28392">
        <v>0.56614017486572266</v>
      </c>
    </row>
    <row r="28393" spans="1:4" x14ac:dyDescent="0.15">
      <c r="A28393">
        <v>1.673738552199211E-5</v>
      </c>
      <c r="B28393">
        <v>7.7680572867393494E-2</v>
      </c>
      <c r="C28393">
        <v>4.7180194407701492E-2</v>
      </c>
      <c r="D28393">
        <v>0.87512248754501343</v>
      </c>
    </row>
    <row r="28394" spans="1:4" x14ac:dyDescent="0.15">
      <c r="A28394">
        <v>5.2124072681181133E-5</v>
      </c>
      <c r="B28394">
        <v>2.2144620306789879E-3</v>
      </c>
      <c r="C28394">
        <v>2.899897051975131E-3</v>
      </c>
      <c r="D28394">
        <v>0.99483346939086914</v>
      </c>
    </row>
    <row r="28395" spans="1:4" x14ac:dyDescent="0.15">
      <c r="A28395">
        <v>1.9351384253241119E-4</v>
      </c>
      <c r="B28395">
        <v>3.0081102624535561E-2</v>
      </c>
      <c r="C28395">
        <v>2.6400009170174599E-2</v>
      </c>
      <c r="D28395">
        <v>0.94332540035247803</v>
      </c>
    </row>
    <row r="28396" spans="1:4" x14ac:dyDescent="0.15">
      <c r="A28396">
        <v>1.2305818381719291E-4</v>
      </c>
      <c r="B28396">
        <v>9.944302961230278E-3</v>
      </c>
      <c r="C28396">
        <v>1.2936334125697609E-2</v>
      </c>
      <c r="D28396">
        <v>0.97699624300003052</v>
      </c>
    </row>
    <row r="28397" spans="1:4" x14ac:dyDescent="0.15">
      <c r="A28397">
        <v>3.3462868304923182E-4</v>
      </c>
      <c r="B28397">
        <v>2.833504788577557E-2</v>
      </c>
      <c r="C28397">
        <v>3.0425228178501129E-2</v>
      </c>
      <c r="D28397">
        <v>0.94090503454208374</v>
      </c>
    </row>
    <row r="28398" spans="1:4" x14ac:dyDescent="0.15">
      <c r="A28398">
        <v>2.6225062902085478E-4</v>
      </c>
      <c r="B28398">
        <v>2.2447429597377781E-2</v>
      </c>
      <c r="C28398">
        <v>1.1375077068805689E-2</v>
      </c>
      <c r="D28398">
        <v>0.9659152626991272</v>
      </c>
    </row>
    <row r="28399" spans="1:4" x14ac:dyDescent="0.15">
      <c r="A28399">
        <v>2.65923808910884E-5</v>
      </c>
      <c r="B28399">
        <v>1.1660873889923099E-2</v>
      </c>
      <c r="C28399">
        <v>2.441931283101439E-3</v>
      </c>
      <c r="D28399">
        <v>0.98587054014205933</v>
      </c>
    </row>
    <row r="28400" spans="1:4" x14ac:dyDescent="0.15">
      <c r="A28400">
        <v>3.1067684758454561E-3</v>
      </c>
      <c r="B28400">
        <v>0.75901639461517334</v>
      </c>
      <c r="C28400">
        <v>7.81078040599823E-2</v>
      </c>
      <c r="D28400">
        <v>0.15976908802986151</v>
      </c>
    </row>
    <row r="28401" spans="1:4" x14ac:dyDescent="0.15">
      <c r="A28401">
        <v>3.6740169889526442E-5</v>
      </c>
      <c r="B28401">
        <v>7.3062345385551453E-2</v>
      </c>
      <c r="C28401">
        <v>1.506063900887966E-2</v>
      </c>
      <c r="D28401">
        <v>0.91184031963348389</v>
      </c>
    </row>
    <row r="28402" spans="1:4" x14ac:dyDescent="0.15">
      <c r="A28402">
        <v>4.1333146327815476E-6</v>
      </c>
      <c r="B28402">
        <v>4.8085469752550134E-3</v>
      </c>
      <c r="C28402">
        <v>1.2939671287313099E-3</v>
      </c>
      <c r="D28402">
        <v>0.9938933253288269</v>
      </c>
    </row>
    <row r="28403" spans="1:4" x14ac:dyDescent="0.15">
      <c r="A28403">
        <v>7.9216239100787789E-5</v>
      </c>
      <c r="B28403">
        <v>0.13559238612651819</v>
      </c>
      <c r="C28403">
        <v>4.1358016431331628E-2</v>
      </c>
      <c r="D28403">
        <v>0.82297039031982422</v>
      </c>
    </row>
    <row r="28404" spans="1:4" x14ac:dyDescent="0.15">
      <c r="A28404">
        <v>4.0882881730794907E-3</v>
      </c>
      <c r="B28404">
        <v>0.40822750329971308</v>
      </c>
      <c r="C28404">
        <v>0.11532773822546009</v>
      </c>
      <c r="D28404">
        <v>0.47235646843910217</v>
      </c>
    </row>
    <row r="28405" spans="1:4" x14ac:dyDescent="0.15">
      <c r="A28405">
        <v>7.2392646688967943E-4</v>
      </c>
      <c r="B28405">
        <v>0.39766436815261841</v>
      </c>
      <c r="C28405">
        <v>8.2932114601135254E-2</v>
      </c>
      <c r="D28405">
        <v>0.51867955923080444</v>
      </c>
    </row>
    <row r="28406" spans="1:4" x14ac:dyDescent="0.15">
      <c r="A28406">
        <v>2.4028933694353331E-5</v>
      </c>
      <c r="B28406">
        <v>0.98006504774093628</v>
      </c>
      <c r="C28406">
        <v>1.852101646363735E-3</v>
      </c>
      <c r="D28406">
        <v>1.805876009166241E-2</v>
      </c>
    </row>
    <row r="28407" spans="1:4" x14ac:dyDescent="0.15">
      <c r="A28407">
        <v>5.7845413721224759E-6</v>
      </c>
      <c r="B28407">
        <v>1.5137350186705589E-2</v>
      </c>
      <c r="C28407">
        <v>4.6508768573403358E-3</v>
      </c>
      <c r="D28407">
        <v>0.98020601272583008</v>
      </c>
    </row>
    <row r="28408" spans="1:4" x14ac:dyDescent="0.15">
      <c r="A28408">
        <v>1.097354379453463E-5</v>
      </c>
      <c r="B28408">
        <v>5.0149165093898773E-2</v>
      </c>
      <c r="C28408">
        <v>5.1345201209187508E-3</v>
      </c>
      <c r="D28408">
        <v>0.9447053074836731</v>
      </c>
    </row>
    <row r="28409" spans="1:4" x14ac:dyDescent="0.15">
      <c r="A28409">
        <v>1.5277927741408351E-4</v>
      </c>
      <c r="B28409">
        <v>7.5487762689590454E-2</v>
      </c>
      <c r="C28409">
        <v>1.5847688540816311E-2</v>
      </c>
      <c r="D28409">
        <v>0.90851175785064697</v>
      </c>
    </row>
    <row r="28410" spans="1:4" x14ac:dyDescent="0.15">
      <c r="A28410">
        <v>1.8876382455346171E-5</v>
      </c>
      <c r="B28410">
        <v>9.537077508866787E-3</v>
      </c>
      <c r="C28410">
        <v>1.751568634063005E-3</v>
      </c>
      <c r="D28410">
        <v>0.9886925220489502</v>
      </c>
    </row>
    <row r="28411" spans="1:4" x14ac:dyDescent="0.15">
      <c r="A28411">
        <v>1.4247397484723481E-4</v>
      </c>
      <c r="B28411">
        <v>0.1978287398815155</v>
      </c>
      <c r="C28411">
        <v>7.3066152632236481E-2</v>
      </c>
      <c r="D28411">
        <v>0.72896260023117065</v>
      </c>
    </row>
    <row r="28412" spans="1:4" x14ac:dyDescent="0.15">
      <c r="A28412">
        <v>1.044917553372215E-5</v>
      </c>
      <c r="B28412">
        <v>8.2495193928480148E-3</v>
      </c>
      <c r="C28412">
        <v>1.09443673864007E-2</v>
      </c>
      <c r="D28412">
        <v>0.98079568147659302</v>
      </c>
    </row>
    <row r="28413" spans="1:4" x14ac:dyDescent="0.15">
      <c r="A28413">
        <v>3.3686003462207741E-6</v>
      </c>
      <c r="B28413">
        <v>7.6099489815533161E-3</v>
      </c>
      <c r="C28413">
        <v>1.4879215741530061E-3</v>
      </c>
      <c r="D28413">
        <v>0.9908987283706665</v>
      </c>
    </row>
    <row r="28414" spans="1:4" x14ac:dyDescent="0.15">
      <c r="A28414">
        <v>1.4637132608186221E-6</v>
      </c>
      <c r="B28414">
        <v>2.29850341565907E-3</v>
      </c>
      <c r="C28414">
        <v>1.267051906324923E-3</v>
      </c>
      <c r="D28414">
        <v>0.99643301963806152</v>
      </c>
    </row>
    <row r="28415" spans="1:4" x14ac:dyDescent="0.15">
      <c r="A28415">
        <v>1.319776405580342E-3</v>
      </c>
      <c r="B28415">
        <v>0.93514937162399292</v>
      </c>
      <c r="C28415">
        <v>1.6546739265322689E-2</v>
      </c>
      <c r="D28415">
        <v>4.6984113752841949E-2</v>
      </c>
    </row>
    <row r="28416" spans="1:4" x14ac:dyDescent="0.15">
      <c r="A28416">
        <v>1.463137217797339E-3</v>
      </c>
      <c r="B28416">
        <v>0.64861220121383667</v>
      </c>
      <c r="C28416">
        <v>0.1867026090621948</v>
      </c>
      <c r="D28416">
        <v>0.16322210431098941</v>
      </c>
    </row>
    <row r="28417" spans="1:4" x14ac:dyDescent="0.15">
      <c r="A28417">
        <v>5.8858573902398348E-4</v>
      </c>
      <c r="B28417">
        <v>0.95248925685882568</v>
      </c>
      <c r="C28417">
        <v>2.8398064896464351E-2</v>
      </c>
      <c r="D28417">
        <v>1.8524069339036942E-2</v>
      </c>
    </row>
    <row r="28418" spans="1:4" x14ac:dyDescent="0.15">
      <c r="A28418">
        <v>1.313706510700285E-3</v>
      </c>
      <c r="B28418">
        <v>0.59220510721206665</v>
      </c>
      <c r="C28418">
        <v>0.107618622481823</v>
      </c>
      <c r="D28418">
        <v>0.2988625168800354</v>
      </c>
    </row>
    <row r="28419" spans="1:4" x14ac:dyDescent="0.15">
      <c r="A28419">
        <v>9.9811307154595852E-4</v>
      </c>
      <c r="B28419">
        <v>0.89063566923141479</v>
      </c>
      <c r="C28419">
        <v>1.2181768193840981E-2</v>
      </c>
      <c r="D28419">
        <v>9.6184425055980682E-2</v>
      </c>
    </row>
    <row r="28420" spans="1:4" x14ac:dyDescent="0.15">
      <c r="A28420">
        <v>6.0731108533218503E-4</v>
      </c>
      <c r="B28420">
        <v>0.86438894271850586</v>
      </c>
      <c r="C28420">
        <v>8.5439020767807961E-3</v>
      </c>
      <c r="D28420">
        <v>0.12645970284938809</v>
      </c>
    </row>
    <row r="28421" spans="1:4" x14ac:dyDescent="0.15">
      <c r="A28421">
        <v>2.101394347846508E-3</v>
      </c>
      <c r="B28421">
        <v>0.75708693265914917</v>
      </c>
      <c r="C28421">
        <v>2.9613016173243519E-2</v>
      </c>
      <c r="D28421">
        <v>0.21119862794876099</v>
      </c>
    </row>
    <row r="28422" spans="1:4" x14ac:dyDescent="0.15">
      <c r="A28422">
        <v>1.098289620131254E-3</v>
      </c>
      <c r="B28422">
        <v>0.62172049283981323</v>
      </c>
      <c r="C28422">
        <v>0.1012247949838638</v>
      </c>
      <c r="D28422">
        <v>0.27595639228820801</v>
      </c>
    </row>
    <row r="28423" spans="1:4" x14ac:dyDescent="0.15">
      <c r="A28423">
        <v>2.5566993281245232E-3</v>
      </c>
      <c r="B28423">
        <v>0.7304840087890625</v>
      </c>
      <c r="C28423">
        <v>5.2076432853937149E-2</v>
      </c>
      <c r="D28423">
        <v>0.21488296985626221</v>
      </c>
    </row>
    <row r="28424" spans="1:4" x14ac:dyDescent="0.15">
      <c r="A28424">
        <v>1.115604070946574E-3</v>
      </c>
      <c r="B28424">
        <v>0.81129235029220581</v>
      </c>
      <c r="C28424">
        <v>7.0461094379425049E-2</v>
      </c>
      <c r="D28424">
        <v>0.11713097989559169</v>
      </c>
    </row>
    <row r="28425" spans="1:4" x14ac:dyDescent="0.15">
      <c r="A28425">
        <v>2.0910613238811489E-3</v>
      </c>
      <c r="B28425">
        <v>0.79890018701553345</v>
      </c>
      <c r="C28425">
        <v>0.1011220961809158</v>
      </c>
      <c r="D28425">
        <v>9.7886562347412109E-2</v>
      </c>
    </row>
    <row r="28426" spans="1:4" x14ac:dyDescent="0.15">
      <c r="A28426">
        <v>4.6881262096576393E-4</v>
      </c>
      <c r="B28426">
        <v>0.94820374250411987</v>
      </c>
      <c r="C28426">
        <v>2.4553403258323669E-2</v>
      </c>
      <c r="D28426">
        <v>2.6773998513817791E-2</v>
      </c>
    </row>
    <row r="28427" spans="1:4" x14ac:dyDescent="0.15">
      <c r="A28427">
        <v>1.5468597412109379E-3</v>
      </c>
      <c r="B28427">
        <v>0.8447844386100769</v>
      </c>
      <c r="C28427">
        <v>6.426529586315155E-2</v>
      </c>
      <c r="D28427">
        <v>8.9403413236141205E-2</v>
      </c>
    </row>
    <row r="28428" spans="1:4" x14ac:dyDescent="0.15">
      <c r="A28428">
        <v>9.1764773242175579E-4</v>
      </c>
      <c r="B28428">
        <v>0.91108989715576172</v>
      </c>
      <c r="C28428">
        <v>2.0185453817248341E-2</v>
      </c>
      <c r="D28428">
        <v>6.7806929349899292E-2</v>
      </c>
    </row>
    <row r="28429" spans="1:4" x14ac:dyDescent="0.15">
      <c r="A28429">
        <v>7.9011730849742889E-4</v>
      </c>
      <c r="B28429">
        <v>0.82149296998977661</v>
      </c>
      <c r="C28429">
        <v>1.775298826396465E-2</v>
      </c>
      <c r="D28429">
        <v>0.15996399521827701</v>
      </c>
    </row>
    <row r="28430" spans="1:4" x14ac:dyDescent="0.15">
      <c r="A28430">
        <v>1.037807553075254E-3</v>
      </c>
      <c r="B28430">
        <v>0.92010194063186646</v>
      </c>
      <c r="C28430">
        <v>3.0592454597353939E-2</v>
      </c>
      <c r="D28430">
        <v>4.8267718404531479E-2</v>
      </c>
    </row>
    <row r="28431" spans="1:4" x14ac:dyDescent="0.15">
      <c r="A28431">
        <v>1.601391471922398E-3</v>
      </c>
      <c r="B28431">
        <v>0.62768059968948364</v>
      </c>
      <c r="C28431">
        <v>3.270287811756134E-2</v>
      </c>
      <c r="D28431">
        <v>0.3380151093006134</v>
      </c>
    </row>
    <row r="28432" spans="1:4" x14ac:dyDescent="0.15">
      <c r="A28432">
        <v>9.5056160353124142E-4</v>
      </c>
      <c r="B28432">
        <v>0.88497292995452881</v>
      </c>
      <c r="C28432">
        <v>4.0052976459264762E-2</v>
      </c>
      <c r="D28432">
        <v>7.4023567140102386E-2</v>
      </c>
    </row>
    <row r="28433" spans="1:4" x14ac:dyDescent="0.15">
      <c r="A28433">
        <v>7.6758785871788859E-4</v>
      </c>
      <c r="B28433">
        <v>0.84336572885513306</v>
      </c>
      <c r="C28433">
        <v>8.0752275884151459E-2</v>
      </c>
      <c r="D28433">
        <v>7.5114406645298004E-2</v>
      </c>
    </row>
    <row r="28434" spans="1:4" x14ac:dyDescent="0.15">
      <c r="A28434">
        <v>2.323224907740951E-3</v>
      </c>
      <c r="B28434">
        <v>0.72254043817520142</v>
      </c>
      <c r="C28434">
        <v>0.1183137446641922</v>
      </c>
      <c r="D28434">
        <v>0.15682262182235721</v>
      </c>
    </row>
    <row r="28435" spans="1:4" x14ac:dyDescent="0.15">
      <c r="A28435">
        <v>1.422083470970392E-3</v>
      </c>
      <c r="B28435">
        <v>0.43229854106903082</v>
      </c>
      <c r="C28435">
        <v>0.12703028321266169</v>
      </c>
      <c r="D28435">
        <v>0.43924906849861151</v>
      </c>
    </row>
    <row r="28436" spans="1:4" x14ac:dyDescent="0.15">
      <c r="A28436">
        <v>6.0237810248509049E-4</v>
      </c>
      <c r="B28436">
        <v>0.86368197202682495</v>
      </c>
      <c r="C28436">
        <v>1.9860303029417992E-2</v>
      </c>
      <c r="D28436">
        <v>0.11585536599159239</v>
      </c>
    </row>
    <row r="28437" spans="1:4" x14ac:dyDescent="0.15">
      <c r="A28437">
        <v>1.478503225371242E-3</v>
      </c>
      <c r="B28437">
        <v>0.81735050678253174</v>
      </c>
      <c r="C28437">
        <v>6.7473553121089935E-2</v>
      </c>
      <c r="D28437">
        <v>0.1136974468827248</v>
      </c>
    </row>
    <row r="28438" spans="1:4" x14ac:dyDescent="0.15">
      <c r="A28438">
        <v>1.1517747770994899E-3</v>
      </c>
      <c r="B28438">
        <v>0.84863084554672241</v>
      </c>
      <c r="C28438">
        <v>6.0885008424520493E-2</v>
      </c>
      <c r="D28438">
        <v>8.9332379400730133E-2</v>
      </c>
    </row>
    <row r="28439" spans="1:4" x14ac:dyDescent="0.15">
      <c r="A28439">
        <v>1.360252383165061E-3</v>
      </c>
      <c r="B28439">
        <v>0.77176481485366821</v>
      </c>
      <c r="C28439">
        <v>4.0830377489328377E-2</v>
      </c>
      <c r="D28439">
        <v>0.18604463338851929</v>
      </c>
    </row>
    <row r="28440" spans="1:4" x14ac:dyDescent="0.15">
      <c r="A28440">
        <v>1.336743356660008E-3</v>
      </c>
      <c r="B28440">
        <v>0.842845618724823</v>
      </c>
      <c r="C28440">
        <v>6.3760757446289063E-2</v>
      </c>
      <c r="D28440">
        <v>9.2056944966316223E-2</v>
      </c>
    </row>
    <row r="28441" spans="1:4" x14ac:dyDescent="0.15">
      <c r="A28441">
        <v>3.7923234049230809E-4</v>
      </c>
      <c r="B28441">
        <v>0.95066767930984497</v>
      </c>
      <c r="C28441">
        <v>1.8549427390098568E-2</v>
      </c>
      <c r="D28441">
        <v>3.0403586104512211E-2</v>
      </c>
    </row>
    <row r="28442" spans="1:4" x14ac:dyDescent="0.15">
      <c r="A28442">
        <v>9.0970523888245225E-4</v>
      </c>
      <c r="B28442">
        <v>0.91610735654830933</v>
      </c>
      <c r="C28442">
        <v>2.434555068612099E-2</v>
      </c>
      <c r="D28442">
        <v>5.8637466281652451E-2</v>
      </c>
    </row>
    <row r="28443" spans="1:4" x14ac:dyDescent="0.15">
      <c r="A28443">
        <v>1.403269241563976E-3</v>
      </c>
      <c r="B28443">
        <v>0.82126939296722412</v>
      </c>
      <c r="C28443">
        <v>9.3995392322540283E-2</v>
      </c>
      <c r="D28443">
        <v>8.3331987261772156E-2</v>
      </c>
    </row>
    <row r="28444" spans="1:4" x14ac:dyDescent="0.15">
      <c r="A28444">
        <v>1.557016861625016E-3</v>
      </c>
      <c r="B28444">
        <v>0.4170956015586853</v>
      </c>
      <c r="C28444">
        <v>8.8582053780555725E-2</v>
      </c>
      <c r="D28444">
        <v>0.49276530742645258</v>
      </c>
    </row>
    <row r="28445" spans="1:4" x14ac:dyDescent="0.15">
      <c r="A28445">
        <v>4.0461082244291902E-4</v>
      </c>
      <c r="B28445">
        <v>0.87975794076919556</v>
      </c>
      <c r="C28445">
        <v>4.256889596581459E-2</v>
      </c>
      <c r="D28445">
        <v>7.7268555760383606E-2</v>
      </c>
    </row>
    <row r="28446" spans="1:4" x14ac:dyDescent="0.15">
      <c r="A28446">
        <v>9.8070024978369474E-4</v>
      </c>
      <c r="B28446">
        <v>0.83121806383132935</v>
      </c>
      <c r="C28446">
        <v>7.5856611132621765E-2</v>
      </c>
      <c r="D28446">
        <v>9.1944605112075806E-2</v>
      </c>
    </row>
    <row r="28447" spans="1:4" x14ac:dyDescent="0.15">
      <c r="A28447">
        <v>9.6469320124015212E-4</v>
      </c>
      <c r="B28447">
        <v>0.86070489883422852</v>
      </c>
      <c r="C28447">
        <v>4.2734682559967041E-2</v>
      </c>
      <c r="D28447">
        <v>9.5595709979534149E-2</v>
      </c>
    </row>
    <row r="28448" spans="1:4" x14ac:dyDescent="0.15">
      <c r="A28448">
        <v>5.4861238459125161E-4</v>
      </c>
      <c r="B28448">
        <v>0.90839815139770508</v>
      </c>
      <c r="C28448">
        <v>3.7821002304553993E-2</v>
      </c>
      <c r="D28448">
        <v>5.3232267498970032E-2</v>
      </c>
    </row>
    <row r="28449" spans="1:4" x14ac:dyDescent="0.15">
      <c r="A28449">
        <v>1.7472243634983899E-3</v>
      </c>
      <c r="B28449">
        <v>0.71822571754455566</v>
      </c>
      <c r="C28449">
        <v>0.15378470718860629</v>
      </c>
      <c r="D28449">
        <v>0.12624230980873111</v>
      </c>
    </row>
    <row r="28450" spans="1:4" x14ac:dyDescent="0.15">
      <c r="A28450">
        <v>4.4861252536065882E-4</v>
      </c>
      <c r="B28450">
        <v>0.90689456462860107</v>
      </c>
      <c r="C28450">
        <v>1.1667966842651371E-2</v>
      </c>
      <c r="D28450">
        <v>8.0988727509975433E-2</v>
      </c>
    </row>
    <row r="28451" spans="1:4" x14ac:dyDescent="0.15">
      <c r="A28451">
        <v>9.8365847952663898E-4</v>
      </c>
      <c r="B28451">
        <v>0.84335356950759888</v>
      </c>
      <c r="C28451">
        <v>7.4032381176948547E-2</v>
      </c>
      <c r="D28451">
        <v>8.1630319356918335E-2</v>
      </c>
    </row>
    <row r="28452" spans="1:4" x14ac:dyDescent="0.15">
      <c r="A28452">
        <v>1.019457820802927E-3</v>
      </c>
      <c r="B28452">
        <v>0.81213456392288208</v>
      </c>
      <c r="C28452">
        <v>5.2055280655622482E-2</v>
      </c>
      <c r="D28452">
        <v>0.1347905695438385</v>
      </c>
    </row>
    <row r="28453" spans="1:4" x14ac:dyDescent="0.15">
      <c r="A28453">
        <v>2.169607905671E-3</v>
      </c>
      <c r="B28453">
        <v>0.78886783123016357</v>
      </c>
      <c r="C28453">
        <v>5.948060005903244E-2</v>
      </c>
      <c r="D28453">
        <v>0.1494819521903992</v>
      </c>
    </row>
    <row r="28454" spans="1:4" x14ac:dyDescent="0.15">
      <c r="A28454">
        <v>1.7266407376155259E-3</v>
      </c>
      <c r="B28454">
        <v>0.58347952365875244</v>
      </c>
      <c r="C28454">
        <v>0.1031823977828026</v>
      </c>
      <c r="D28454">
        <v>0.31161138415336609</v>
      </c>
    </row>
    <row r="28455" spans="1:4" x14ac:dyDescent="0.15">
      <c r="A28455">
        <v>4.665898741222918E-4</v>
      </c>
      <c r="B28455">
        <v>0.91908687353134155</v>
      </c>
      <c r="C28455">
        <v>2.0318621769547459E-2</v>
      </c>
      <c r="D28455">
        <v>6.0127861797809601E-2</v>
      </c>
    </row>
    <row r="28456" spans="1:4" x14ac:dyDescent="0.15">
      <c r="A28456">
        <v>8.3392939995974302E-4</v>
      </c>
      <c r="B28456">
        <v>0.86785018444061279</v>
      </c>
      <c r="C28456">
        <v>1.793555915355682E-2</v>
      </c>
      <c r="D28456">
        <v>0.1133803352713585</v>
      </c>
    </row>
    <row r="28457" spans="1:4" x14ac:dyDescent="0.15">
      <c r="A28457">
        <v>0.25</v>
      </c>
      <c r="B28457">
        <v>0.25</v>
      </c>
      <c r="C28457">
        <v>0.25</v>
      </c>
      <c r="D28457">
        <v>0.25</v>
      </c>
    </row>
    <row r="28458" spans="1:4" x14ac:dyDescent="0.15">
      <c r="A28458">
        <v>9.4627677754033357E-5</v>
      </c>
      <c r="B28458">
        <v>7.162155956029892E-2</v>
      </c>
      <c r="C28458">
        <v>0.12223336100578309</v>
      </c>
      <c r="D28458">
        <v>0.80605041980743408</v>
      </c>
    </row>
    <row r="28459" spans="1:4" x14ac:dyDescent="0.15">
      <c r="A28459">
        <v>8.4510189481079578E-5</v>
      </c>
      <c r="B28459">
        <v>5.8602180331945419E-2</v>
      </c>
      <c r="C28459">
        <v>4.3633438646793372E-2</v>
      </c>
      <c r="D28459">
        <v>0.89767980575561523</v>
      </c>
    </row>
    <row r="28460" spans="1:4" x14ac:dyDescent="0.15">
      <c r="A28460">
        <v>0.25</v>
      </c>
      <c r="B28460">
        <v>0.25</v>
      </c>
      <c r="C28460">
        <v>0.25</v>
      </c>
      <c r="D28460">
        <v>0.25</v>
      </c>
    </row>
    <row r="28461" spans="1:4" x14ac:dyDescent="0.15">
      <c r="A28461">
        <v>1.1045563041989229E-5</v>
      </c>
      <c r="B28461">
        <v>9.9644321016967297E-4</v>
      </c>
      <c r="C28461">
        <v>3.5652507096529007E-2</v>
      </c>
      <c r="D28461">
        <v>0.96334004402160645</v>
      </c>
    </row>
    <row r="28462" spans="1:4" x14ac:dyDescent="0.15">
      <c r="A28462">
        <v>9.7110369097208604E-6</v>
      </c>
      <c r="B28462">
        <v>6.1797938542440534E-4</v>
      </c>
      <c r="C28462">
        <v>1.075751148164272E-2</v>
      </c>
      <c r="D28462">
        <v>0.98861479759216309</v>
      </c>
    </row>
    <row r="28463" spans="1:4" x14ac:dyDescent="0.15">
      <c r="A28463">
        <v>2.741459320532158E-5</v>
      </c>
      <c r="B28463">
        <v>1.4603085815906519E-2</v>
      </c>
      <c r="C28463">
        <v>5.8897737413644791E-2</v>
      </c>
      <c r="D28463">
        <v>0.9264717698097229</v>
      </c>
    </row>
    <row r="28464" spans="1:4" x14ac:dyDescent="0.15">
      <c r="A28464">
        <v>3.062114046770148E-5</v>
      </c>
      <c r="B28464">
        <v>5.2929604426026344E-3</v>
      </c>
      <c r="C28464">
        <v>2.684821747243404E-2</v>
      </c>
      <c r="D28464">
        <v>0.96782815456390381</v>
      </c>
    </row>
    <row r="28465" spans="1:4" x14ac:dyDescent="0.15">
      <c r="A28465">
        <v>5.3335192205850028E-5</v>
      </c>
      <c r="B28465">
        <v>6.3960496336221686E-3</v>
      </c>
      <c r="C28465">
        <v>0.32189497351646418</v>
      </c>
      <c r="D28465">
        <v>0.67165559530258179</v>
      </c>
    </row>
    <row r="28466" spans="1:4" x14ac:dyDescent="0.15">
      <c r="A28466">
        <v>2.3163680452853441E-5</v>
      </c>
      <c r="B28466">
        <v>1.6712415963411331E-2</v>
      </c>
      <c r="C28466">
        <v>1.0519777424633499E-2</v>
      </c>
      <c r="D28466">
        <v>0.97274458408355713</v>
      </c>
    </row>
    <row r="28467" spans="1:4" x14ac:dyDescent="0.15">
      <c r="A28467">
        <v>1.0742941412900111E-5</v>
      </c>
      <c r="B28467">
        <v>1.093943417072296E-2</v>
      </c>
      <c r="C28467">
        <v>8.3825923502445221E-3</v>
      </c>
      <c r="D28467">
        <v>0.98066723346710205</v>
      </c>
    </row>
    <row r="28468" spans="1:4" x14ac:dyDescent="0.15">
      <c r="A28468">
        <v>1.6926869648159482E-5</v>
      </c>
      <c r="B28468">
        <v>2.6752255856990811E-2</v>
      </c>
      <c r="C28468">
        <v>1.6572948545217511E-2</v>
      </c>
      <c r="D28468">
        <v>0.95665788650512695</v>
      </c>
    </row>
    <row r="28469" spans="1:4" x14ac:dyDescent="0.15">
      <c r="A28469">
        <v>9.5481991593260318E-6</v>
      </c>
      <c r="B28469">
        <v>1.9661393016576771E-3</v>
      </c>
      <c r="C28469">
        <v>1.8347185105085369E-2</v>
      </c>
      <c r="D28469">
        <v>0.97967714071273804</v>
      </c>
    </row>
    <row r="28470" spans="1:4" x14ac:dyDescent="0.15">
      <c r="A28470">
        <v>2.2610107407672331E-5</v>
      </c>
      <c r="B28470">
        <v>1.7247407231479881E-3</v>
      </c>
      <c r="C28470">
        <v>1.201822608709335E-2</v>
      </c>
      <c r="D28470">
        <v>0.98623442649841309</v>
      </c>
    </row>
    <row r="28471" spans="1:4" x14ac:dyDescent="0.15">
      <c r="A28471">
        <v>8.7137843365781009E-5</v>
      </c>
      <c r="B28471">
        <v>0.49429726600646973</v>
      </c>
      <c r="C28471">
        <v>9.0533271431922913E-3</v>
      </c>
      <c r="D28471">
        <v>0.49656233191490168</v>
      </c>
    </row>
    <row r="28472" spans="1:4" x14ac:dyDescent="0.15">
      <c r="A28472">
        <v>2.2910487314220521E-4</v>
      </c>
      <c r="B28472">
        <v>0.44431191682815552</v>
      </c>
      <c r="C28472">
        <v>2.89896484464407E-2</v>
      </c>
      <c r="D28472">
        <v>0.52646934986114502</v>
      </c>
    </row>
    <row r="28473" spans="1:4" x14ac:dyDescent="0.15">
      <c r="A28473">
        <v>3.9547176129417487E-5</v>
      </c>
      <c r="B28473">
        <v>0.55339038372039795</v>
      </c>
      <c r="C28473">
        <v>4.6845052391290658E-2</v>
      </c>
      <c r="D28473">
        <v>0.39972501993179321</v>
      </c>
    </row>
    <row r="28474" spans="1:4" x14ac:dyDescent="0.15">
      <c r="A28474">
        <v>1.954785984707996E-4</v>
      </c>
      <c r="B28474">
        <v>0.29921078681945801</v>
      </c>
      <c r="C28474">
        <v>5.9880781918764107E-2</v>
      </c>
      <c r="D28474">
        <v>0.6407129168510437</v>
      </c>
    </row>
    <row r="28475" spans="1:4" x14ac:dyDescent="0.15">
      <c r="A28475">
        <v>9.5494768174830824E-5</v>
      </c>
      <c r="B28475">
        <v>0.32163763046264648</v>
      </c>
      <c r="C28475">
        <v>5.8713711798191071E-2</v>
      </c>
      <c r="D28475">
        <v>0.61955314874649048</v>
      </c>
    </row>
    <row r="28476" spans="1:4" x14ac:dyDescent="0.15">
      <c r="A28476">
        <v>5.6383735500276089E-4</v>
      </c>
      <c r="B28476">
        <v>0.41753947734832758</v>
      </c>
      <c r="C28476">
        <v>0.1024575382471085</v>
      </c>
      <c r="D28476">
        <v>0.47943916916847229</v>
      </c>
    </row>
    <row r="28477" spans="1:4" x14ac:dyDescent="0.15">
      <c r="A28477">
        <v>2.262860798509791E-4</v>
      </c>
      <c r="B28477">
        <v>5.9201303869485862E-2</v>
      </c>
      <c r="C28477">
        <v>1.261674147099257E-2</v>
      </c>
      <c r="D28477">
        <v>0.92795568704605103</v>
      </c>
    </row>
    <row r="28478" spans="1:4" x14ac:dyDescent="0.15">
      <c r="A28478">
        <v>5.1009614253416657E-4</v>
      </c>
      <c r="B28478">
        <v>5.0219174474477768E-2</v>
      </c>
      <c r="C28478">
        <v>0.1031767800450325</v>
      </c>
      <c r="D28478">
        <v>0.84609395265579224</v>
      </c>
    </row>
    <row r="28479" spans="1:4" x14ac:dyDescent="0.15">
      <c r="A28479">
        <v>6.8820425076410174E-4</v>
      </c>
      <c r="B28479">
        <v>6.8392202258110046E-2</v>
      </c>
      <c r="C28479">
        <v>6.6668577492237091E-2</v>
      </c>
      <c r="D28479">
        <v>0.86425101757049561</v>
      </c>
    </row>
    <row r="28480" spans="1:4" x14ac:dyDescent="0.15">
      <c r="A28480">
        <v>3.1626815325580537E-4</v>
      </c>
      <c r="B28480">
        <v>0.47552791237831121</v>
      </c>
      <c r="C28480">
        <v>9.004037082195282E-2</v>
      </c>
      <c r="D28480">
        <v>0.43411546945571899</v>
      </c>
    </row>
    <row r="28481" spans="1:4" x14ac:dyDescent="0.15">
      <c r="A28481">
        <v>1.8904449825640771E-4</v>
      </c>
      <c r="B28481">
        <v>3.4210048615932458E-2</v>
      </c>
      <c r="C28481">
        <v>4.2066138237714767E-2</v>
      </c>
      <c r="D28481">
        <v>0.9235348105430603</v>
      </c>
    </row>
    <row r="28482" spans="1:4" x14ac:dyDescent="0.15">
      <c r="A28482">
        <v>3.016692353412509E-4</v>
      </c>
      <c r="B28482">
        <v>2.914274483919144E-2</v>
      </c>
      <c r="C28482">
        <v>0.13387054204940799</v>
      </c>
      <c r="D28482">
        <v>0.83668500185012817</v>
      </c>
    </row>
    <row r="28483" spans="1:4" x14ac:dyDescent="0.15">
      <c r="A28483">
        <v>7.9125085903797299E-5</v>
      </c>
      <c r="B28483">
        <v>0.1022608503699303</v>
      </c>
      <c r="C28483">
        <v>1.7337389290332791E-2</v>
      </c>
      <c r="D28483">
        <v>0.88032257556915283</v>
      </c>
    </row>
    <row r="28484" spans="1:4" x14ac:dyDescent="0.15">
      <c r="A28484">
        <v>4.1993018385255709E-5</v>
      </c>
      <c r="B28484">
        <v>3.1272601336240768E-2</v>
      </c>
      <c r="C28484">
        <v>4.6030455268919468E-3</v>
      </c>
      <c r="D28484">
        <v>0.96408236026763916</v>
      </c>
    </row>
    <row r="28485" spans="1:4" x14ac:dyDescent="0.15">
      <c r="A28485">
        <v>2.0607249098247848E-5</v>
      </c>
      <c r="B28485">
        <v>3.1445059925317757E-2</v>
      </c>
      <c r="C28485">
        <v>7.4188895523548126E-3</v>
      </c>
      <c r="D28485">
        <v>0.96111547946929932</v>
      </c>
    </row>
    <row r="28486" spans="1:4" x14ac:dyDescent="0.15">
      <c r="A28486">
        <v>9.4109869678504765E-5</v>
      </c>
      <c r="B28486">
        <v>0.73806709051132202</v>
      </c>
      <c r="C28486">
        <v>4.3828412890434272E-2</v>
      </c>
      <c r="D28486">
        <v>0.21801029145717621</v>
      </c>
    </row>
    <row r="28487" spans="1:4" x14ac:dyDescent="0.15">
      <c r="A28487">
        <v>1.197131859953515E-4</v>
      </c>
      <c r="B28487">
        <v>0.1419359743595123</v>
      </c>
      <c r="C28487">
        <v>6.9162682630121708E-3</v>
      </c>
      <c r="D28487">
        <v>0.85102802515029907</v>
      </c>
    </row>
    <row r="28488" spans="1:4" x14ac:dyDescent="0.15">
      <c r="A28488">
        <v>1.8073309911414981E-4</v>
      </c>
      <c r="B28488">
        <v>0.25179454684257507</v>
      </c>
      <c r="C28488">
        <v>3.1318902969360352E-2</v>
      </c>
      <c r="D28488">
        <v>0.7167057991027832</v>
      </c>
    </row>
    <row r="28489" spans="1:4" x14ac:dyDescent="0.15">
      <c r="A28489">
        <v>4.7654731315560639E-4</v>
      </c>
      <c r="B28489">
        <v>0.53625154495239258</v>
      </c>
      <c r="C28489">
        <v>2.8683952987194061E-2</v>
      </c>
      <c r="D28489">
        <v>0.43458789587020868</v>
      </c>
    </row>
    <row r="28490" spans="1:4" x14ac:dyDescent="0.15">
      <c r="A28490">
        <v>4.3798559345304966E-3</v>
      </c>
      <c r="B28490">
        <v>0.52331602573394775</v>
      </c>
      <c r="C28490">
        <v>8.7352745234966278E-2</v>
      </c>
      <c r="D28490">
        <v>0.38495141267776489</v>
      </c>
    </row>
    <row r="28491" spans="1:4" x14ac:dyDescent="0.15">
      <c r="A28491">
        <v>1.83623909833841E-4</v>
      </c>
      <c r="B28491">
        <v>3.7428624927997589E-2</v>
      </c>
      <c r="C28491">
        <v>4.0835019201040268E-2</v>
      </c>
      <c r="D28491">
        <v>0.92155271768569946</v>
      </c>
    </row>
    <row r="28492" spans="1:4" x14ac:dyDescent="0.15">
      <c r="A28492">
        <v>2.7464184677228332E-4</v>
      </c>
      <c r="B28492">
        <v>5.1122862845659263E-2</v>
      </c>
      <c r="C28492">
        <v>8.2902088761329651E-2</v>
      </c>
      <c r="D28492">
        <v>0.865700364112854</v>
      </c>
    </row>
    <row r="28493" spans="1:4" x14ac:dyDescent="0.15">
      <c r="A28493">
        <v>4.5822325046174228E-4</v>
      </c>
      <c r="B28493">
        <v>4.0015093982219703E-2</v>
      </c>
      <c r="C28493">
        <v>3.5408582538366318E-2</v>
      </c>
      <c r="D28493">
        <v>0.92411810159683228</v>
      </c>
    </row>
    <row r="28494" spans="1:4" x14ac:dyDescent="0.15">
      <c r="A28494">
        <v>2.1993897098582241E-4</v>
      </c>
      <c r="B28494">
        <v>0.1169507727026939</v>
      </c>
      <c r="C28494">
        <v>5.3125001490116119E-2</v>
      </c>
      <c r="D28494">
        <v>0.82970428466796875</v>
      </c>
    </row>
    <row r="28495" spans="1:4" x14ac:dyDescent="0.15">
      <c r="A28495">
        <v>1.193020725622773E-4</v>
      </c>
      <c r="B28495">
        <v>3.3148001879453659E-2</v>
      </c>
      <c r="C28495">
        <v>4.1368830949068069E-2</v>
      </c>
      <c r="D28495">
        <v>0.92536389827728271</v>
      </c>
    </row>
    <row r="28496" spans="1:4" x14ac:dyDescent="0.15">
      <c r="A28496">
        <v>5.9265144955134019E-5</v>
      </c>
      <c r="B28496">
        <v>9.7775189206004143E-3</v>
      </c>
      <c r="C28496">
        <v>9.1281458735466003E-3</v>
      </c>
      <c r="D28496">
        <v>0.98103505373001099</v>
      </c>
    </row>
    <row r="28497" spans="1:4" x14ac:dyDescent="0.15">
      <c r="A28497">
        <v>4.5058850082568819E-4</v>
      </c>
      <c r="B28497">
        <v>0.12702211737632749</v>
      </c>
      <c r="C28497">
        <v>0.1191066429018974</v>
      </c>
      <c r="D28497">
        <v>0.75342065095901489</v>
      </c>
    </row>
    <row r="28498" spans="1:4" x14ac:dyDescent="0.15">
      <c r="A28498">
        <v>1.5538941079285001E-4</v>
      </c>
      <c r="B28498">
        <v>2.8195718303322789E-2</v>
      </c>
      <c r="C28498">
        <v>2.1839462220668789E-2</v>
      </c>
      <c r="D28498">
        <v>0.9498094916343689</v>
      </c>
    </row>
    <row r="28499" spans="1:4" x14ac:dyDescent="0.15">
      <c r="A28499">
        <v>1.5143298078328371E-3</v>
      </c>
      <c r="B28499">
        <v>0.2700139582157135</v>
      </c>
      <c r="C28499">
        <v>3.9008587598800659E-2</v>
      </c>
      <c r="D28499">
        <v>0.68946307897567749</v>
      </c>
    </row>
    <row r="28500" spans="1:4" x14ac:dyDescent="0.15">
      <c r="A28500">
        <v>2.6111904298886662E-4</v>
      </c>
      <c r="B28500">
        <v>7.2732873260974884E-2</v>
      </c>
      <c r="C28500">
        <v>1.321976352483034E-2</v>
      </c>
      <c r="D28500">
        <v>0.91378623247146606</v>
      </c>
    </row>
    <row r="28501" spans="1:4" x14ac:dyDescent="0.15">
      <c r="A28501">
        <v>4.6688510337844491E-4</v>
      </c>
      <c r="B28501">
        <v>0.21580624580383301</v>
      </c>
      <c r="C28501">
        <v>5.9972856193780899E-2</v>
      </c>
      <c r="D28501">
        <v>0.72375404834747314</v>
      </c>
    </row>
    <row r="28502" spans="1:4" x14ac:dyDescent="0.15">
      <c r="A28502">
        <v>1.481463696109131E-4</v>
      </c>
      <c r="B28502">
        <v>2.6511013507843021E-2</v>
      </c>
      <c r="C28502">
        <v>4.1097395122051239E-2</v>
      </c>
      <c r="D28502">
        <v>0.9322434663772583</v>
      </c>
    </row>
    <row r="28503" spans="1:4" x14ac:dyDescent="0.15">
      <c r="A28503">
        <v>1.4106709568295631E-4</v>
      </c>
      <c r="B28503">
        <v>4.1398610919713967E-2</v>
      </c>
      <c r="C28503">
        <v>1.461934577673674E-2</v>
      </c>
      <c r="D28503">
        <v>0.94384104013442993</v>
      </c>
    </row>
    <row r="28504" spans="1:4" x14ac:dyDescent="0.15">
      <c r="A28504">
        <v>3.9894593646749849E-4</v>
      </c>
      <c r="B28504">
        <v>0.29589611291885382</v>
      </c>
      <c r="C28504">
        <v>0.64294731616973877</v>
      </c>
      <c r="D28504">
        <v>6.0757610946893692E-2</v>
      </c>
    </row>
    <row r="28505" spans="1:4" x14ac:dyDescent="0.15">
      <c r="A28505">
        <v>1.826204388635233E-4</v>
      </c>
      <c r="B28505">
        <v>0.6785513162612915</v>
      </c>
      <c r="C28505">
        <v>0.25079119205474848</v>
      </c>
      <c r="D28505">
        <v>7.0474877953529358E-2</v>
      </c>
    </row>
    <row r="28506" spans="1:4" x14ac:dyDescent="0.15">
      <c r="A28506">
        <v>1.6320737777277829E-3</v>
      </c>
      <c r="B28506">
        <v>0.59124147891998291</v>
      </c>
      <c r="C28506">
        <v>0.2034875154495239</v>
      </c>
      <c r="D28506">
        <v>0.20363894104957581</v>
      </c>
    </row>
    <row r="28507" spans="1:4" x14ac:dyDescent="0.15">
      <c r="A28507">
        <v>4.2804711847566068E-4</v>
      </c>
      <c r="B28507">
        <v>0.73170620203018188</v>
      </c>
      <c r="C28507">
        <v>0.1896040886640549</v>
      </c>
      <c r="D28507">
        <v>7.8261710703372955E-2</v>
      </c>
    </row>
    <row r="28508" spans="1:4" x14ac:dyDescent="0.15">
      <c r="A28508">
        <v>3.9279501652345061E-4</v>
      </c>
      <c r="B28508">
        <v>0.27398338913917542</v>
      </c>
      <c r="C28508">
        <v>0.70527476072311401</v>
      </c>
      <c r="D28508">
        <v>2.0349001511931419E-2</v>
      </c>
    </row>
    <row r="28509" spans="1:4" x14ac:dyDescent="0.15">
      <c r="A28509">
        <v>0.25</v>
      </c>
      <c r="B28509">
        <v>0.25</v>
      </c>
      <c r="C28509">
        <v>0.25</v>
      </c>
      <c r="D28509">
        <v>0.25</v>
      </c>
    </row>
    <row r="28510" spans="1:4" x14ac:dyDescent="0.15">
      <c r="A28510">
        <v>4.5763689558953052E-4</v>
      </c>
      <c r="B28510">
        <v>0.97439360618591309</v>
      </c>
      <c r="C28510">
        <v>1.4302872121334079E-2</v>
      </c>
      <c r="D28510">
        <v>1.084589399397373E-2</v>
      </c>
    </row>
    <row r="28511" spans="1:4" x14ac:dyDescent="0.15">
      <c r="A28511">
        <v>2.194702392444015E-3</v>
      </c>
      <c r="B28511">
        <v>0.90350222587585449</v>
      </c>
      <c r="C28511">
        <v>6.629045307636261E-2</v>
      </c>
      <c r="D28511">
        <v>2.8012558817863461E-2</v>
      </c>
    </row>
    <row r="28512" spans="1:4" x14ac:dyDescent="0.15">
      <c r="A28512">
        <v>2.0654988475143909E-4</v>
      </c>
      <c r="B28512">
        <v>0.9679940938949585</v>
      </c>
      <c r="C28512">
        <v>1.3630739413201811E-2</v>
      </c>
      <c r="D28512">
        <v>1.8168564885854721E-2</v>
      </c>
    </row>
    <row r="28513" spans="1:4" x14ac:dyDescent="0.15">
      <c r="A28513">
        <v>4.6008266508579249E-4</v>
      </c>
      <c r="B28513">
        <v>0.59259712696075439</v>
      </c>
      <c r="C28513">
        <v>6.2819972634315491E-2</v>
      </c>
      <c r="D28513">
        <v>0.34412282705307012</v>
      </c>
    </row>
    <row r="28514" spans="1:4" x14ac:dyDescent="0.15">
      <c r="A28514">
        <v>2.8841581661254168E-4</v>
      </c>
      <c r="B28514">
        <v>0.17958240211009979</v>
      </c>
      <c r="C28514">
        <v>0.63823699951171875</v>
      </c>
      <c r="D28514">
        <v>0.18189223110675809</v>
      </c>
    </row>
    <row r="28515" spans="1:4" x14ac:dyDescent="0.15">
      <c r="A28515">
        <v>1.4788947009947151E-4</v>
      </c>
      <c r="B28515">
        <v>5.170886218547821E-2</v>
      </c>
      <c r="C28515">
        <v>0.82767802476882935</v>
      </c>
      <c r="D28515">
        <v>0.12046514451503749</v>
      </c>
    </row>
    <row r="28516" spans="1:4" x14ac:dyDescent="0.15">
      <c r="A28516">
        <v>8.2500373537186533E-5</v>
      </c>
      <c r="B28516">
        <v>0.46567219495773321</v>
      </c>
      <c r="C28516">
        <v>0.31099486351013178</v>
      </c>
      <c r="D28516">
        <v>0.22325047850608831</v>
      </c>
    </row>
    <row r="28517" spans="1:4" x14ac:dyDescent="0.15">
      <c r="A28517">
        <v>2.0133782527409491E-4</v>
      </c>
      <c r="B28517">
        <v>0.22646425664424899</v>
      </c>
      <c r="C28517">
        <v>6.9259606301784515E-2</v>
      </c>
      <c r="D28517">
        <v>0.70407474040985107</v>
      </c>
    </row>
    <row r="28518" spans="1:4" x14ac:dyDescent="0.15">
      <c r="A28518">
        <v>3.6261024069972342E-4</v>
      </c>
      <c r="B28518">
        <v>0.86023318767547607</v>
      </c>
      <c r="C28518">
        <v>5.569775402545929E-2</v>
      </c>
      <c r="D28518">
        <v>8.3706371486186981E-2</v>
      </c>
    </row>
    <row r="28519" spans="1:4" x14ac:dyDescent="0.15">
      <c r="A28519">
        <v>9.6585421124473214E-4</v>
      </c>
      <c r="B28519">
        <v>0.2476109713315964</v>
      </c>
      <c r="C28519">
        <v>0.20426523685455319</v>
      </c>
      <c r="D28519">
        <v>0.54715794324874878</v>
      </c>
    </row>
    <row r="28520" spans="1:4" x14ac:dyDescent="0.15">
      <c r="A28520">
        <v>1.789432863006368E-4</v>
      </c>
      <c r="B28520">
        <v>5.8954842388629913E-2</v>
      </c>
      <c r="C28520">
        <v>0.91617655754089355</v>
      </c>
      <c r="D28520">
        <v>2.4689676240086559E-2</v>
      </c>
    </row>
    <row r="28521" spans="1:4" x14ac:dyDescent="0.15">
      <c r="A28521">
        <v>1.9930729467887429E-4</v>
      </c>
      <c r="B28521">
        <v>0.1836698651313782</v>
      </c>
      <c r="C28521">
        <v>0.6947435736656189</v>
      </c>
      <c r="D28521">
        <v>0.12138731777668001</v>
      </c>
    </row>
    <row r="28522" spans="1:4" x14ac:dyDescent="0.15">
      <c r="A28522">
        <v>2.3171913926489651E-4</v>
      </c>
      <c r="B28522">
        <v>0.87849247455596924</v>
      </c>
      <c r="C28522">
        <v>2.06369161605835E-2</v>
      </c>
      <c r="D28522">
        <v>0.10063885897397989</v>
      </c>
    </row>
    <row r="28523" spans="1:4" x14ac:dyDescent="0.15">
      <c r="A28523">
        <v>3.9948563789948821E-4</v>
      </c>
      <c r="B28523">
        <v>0.27900391817092901</v>
      </c>
      <c r="C28523">
        <v>0.17311608791351321</v>
      </c>
      <c r="D28523">
        <v>0.54748046398162842</v>
      </c>
    </row>
    <row r="28524" spans="1:4" x14ac:dyDescent="0.15">
      <c r="A28524">
        <v>2.3987522581592199E-4</v>
      </c>
      <c r="B28524">
        <v>0.54843330383300781</v>
      </c>
      <c r="C28524">
        <v>4.6556249260902398E-2</v>
      </c>
      <c r="D28524">
        <v>0.40477058291435242</v>
      </c>
    </row>
    <row r="28525" spans="1:4" x14ac:dyDescent="0.15">
      <c r="A28525">
        <v>9.2109112301841378E-5</v>
      </c>
      <c r="B28525">
        <v>0.55899834632873535</v>
      </c>
      <c r="C28525">
        <v>1.007638312876225E-2</v>
      </c>
      <c r="D28525">
        <v>0.43083316087722778</v>
      </c>
    </row>
    <row r="28526" spans="1:4" x14ac:dyDescent="0.15">
      <c r="A28526">
        <v>2.6216602418571711E-4</v>
      </c>
      <c r="B28526">
        <v>0.84377646446228027</v>
      </c>
      <c r="C28526">
        <v>5.0227433443069458E-2</v>
      </c>
      <c r="D28526">
        <v>0.1057340055704117</v>
      </c>
    </row>
    <row r="28527" spans="1:4" x14ac:dyDescent="0.15">
      <c r="A28527">
        <v>2.5211132015101612E-4</v>
      </c>
      <c r="B28527">
        <v>0.41430050134658808</v>
      </c>
      <c r="C28527">
        <v>5.8370631188154221E-2</v>
      </c>
      <c r="D28527">
        <v>0.52707678079605103</v>
      </c>
    </row>
    <row r="28528" spans="1:4" x14ac:dyDescent="0.15">
      <c r="A28528">
        <v>1.038443588186055E-4</v>
      </c>
      <c r="B28528">
        <v>0.74952965974807739</v>
      </c>
      <c r="C28528">
        <v>0.1092399507761002</v>
      </c>
      <c r="D28528">
        <v>0.14112649857997889</v>
      </c>
    </row>
    <row r="28529" spans="1:4" x14ac:dyDescent="0.15">
      <c r="A28529">
        <v>3.0037719989195471E-4</v>
      </c>
      <c r="B28529">
        <v>0.71151179075241089</v>
      </c>
      <c r="C28529">
        <v>8.8685892522335052E-2</v>
      </c>
      <c r="D28529">
        <v>0.19950197637081149</v>
      </c>
    </row>
    <row r="28530" spans="1:4" x14ac:dyDescent="0.15">
      <c r="A28530">
        <v>6.0832935560029E-5</v>
      </c>
      <c r="B28530">
        <v>0.17545367777347559</v>
      </c>
      <c r="C28530">
        <v>1.5194970183074471E-2</v>
      </c>
      <c r="D28530">
        <v>0.80929052829742432</v>
      </c>
    </row>
    <row r="28531" spans="1:4" x14ac:dyDescent="0.15">
      <c r="A28531">
        <v>2.1995283896103501E-4</v>
      </c>
      <c r="B28531">
        <v>0.23176240921020511</v>
      </c>
      <c r="C28531">
        <v>9.8132174462080002E-3</v>
      </c>
      <c r="D28531">
        <v>0.75820440053939819</v>
      </c>
    </row>
    <row r="28532" spans="1:4" x14ac:dyDescent="0.15">
      <c r="A28532">
        <v>5.7407392887398601E-4</v>
      </c>
      <c r="B28532">
        <v>8.2429453730583191E-2</v>
      </c>
      <c r="C28532">
        <v>0.17520743608474729</v>
      </c>
      <c r="D28532">
        <v>0.74178904294967651</v>
      </c>
    </row>
    <row r="28533" spans="1:4" x14ac:dyDescent="0.15">
      <c r="A28533">
        <v>1.0220266267424449E-4</v>
      </c>
      <c r="B28533">
        <v>3.6856948863714929E-3</v>
      </c>
      <c r="C28533">
        <v>0.16153609752655029</v>
      </c>
      <c r="D28533">
        <v>0.83467596769332886</v>
      </c>
    </row>
    <row r="28534" spans="1:4" x14ac:dyDescent="0.15">
      <c r="A28534">
        <v>2.9539098613895481E-4</v>
      </c>
      <c r="B28534">
        <v>2.4265838786959652E-2</v>
      </c>
      <c r="C28534">
        <v>0.11222331970930099</v>
      </c>
      <c r="D28534">
        <v>0.86321544647216797</v>
      </c>
    </row>
    <row r="28535" spans="1:4" x14ac:dyDescent="0.15">
      <c r="A28535">
        <v>1.484646927565336E-4</v>
      </c>
      <c r="B28535">
        <v>3.4955266863107681E-2</v>
      </c>
      <c r="C28535">
        <v>0.9542996883392334</v>
      </c>
      <c r="D28535">
        <v>1.059665717184544E-2</v>
      </c>
    </row>
    <row r="28536" spans="1:4" x14ac:dyDescent="0.15">
      <c r="A28536">
        <v>1.0846323566511269E-3</v>
      </c>
      <c r="B28536">
        <v>5.7957746088504791E-2</v>
      </c>
      <c r="C28536">
        <v>0.76820254325866699</v>
      </c>
      <c r="D28536">
        <v>0.1727551072835922</v>
      </c>
    </row>
    <row r="28537" spans="1:4" x14ac:dyDescent="0.15">
      <c r="A28537">
        <v>7.9028750769793987E-4</v>
      </c>
      <c r="B28537">
        <v>0.73622381687164307</v>
      </c>
      <c r="C28537">
        <v>5.7332329452037811E-2</v>
      </c>
      <c r="D28537">
        <v>0.20565348863601679</v>
      </c>
    </row>
    <row r="28538" spans="1:4" x14ac:dyDescent="0.15">
      <c r="A28538">
        <v>1.0246845195069909E-3</v>
      </c>
      <c r="B28538">
        <v>0.40749910473823547</v>
      </c>
      <c r="C28538">
        <v>0.3058660626411438</v>
      </c>
      <c r="D28538">
        <v>0.2856101393699646</v>
      </c>
    </row>
    <row r="28539" spans="1:4" x14ac:dyDescent="0.15">
      <c r="A28539">
        <v>1.1092483764514329E-3</v>
      </c>
      <c r="B28539">
        <v>0.21383260190486911</v>
      </c>
      <c r="C28539">
        <v>0.59504961967468262</v>
      </c>
      <c r="D28539">
        <v>0.19000852108001709</v>
      </c>
    </row>
    <row r="28540" spans="1:4" x14ac:dyDescent="0.15">
      <c r="A28540">
        <v>1.0421978076919909E-3</v>
      </c>
      <c r="B28540">
        <v>0.81338793039321899</v>
      </c>
      <c r="C28540">
        <v>0.13211613893508911</v>
      </c>
      <c r="D28540">
        <v>5.3453788161277771E-2</v>
      </c>
    </row>
    <row r="28541" spans="1:4" x14ac:dyDescent="0.15">
      <c r="A28541">
        <v>4.0843529859557748E-4</v>
      </c>
      <c r="B28541">
        <v>0.41442751884460449</v>
      </c>
      <c r="C28541">
        <v>0.47780400514602661</v>
      </c>
      <c r="D28541">
        <v>0.1073600053787231</v>
      </c>
    </row>
    <row r="28542" spans="1:4" x14ac:dyDescent="0.15">
      <c r="A28542">
        <v>5.6756081903586157E-5</v>
      </c>
      <c r="B28542">
        <v>0.1011564210057259</v>
      </c>
      <c r="C28542">
        <v>4.8879723995924003E-2</v>
      </c>
      <c r="D28542">
        <v>0.84990710020065308</v>
      </c>
    </row>
    <row r="28543" spans="1:4" x14ac:dyDescent="0.15">
      <c r="A28543">
        <v>3.1496549490839238E-4</v>
      </c>
      <c r="B28543">
        <v>0.12962149083614349</v>
      </c>
      <c r="C28543">
        <v>0.45440062880516052</v>
      </c>
      <c r="D28543">
        <v>0.41566291451454163</v>
      </c>
    </row>
    <row r="28544" spans="1:4" x14ac:dyDescent="0.15">
      <c r="A28544">
        <v>1.7877454229164871E-4</v>
      </c>
      <c r="B28544">
        <v>0.31578043103218079</v>
      </c>
      <c r="C28544">
        <v>0.27289676666259771</v>
      </c>
      <c r="D28544">
        <v>0.41114404797554022</v>
      </c>
    </row>
    <row r="28545" spans="1:4" x14ac:dyDescent="0.15">
      <c r="A28545">
        <v>7.3761992098297924E-5</v>
      </c>
      <c r="B28545">
        <v>3.4312229603528983E-2</v>
      </c>
      <c r="C28545">
        <v>0.25692668557167048</v>
      </c>
      <c r="D28545">
        <v>0.70868736505508423</v>
      </c>
    </row>
    <row r="28546" spans="1:4" x14ac:dyDescent="0.15">
      <c r="A28546">
        <v>2.9891010854044001E-5</v>
      </c>
      <c r="B28546">
        <v>2.8160916641354561E-2</v>
      </c>
      <c r="C28546">
        <v>3.3764347434043877E-2</v>
      </c>
      <c r="D28546">
        <v>0.93804490566253662</v>
      </c>
    </row>
    <row r="28547" spans="1:4" x14ac:dyDescent="0.15">
      <c r="A28547">
        <v>1.192835334222764E-4</v>
      </c>
      <c r="B28547">
        <v>0.28771308064460749</v>
      </c>
      <c r="C28547">
        <v>0.55896252393722534</v>
      </c>
      <c r="D28547">
        <v>0.15320518612861631</v>
      </c>
    </row>
    <row r="28548" spans="1:4" x14ac:dyDescent="0.15">
      <c r="A28548">
        <v>1.6966302064247429E-4</v>
      </c>
      <c r="B28548">
        <v>7.4181251227855682E-2</v>
      </c>
      <c r="C28548">
        <v>9.9664874374866486E-2</v>
      </c>
      <c r="D28548">
        <v>0.82598417997360229</v>
      </c>
    </row>
    <row r="28549" spans="1:4" x14ac:dyDescent="0.15">
      <c r="A28549">
        <v>1.6483869694639E-4</v>
      </c>
      <c r="B28549">
        <v>0.46451327204704279</v>
      </c>
      <c r="C28549">
        <v>8.1119813024997711E-2</v>
      </c>
      <c r="D28549">
        <v>0.45420202612876892</v>
      </c>
    </row>
    <row r="28550" spans="1:4" x14ac:dyDescent="0.15">
      <c r="A28550">
        <v>4.7705809265607968E-5</v>
      </c>
      <c r="B28550">
        <v>1.6198929399251941E-2</v>
      </c>
      <c r="C28550">
        <v>6.4131282269954681E-2</v>
      </c>
      <c r="D28550">
        <v>0.91962212324142456</v>
      </c>
    </row>
    <row r="28551" spans="1:4" x14ac:dyDescent="0.15">
      <c r="A28551">
        <v>2.3815376334823671E-4</v>
      </c>
      <c r="B28551">
        <v>0.1792451739311218</v>
      </c>
      <c r="C28551">
        <v>0.19697488844394681</v>
      </c>
      <c r="D28551">
        <v>0.62354177236557007</v>
      </c>
    </row>
    <row r="28552" spans="1:4" x14ac:dyDescent="0.15">
      <c r="A28552">
        <v>4.0916027501225471E-5</v>
      </c>
      <c r="B28552">
        <v>0.1146087422966957</v>
      </c>
      <c r="C28552">
        <v>0.71315902471542358</v>
      </c>
      <c r="D28552">
        <v>0.172191247344017</v>
      </c>
    </row>
    <row r="28553" spans="1:4" x14ac:dyDescent="0.15">
      <c r="A28553">
        <v>7.69605758250691E-5</v>
      </c>
      <c r="B28553">
        <v>0.12485866993665699</v>
      </c>
      <c r="C28553">
        <v>0.1655115336179733</v>
      </c>
      <c r="D28553">
        <v>0.7095528244972229</v>
      </c>
    </row>
    <row r="28554" spans="1:4" x14ac:dyDescent="0.15">
      <c r="A28554">
        <v>3.1003084586700418E-5</v>
      </c>
      <c r="B28554">
        <v>1.7097316682338711E-2</v>
      </c>
      <c r="C28554">
        <v>0.1140126660466194</v>
      </c>
      <c r="D28554">
        <v>0.86885905265808105</v>
      </c>
    </row>
    <row r="28555" spans="1:4" x14ac:dyDescent="0.15">
      <c r="A28555">
        <v>2.6994064683094621E-5</v>
      </c>
      <c r="B28555">
        <v>1.5646623447537419E-2</v>
      </c>
      <c r="C28555">
        <v>1.5725083649158481E-2</v>
      </c>
      <c r="D28555">
        <v>0.9686012864112854</v>
      </c>
    </row>
    <row r="28556" spans="1:4" x14ac:dyDescent="0.15">
      <c r="A28556">
        <v>4.501740841078572E-5</v>
      </c>
      <c r="B28556">
        <v>3.0477261170744899E-2</v>
      </c>
      <c r="C28556">
        <v>0.50886785984039307</v>
      </c>
      <c r="D28556">
        <v>0.46060985326766968</v>
      </c>
    </row>
    <row r="28557" spans="1:4" x14ac:dyDescent="0.15">
      <c r="A28557">
        <v>1.0420255421195181E-4</v>
      </c>
      <c r="B28557">
        <v>0.20644538104534149</v>
      </c>
      <c r="C28557">
        <v>0.54522871971130371</v>
      </c>
      <c r="D28557">
        <v>0.24822162091732031</v>
      </c>
    </row>
    <row r="28558" spans="1:4" x14ac:dyDescent="0.15">
      <c r="A28558">
        <v>7.8699107689317316E-5</v>
      </c>
      <c r="B28558">
        <v>2.3950392380356789E-2</v>
      </c>
      <c r="C28558">
        <v>0.11568527668714521</v>
      </c>
      <c r="D28558">
        <v>0.86028563976287842</v>
      </c>
    </row>
    <row r="28559" spans="1:4" x14ac:dyDescent="0.15">
      <c r="A28559">
        <v>1.2536952272057531E-4</v>
      </c>
      <c r="B28559">
        <v>8.2078248262405396E-2</v>
      </c>
      <c r="C28559">
        <v>0.34340378642082209</v>
      </c>
      <c r="D28559">
        <v>0.57439261674880981</v>
      </c>
    </row>
    <row r="28560" spans="1:4" x14ac:dyDescent="0.15">
      <c r="A28560">
        <v>3.8560505345230922E-5</v>
      </c>
      <c r="B28560">
        <v>6.0545425862073898E-2</v>
      </c>
      <c r="C28560">
        <v>0.22699770331382749</v>
      </c>
      <c r="D28560">
        <v>0.71241837739944458</v>
      </c>
    </row>
    <row r="28561" spans="1:4" x14ac:dyDescent="0.15">
      <c r="A28561">
        <v>1.019707997329533E-4</v>
      </c>
      <c r="B28561">
        <v>0.1561535447835922</v>
      </c>
      <c r="C28561">
        <v>0.63477146625518799</v>
      </c>
      <c r="D28561">
        <v>0.20897297561168671</v>
      </c>
    </row>
    <row r="28562" spans="1:4" x14ac:dyDescent="0.15">
      <c r="A28562">
        <v>1.6340252477675679E-4</v>
      </c>
      <c r="B28562">
        <v>0.28568440675735468</v>
      </c>
      <c r="C28562">
        <v>0.45447441935539251</v>
      </c>
      <c r="D28562">
        <v>0.25967779755592352</v>
      </c>
    </row>
    <row r="28563" spans="1:4" x14ac:dyDescent="0.15">
      <c r="A28563">
        <v>3.5413139266893268E-4</v>
      </c>
      <c r="B28563">
        <v>6.8643294274806976E-2</v>
      </c>
      <c r="C28563">
        <v>9.3841619789600372E-2</v>
      </c>
      <c r="D28563">
        <v>0.83716094493865967</v>
      </c>
    </row>
    <row r="28564" spans="1:4" x14ac:dyDescent="0.15">
      <c r="A28564">
        <v>5.5910561059135937E-5</v>
      </c>
      <c r="B28564">
        <v>3.6379516124725342E-2</v>
      </c>
      <c r="C28564">
        <v>0.6159014105796814</v>
      </c>
      <c r="D28564">
        <v>0.34766322374343872</v>
      </c>
    </row>
    <row r="28565" spans="1:4" x14ac:dyDescent="0.15">
      <c r="A28565">
        <v>2.6660089497454459E-4</v>
      </c>
      <c r="B28565">
        <v>2.9779398813843731E-2</v>
      </c>
      <c r="C28565">
        <v>0.1558583676815033</v>
      </c>
      <c r="D28565">
        <v>0.81409561634063721</v>
      </c>
    </row>
    <row r="28566" spans="1:4" x14ac:dyDescent="0.15">
      <c r="A28566">
        <v>6.4455227402504534E-5</v>
      </c>
      <c r="B28566">
        <v>1.251813583076E-2</v>
      </c>
      <c r="C28566">
        <v>4.3449193239212043E-2</v>
      </c>
      <c r="D28566">
        <v>0.94396829605102539</v>
      </c>
    </row>
    <row r="28567" spans="1:4" x14ac:dyDescent="0.15">
      <c r="A28567">
        <v>8.349907147930935E-5</v>
      </c>
      <c r="B28567">
        <v>3.3538125455379493E-2</v>
      </c>
      <c r="C28567">
        <v>2.1003499627113339E-2</v>
      </c>
      <c r="D28567">
        <v>0.94537484645843506</v>
      </c>
    </row>
    <row r="28568" spans="1:4" x14ac:dyDescent="0.15">
      <c r="A28568">
        <v>6.0891001339768991E-5</v>
      </c>
      <c r="B28568">
        <v>1.094652991741896E-2</v>
      </c>
      <c r="C28568">
        <v>2.0912697538733479E-2</v>
      </c>
      <c r="D28568">
        <v>0.96807992458343506</v>
      </c>
    </row>
    <row r="28569" spans="1:4" x14ac:dyDescent="0.15">
      <c r="A28569">
        <v>2.1864855079911649E-4</v>
      </c>
      <c r="B28569">
        <v>0.12913122773170471</v>
      </c>
      <c r="C28569">
        <v>4.3772332370281219E-2</v>
      </c>
      <c r="D28569">
        <v>0.82687777280807495</v>
      </c>
    </row>
    <row r="28570" spans="1:4" x14ac:dyDescent="0.15">
      <c r="A28570">
        <v>8.8176559074781835E-5</v>
      </c>
      <c r="B28570">
        <v>2.990996465086937E-2</v>
      </c>
      <c r="C28570">
        <v>8.6709402501583099E-2</v>
      </c>
      <c r="D28570">
        <v>0.88329243659973145</v>
      </c>
    </row>
    <row r="28571" spans="1:4" x14ac:dyDescent="0.15">
      <c r="A28571">
        <v>2.9787881067022681E-4</v>
      </c>
      <c r="B28571">
        <v>3.415374830365181E-2</v>
      </c>
      <c r="C28571">
        <v>0.23530964553356171</v>
      </c>
      <c r="D28571">
        <v>0.73023867607116699</v>
      </c>
    </row>
    <row r="28572" spans="1:4" x14ac:dyDescent="0.15">
      <c r="A28572">
        <v>8.301257184939459E-5</v>
      </c>
      <c r="B28572">
        <v>1.2363860383629801E-2</v>
      </c>
      <c r="C28572">
        <v>6.0903038829565048E-2</v>
      </c>
      <c r="D28572">
        <v>0.92665004730224609</v>
      </c>
    </row>
    <row r="28573" spans="1:4" x14ac:dyDescent="0.15">
      <c r="A28573">
        <v>5.192268145037815E-5</v>
      </c>
      <c r="B28573">
        <v>2.258579432964325E-2</v>
      </c>
      <c r="C28573">
        <v>3.4983478486537933E-2</v>
      </c>
      <c r="D28573">
        <v>0.94237887859344482</v>
      </c>
    </row>
    <row r="28574" spans="1:4" x14ac:dyDescent="0.15">
      <c r="A28574">
        <v>2.0232005044817919E-4</v>
      </c>
      <c r="B28574">
        <v>7.5196117162704468E-2</v>
      </c>
      <c r="C28574">
        <v>5.3068377077579498E-2</v>
      </c>
      <c r="D28574">
        <v>0.87153315544128418</v>
      </c>
    </row>
    <row r="28575" spans="1:4" x14ac:dyDescent="0.15">
      <c r="A28575">
        <v>1.038310292642564E-4</v>
      </c>
      <c r="B28575">
        <v>1.4355607330799099E-2</v>
      </c>
      <c r="C28575">
        <v>1.4585590921342369E-2</v>
      </c>
      <c r="D28575">
        <v>0.97095495462417603</v>
      </c>
    </row>
    <row r="28576" spans="1:4" x14ac:dyDescent="0.15">
      <c r="A28576">
        <v>8.0453872215002775E-5</v>
      </c>
      <c r="B28576">
        <v>3.4209582954645157E-2</v>
      </c>
      <c r="C28576">
        <v>5.9200391173362732E-2</v>
      </c>
      <c r="D28576">
        <v>0.90650951862335205</v>
      </c>
    </row>
    <row r="28577" spans="1:4" x14ac:dyDescent="0.15">
      <c r="A28577">
        <v>8.6332052887883037E-5</v>
      </c>
      <c r="B28577">
        <v>1.288094557821751E-2</v>
      </c>
      <c r="C28577">
        <v>2.905424498021603E-2</v>
      </c>
      <c r="D28577">
        <v>0.95797854661941528</v>
      </c>
    </row>
    <row r="28578" spans="1:4" x14ac:dyDescent="0.15">
      <c r="A28578">
        <v>1.0410785034764559E-4</v>
      </c>
      <c r="B28578">
        <v>3.0199108645319939E-2</v>
      </c>
      <c r="C28578">
        <v>2.293121442198753E-2</v>
      </c>
      <c r="D28578">
        <v>0.94676554203033447</v>
      </c>
    </row>
    <row r="28579" spans="1:4" x14ac:dyDescent="0.15">
      <c r="A28579">
        <v>9.578220488037914E-5</v>
      </c>
      <c r="B28579">
        <v>5.9452421963214867E-2</v>
      </c>
      <c r="C28579">
        <v>2.4556176736950871E-2</v>
      </c>
      <c r="D28579">
        <v>0.91589558124542236</v>
      </c>
    </row>
    <row r="28580" spans="1:4" x14ac:dyDescent="0.15">
      <c r="A28580">
        <v>9.8908122163265944E-4</v>
      </c>
      <c r="B28580">
        <v>2.6536695659160611E-2</v>
      </c>
      <c r="C28580">
        <v>0.7407149076461792</v>
      </c>
      <c r="D28580">
        <v>0.23175933957099909</v>
      </c>
    </row>
    <row r="28581" spans="1:4" x14ac:dyDescent="0.15">
      <c r="A28581">
        <v>8.5782387759536505E-4</v>
      </c>
      <c r="B28581">
        <v>0.1011029705405235</v>
      </c>
      <c r="C28581">
        <v>0.65848308801651001</v>
      </c>
      <c r="D28581">
        <v>0.23955619335174561</v>
      </c>
    </row>
    <row r="28582" spans="1:4" x14ac:dyDescent="0.15">
      <c r="A28582">
        <v>1.132798963226378E-3</v>
      </c>
      <c r="B28582">
        <v>0.12783396244049069</v>
      </c>
      <c r="C28582">
        <v>2.4002596735954281E-2</v>
      </c>
      <c r="D28582">
        <v>0.8470306396484375</v>
      </c>
    </row>
    <row r="28583" spans="1:4" x14ac:dyDescent="0.15">
      <c r="A28583">
        <v>2.7532025706022978E-4</v>
      </c>
      <c r="B28583">
        <v>1.6617219895124439E-2</v>
      </c>
      <c r="C28583">
        <v>0.72855484485626221</v>
      </c>
      <c r="D28583">
        <v>0.25455266237258911</v>
      </c>
    </row>
    <row r="28584" spans="1:4" x14ac:dyDescent="0.15">
      <c r="A28584">
        <v>1.033955719321966E-3</v>
      </c>
      <c r="B28584">
        <v>4.44224514067173E-2</v>
      </c>
      <c r="C28584">
        <v>0.25004389882087708</v>
      </c>
      <c r="D28584">
        <v>0.70449972152709961</v>
      </c>
    </row>
    <row r="28585" spans="1:4" x14ac:dyDescent="0.15">
      <c r="A28585">
        <v>5.151842487975955E-4</v>
      </c>
      <c r="B28585">
        <v>6.8653479218482971E-2</v>
      </c>
      <c r="C28585">
        <v>0.27383172512054438</v>
      </c>
      <c r="D28585">
        <v>0.65699964761734009</v>
      </c>
    </row>
    <row r="28586" spans="1:4" x14ac:dyDescent="0.15">
      <c r="A28586">
        <v>3.3477921970188622E-3</v>
      </c>
      <c r="B28586">
        <v>0.24826027452945709</v>
      </c>
      <c r="C28586">
        <v>0.1582355201244354</v>
      </c>
      <c r="D28586">
        <v>0.59015649557113647</v>
      </c>
    </row>
    <row r="28587" spans="1:4" x14ac:dyDescent="0.15">
      <c r="A28587">
        <v>7.0325750857591629E-4</v>
      </c>
      <c r="B28587">
        <v>9.9737666547298431E-2</v>
      </c>
      <c r="C28587">
        <v>0.36004930734634399</v>
      </c>
      <c r="D28587">
        <v>0.53950977325439453</v>
      </c>
    </row>
    <row r="28588" spans="1:4" x14ac:dyDescent="0.15">
      <c r="A28588">
        <v>1.7514340579509739E-3</v>
      </c>
      <c r="B28588">
        <v>0.10663460195064541</v>
      </c>
      <c r="C28588">
        <v>2.7128659188747409E-2</v>
      </c>
      <c r="D28588">
        <v>0.86448526382446289</v>
      </c>
    </row>
    <row r="28589" spans="1:4" x14ac:dyDescent="0.15">
      <c r="A28589">
        <v>2.1327236026991159E-4</v>
      </c>
      <c r="B28589">
        <v>3.5840123891830437E-2</v>
      </c>
      <c r="C28589">
        <v>0.21654923260211939</v>
      </c>
      <c r="D28589">
        <v>0.74739736318588257</v>
      </c>
    </row>
    <row r="28590" spans="1:4" x14ac:dyDescent="0.15">
      <c r="A28590">
        <v>2.137614355888218E-4</v>
      </c>
      <c r="B28590">
        <v>5.0434764474630363E-2</v>
      </c>
      <c r="C28590">
        <v>7.3369547724723816E-2</v>
      </c>
      <c r="D28590">
        <v>0.87598192691802979</v>
      </c>
    </row>
    <row r="28591" spans="1:4" x14ac:dyDescent="0.15">
      <c r="A28591">
        <v>5.1088712643831968E-4</v>
      </c>
      <c r="B28591">
        <v>8.256356418132782E-2</v>
      </c>
      <c r="C28591">
        <v>0.30291125178337103</v>
      </c>
      <c r="D28591">
        <v>0.61401426792144775</v>
      </c>
    </row>
    <row r="28592" spans="1:4" x14ac:dyDescent="0.15">
      <c r="A28592">
        <v>3.6334226024337107E-4</v>
      </c>
      <c r="B28592">
        <v>4.1410233825445182E-2</v>
      </c>
      <c r="C28592">
        <v>4.1751760989427573E-2</v>
      </c>
      <c r="D28592">
        <v>0.91647464036941528</v>
      </c>
    </row>
    <row r="28593" spans="1:4" x14ac:dyDescent="0.15">
      <c r="A28593">
        <v>7.7021360630169511E-4</v>
      </c>
      <c r="B28593">
        <v>0.18629121780395511</v>
      </c>
      <c r="C28593">
        <v>0.27595683932304382</v>
      </c>
      <c r="D28593">
        <v>0.53698170185089111</v>
      </c>
    </row>
    <row r="28594" spans="1:4" x14ac:dyDescent="0.15">
      <c r="A28594">
        <v>2.9389683622866869E-3</v>
      </c>
      <c r="B28594">
        <v>0.52782732248306274</v>
      </c>
      <c r="C28594">
        <v>0.15914152562618261</v>
      </c>
      <c r="D28594">
        <v>0.31009221076965332</v>
      </c>
    </row>
    <row r="28595" spans="1:4" x14ac:dyDescent="0.15">
      <c r="A28595">
        <v>1.2074864935129881E-3</v>
      </c>
      <c r="B28595">
        <v>0.1209636777639389</v>
      </c>
      <c r="C28595">
        <v>0.16255104541778559</v>
      </c>
      <c r="D28595">
        <v>0.71527779102325439</v>
      </c>
    </row>
    <row r="28596" spans="1:4" x14ac:dyDescent="0.15">
      <c r="A28596">
        <v>2.6020922814495862E-4</v>
      </c>
      <c r="B28596">
        <v>8.8839732110500336E-2</v>
      </c>
      <c r="C28596">
        <v>4.6752095222473138E-2</v>
      </c>
      <c r="D28596">
        <v>0.86414790153503418</v>
      </c>
    </row>
    <row r="28597" spans="1:4" x14ac:dyDescent="0.15">
      <c r="A28597">
        <v>1.9990537839476019E-4</v>
      </c>
      <c r="B28597">
        <v>8.7138526141643524E-2</v>
      </c>
      <c r="C28597">
        <v>0.13148009777069089</v>
      </c>
      <c r="D28597">
        <v>0.7811814546585083</v>
      </c>
    </row>
    <row r="28598" spans="1:4" x14ac:dyDescent="0.15">
      <c r="A28598">
        <v>3.6392247420735663E-4</v>
      </c>
      <c r="B28598">
        <v>7.0188850164413452E-2</v>
      </c>
      <c r="C28598">
        <v>9.4833508133888245E-2</v>
      </c>
      <c r="D28598">
        <v>0.83461368083953857</v>
      </c>
    </row>
    <row r="28599" spans="1:4" x14ac:dyDescent="0.15">
      <c r="A28599">
        <v>2.5386898778378958E-4</v>
      </c>
      <c r="B28599">
        <v>7.776273787021637E-2</v>
      </c>
      <c r="C28599">
        <v>0.13343782722949979</v>
      </c>
      <c r="D28599">
        <v>0.78854560852050781</v>
      </c>
    </row>
    <row r="28600" spans="1:4" x14ac:dyDescent="0.15">
      <c r="A28600">
        <v>4.9044768093153834E-4</v>
      </c>
      <c r="B28600">
        <v>0.42168420553207397</v>
      </c>
      <c r="C28600">
        <v>0.1629900187253952</v>
      </c>
      <c r="D28600">
        <v>0.41483533382415771</v>
      </c>
    </row>
    <row r="28601" spans="1:4" x14ac:dyDescent="0.15">
      <c r="A28601">
        <v>2.4821358965709811E-4</v>
      </c>
      <c r="B28601">
        <v>0.1013115718960762</v>
      </c>
      <c r="C28601">
        <v>0.12845440208911901</v>
      </c>
      <c r="D28601">
        <v>0.7699858546257019</v>
      </c>
    </row>
    <row r="28602" spans="1:4" x14ac:dyDescent="0.15">
      <c r="A28602">
        <v>2.4384386779274789E-4</v>
      </c>
      <c r="B28602">
        <v>8.8194854557514191E-2</v>
      </c>
      <c r="C28602">
        <v>0.23217630386352539</v>
      </c>
      <c r="D28602">
        <v>0.67938494682312012</v>
      </c>
    </row>
    <row r="28603" spans="1:4" x14ac:dyDescent="0.15">
      <c r="A28603">
        <v>7.9088384518399835E-4</v>
      </c>
      <c r="B28603">
        <v>0.1013394892215729</v>
      </c>
      <c r="C28603">
        <v>0.33164146542549128</v>
      </c>
      <c r="D28603">
        <v>0.56622815132141113</v>
      </c>
    </row>
    <row r="28604" spans="1:4" x14ac:dyDescent="0.15">
      <c r="A28604">
        <v>3.906613274011761E-4</v>
      </c>
      <c r="B28604">
        <v>2.7253605425357819E-2</v>
      </c>
      <c r="C28604">
        <v>0.14595283567905429</v>
      </c>
      <c r="D28604">
        <v>0.82640296220779419</v>
      </c>
    </row>
    <row r="28605" spans="1:4" x14ac:dyDescent="0.15">
      <c r="A28605">
        <v>6.781776319257915E-4</v>
      </c>
      <c r="B28605">
        <v>1.3882859610021109E-2</v>
      </c>
      <c r="C28605">
        <v>0.66941487789154053</v>
      </c>
      <c r="D28605">
        <v>0.31602409482002258</v>
      </c>
    </row>
    <row r="28606" spans="1:4" x14ac:dyDescent="0.15">
      <c r="A28606">
        <v>4.866725648753345E-4</v>
      </c>
      <c r="B28606">
        <v>4.7714982181787491E-2</v>
      </c>
      <c r="C28606">
        <v>0.21976213157176969</v>
      </c>
      <c r="D28606">
        <v>0.73203623294830322</v>
      </c>
    </row>
    <row r="28607" spans="1:4" x14ac:dyDescent="0.15">
      <c r="A28607">
        <v>3.7037328002043068E-4</v>
      </c>
      <c r="B28607">
        <v>3.6483693867921829E-2</v>
      </c>
      <c r="C28607">
        <v>0.28383481502532959</v>
      </c>
      <c r="D28607">
        <v>0.67931115627288818</v>
      </c>
    </row>
    <row r="28608" spans="1:4" x14ac:dyDescent="0.15">
      <c r="A28608">
        <v>4.4357767910696572E-4</v>
      </c>
      <c r="B28608">
        <v>4.053298756480217E-2</v>
      </c>
      <c r="C28608">
        <v>0.108324222266674</v>
      </c>
      <c r="D28608">
        <v>0.85069918632507324</v>
      </c>
    </row>
    <row r="28609" spans="1:4" x14ac:dyDescent="0.15">
      <c r="A28609">
        <v>2.789515710901469E-4</v>
      </c>
      <c r="B28609">
        <v>0.2374146580696106</v>
      </c>
      <c r="C28609">
        <v>0.36309117078781128</v>
      </c>
      <c r="D28609">
        <v>0.3992152214050293</v>
      </c>
    </row>
    <row r="28610" spans="1:4" x14ac:dyDescent="0.15">
      <c r="A28610">
        <v>4.0621316293254489E-4</v>
      </c>
      <c r="B28610">
        <v>0.12080045789480209</v>
      </c>
      <c r="C28610">
        <v>0.27426400780677801</v>
      </c>
      <c r="D28610">
        <v>0.60452932119369507</v>
      </c>
    </row>
    <row r="28611" spans="1:4" x14ac:dyDescent="0.15">
      <c r="A28611">
        <v>9.4500771956518292E-4</v>
      </c>
      <c r="B28611">
        <v>6.5562523901462555E-2</v>
      </c>
      <c r="C28611">
        <v>0.62190669775009155</v>
      </c>
      <c r="D28611">
        <v>0.31158578395843511</v>
      </c>
    </row>
    <row r="28612" spans="1:4" x14ac:dyDescent="0.15">
      <c r="A28612">
        <v>5.1293626893311739E-4</v>
      </c>
      <c r="B28612">
        <v>0.18403840065002439</v>
      </c>
      <c r="C28612">
        <v>0.45015877485275269</v>
      </c>
      <c r="D28612">
        <v>0.36528989672660828</v>
      </c>
    </row>
    <row r="28613" spans="1:4" x14ac:dyDescent="0.15">
      <c r="A28613">
        <v>4.8221254837699229E-4</v>
      </c>
      <c r="B28613">
        <v>0.17095758020877841</v>
      </c>
      <c r="C28613">
        <v>0.21858279407024381</v>
      </c>
      <c r="D28613">
        <v>0.60997742414474487</v>
      </c>
    </row>
    <row r="28614" spans="1:4" x14ac:dyDescent="0.15">
      <c r="A28614">
        <v>3.3364375121891499E-4</v>
      </c>
      <c r="B28614">
        <v>0.1021170020103455</v>
      </c>
      <c r="C28614">
        <v>0.37063983082771301</v>
      </c>
      <c r="D28614">
        <v>0.52690953016281128</v>
      </c>
    </row>
    <row r="28615" spans="1:4" x14ac:dyDescent="0.15">
      <c r="A28615">
        <v>2.5574909523129458E-4</v>
      </c>
      <c r="B28615">
        <v>0.12787528336048129</v>
      </c>
      <c r="C28615">
        <v>0.53979504108428955</v>
      </c>
      <c r="D28615">
        <v>0.33207398653030401</v>
      </c>
    </row>
    <row r="28616" spans="1:4" x14ac:dyDescent="0.15">
      <c r="A28616">
        <v>8.2747655687853694E-4</v>
      </c>
      <c r="B28616">
        <v>8.9568190276622772E-2</v>
      </c>
      <c r="C28616">
        <v>0.1016079559922218</v>
      </c>
      <c r="D28616">
        <v>0.80799639225006104</v>
      </c>
    </row>
    <row r="28617" spans="1:4" x14ac:dyDescent="0.15">
      <c r="A28617">
        <v>4.4490522122941911E-4</v>
      </c>
      <c r="B28617">
        <v>5.6743759661912918E-2</v>
      </c>
      <c r="C28617">
        <v>0.2419416606426239</v>
      </c>
      <c r="D28617">
        <v>0.70086967945098877</v>
      </c>
    </row>
    <row r="28618" spans="1:4" x14ac:dyDescent="0.15">
      <c r="A28618">
        <v>6.8858393933624029E-4</v>
      </c>
      <c r="B28618">
        <v>6.4192295074462891E-2</v>
      </c>
      <c r="C28618">
        <v>0.17604817450046539</v>
      </c>
      <c r="D28618">
        <v>0.75907093286514282</v>
      </c>
    </row>
    <row r="28619" spans="1:4" x14ac:dyDescent="0.15">
      <c r="A28619">
        <v>0.25</v>
      </c>
      <c r="B28619">
        <v>0.25</v>
      </c>
      <c r="C28619">
        <v>0.25</v>
      </c>
      <c r="D28619">
        <v>0.25</v>
      </c>
    </row>
    <row r="28620" spans="1:4" x14ac:dyDescent="0.15">
      <c r="A28620">
        <v>1.191127812489867E-3</v>
      </c>
      <c r="B28620">
        <v>8.5850529372692108E-2</v>
      </c>
      <c r="C28620">
        <v>0.71831399202346802</v>
      </c>
      <c r="D28620">
        <v>0.19464436173439029</v>
      </c>
    </row>
    <row r="28621" spans="1:4" x14ac:dyDescent="0.15">
      <c r="A28621">
        <v>1.013276283629239E-3</v>
      </c>
      <c r="B28621">
        <v>9.2010937631130219E-2</v>
      </c>
      <c r="C28621">
        <v>0.48165291547775269</v>
      </c>
      <c r="D28621">
        <v>0.42532280087471008</v>
      </c>
    </row>
    <row r="28622" spans="1:4" x14ac:dyDescent="0.15">
      <c r="A28622">
        <v>2.8352998197078699E-4</v>
      </c>
      <c r="B28622">
        <v>6.2400136142969131E-2</v>
      </c>
      <c r="C28622">
        <v>0.90159851312637329</v>
      </c>
      <c r="D28622">
        <v>3.5717789083719247E-2</v>
      </c>
    </row>
    <row r="28623" spans="1:4" x14ac:dyDescent="0.15">
      <c r="A28623">
        <v>7.318200368899852E-5</v>
      </c>
      <c r="B28623">
        <v>5.5274642072618008E-3</v>
      </c>
      <c r="C28623">
        <v>8.0659985542297363E-2</v>
      </c>
      <c r="D28623">
        <v>0.91373938322067261</v>
      </c>
    </row>
    <row r="28624" spans="1:4" x14ac:dyDescent="0.15">
      <c r="A28624">
        <v>7.8872209996916354E-5</v>
      </c>
      <c r="B28624">
        <v>1.037313509732485E-2</v>
      </c>
      <c r="C28624">
        <v>1.401369273662567E-2</v>
      </c>
      <c r="D28624">
        <v>0.97553431987762451</v>
      </c>
    </row>
    <row r="28625" spans="1:4" x14ac:dyDescent="0.15">
      <c r="A28625">
        <v>8.9217501226812601E-5</v>
      </c>
      <c r="B28625">
        <v>1.4828255400061611E-2</v>
      </c>
      <c r="C28625">
        <v>0.45944863557815552</v>
      </c>
      <c r="D28625">
        <v>0.52563387155532837</v>
      </c>
    </row>
    <row r="28626" spans="1:4" x14ac:dyDescent="0.15">
      <c r="A28626">
        <v>1.050304708769545E-4</v>
      </c>
      <c r="B28626">
        <v>5.1330709829926491E-3</v>
      </c>
      <c r="C28626">
        <v>0.103457972407341</v>
      </c>
      <c r="D28626">
        <v>0.89130395650863647</v>
      </c>
    </row>
    <row r="28627" spans="1:4" x14ac:dyDescent="0.15">
      <c r="A28627">
        <v>2.732928624027409E-5</v>
      </c>
      <c r="B28627">
        <v>1.7997852992266421E-3</v>
      </c>
      <c r="C28627">
        <v>6.0682628303766251E-2</v>
      </c>
      <c r="D28627">
        <v>0.93749022483825684</v>
      </c>
    </row>
    <row r="28628" spans="1:4" x14ac:dyDescent="0.15">
      <c r="A28628">
        <v>7.5221971201244742E-5</v>
      </c>
      <c r="B28628">
        <v>1.92567240446806E-3</v>
      </c>
      <c r="C28628">
        <v>0.38646215200424189</v>
      </c>
      <c r="D28628">
        <v>0.61153697967529297</v>
      </c>
    </row>
    <row r="28629" spans="1:4" x14ac:dyDescent="0.15">
      <c r="A28629">
        <v>4.6588282566517591E-4</v>
      </c>
      <c r="B28629">
        <v>3.4003682434558868E-2</v>
      </c>
      <c r="C28629">
        <v>0.27697259187698359</v>
      </c>
      <c r="D28629">
        <v>0.68855786323547363</v>
      </c>
    </row>
    <row r="28630" spans="1:4" x14ac:dyDescent="0.15">
      <c r="A28630">
        <v>1.9488959515001619E-4</v>
      </c>
      <c r="B28630">
        <v>1.1614079587161539E-2</v>
      </c>
      <c r="C28630">
        <v>6.8979345262050629E-2</v>
      </c>
      <c r="D28630">
        <v>0.91921168565750122</v>
      </c>
    </row>
    <row r="28631" spans="1:4" x14ac:dyDescent="0.15">
      <c r="A28631">
        <v>7.3359413363505155E-5</v>
      </c>
      <c r="B28631">
        <v>6.846254225820303E-3</v>
      </c>
      <c r="C28631">
        <v>0.22750754654407501</v>
      </c>
      <c r="D28631">
        <v>0.76557284593582153</v>
      </c>
    </row>
    <row r="28632" spans="1:4" x14ac:dyDescent="0.15">
      <c r="A28632">
        <v>4.8587880883133039E-5</v>
      </c>
      <c r="B28632">
        <v>5.2757821977138519E-3</v>
      </c>
      <c r="C28632">
        <v>5.1565948873758323E-2</v>
      </c>
      <c r="D28632">
        <v>0.94310969114303589</v>
      </c>
    </row>
    <row r="28633" spans="1:4" x14ac:dyDescent="0.15">
      <c r="A28633">
        <v>2.7448048058431599E-5</v>
      </c>
      <c r="B28633">
        <v>4.8845045967027545E-4</v>
      </c>
      <c r="C28633">
        <v>2.488104626536369E-2</v>
      </c>
      <c r="D28633">
        <v>0.97460299730300903</v>
      </c>
    </row>
    <row r="28634" spans="1:4" x14ac:dyDescent="0.15">
      <c r="A28634">
        <v>9.1812951723113656E-5</v>
      </c>
      <c r="B28634">
        <v>1.238769479095936E-2</v>
      </c>
      <c r="C28634">
        <v>0.1739319711923599</v>
      </c>
      <c r="D28634">
        <v>0.81358844041824341</v>
      </c>
    </row>
    <row r="28635" spans="1:4" x14ac:dyDescent="0.15">
      <c r="A28635">
        <v>5.6197979574790218E-5</v>
      </c>
      <c r="B28635">
        <v>4.3893647380173206E-3</v>
      </c>
      <c r="C28635">
        <v>7.0788487792015076E-2</v>
      </c>
      <c r="D28635">
        <v>0.92476588487625122</v>
      </c>
    </row>
    <row r="28636" spans="1:4" x14ac:dyDescent="0.15">
      <c r="A28636">
        <v>1.3179286615923049E-3</v>
      </c>
      <c r="B28636">
        <v>8.9938253164291382E-2</v>
      </c>
      <c r="C28636">
        <v>0.83484101295471191</v>
      </c>
      <c r="D28636">
        <v>7.3902733623981476E-2</v>
      </c>
    </row>
    <row r="28637" spans="1:4" x14ac:dyDescent="0.15">
      <c r="A28637">
        <v>3.4780407440848649E-4</v>
      </c>
      <c r="B28637">
        <v>3.9705213159322739E-2</v>
      </c>
      <c r="C28637">
        <v>0.87190592288970947</v>
      </c>
      <c r="D28637">
        <v>8.8041067123413086E-2</v>
      </c>
    </row>
    <row r="28638" spans="1:4" x14ac:dyDescent="0.15">
      <c r="A28638">
        <v>1.216702628880739E-3</v>
      </c>
      <c r="B28638">
        <v>7.3421880602836609E-2</v>
      </c>
      <c r="C28638">
        <v>0.80067843198776245</v>
      </c>
      <c r="D28638">
        <v>0.1246829926967621</v>
      </c>
    </row>
    <row r="28639" spans="1:4" x14ac:dyDescent="0.15">
      <c r="A28639">
        <v>3.8279654108919198E-4</v>
      </c>
      <c r="B28639">
        <v>5.1173180341720581E-2</v>
      </c>
      <c r="C28639">
        <v>0.77860969305038452</v>
      </c>
      <c r="D28639">
        <v>0.16983431577682501</v>
      </c>
    </row>
    <row r="28640" spans="1:4" x14ac:dyDescent="0.15">
      <c r="A28640">
        <v>4.3201151129323989E-5</v>
      </c>
      <c r="B28640">
        <v>3.161939093843102E-3</v>
      </c>
      <c r="C28640">
        <v>8.9406900107860565E-2</v>
      </c>
      <c r="D28640">
        <v>0.90738803148269653</v>
      </c>
    </row>
    <row r="28641" spans="1:4" x14ac:dyDescent="0.15">
      <c r="A28641">
        <v>1.653193612582982E-3</v>
      </c>
      <c r="B28641">
        <v>0.1209976598620415</v>
      </c>
      <c r="C28641">
        <v>0.75416332483291626</v>
      </c>
      <c r="D28641">
        <v>0.1231857165694237</v>
      </c>
    </row>
    <row r="28642" spans="1:4" x14ac:dyDescent="0.15">
      <c r="A28642">
        <v>2.502188408470829E-6</v>
      </c>
      <c r="B28642">
        <v>1.9815472478512669E-4</v>
      </c>
      <c r="C28642">
        <v>0.93771791458129883</v>
      </c>
      <c r="D28642">
        <v>6.2081385403871543E-2</v>
      </c>
    </row>
    <row r="28643" spans="1:4" x14ac:dyDescent="0.15">
      <c r="A28643">
        <v>3.945821663364768E-4</v>
      </c>
      <c r="B28643">
        <v>4.8025041818618767E-2</v>
      </c>
      <c r="C28643">
        <v>0.93183231353759766</v>
      </c>
      <c r="D28643">
        <v>1.9747991114854809E-2</v>
      </c>
    </row>
    <row r="28644" spans="1:4" x14ac:dyDescent="0.15">
      <c r="A28644">
        <v>1.396972453221679E-3</v>
      </c>
      <c r="B28644">
        <v>0.42140024900436401</v>
      </c>
      <c r="C28644">
        <v>0.31770986318588262</v>
      </c>
      <c r="D28644">
        <v>0.2594929039478302</v>
      </c>
    </row>
    <row r="28645" spans="1:4" x14ac:dyDescent="0.15">
      <c r="A28645">
        <v>2.655543212313205E-4</v>
      </c>
      <c r="B28645">
        <v>3.3851657062768943E-2</v>
      </c>
      <c r="C28645">
        <v>0.83173596858978271</v>
      </c>
      <c r="D28645">
        <v>0.13414682447910309</v>
      </c>
    </row>
    <row r="28646" spans="1:4" x14ac:dyDescent="0.15">
      <c r="A28646">
        <v>9.4864843413233757E-4</v>
      </c>
      <c r="B28646">
        <v>4.9500320106744773E-2</v>
      </c>
      <c r="C28646">
        <v>0.78987312316894531</v>
      </c>
      <c r="D28646">
        <v>0.15967793762683871</v>
      </c>
    </row>
    <row r="28647" spans="1:4" x14ac:dyDescent="0.15">
      <c r="A28647">
        <v>3.8939807564020162E-4</v>
      </c>
      <c r="B28647">
        <v>0.1145390719175339</v>
      </c>
      <c r="C28647">
        <v>6.6457808017730713E-2</v>
      </c>
      <c r="D28647">
        <v>0.81861370801925659</v>
      </c>
    </row>
    <row r="28648" spans="1:4" x14ac:dyDescent="0.15">
      <c r="A28648">
        <v>1.1712216655723751E-4</v>
      </c>
      <c r="B28648">
        <v>1.0765728540718561E-2</v>
      </c>
      <c r="C28648">
        <v>0.28707170486450201</v>
      </c>
      <c r="D28648">
        <v>0.7020455002784729</v>
      </c>
    </row>
    <row r="28649" spans="1:4" x14ac:dyDescent="0.15">
      <c r="A28649">
        <v>1.6235878865700221E-4</v>
      </c>
      <c r="B28649">
        <v>2.844606526196003E-2</v>
      </c>
      <c r="C28649">
        <v>1.9290735945105549E-2</v>
      </c>
      <c r="D28649">
        <v>0.95210081338882446</v>
      </c>
    </row>
    <row r="28650" spans="1:4" x14ac:dyDescent="0.15">
      <c r="A28650">
        <v>4.1879411583067849E-5</v>
      </c>
      <c r="B28650">
        <v>9.6803586930036545E-3</v>
      </c>
      <c r="C28650">
        <v>0.19765633344650271</v>
      </c>
      <c r="D28650">
        <v>0.7926214337348938</v>
      </c>
    </row>
    <row r="28651" spans="1:4" x14ac:dyDescent="0.15">
      <c r="A28651">
        <v>1.032050276990049E-4</v>
      </c>
      <c r="B28651">
        <v>1.0879152454435831E-2</v>
      </c>
      <c r="C28651">
        <v>0.1055624857544899</v>
      </c>
      <c r="D28651">
        <v>0.88345515727996826</v>
      </c>
    </row>
    <row r="28652" spans="1:4" x14ac:dyDescent="0.15">
      <c r="A28652">
        <v>6.7123030021321028E-5</v>
      </c>
      <c r="B28652">
        <v>4.2843874543905258E-2</v>
      </c>
      <c r="C28652">
        <v>5.4015148431062698E-2</v>
      </c>
      <c r="D28652">
        <v>0.90307384729385376</v>
      </c>
    </row>
    <row r="28653" spans="1:4" x14ac:dyDescent="0.15">
      <c r="A28653">
        <v>5.9912781580351293E-5</v>
      </c>
      <c r="B28653">
        <v>1.1391975916922091E-2</v>
      </c>
      <c r="C28653">
        <v>5.8229431509971619E-2</v>
      </c>
      <c r="D28653">
        <v>0.93031865358352661</v>
      </c>
    </row>
    <row r="28654" spans="1:4" x14ac:dyDescent="0.15">
      <c r="A28654">
        <v>1.670630008447915E-4</v>
      </c>
      <c r="B28654">
        <v>7.9815737903118134E-2</v>
      </c>
      <c r="C28654">
        <v>0.33100771903991699</v>
      </c>
      <c r="D28654">
        <v>0.58900952339172363</v>
      </c>
    </row>
    <row r="28655" spans="1:4" x14ac:dyDescent="0.15">
      <c r="A28655">
        <v>1.272189256269485E-4</v>
      </c>
      <c r="B28655">
        <v>6.5610811114311218E-2</v>
      </c>
      <c r="C28655">
        <v>0.44770452380180359</v>
      </c>
      <c r="D28655">
        <v>0.48655742406845093</v>
      </c>
    </row>
    <row r="28656" spans="1:4" x14ac:dyDescent="0.15">
      <c r="A28656">
        <v>1.009715197142214E-4</v>
      </c>
      <c r="B28656">
        <v>2.6237895712256432E-2</v>
      </c>
      <c r="C28656">
        <v>0.12524802982807159</v>
      </c>
      <c r="D28656">
        <v>0.84841310977935791</v>
      </c>
    </row>
    <row r="28657" spans="1:4" x14ac:dyDescent="0.15">
      <c r="A28657">
        <v>7.8186261816881597E-5</v>
      </c>
      <c r="B28657">
        <v>9.6106715500354767E-2</v>
      </c>
      <c r="C28657">
        <v>6.8497747182846069E-2</v>
      </c>
      <c r="D28657">
        <v>0.83531737327575684</v>
      </c>
    </row>
    <row r="28658" spans="1:4" x14ac:dyDescent="0.15">
      <c r="A28658">
        <v>2.711842535063624E-5</v>
      </c>
      <c r="B28658">
        <v>9.2676237225532532E-2</v>
      </c>
      <c r="C28658">
        <v>0.13952383399009699</v>
      </c>
      <c r="D28658">
        <v>0.76777279376983643</v>
      </c>
    </row>
    <row r="28659" spans="1:4" x14ac:dyDescent="0.15">
      <c r="A28659">
        <v>2.7956612757407129E-4</v>
      </c>
      <c r="B28659">
        <v>2.0700842142105099E-2</v>
      </c>
      <c r="C28659">
        <v>0.65539318323135376</v>
      </c>
      <c r="D28659">
        <v>0.32362639904022222</v>
      </c>
    </row>
    <row r="28660" spans="1:4" x14ac:dyDescent="0.15">
      <c r="A28660">
        <v>2.6886063278652728E-4</v>
      </c>
      <c r="B28660">
        <v>2.4468488991260529E-2</v>
      </c>
      <c r="C28660">
        <v>0.10176863521337511</v>
      </c>
      <c r="D28660">
        <v>0.87349402904510498</v>
      </c>
    </row>
    <row r="28661" spans="1:4" x14ac:dyDescent="0.15">
      <c r="A28661">
        <v>4.9167178804054856E-4</v>
      </c>
      <c r="B28661">
        <v>2.9047936201095581E-2</v>
      </c>
      <c r="C28661">
        <v>0.34470266103744512</v>
      </c>
      <c r="D28661">
        <v>0.62575775384902954</v>
      </c>
    </row>
    <row r="28662" spans="1:4" x14ac:dyDescent="0.15">
      <c r="A28662">
        <v>1.8466946494299921E-4</v>
      </c>
      <c r="B28662">
        <v>1.1826039291918279E-2</v>
      </c>
      <c r="C28662">
        <v>8.3115175366401672E-2</v>
      </c>
      <c r="D28662">
        <v>0.90487408638000488</v>
      </c>
    </row>
    <row r="28663" spans="1:4" x14ac:dyDescent="0.15">
      <c r="A28663">
        <v>6.2343216268345714E-4</v>
      </c>
      <c r="B28663">
        <v>4.5979838818311691E-2</v>
      </c>
      <c r="C28663">
        <v>0.2169787138700485</v>
      </c>
      <c r="D28663">
        <v>0.73641800880432129</v>
      </c>
    </row>
    <row r="28664" spans="1:4" x14ac:dyDescent="0.15">
      <c r="A28664">
        <v>1.4588053454644981E-4</v>
      </c>
      <c r="B28664">
        <v>2.4479709565639499E-2</v>
      </c>
      <c r="C28664">
        <v>0.52622932195663452</v>
      </c>
      <c r="D28664">
        <v>0.44914513826370239</v>
      </c>
    </row>
    <row r="28665" spans="1:4" x14ac:dyDescent="0.15">
      <c r="A28665">
        <v>4.0489013190381229E-4</v>
      </c>
      <c r="B28665">
        <v>1.051486097276211E-2</v>
      </c>
      <c r="C28665">
        <v>0.56063312292098999</v>
      </c>
      <c r="D28665">
        <v>0.42844709753990168</v>
      </c>
    </row>
    <row r="28666" spans="1:4" x14ac:dyDescent="0.15">
      <c r="A28666">
        <v>1.046696561388671E-4</v>
      </c>
      <c r="B28666">
        <v>0.2280375212430954</v>
      </c>
      <c r="C28666">
        <v>0.49920511245727539</v>
      </c>
      <c r="D28666">
        <v>0.27265265583991999</v>
      </c>
    </row>
    <row r="28667" spans="1:4" x14ac:dyDescent="0.15">
      <c r="A28667">
        <v>2.8368391213007271E-4</v>
      </c>
      <c r="B28667">
        <v>2.0242165774106979E-2</v>
      </c>
      <c r="C28667">
        <v>9.3980886042118073E-2</v>
      </c>
      <c r="D28667">
        <v>0.88549327850341797</v>
      </c>
    </row>
    <row r="28668" spans="1:4" x14ac:dyDescent="0.15">
      <c r="A28668">
        <v>3.9160851156339049E-4</v>
      </c>
      <c r="B28668">
        <v>2.085979096591473E-2</v>
      </c>
      <c r="C28668">
        <v>0.17808359861373901</v>
      </c>
      <c r="D28668">
        <v>0.80066502094268799</v>
      </c>
    </row>
    <row r="28669" spans="1:4" x14ac:dyDescent="0.15">
      <c r="A28669">
        <v>2.377495911787264E-5</v>
      </c>
      <c r="B28669">
        <v>0.98444253206253052</v>
      </c>
      <c r="C28669">
        <v>1.5640088822692631E-3</v>
      </c>
      <c r="D28669">
        <v>1.396965608000755E-2</v>
      </c>
    </row>
    <row r="28670" spans="1:4" x14ac:dyDescent="0.15">
      <c r="A28670">
        <v>2.3355822486337269E-4</v>
      </c>
      <c r="B28670">
        <v>1.183734089136124E-2</v>
      </c>
      <c r="C28670">
        <v>0.87312054634094238</v>
      </c>
      <c r="D28670">
        <v>0.1148084476590157</v>
      </c>
    </row>
    <row r="28671" spans="1:4" x14ac:dyDescent="0.15">
      <c r="A28671">
        <v>1.0772424284368749E-3</v>
      </c>
      <c r="B28671">
        <v>0.1400191783905029</v>
      </c>
      <c r="C28671">
        <v>8.9102365076541901E-2</v>
      </c>
      <c r="D28671">
        <v>0.76980113983154297</v>
      </c>
    </row>
    <row r="28672" spans="1:4" x14ac:dyDescent="0.15">
      <c r="A28672">
        <v>6.7262822994962335E-4</v>
      </c>
      <c r="B28672">
        <v>2.5280633941292759E-2</v>
      </c>
      <c r="C28672">
        <v>0.32794022560119629</v>
      </c>
      <c r="D28672">
        <v>0.6461065411567688</v>
      </c>
    </row>
    <row r="28673" spans="1:4" x14ac:dyDescent="0.15">
      <c r="A28673">
        <v>6.6060235258191824E-4</v>
      </c>
      <c r="B28673">
        <v>0.63186949491500854</v>
      </c>
      <c r="C28673">
        <v>6.6235080361366272E-2</v>
      </c>
      <c r="D28673">
        <v>0.30123484134674072</v>
      </c>
    </row>
    <row r="28674" spans="1:4" x14ac:dyDescent="0.15">
      <c r="A28674">
        <v>1.5043338062241669E-3</v>
      </c>
      <c r="B28674">
        <v>0.33782050013542181</v>
      </c>
      <c r="C28674">
        <v>0.31906697154045099</v>
      </c>
      <c r="D28674">
        <v>0.34160822629928589</v>
      </c>
    </row>
    <row r="28675" spans="1:4" x14ac:dyDescent="0.15">
      <c r="A28675">
        <v>5.5141880875453353E-4</v>
      </c>
      <c r="B28675">
        <v>0.52479666471481323</v>
      </c>
      <c r="C28675">
        <v>0.1824811398983002</v>
      </c>
      <c r="D28675">
        <v>0.29217079281806951</v>
      </c>
    </row>
    <row r="28676" spans="1:4" x14ac:dyDescent="0.15">
      <c r="A28676">
        <v>1.2335111387073989E-3</v>
      </c>
      <c r="B28676">
        <v>0.50310266017913818</v>
      </c>
      <c r="C28676">
        <v>0.42391860485076899</v>
      </c>
      <c r="D28676">
        <v>7.1745194494724274E-2</v>
      </c>
    </row>
    <row r="28677" spans="1:4" x14ac:dyDescent="0.15">
      <c r="A28677">
        <v>5.4247648222371936E-4</v>
      </c>
      <c r="B28677">
        <v>0.63458961248397827</v>
      </c>
      <c r="C28677">
        <v>0.1739107221364975</v>
      </c>
      <c r="D28677">
        <v>0.19095721840858459</v>
      </c>
    </row>
    <row r="28678" spans="1:4" x14ac:dyDescent="0.15">
      <c r="A28678">
        <v>2.1588518284261231E-3</v>
      </c>
      <c r="B28678">
        <v>0.2407957911491394</v>
      </c>
      <c r="C28678">
        <v>0.33921253681182861</v>
      </c>
      <c r="D28678">
        <v>0.41783282160758972</v>
      </c>
    </row>
    <row r="28679" spans="1:4" x14ac:dyDescent="0.15">
      <c r="A28679">
        <v>2.8646828141063452E-3</v>
      </c>
      <c r="B28679">
        <v>0.45100575685501099</v>
      </c>
      <c r="C28679">
        <v>0.2885705828666687</v>
      </c>
      <c r="D28679">
        <v>0.25755900144577032</v>
      </c>
    </row>
    <row r="28680" spans="1:4" x14ac:dyDescent="0.15">
      <c r="A28680">
        <v>2.5455877184867859E-3</v>
      </c>
      <c r="B28680">
        <v>9.527142345905304E-2</v>
      </c>
      <c r="C28680">
        <v>0.7698822021484375</v>
      </c>
      <c r="D28680">
        <v>0.1323007345199585</v>
      </c>
    </row>
    <row r="28681" spans="1:4" x14ac:dyDescent="0.15">
      <c r="A28681">
        <v>3.3932067453861241E-3</v>
      </c>
      <c r="B28681">
        <v>0.55344873666763306</v>
      </c>
      <c r="C28681">
        <v>0.2067030072212219</v>
      </c>
      <c r="D28681">
        <v>0.23645506799221039</v>
      </c>
    </row>
    <row r="28682" spans="1:4" x14ac:dyDescent="0.15">
      <c r="A28682">
        <v>1.667099073529243E-3</v>
      </c>
      <c r="B28682">
        <v>0.64917129278182983</v>
      </c>
      <c r="C28682">
        <v>0.25931313633918762</v>
      </c>
      <c r="D28682">
        <v>8.9848555624485016E-2</v>
      </c>
    </row>
    <row r="28683" spans="1:4" x14ac:dyDescent="0.15">
      <c r="A28683">
        <v>1.0328431017114781E-5</v>
      </c>
      <c r="B28683">
        <v>3.9493651129305363E-3</v>
      </c>
      <c r="C28683">
        <v>1.7310812836512921E-3</v>
      </c>
      <c r="D28683">
        <v>0.9943091869354248</v>
      </c>
    </row>
    <row r="28684" spans="1:4" x14ac:dyDescent="0.15">
      <c r="A28684">
        <v>3.0539424187736593E-5</v>
      </c>
      <c r="B28684">
        <v>1.0584825649857519E-2</v>
      </c>
      <c r="C28684">
        <v>8.5769146680831909E-3</v>
      </c>
      <c r="D28684">
        <v>0.98080772161483765</v>
      </c>
    </row>
    <row r="28685" spans="1:4" x14ac:dyDescent="0.15">
      <c r="A28685">
        <v>8.9525827206671238E-5</v>
      </c>
      <c r="B28685">
        <v>1.1102022603154181E-2</v>
      </c>
      <c r="C28685">
        <v>7.9793438315391541E-2</v>
      </c>
      <c r="D28685">
        <v>0.90901505947113037</v>
      </c>
    </row>
    <row r="28686" spans="1:4" x14ac:dyDescent="0.15">
      <c r="A28686">
        <v>3.2069976441562183E-5</v>
      </c>
      <c r="B28686">
        <v>3.456566715613008E-3</v>
      </c>
      <c r="C28686">
        <v>1.2174457311630251E-2</v>
      </c>
      <c r="D28686">
        <v>0.98433691263198853</v>
      </c>
    </row>
    <row r="28687" spans="1:4" x14ac:dyDescent="0.15">
      <c r="A28687">
        <v>5.4172956879483543E-5</v>
      </c>
      <c r="B28687">
        <v>3.779711434617639E-3</v>
      </c>
      <c r="C28687">
        <v>1.2731757946312429E-2</v>
      </c>
      <c r="D28687">
        <v>0.98343443870544434</v>
      </c>
    </row>
    <row r="28688" spans="1:4" x14ac:dyDescent="0.15">
      <c r="A28688">
        <v>1.283287565456703E-5</v>
      </c>
      <c r="B28688">
        <v>1.683008624240756E-3</v>
      </c>
      <c r="C28688">
        <v>3.355376655235887E-3</v>
      </c>
      <c r="D28688">
        <v>0.99494874477386475</v>
      </c>
    </row>
    <row r="28689" spans="1:4" x14ac:dyDescent="0.15">
      <c r="A28689">
        <v>8.119418635033071E-5</v>
      </c>
      <c r="B28689">
        <v>1.0349070653319361E-2</v>
      </c>
      <c r="C28689">
        <v>1.2165443040430549E-2</v>
      </c>
      <c r="D28689">
        <v>0.97740435600280762</v>
      </c>
    </row>
    <row r="28690" spans="1:4" x14ac:dyDescent="0.15">
      <c r="A28690">
        <v>1.706150942482054E-4</v>
      </c>
      <c r="B28690">
        <v>2.022499218583107E-2</v>
      </c>
      <c r="C28690">
        <v>1.5454333275556561E-2</v>
      </c>
      <c r="D28690">
        <v>0.964150071144104</v>
      </c>
    </row>
    <row r="28691" spans="1:4" x14ac:dyDescent="0.15">
      <c r="A28691">
        <v>6.2315433751791716E-5</v>
      </c>
      <c r="B28691">
        <v>8.2526486366987228E-3</v>
      </c>
      <c r="C28691">
        <v>2.263974770903587E-2</v>
      </c>
      <c r="D28691">
        <v>0.96904522180557251</v>
      </c>
    </row>
    <row r="28692" spans="1:4" x14ac:dyDescent="0.15">
      <c r="A28692">
        <v>2.3670712835155431E-5</v>
      </c>
      <c r="B28692">
        <v>3.719164757058024E-3</v>
      </c>
      <c r="C28692">
        <v>3.687889501452446E-2</v>
      </c>
      <c r="D28692">
        <v>0.95937830209732056</v>
      </c>
    </row>
    <row r="28693" spans="1:4" x14ac:dyDescent="0.15">
      <c r="A28693">
        <v>4.8102383152581751E-4</v>
      </c>
      <c r="B28693">
        <v>0.45802414417266851</v>
      </c>
      <c r="C28693">
        <v>0.28117620944976812</v>
      </c>
      <c r="D28693">
        <v>0.26031854748725891</v>
      </c>
    </row>
    <row r="28694" spans="1:4" x14ac:dyDescent="0.15">
      <c r="A28694">
        <v>1.1352893488947299E-4</v>
      </c>
      <c r="B28694">
        <v>0.26812499761581421</v>
      </c>
      <c r="C28694">
        <v>0.25000140070915222</v>
      </c>
      <c r="D28694">
        <v>0.48176002502441412</v>
      </c>
    </row>
    <row r="28695" spans="1:4" x14ac:dyDescent="0.15">
      <c r="A28695">
        <v>2.3157466785050929E-5</v>
      </c>
      <c r="B28695">
        <v>1.439561368897557E-3</v>
      </c>
      <c r="C28695">
        <v>1.2328025884926321E-2</v>
      </c>
      <c r="D28695">
        <v>0.9862092137336731</v>
      </c>
    </row>
    <row r="28696" spans="1:4" x14ac:dyDescent="0.15">
      <c r="A28696">
        <v>1.2469422654248771E-4</v>
      </c>
      <c r="B28696">
        <v>1.9558386877179149E-2</v>
      </c>
      <c r="C28696">
        <v>8.2860417664051056E-2</v>
      </c>
      <c r="D28696">
        <v>0.89745652675628662</v>
      </c>
    </row>
    <row r="28697" spans="1:4" x14ac:dyDescent="0.15">
      <c r="A28697">
        <v>2.2319758500088941E-5</v>
      </c>
      <c r="B28697">
        <v>4.9999658949673176E-3</v>
      </c>
      <c r="C28697">
        <v>3.7841949611902237E-2</v>
      </c>
      <c r="D28697">
        <v>0.95713579654693604</v>
      </c>
    </row>
    <row r="28698" spans="1:4" x14ac:dyDescent="0.15">
      <c r="A28698">
        <v>3.2199437555391341E-5</v>
      </c>
      <c r="B28698">
        <v>4.5066182501614094E-3</v>
      </c>
      <c r="C28698">
        <v>3.2058939337730408E-2</v>
      </c>
      <c r="D28698">
        <v>0.96340221166610718</v>
      </c>
    </row>
    <row r="28699" spans="1:4" x14ac:dyDescent="0.15">
      <c r="A28699">
        <v>8.6505759099964052E-5</v>
      </c>
      <c r="B28699">
        <v>4.10479586571455E-3</v>
      </c>
      <c r="C28699">
        <v>0.10093877464532849</v>
      </c>
      <c r="D28699">
        <v>0.89486992359161377</v>
      </c>
    </row>
    <row r="28700" spans="1:4" x14ac:dyDescent="0.15">
      <c r="A28700">
        <v>5.5444437748519697E-5</v>
      </c>
      <c r="B28700">
        <v>5.7013733312487602E-3</v>
      </c>
      <c r="C28700">
        <v>5.9350859373807907E-2</v>
      </c>
      <c r="D28700">
        <v>0.93489229679107666</v>
      </c>
    </row>
    <row r="28701" spans="1:4" x14ac:dyDescent="0.15">
      <c r="A28701">
        <v>1.9902749045286331E-5</v>
      </c>
      <c r="B28701">
        <v>5.3801345638930798E-3</v>
      </c>
      <c r="C28701">
        <v>1.3799590989947321E-2</v>
      </c>
      <c r="D28701">
        <v>0.98080039024353027</v>
      </c>
    </row>
    <row r="28702" spans="1:4" x14ac:dyDescent="0.15">
      <c r="A28702">
        <v>2.1886356989853081E-5</v>
      </c>
      <c r="B28702">
        <v>5.5209444835782051E-3</v>
      </c>
      <c r="C28702">
        <v>3.39164137840271E-2</v>
      </c>
      <c r="D28702">
        <v>0.960540771484375</v>
      </c>
    </row>
    <row r="28703" spans="1:4" x14ac:dyDescent="0.15">
      <c r="A28703">
        <v>5.1691928092623129E-5</v>
      </c>
      <c r="B28703">
        <v>5.5202827788889408E-3</v>
      </c>
      <c r="C28703">
        <v>1.322836428880692E-2</v>
      </c>
      <c r="D28703">
        <v>0.98119974136352539</v>
      </c>
    </row>
    <row r="28704" spans="1:4" x14ac:dyDescent="0.15">
      <c r="A28704">
        <v>5.2776108532270882E-6</v>
      </c>
      <c r="B28704">
        <v>3.1030462123453621E-3</v>
      </c>
      <c r="C28704">
        <v>1.8171571427956219E-3</v>
      </c>
      <c r="D28704">
        <v>0.9950745701789856</v>
      </c>
    </row>
    <row r="28705" spans="1:4" x14ac:dyDescent="0.15">
      <c r="A28705">
        <v>1.3370819033298179E-5</v>
      </c>
      <c r="B28705">
        <v>2.9144957661628719E-3</v>
      </c>
      <c r="C28705">
        <v>2.1336778998374939E-2</v>
      </c>
      <c r="D28705">
        <v>0.97573542594909668</v>
      </c>
    </row>
    <row r="28706" spans="1:4" x14ac:dyDescent="0.15">
      <c r="A28706">
        <v>4.3113359424751252E-5</v>
      </c>
      <c r="B28706">
        <v>7.9448577016592026E-3</v>
      </c>
      <c r="C28706">
        <v>2.0201036706566811E-2</v>
      </c>
      <c r="D28706">
        <v>0.97181093692779541</v>
      </c>
    </row>
    <row r="28707" spans="1:4" x14ac:dyDescent="0.15">
      <c r="A28707">
        <v>2.0600805873982611E-4</v>
      </c>
      <c r="B28707">
        <v>3.7612937390804291E-2</v>
      </c>
      <c r="C28707">
        <v>7.199520617723465E-2</v>
      </c>
      <c r="D28707">
        <v>0.89018577337265015</v>
      </c>
    </row>
    <row r="28708" spans="1:4" x14ac:dyDescent="0.15">
      <c r="A28708">
        <v>0.25</v>
      </c>
      <c r="B28708">
        <v>0.25</v>
      </c>
      <c r="C28708">
        <v>0.25</v>
      </c>
      <c r="D28708">
        <v>0.25</v>
      </c>
    </row>
    <row r="28709" spans="1:4" x14ac:dyDescent="0.15">
      <c r="A28709">
        <v>2.5834064581431448E-4</v>
      </c>
      <c r="B28709">
        <v>0.1113349050283432</v>
      </c>
      <c r="C28709">
        <v>6.3912950456142426E-2</v>
      </c>
      <c r="D28709">
        <v>0.82449382543563843</v>
      </c>
    </row>
    <row r="28710" spans="1:4" x14ac:dyDescent="0.15">
      <c r="A28710">
        <v>4.8976368270814419E-4</v>
      </c>
      <c r="B28710">
        <v>0.1649467200040817</v>
      </c>
      <c r="C28710">
        <v>8.0826863646507263E-2</v>
      </c>
      <c r="D28710">
        <v>0.75373667478561401</v>
      </c>
    </row>
    <row r="28711" spans="1:4" x14ac:dyDescent="0.15">
      <c r="A28711">
        <v>1.6798838623799381E-4</v>
      </c>
      <c r="B28711">
        <v>0.11783945560455319</v>
      </c>
      <c r="C28711">
        <v>3.4231938421726227E-2</v>
      </c>
      <c r="D28711">
        <v>0.84776061773300171</v>
      </c>
    </row>
    <row r="28712" spans="1:4" x14ac:dyDescent="0.15">
      <c r="A28712">
        <v>3.640232898760587E-4</v>
      </c>
      <c r="B28712">
        <v>4.0106181055307388E-2</v>
      </c>
      <c r="C28712">
        <v>3.5469386726617813E-2</v>
      </c>
      <c r="D28712">
        <v>0.92406046390533447</v>
      </c>
    </row>
    <row r="28713" spans="1:4" x14ac:dyDescent="0.15">
      <c r="A28713">
        <v>1.1163650779053571E-3</v>
      </c>
      <c r="B28713">
        <v>8.8986314833164215E-2</v>
      </c>
      <c r="C28713">
        <v>0.32122844457626343</v>
      </c>
      <c r="D28713">
        <v>0.58866894245147705</v>
      </c>
    </row>
    <row r="28714" spans="1:4" x14ac:dyDescent="0.15">
      <c r="A28714">
        <v>0.25</v>
      </c>
      <c r="B28714">
        <v>0.25</v>
      </c>
      <c r="C28714">
        <v>0.25</v>
      </c>
      <c r="D28714">
        <v>0.25</v>
      </c>
    </row>
    <row r="28715" spans="1:4" x14ac:dyDescent="0.15">
      <c r="A28715">
        <v>2.2052301574149169E-5</v>
      </c>
      <c r="B28715">
        <v>6.1407657340168953E-3</v>
      </c>
      <c r="C28715">
        <v>2.2649820894002911E-2</v>
      </c>
      <c r="D28715">
        <v>0.97118741273880005</v>
      </c>
    </row>
    <row r="28716" spans="1:4" x14ac:dyDescent="0.15">
      <c r="A28716">
        <v>2.89602921839105E-5</v>
      </c>
      <c r="B28716">
        <v>1.8138892948627468E-2</v>
      </c>
      <c r="C28716">
        <v>4.2389433830976493E-2</v>
      </c>
      <c r="D28716">
        <v>0.93944269418716431</v>
      </c>
    </row>
    <row r="28717" spans="1:4" x14ac:dyDescent="0.15">
      <c r="A28717">
        <v>1.0718365047068801E-5</v>
      </c>
      <c r="B28717">
        <v>3.2412500586360689E-3</v>
      </c>
      <c r="C28717">
        <v>0.1128705441951752</v>
      </c>
      <c r="D28717">
        <v>0.8838774561882019</v>
      </c>
    </row>
    <row r="28718" spans="1:4" x14ac:dyDescent="0.15">
      <c r="A28718">
        <v>2.0397257685544901E-5</v>
      </c>
      <c r="B28718">
        <v>3.7909962702542539E-3</v>
      </c>
      <c r="C28718">
        <v>0.19554924964904791</v>
      </c>
      <c r="D28718">
        <v>0.80063939094543457</v>
      </c>
    </row>
    <row r="28719" spans="1:4" x14ac:dyDescent="0.15">
      <c r="A28719">
        <v>9.1870606411248446E-6</v>
      </c>
      <c r="B28719">
        <v>1.5521541936323051E-3</v>
      </c>
      <c r="C28719">
        <v>1.371129788458347E-2</v>
      </c>
      <c r="D28719">
        <v>0.98472738265991211</v>
      </c>
    </row>
    <row r="28720" spans="1:4" x14ac:dyDescent="0.15">
      <c r="A28720">
        <v>6.3440187659580261E-5</v>
      </c>
      <c r="B28720">
        <v>0.2103603184223175</v>
      </c>
      <c r="C28720">
        <v>5.3595420904457569E-3</v>
      </c>
      <c r="D28720">
        <v>0.78421676158905029</v>
      </c>
    </row>
    <row r="28721" spans="1:4" x14ac:dyDescent="0.15">
      <c r="A28721">
        <v>1.285739126615226E-4</v>
      </c>
      <c r="B28721">
        <v>0.83472102880477905</v>
      </c>
      <c r="C28721">
        <v>4.3041780591011047E-3</v>
      </c>
      <c r="D28721">
        <v>0.1608462929725647</v>
      </c>
    </row>
    <row r="28722" spans="1:4" x14ac:dyDescent="0.15">
      <c r="A28722">
        <v>2.7536172638065182E-5</v>
      </c>
      <c r="B28722">
        <v>9.4876345247030258E-3</v>
      </c>
      <c r="C28722">
        <v>0.36144432425498962</v>
      </c>
      <c r="D28722">
        <v>0.62904047966003418</v>
      </c>
    </row>
    <row r="28723" spans="1:4" x14ac:dyDescent="0.15">
      <c r="A28723">
        <v>2.6830020942725241E-5</v>
      </c>
      <c r="B28723">
        <v>1.36850792914629E-2</v>
      </c>
      <c r="C28723">
        <v>8.566562831401825E-2</v>
      </c>
      <c r="D28723">
        <v>0.90062242746353149</v>
      </c>
    </row>
    <row r="28724" spans="1:4" x14ac:dyDescent="0.15">
      <c r="A28724">
        <v>1.5905239706626159E-5</v>
      </c>
      <c r="B28724">
        <v>8.5317203775048256E-3</v>
      </c>
      <c r="C28724">
        <v>1.920538139529526E-3</v>
      </c>
      <c r="D28724">
        <v>0.98953187465667725</v>
      </c>
    </row>
    <row r="28725" spans="1:4" x14ac:dyDescent="0.15">
      <c r="A28725">
        <v>1.2504504411481319E-5</v>
      </c>
      <c r="B28725">
        <v>2.7704595122486349E-3</v>
      </c>
      <c r="C28725">
        <v>0.17788442969322199</v>
      </c>
      <c r="D28725">
        <v>0.81933265924453735</v>
      </c>
    </row>
    <row r="28726" spans="1:4" x14ac:dyDescent="0.15">
      <c r="A28726">
        <v>1.187380330520682E-4</v>
      </c>
      <c r="B28726">
        <v>0.79627066850662231</v>
      </c>
      <c r="C28726">
        <v>4.9926070496439934E-3</v>
      </c>
      <c r="D28726">
        <v>0.19861805438995361</v>
      </c>
    </row>
    <row r="28727" spans="1:4" x14ac:dyDescent="0.15">
      <c r="A28727">
        <v>6.1279251895030029E-6</v>
      </c>
      <c r="B28727">
        <v>3.2183341681957239E-4</v>
      </c>
      <c r="C28727">
        <v>5.1987194456160069E-3</v>
      </c>
      <c r="D28727">
        <v>0.99447327852249146</v>
      </c>
    </row>
    <row r="28728" spans="1:4" x14ac:dyDescent="0.15">
      <c r="A28728">
        <v>1.85621393029578E-4</v>
      </c>
      <c r="B28728">
        <v>0.17522819340229029</v>
      </c>
      <c r="C28728">
        <v>5.227935966104269E-3</v>
      </c>
      <c r="D28728">
        <v>0.81935828924179077</v>
      </c>
    </row>
    <row r="28729" spans="1:4" x14ac:dyDescent="0.15">
      <c r="A28729">
        <v>3.0685194360557937E-5</v>
      </c>
      <c r="B28729">
        <v>3.7778150290250778E-2</v>
      </c>
      <c r="C28729">
        <v>2.4932462256401782E-3</v>
      </c>
      <c r="D28729">
        <v>0.9596979022026062</v>
      </c>
    </row>
    <row r="28730" spans="1:4" x14ac:dyDescent="0.15">
      <c r="A28730">
        <v>3.7948382669128478E-4</v>
      </c>
      <c r="B28730">
        <v>0.49783030152320862</v>
      </c>
      <c r="C28730">
        <v>4.7044862061738968E-2</v>
      </c>
      <c r="D28730">
        <v>0.45474529266357422</v>
      </c>
    </row>
    <row r="28731" spans="1:4" x14ac:dyDescent="0.15">
      <c r="A28731">
        <v>1.6730409697629509E-4</v>
      </c>
      <c r="B28731">
        <v>7.5802512466907501E-2</v>
      </c>
      <c r="C28731">
        <v>5.3056986071169376E-3</v>
      </c>
      <c r="D28731">
        <v>0.91872453689575195</v>
      </c>
    </row>
    <row r="28732" spans="1:4" x14ac:dyDescent="0.15">
      <c r="A28732">
        <v>4.7344004269689322E-4</v>
      </c>
      <c r="B28732">
        <v>0.30285617709159851</v>
      </c>
      <c r="C28732">
        <v>3.8130674511194229E-2</v>
      </c>
      <c r="D28732">
        <v>0.65853971242904663</v>
      </c>
    </row>
    <row r="28733" spans="1:4" x14ac:dyDescent="0.15">
      <c r="A28733">
        <v>1.102417154470459E-4</v>
      </c>
      <c r="B28733">
        <v>6.8482011556625366E-2</v>
      </c>
      <c r="C28733">
        <v>1.5521693974733349E-2</v>
      </c>
      <c r="D28733">
        <v>0.91588610410690308</v>
      </c>
    </row>
    <row r="28734" spans="1:4" x14ac:dyDescent="0.15">
      <c r="A28734">
        <v>1.975115810637362E-5</v>
      </c>
      <c r="B28734">
        <v>1.272824313491583E-2</v>
      </c>
      <c r="C28734">
        <v>1.089318096637726E-2</v>
      </c>
      <c r="D28734">
        <v>0.97635889053344727</v>
      </c>
    </row>
    <row r="28735" spans="1:4" x14ac:dyDescent="0.15">
      <c r="A28735">
        <v>1.2662146764341739E-4</v>
      </c>
      <c r="B28735">
        <v>0.22400583326816559</v>
      </c>
      <c r="C28735">
        <v>3.043757751584053E-2</v>
      </c>
      <c r="D28735">
        <v>0.74542993307113647</v>
      </c>
    </row>
    <row r="28736" spans="1:4" x14ac:dyDescent="0.15">
      <c r="A28736">
        <v>1.8658414774108681E-5</v>
      </c>
      <c r="B28736">
        <v>4.9996287561953068E-3</v>
      </c>
      <c r="C28736">
        <v>9.3982052057981491E-3</v>
      </c>
      <c r="D28736">
        <v>0.98558354377746582</v>
      </c>
    </row>
    <row r="28737" spans="1:4" x14ac:dyDescent="0.15">
      <c r="A28737">
        <v>1.0119374564965261E-5</v>
      </c>
      <c r="B28737">
        <v>3.9056572131812568E-3</v>
      </c>
      <c r="C28737">
        <v>1.0720859281718729E-2</v>
      </c>
      <c r="D28737">
        <v>0.98536336421966553</v>
      </c>
    </row>
    <row r="28738" spans="1:4" x14ac:dyDescent="0.15">
      <c r="A28738">
        <v>3.2088802981888882E-5</v>
      </c>
      <c r="B28738">
        <v>6.6218897700309753E-3</v>
      </c>
      <c r="C28738">
        <v>5.2702100947499284E-3</v>
      </c>
      <c r="D28738">
        <v>0.988075852394104</v>
      </c>
    </row>
    <row r="28739" spans="1:4" x14ac:dyDescent="0.15">
      <c r="A28739">
        <v>2.5865736461128112E-5</v>
      </c>
      <c r="B28739">
        <v>0.41205540299415588</v>
      </c>
      <c r="C28739">
        <v>1.2194544076919559E-2</v>
      </c>
      <c r="D28739">
        <v>0.57572412490844727</v>
      </c>
    </row>
    <row r="28740" spans="1:4" x14ac:dyDescent="0.15">
      <c r="A28740">
        <v>2.384802064625546E-5</v>
      </c>
      <c r="B28740">
        <v>0.64089041948318481</v>
      </c>
      <c r="C28740">
        <v>4.726722463965416E-2</v>
      </c>
      <c r="D28740">
        <v>0.31181854009628301</v>
      </c>
    </row>
    <row r="28741" spans="1:4" x14ac:dyDescent="0.15">
      <c r="A28741">
        <v>4.8169120418606333E-5</v>
      </c>
      <c r="B28741">
        <v>0.90599989891052246</v>
      </c>
      <c r="C28741">
        <v>3.938698023557663E-2</v>
      </c>
      <c r="D28741">
        <v>5.4564941674470901E-2</v>
      </c>
    </row>
    <row r="28742" spans="1:4" x14ac:dyDescent="0.15">
      <c r="A28742">
        <v>5.0842292694142088E-5</v>
      </c>
      <c r="B28742">
        <v>0.70973515510559082</v>
      </c>
      <c r="C28742">
        <v>2.3611437529325489E-2</v>
      </c>
      <c r="D28742">
        <v>0.26660260558128362</v>
      </c>
    </row>
    <row r="28743" spans="1:4" x14ac:dyDescent="0.15">
      <c r="A28743">
        <v>1.7715548892738301E-5</v>
      </c>
      <c r="B28743">
        <v>0.21019969880580899</v>
      </c>
      <c r="C28743">
        <v>9.4191394746303558E-3</v>
      </c>
      <c r="D28743">
        <v>0.78036344051361084</v>
      </c>
    </row>
    <row r="28744" spans="1:4" x14ac:dyDescent="0.15">
      <c r="A28744">
        <v>0.25</v>
      </c>
      <c r="B28744">
        <v>0.25</v>
      </c>
      <c r="C28744">
        <v>0.25</v>
      </c>
      <c r="D28744">
        <v>0.25</v>
      </c>
    </row>
    <row r="28745" spans="1:4" x14ac:dyDescent="0.15">
      <c r="A28745">
        <v>8.8677596068009734E-5</v>
      </c>
      <c r="B28745">
        <v>7.8202992677688599E-2</v>
      </c>
      <c r="C28745">
        <v>0.2270067632198334</v>
      </c>
      <c r="D28745">
        <v>0.69470161199569702</v>
      </c>
    </row>
    <row r="28746" spans="1:4" x14ac:dyDescent="0.15">
      <c r="A28746">
        <v>4.5469259930541739E-5</v>
      </c>
      <c r="B28746">
        <v>3.4321282058954239E-2</v>
      </c>
      <c r="C28746">
        <v>4.9642082303762443E-2</v>
      </c>
      <c r="D28746">
        <v>0.91599118709564209</v>
      </c>
    </row>
    <row r="28747" spans="1:4" x14ac:dyDescent="0.15">
      <c r="A28747">
        <v>9.8349097243044525E-5</v>
      </c>
      <c r="B28747">
        <v>4.7150295227766037E-2</v>
      </c>
      <c r="C28747">
        <v>4.3759576976299293E-2</v>
      </c>
      <c r="D28747">
        <v>0.90899181365966797</v>
      </c>
    </row>
    <row r="28748" spans="1:4" x14ac:dyDescent="0.15">
      <c r="A28748">
        <v>1.1459898814791809E-4</v>
      </c>
      <c r="B28748">
        <v>1.2625261209905149E-2</v>
      </c>
      <c r="C28748">
        <v>0.58776897192001343</v>
      </c>
      <c r="D28748">
        <v>0.39949119091033941</v>
      </c>
    </row>
    <row r="28749" spans="1:4" x14ac:dyDescent="0.15">
      <c r="A28749">
        <v>6.9041612732689828E-5</v>
      </c>
      <c r="B28749">
        <v>9.9494002759456635E-2</v>
      </c>
      <c r="C28749">
        <v>0.2771533727645874</v>
      </c>
      <c r="D28749">
        <v>0.62328356504440308</v>
      </c>
    </row>
    <row r="28750" spans="1:4" x14ac:dyDescent="0.15">
      <c r="A28750">
        <v>7.9132628161460161E-4</v>
      </c>
      <c r="B28750">
        <v>0.77044594287872314</v>
      </c>
      <c r="C28750">
        <v>0.16244745254516599</v>
      </c>
      <c r="D28750">
        <v>6.6315263509750366E-2</v>
      </c>
    </row>
    <row r="28751" spans="1:4" x14ac:dyDescent="0.15">
      <c r="A28751">
        <v>1.1302564525976779E-3</v>
      </c>
      <c r="B28751">
        <v>0.47209745645523071</v>
      </c>
      <c r="C28751">
        <v>0.45651468634605408</v>
      </c>
      <c r="D28751">
        <v>7.0257604122161865E-2</v>
      </c>
    </row>
    <row r="28752" spans="1:4" x14ac:dyDescent="0.15">
      <c r="A28752">
        <v>3.417216707020998E-3</v>
      </c>
      <c r="B28752">
        <v>0.48549550771713262</v>
      </c>
      <c r="C28752">
        <v>0.40068870782852167</v>
      </c>
      <c r="D28752">
        <v>0.1103986203670502</v>
      </c>
    </row>
    <row r="28753" spans="1:4" x14ac:dyDescent="0.15">
      <c r="A28753">
        <v>1.58921757247299E-3</v>
      </c>
      <c r="B28753">
        <v>0.56548207998275757</v>
      </c>
      <c r="C28753">
        <v>0.36463519930839539</v>
      </c>
      <c r="D28753">
        <v>6.8293534219264984E-2</v>
      </c>
    </row>
    <row r="28754" spans="1:4" x14ac:dyDescent="0.15">
      <c r="A28754">
        <v>1.1459287634352219E-4</v>
      </c>
      <c r="B28754">
        <v>2.7852486819028851E-2</v>
      </c>
      <c r="C28754">
        <v>0.79230743646621704</v>
      </c>
      <c r="D28754">
        <v>0.1797255277633667</v>
      </c>
    </row>
    <row r="28755" spans="1:4" x14ac:dyDescent="0.15">
      <c r="A28755">
        <v>4.2121715523535393E-5</v>
      </c>
      <c r="B28755">
        <v>1.3894594274461269E-2</v>
      </c>
      <c r="C28755">
        <v>0.18970996141433721</v>
      </c>
      <c r="D28755">
        <v>0.79635328054428101</v>
      </c>
    </row>
    <row r="28756" spans="1:4" x14ac:dyDescent="0.15">
      <c r="A28756">
        <v>2.212931867688894E-4</v>
      </c>
      <c r="B28756">
        <v>0.145914226770401</v>
      </c>
      <c r="C28756">
        <v>0.17828153073787689</v>
      </c>
      <c r="D28756">
        <v>0.67558294534683228</v>
      </c>
    </row>
    <row r="28757" spans="1:4" x14ac:dyDescent="0.15">
      <c r="A28757">
        <v>1.543834077892825E-4</v>
      </c>
      <c r="B28757">
        <v>0.16857099533081049</v>
      </c>
      <c r="C28757">
        <v>0.20903737843036649</v>
      </c>
      <c r="D28757">
        <v>0.62223726511001587</v>
      </c>
    </row>
    <row r="28758" spans="1:4" x14ac:dyDescent="0.15">
      <c r="A28758">
        <v>2.5555695174261928E-4</v>
      </c>
      <c r="B28758">
        <v>1.72240324318409E-2</v>
      </c>
      <c r="C28758">
        <v>0.34194859862327581</v>
      </c>
      <c r="D28758">
        <v>0.64057177305221558</v>
      </c>
    </row>
    <row r="28759" spans="1:4" x14ac:dyDescent="0.15">
      <c r="A28759">
        <v>1.2457845150493091E-4</v>
      </c>
      <c r="B28759">
        <v>3.2744906842708588E-2</v>
      </c>
      <c r="C28759">
        <v>7.471378892660141E-2</v>
      </c>
      <c r="D28759">
        <v>0.89241671562194824</v>
      </c>
    </row>
    <row r="28760" spans="1:4" x14ac:dyDescent="0.15">
      <c r="A28760">
        <v>8.2061451394110918E-5</v>
      </c>
      <c r="B28760">
        <v>1.5590745955705639E-2</v>
      </c>
      <c r="C28760">
        <v>0.70297062397003174</v>
      </c>
      <c r="D28760">
        <v>0.2813565731048584</v>
      </c>
    </row>
    <row r="28761" spans="1:4" x14ac:dyDescent="0.15">
      <c r="A28761">
        <v>2.6901945602730851E-5</v>
      </c>
      <c r="B28761">
        <v>1.9766984041780229E-3</v>
      </c>
      <c r="C28761">
        <v>0.55088198184967041</v>
      </c>
      <c r="D28761">
        <v>0.447114497423172</v>
      </c>
    </row>
    <row r="28762" spans="1:4" x14ac:dyDescent="0.15">
      <c r="A28762">
        <v>1.3103810488246381E-4</v>
      </c>
      <c r="B28762">
        <v>5.008232593536377E-2</v>
      </c>
      <c r="C28762">
        <v>0.16525779664516449</v>
      </c>
      <c r="D28762">
        <v>0.78452885150909424</v>
      </c>
    </row>
    <row r="28763" spans="1:4" x14ac:dyDescent="0.15">
      <c r="A28763">
        <v>9.9359029263723642E-5</v>
      </c>
      <c r="B28763">
        <v>2.1105630323290821E-2</v>
      </c>
      <c r="C28763">
        <v>0.6666567325592041</v>
      </c>
      <c r="D28763">
        <v>0.31213837862014771</v>
      </c>
    </row>
    <row r="28764" spans="1:4" x14ac:dyDescent="0.15">
      <c r="A28764">
        <v>4.7783050831640139E-5</v>
      </c>
      <c r="B28764">
        <v>5.1885428838431844E-3</v>
      </c>
      <c r="C28764">
        <v>0.21819336712360379</v>
      </c>
      <c r="D28764">
        <v>0.77657032012939453</v>
      </c>
    </row>
    <row r="28765" spans="1:4" x14ac:dyDescent="0.15">
      <c r="A28765">
        <v>1.1285741347819571E-3</v>
      </c>
      <c r="B28765">
        <v>0.52318441867828369</v>
      </c>
      <c r="C28765">
        <v>0.20504556596279139</v>
      </c>
      <c r="D28765">
        <v>0.27064144611358643</v>
      </c>
    </row>
    <row r="28766" spans="1:4" x14ac:dyDescent="0.15">
      <c r="A28766">
        <v>7.7798285929020494E-5</v>
      </c>
      <c r="B28766">
        <v>9.8002605140209198E-2</v>
      </c>
      <c r="C28766">
        <v>0.54697859287261963</v>
      </c>
      <c r="D28766">
        <v>0.35494104027748108</v>
      </c>
    </row>
    <row r="28767" spans="1:4" x14ac:dyDescent="0.15">
      <c r="A28767">
        <v>5.4982188885333023E-5</v>
      </c>
      <c r="B28767">
        <v>3.4193165600299842E-2</v>
      </c>
      <c r="C28767">
        <v>0.16945959627628329</v>
      </c>
      <c r="D28767">
        <v>0.79629230499267578</v>
      </c>
    </row>
    <row r="28768" spans="1:4" x14ac:dyDescent="0.15">
      <c r="A28768">
        <v>4.7644850565120578E-4</v>
      </c>
      <c r="B28768">
        <v>0.38756480813026428</v>
      </c>
      <c r="C28768">
        <v>4.1787955909967422E-2</v>
      </c>
      <c r="D28768">
        <v>0.57017087936401367</v>
      </c>
    </row>
    <row r="28769" spans="1:4" x14ac:dyDescent="0.15">
      <c r="A28769">
        <v>7.696503889746964E-4</v>
      </c>
      <c r="B28769">
        <v>0.3493916392326355</v>
      </c>
      <c r="C28769">
        <v>5.8677550405263901E-2</v>
      </c>
      <c r="D28769">
        <v>0.59116113185882568</v>
      </c>
    </row>
    <row r="28770" spans="1:4" x14ac:dyDescent="0.15">
      <c r="A28770">
        <v>6.2901352066546679E-4</v>
      </c>
      <c r="B28770">
        <v>0.23027786612510681</v>
      </c>
      <c r="C28770">
        <v>2.534064278006554E-2</v>
      </c>
      <c r="D28770">
        <v>0.74375241994857788</v>
      </c>
    </row>
    <row r="28771" spans="1:4" x14ac:dyDescent="0.15">
      <c r="A28771">
        <v>3.7665231502614921E-4</v>
      </c>
      <c r="B28771">
        <v>0.18666620552539831</v>
      </c>
      <c r="C28771">
        <v>8.8561862707138062E-2</v>
      </c>
      <c r="D28771">
        <v>0.7243952751159668</v>
      </c>
    </row>
    <row r="28772" spans="1:4" x14ac:dyDescent="0.15">
      <c r="A28772">
        <v>9.6781807951629162E-4</v>
      </c>
      <c r="B28772">
        <v>0.81971567869186401</v>
      </c>
      <c r="C28772">
        <v>0.1216739341616631</v>
      </c>
      <c r="D28772">
        <v>5.7642634958028793E-2</v>
      </c>
    </row>
    <row r="28773" spans="1:4" x14ac:dyDescent="0.15">
      <c r="A28773">
        <v>2.6963388081640009E-3</v>
      </c>
      <c r="B28773">
        <v>0.83186060190200806</v>
      </c>
      <c r="C28773">
        <v>0.1098287403583527</v>
      </c>
      <c r="D28773">
        <v>5.5614300072193153E-2</v>
      </c>
    </row>
    <row r="28774" spans="1:4" x14ac:dyDescent="0.15">
      <c r="A28774">
        <v>1.248716376721859E-3</v>
      </c>
      <c r="B28774">
        <v>0.34872192144393921</v>
      </c>
      <c r="C28774">
        <v>7.805132120847702E-2</v>
      </c>
      <c r="D28774">
        <v>0.57197809219360352</v>
      </c>
    </row>
    <row r="28775" spans="1:4" x14ac:dyDescent="0.15">
      <c r="A28775">
        <v>8.2080485299229622E-5</v>
      </c>
      <c r="B28775">
        <v>4.1438387706875801E-3</v>
      </c>
      <c r="C28775">
        <v>0.72758620977401733</v>
      </c>
      <c r="D28775">
        <v>0.26818782091140753</v>
      </c>
    </row>
    <row r="28776" spans="1:4" x14ac:dyDescent="0.15">
      <c r="A28776">
        <v>2.8137859771959478E-4</v>
      </c>
      <c r="B28776">
        <v>1.4594638720154761E-2</v>
      </c>
      <c r="C28776">
        <v>0.45942822098731989</v>
      </c>
      <c r="D28776">
        <v>0.52569574117660522</v>
      </c>
    </row>
    <row r="28777" spans="1:4" x14ac:dyDescent="0.15">
      <c r="A28777">
        <v>9.7851012833416462E-4</v>
      </c>
      <c r="B28777">
        <v>0.69750303030014038</v>
      </c>
      <c r="C28777">
        <v>4.8625297844409943E-2</v>
      </c>
      <c r="D28777">
        <v>0.25289317965507507</v>
      </c>
    </row>
    <row r="28778" spans="1:4" x14ac:dyDescent="0.15">
      <c r="A28778">
        <v>6.9974246434867382E-4</v>
      </c>
      <c r="B28778">
        <v>0.30316236615180969</v>
      </c>
      <c r="C28778">
        <v>0.1062668040394783</v>
      </c>
      <c r="D28778">
        <v>0.5898711085319519</v>
      </c>
    </row>
    <row r="28779" spans="1:4" x14ac:dyDescent="0.15">
      <c r="A28779">
        <v>1.522212056443095E-3</v>
      </c>
      <c r="B28779">
        <v>0.44238528609275818</v>
      </c>
      <c r="C28779">
        <v>0.22696712613105771</v>
      </c>
      <c r="D28779">
        <v>0.32912534475326538</v>
      </c>
    </row>
    <row r="28780" spans="1:4" x14ac:dyDescent="0.15">
      <c r="A28780">
        <v>8.4259250434115529E-4</v>
      </c>
      <c r="B28780">
        <v>0.27655240893363953</v>
      </c>
      <c r="C28780">
        <v>0.17518790066242221</v>
      </c>
      <c r="D28780">
        <v>0.54741710424423218</v>
      </c>
    </row>
    <row r="28781" spans="1:4" x14ac:dyDescent="0.15">
      <c r="A28781">
        <v>5.0282117445021868E-4</v>
      </c>
      <c r="B28781">
        <v>7.4594222009181976E-2</v>
      </c>
      <c r="C28781">
        <v>5.2466124296188348E-2</v>
      </c>
      <c r="D28781">
        <v>0.8724367618560791</v>
      </c>
    </row>
    <row r="28782" spans="1:4" x14ac:dyDescent="0.15">
      <c r="A28782">
        <v>1.6707071335986261E-3</v>
      </c>
      <c r="B28782">
        <v>0.25147995352745062</v>
      </c>
      <c r="C28782">
        <v>6.173696368932724E-2</v>
      </c>
      <c r="D28782">
        <v>0.68511241674423218</v>
      </c>
    </row>
    <row r="28783" spans="1:4" x14ac:dyDescent="0.15">
      <c r="A28783">
        <v>8.761343196965754E-4</v>
      </c>
      <c r="B28783">
        <v>0.29824939370155329</v>
      </c>
      <c r="C28783">
        <v>8.1069186329841614E-2</v>
      </c>
      <c r="D28783">
        <v>0.61980527639389038</v>
      </c>
    </row>
    <row r="28784" spans="1:4" x14ac:dyDescent="0.15">
      <c r="A28784">
        <v>3.028718288987875E-3</v>
      </c>
      <c r="B28784">
        <v>0.32506158947944641</v>
      </c>
      <c r="C28784">
        <v>0.27723658084869379</v>
      </c>
      <c r="D28784">
        <v>0.39467310905456537</v>
      </c>
    </row>
    <row r="28785" spans="1:4" x14ac:dyDescent="0.15">
      <c r="A28785">
        <v>1.4486083528026941E-3</v>
      </c>
      <c r="B28785">
        <v>0.55539393424987793</v>
      </c>
      <c r="C28785">
        <v>0.20916785299777979</v>
      </c>
      <c r="D28785">
        <v>0.23398962616920471</v>
      </c>
    </row>
    <row r="28786" spans="1:4" x14ac:dyDescent="0.15">
      <c r="A28786">
        <v>4.1033292654901738E-4</v>
      </c>
      <c r="B28786">
        <v>0.31605610251426702</v>
      </c>
      <c r="C28786">
        <v>4.0313582867383957E-2</v>
      </c>
      <c r="D28786">
        <v>0.64321994781494141</v>
      </c>
    </row>
    <row r="28787" spans="1:4" x14ac:dyDescent="0.15">
      <c r="A28787">
        <v>5.9249537298455834E-4</v>
      </c>
      <c r="B28787">
        <v>0.18769647181034091</v>
      </c>
      <c r="C28787">
        <v>0.26851430535316467</v>
      </c>
      <c r="D28787">
        <v>0.54319673776626587</v>
      </c>
    </row>
    <row r="28788" spans="1:4" x14ac:dyDescent="0.15">
      <c r="A28788">
        <v>2.193870954215527E-3</v>
      </c>
      <c r="B28788">
        <v>0.44967940449714661</v>
      </c>
      <c r="C28788">
        <v>0.47436720132827759</v>
      </c>
      <c r="D28788">
        <v>7.3759585618972778E-2</v>
      </c>
    </row>
    <row r="28789" spans="1:4" x14ac:dyDescent="0.15">
      <c r="A28789">
        <v>1.374412677250803E-3</v>
      </c>
      <c r="B28789">
        <v>0.27024757862091059</v>
      </c>
      <c r="C28789">
        <v>0.65070903301239014</v>
      </c>
      <c r="D28789">
        <v>7.7668927609920502E-2</v>
      </c>
    </row>
    <row r="28790" spans="1:4" x14ac:dyDescent="0.15">
      <c r="A28790">
        <v>7.119441288523376E-4</v>
      </c>
      <c r="B28790">
        <v>7.3106132447719574E-2</v>
      </c>
      <c r="C28790">
        <v>0.77287262678146362</v>
      </c>
      <c r="D28790">
        <v>0.153309240937233</v>
      </c>
    </row>
    <row r="28791" spans="1:4" x14ac:dyDescent="0.15">
      <c r="A28791">
        <v>1.4769315021112559E-3</v>
      </c>
      <c r="B28791">
        <v>0.17311887443065641</v>
      </c>
      <c r="C28791">
        <v>0.63240814208984375</v>
      </c>
      <c r="D28791">
        <v>0.19299611449241641</v>
      </c>
    </row>
    <row r="28792" spans="1:4" x14ac:dyDescent="0.15">
      <c r="A28792">
        <v>1.897196052595973E-3</v>
      </c>
      <c r="B28792">
        <v>7.5544349849224091E-2</v>
      </c>
      <c r="C28792">
        <v>0.84846287965774536</v>
      </c>
      <c r="D28792">
        <v>7.4095629155635834E-2</v>
      </c>
    </row>
    <row r="28793" spans="1:4" x14ac:dyDescent="0.15">
      <c r="A28793">
        <v>1.222168211825192E-3</v>
      </c>
      <c r="B28793">
        <v>0.17866475880146029</v>
      </c>
      <c r="C28793">
        <v>0.76391637325286865</v>
      </c>
      <c r="D28793">
        <v>5.6196697056293488E-2</v>
      </c>
    </row>
    <row r="28794" spans="1:4" x14ac:dyDescent="0.15">
      <c r="A28794">
        <v>1.6492297872900961E-3</v>
      </c>
      <c r="B28794">
        <v>0.38153597712516779</v>
      </c>
      <c r="C28794">
        <v>0.48118060827255249</v>
      </c>
      <c r="D28794">
        <v>0.13563427329063421</v>
      </c>
    </row>
    <row r="28795" spans="1:4" x14ac:dyDescent="0.15">
      <c r="A28795">
        <v>1.0681684361770749E-3</v>
      </c>
      <c r="B28795">
        <v>0.24373166263103491</v>
      </c>
      <c r="C28795">
        <v>0.69735956192016602</v>
      </c>
      <c r="D28795">
        <v>5.7840544730424881E-2</v>
      </c>
    </row>
    <row r="28796" spans="1:4" x14ac:dyDescent="0.15">
      <c r="A28796">
        <v>1.179774990305305E-3</v>
      </c>
      <c r="B28796">
        <v>0.1695165038108826</v>
      </c>
      <c r="C28796">
        <v>0.71238213777542114</v>
      </c>
      <c r="D28796">
        <v>0.1169215515255928</v>
      </c>
    </row>
    <row r="28797" spans="1:4" x14ac:dyDescent="0.15">
      <c r="A28797">
        <v>1.7892686882987621E-3</v>
      </c>
      <c r="B28797">
        <v>0.33753687143325811</v>
      </c>
      <c r="C28797">
        <v>0.3201884925365448</v>
      </c>
      <c r="D28797">
        <v>0.34048539400100708</v>
      </c>
    </row>
    <row r="28798" spans="1:4" x14ac:dyDescent="0.15">
      <c r="A28798">
        <v>1.7672869144007559E-3</v>
      </c>
      <c r="B28798">
        <v>0.24016919732093811</v>
      </c>
      <c r="C28798">
        <v>0.48719820380210882</v>
      </c>
      <c r="D28798">
        <v>0.27086526155471802</v>
      </c>
    </row>
    <row r="28799" spans="1:4" x14ac:dyDescent="0.15">
      <c r="A28799">
        <v>1.193677191622555E-3</v>
      </c>
      <c r="B28799">
        <v>0.49247035384178162</v>
      </c>
      <c r="C28799">
        <v>4.3346069753170013E-2</v>
      </c>
      <c r="D28799">
        <v>0.4629899263381958</v>
      </c>
    </row>
    <row r="28800" spans="1:4" x14ac:dyDescent="0.15">
      <c r="A28800">
        <v>3.4803829621523619E-3</v>
      </c>
      <c r="B28800">
        <v>0.65869688987731934</v>
      </c>
      <c r="C28800">
        <v>5.5523909628391273E-2</v>
      </c>
      <c r="D28800">
        <v>0.28229883313179022</v>
      </c>
    </row>
    <row r="28801" spans="1:4" x14ac:dyDescent="0.15">
      <c r="A28801">
        <v>2.434634137898684E-3</v>
      </c>
      <c r="B28801">
        <v>0.64895540475845337</v>
      </c>
      <c r="C28801">
        <v>0.14586131274700159</v>
      </c>
      <c r="D28801">
        <v>0.20274858176708219</v>
      </c>
    </row>
    <row r="28802" spans="1:4" x14ac:dyDescent="0.15">
      <c r="A28802">
        <v>0.25</v>
      </c>
      <c r="B28802">
        <v>0.25</v>
      </c>
      <c r="C28802">
        <v>0.25</v>
      </c>
      <c r="D28802">
        <v>0.25</v>
      </c>
    </row>
    <row r="28803" spans="1:4" x14ac:dyDescent="0.15">
      <c r="A28803">
        <v>9.6224692242685705E-5</v>
      </c>
      <c r="B28803">
        <v>4.6450108289718628E-2</v>
      </c>
      <c r="C28803">
        <v>0.36643806099891663</v>
      </c>
      <c r="D28803">
        <v>0.58701562881469727</v>
      </c>
    </row>
    <row r="28804" spans="1:4" x14ac:dyDescent="0.15">
      <c r="A28804">
        <v>8.3432842075126246E-6</v>
      </c>
      <c r="B28804">
        <v>1.4913766644895079E-3</v>
      </c>
      <c r="C28804">
        <v>5.568548571318388E-3</v>
      </c>
      <c r="D28804">
        <v>0.99293172359466553</v>
      </c>
    </row>
    <row r="28805" spans="1:4" x14ac:dyDescent="0.15">
      <c r="A28805">
        <v>7.8963334090076387E-5</v>
      </c>
      <c r="B28805">
        <v>1.9072763621807098E-2</v>
      </c>
      <c r="C28805">
        <v>5.324820801615715E-2</v>
      </c>
      <c r="D28805">
        <v>0.92760002613067627</v>
      </c>
    </row>
    <row r="28806" spans="1:4" x14ac:dyDescent="0.15">
      <c r="A28806">
        <v>4.3840969738084823E-5</v>
      </c>
      <c r="B28806">
        <v>3.4195457119494681E-3</v>
      </c>
      <c r="C28806">
        <v>7.9862466081976891E-3</v>
      </c>
      <c r="D28806">
        <v>0.98855036497116089</v>
      </c>
    </row>
    <row r="28807" spans="1:4" x14ac:dyDescent="0.15">
      <c r="A28807">
        <v>4.5147975470172241E-5</v>
      </c>
      <c r="B28807">
        <v>1.75315085798502E-2</v>
      </c>
      <c r="C28807">
        <v>8.4877312183380127E-2</v>
      </c>
      <c r="D28807">
        <v>0.89754605293273926</v>
      </c>
    </row>
    <row r="28808" spans="1:4" x14ac:dyDescent="0.15">
      <c r="A28808">
        <v>1.47204045788385E-4</v>
      </c>
      <c r="B28808">
        <v>4.0001846849918372E-2</v>
      </c>
      <c r="C28808">
        <v>0.46446719765663153</v>
      </c>
      <c r="D28808">
        <v>0.49538370966911321</v>
      </c>
    </row>
    <row r="28809" spans="1:4" x14ac:dyDescent="0.15">
      <c r="A28809">
        <v>2.0361239876365289E-5</v>
      </c>
      <c r="B28809">
        <v>9.2691006138920784E-3</v>
      </c>
      <c r="C28809">
        <v>5.9003990143537521E-2</v>
      </c>
      <c r="D28809">
        <v>0.93170654773712158</v>
      </c>
    </row>
    <row r="28810" spans="1:4" x14ac:dyDescent="0.15">
      <c r="A28810">
        <v>3.290779932285659E-5</v>
      </c>
      <c r="B28810">
        <v>2.1082142367959019E-2</v>
      </c>
      <c r="C28810">
        <v>0.12989130616188049</v>
      </c>
      <c r="D28810">
        <v>0.84899359941482544</v>
      </c>
    </row>
    <row r="28811" spans="1:4" x14ac:dyDescent="0.15">
      <c r="A28811">
        <v>1.3332961316336879E-5</v>
      </c>
      <c r="B28811">
        <v>3.2448559068143372E-3</v>
      </c>
      <c r="C28811">
        <v>0.1133135929703712</v>
      </c>
      <c r="D28811">
        <v>0.88342815637588501</v>
      </c>
    </row>
    <row r="28812" spans="1:4" x14ac:dyDescent="0.15">
      <c r="A28812">
        <v>1.8023964003077712E-5</v>
      </c>
      <c r="B28812">
        <v>2.4935926776379351E-3</v>
      </c>
      <c r="C28812">
        <v>2.8725858777761459E-2</v>
      </c>
      <c r="D28812">
        <v>0.96876257658004761</v>
      </c>
    </row>
    <row r="28813" spans="1:4" x14ac:dyDescent="0.15">
      <c r="A28813">
        <v>1.459575196349761E-5</v>
      </c>
      <c r="B28813">
        <v>3.834237577393651E-3</v>
      </c>
      <c r="C28813">
        <v>0.12236799299716949</v>
      </c>
      <c r="D28813">
        <v>0.87378311157226563</v>
      </c>
    </row>
    <row r="28814" spans="1:4" x14ac:dyDescent="0.15">
      <c r="A28814">
        <v>1.6076242900453511E-4</v>
      </c>
      <c r="B28814">
        <v>3.3408965915441513E-2</v>
      </c>
      <c r="C28814">
        <v>0.1093494221568108</v>
      </c>
      <c r="D28814">
        <v>0.85708087682723999</v>
      </c>
    </row>
    <row r="28815" spans="1:4" x14ac:dyDescent="0.15">
      <c r="A28815">
        <v>4.305082984501496E-5</v>
      </c>
      <c r="B28815">
        <v>9.6668414771556854E-3</v>
      </c>
      <c r="C28815">
        <v>4.8478215932846069E-2</v>
      </c>
      <c r="D28815">
        <v>0.94181185960769653</v>
      </c>
    </row>
    <row r="28816" spans="1:4" x14ac:dyDescent="0.15">
      <c r="A28816">
        <v>8.0817699199542403E-5</v>
      </c>
      <c r="B28816">
        <v>1.1936766095459459E-2</v>
      </c>
      <c r="C28816">
        <v>0.21026858687400821</v>
      </c>
      <c r="D28816">
        <v>0.7777138352394104</v>
      </c>
    </row>
    <row r="28817" spans="1:4" x14ac:dyDescent="0.15">
      <c r="A28817">
        <v>3.4826112823793658E-5</v>
      </c>
      <c r="B28817">
        <v>4.184376448392868E-2</v>
      </c>
      <c r="C28817">
        <v>0.41820204257965088</v>
      </c>
      <c r="D28817">
        <v>0.53991931676864624</v>
      </c>
    </row>
    <row r="28818" spans="1:4" x14ac:dyDescent="0.15">
      <c r="A28818">
        <v>6.9733949203509837E-5</v>
      </c>
      <c r="B28818">
        <v>3.9847675710916519E-2</v>
      </c>
      <c r="C28818">
        <v>0.1854776740074158</v>
      </c>
      <c r="D28818">
        <v>0.7746049165725708</v>
      </c>
    </row>
    <row r="28819" spans="1:4" x14ac:dyDescent="0.15">
      <c r="A28819">
        <v>2.1094123439979739E-5</v>
      </c>
      <c r="B28819">
        <v>9.1429725289344788E-3</v>
      </c>
      <c r="C28819">
        <v>3.8373440504074097E-2</v>
      </c>
      <c r="D28819">
        <v>0.95246255397796631</v>
      </c>
    </row>
    <row r="28820" spans="1:4" x14ac:dyDescent="0.15">
      <c r="A28820">
        <v>2.2022744815330949E-5</v>
      </c>
      <c r="B28820">
        <v>3.9461818523705014E-3</v>
      </c>
      <c r="C28820">
        <v>2.0641010254621509E-2</v>
      </c>
      <c r="D28820">
        <v>0.97539085149765015</v>
      </c>
    </row>
    <row r="28821" spans="1:4" x14ac:dyDescent="0.15">
      <c r="A28821">
        <v>5.2112177399976636E-6</v>
      </c>
      <c r="B28821">
        <v>1.5609534457325941E-2</v>
      </c>
      <c r="C28821">
        <v>2.6072408072650428E-3</v>
      </c>
      <c r="D28821">
        <v>0.98177802562713623</v>
      </c>
    </row>
    <row r="28822" spans="1:4" x14ac:dyDescent="0.15">
      <c r="A28822">
        <v>1.3466280506690961E-5</v>
      </c>
      <c r="B28822">
        <v>2.8420912101864811E-2</v>
      </c>
      <c r="C28822">
        <v>6.0164090245962143E-2</v>
      </c>
      <c r="D28822">
        <v>0.91140151023864746</v>
      </c>
    </row>
    <row r="28823" spans="1:4" x14ac:dyDescent="0.15">
      <c r="A28823">
        <v>1.1281739716650919E-4</v>
      </c>
      <c r="B28823">
        <v>7.2615884244441986E-2</v>
      </c>
      <c r="C28823">
        <v>0.42601358890533447</v>
      </c>
      <c r="D28823">
        <v>0.50125771760940552</v>
      </c>
    </row>
    <row r="28824" spans="1:4" x14ac:dyDescent="0.15">
      <c r="A28824">
        <v>7.6898861152585596E-5</v>
      </c>
      <c r="B28824">
        <v>9.6956286579370499E-3</v>
      </c>
      <c r="C28824">
        <v>8.7016299366950989E-2</v>
      </c>
      <c r="D28824">
        <v>0.90321117639541626</v>
      </c>
    </row>
    <row r="28825" spans="1:4" x14ac:dyDescent="0.15">
      <c r="A28825">
        <v>8.7231368524953723E-5</v>
      </c>
      <c r="B28825">
        <v>1.1939305812120439E-2</v>
      </c>
      <c r="C28825">
        <v>0.1439940333366394</v>
      </c>
      <c r="D28825">
        <v>0.84397947788238525</v>
      </c>
    </row>
    <row r="28826" spans="1:4" x14ac:dyDescent="0.15">
      <c r="A28826">
        <v>3.3142950996989378E-5</v>
      </c>
      <c r="B28826">
        <v>7.2066937573254108E-3</v>
      </c>
      <c r="C28826">
        <v>9.0812206268310547E-2</v>
      </c>
      <c r="D28826">
        <v>0.90194791555404663</v>
      </c>
    </row>
    <row r="28827" spans="1:4" x14ac:dyDescent="0.15">
      <c r="A28827">
        <v>6.0615937400143587E-5</v>
      </c>
      <c r="B28827">
        <v>8.7922282516956329E-2</v>
      </c>
      <c r="C28827">
        <v>0.16268013417720789</v>
      </c>
      <c r="D28827">
        <v>0.74933695793151855</v>
      </c>
    </row>
    <row r="28828" spans="1:4" x14ac:dyDescent="0.15">
      <c r="A28828">
        <v>4.5827349822502583E-5</v>
      </c>
      <c r="B28828">
        <v>2.1330498158931729E-2</v>
      </c>
      <c r="C28828">
        <v>0.2164842635393143</v>
      </c>
      <c r="D28828">
        <v>0.76213943958282471</v>
      </c>
    </row>
    <row r="28829" spans="1:4" x14ac:dyDescent="0.15">
      <c r="A28829">
        <v>6.7622517235577106E-5</v>
      </c>
      <c r="B28829">
        <v>1.3184997253119951E-2</v>
      </c>
      <c r="C28829">
        <v>0.1214470118284225</v>
      </c>
      <c r="D28829">
        <v>0.86530041694641113</v>
      </c>
    </row>
    <row r="28830" spans="1:4" x14ac:dyDescent="0.15">
      <c r="A28830">
        <v>1.6983058594632891E-4</v>
      </c>
      <c r="B28830">
        <v>3.6166109144687653E-2</v>
      </c>
      <c r="C28830">
        <v>0.119378961622715</v>
      </c>
      <c r="D28830">
        <v>0.84428507089614868</v>
      </c>
    </row>
    <row r="28831" spans="1:4" x14ac:dyDescent="0.15">
      <c r="A28831">
        <v>9.2102214694023132E-5</v>
      </c>
      <c r="B28831">
        <v>3.7499286234378808E-2</v>
      </c>
      <c r="C28831">
        <v>0.53633219003677368</v>
      </c>
      <c r="D28831">
        <v>0.42607644200325012</v>
      </c>
    </row>
    <row r="28832" spans="1:4" x14ac:dyDescent="0.15">
      <c r="A28832">
        <v>7.7128919656388462E-5</v>
      </c>
      <c r="B28832">
        <v>2.5256074965000149E-2</v>
      </c>
      <c r="C28832">
        <v>2.7662370353937149E-2</v>
      </c>
      <c r="D28832">
        <v>0.94700443744659424</v>
      </c>
    </row>
    <row r="28833" spans="1:4" x14ac:dyDescent="0.15">
      <c r="A28833">
        <v>5.6443597713951021E-5</v>
      </c>
      <c r="B28833">
        <v>2.289699018001556E-2</v>
      </c>
      <c r="C28833">
        <v>0.10969126224517819</v>
      </c>
      <c r="D28833">
        <v>0.8673553466796875</v>
      </c>
    </row>
    <row r="28834" spans="1:4" x14ac:dyDescent="0.15">
      <c r="A28834">
        <v>1.707208866719157E-4</v>
      </c>
      <c r="B28834">
        <v>3.6213688552379608E-2</v>
      </c>
      <c r="C28834">
        <v>0.27419325709342962</v>
      </c>
      <c r="D28834">
        <v>0.68942230939865112</v>
      </c>
    </row>
    <row r="28835" spans="1:4" x14ac:dyDescent="0.15">
      <c r="A28835">
        <v>1.9626419816631821E-4</v>
      </c>
      <c r="B28835">
        <v>0.14470028877258301</v>
      </c>
      <c r="C28835">
        <v>0.17242088913917539</v>
      </c>
      <c r="D28835">
        <v>0.6826825737953186</v>
      </c>
    </row>
    <row r="28836" spans="1:4" x14ac:dyDescent="0.15">
      <c r="A28836">
        <v>6.8756962718907744E-5</v>
      </c>
      <c r="B28836">
        <v>4.6398323029279709E-2</v>
      </c>
      <c r="C28836">
        <v>5.9604302048683173E-2</v>
      </c>
      <c r="D28836">
        <v>0.89392858743667603</v>
      </c>
    </row>
    <row r="28837" spans="1:4" x14ac:dyDescent="0.15">
      <c r="A28837">
        <v>9.276868513552472E-5</v>
      </c>
      <c r="B28837">
        <v>1.1678089387714859E-2</v>
      </c>
      <c r="C28837">
        <v>0.42013707756996149</v>
      </c>
      <c r="D28837">
        <v>0.56809210777282715</v>
      </c>
    </row>
    <row r="28838" spans="1:4" x14ac:dyDescent="0.15">
      <c r="A28838">
        <v>5.3264640882844112E-5</v>
      </c>
      <c r="B28838">
        <v>8.7327687069773674E-3</v>
      </c>
      <c r="C28838">
        <v>3.2507885247468948E-2</v>
      </c>
      <c r="D28838">
        <v>0.9587060809135437</v>
      </c>
    </row>
    <row r="28839" spans="1:4" x14ac:dyDescent="0.15">
      <c r="A28839">
        <v>2.9165961677790619E-5</v>
      </c>
      <c r="B28839">
        <v>2.5442403275519609E-3</v>
      </c>
      <c r="C28839">
        <v>6.1617437750101089E-2</v>
      </c>
      <c r="D28839">
        <v>0.93580913543701172</v>
      </c>
    </row>
    <row r="28840" spans="1:4" x14ac:dyDescent="0.15">
      <c r="A28840">
        <v>9.6825184300541878E-5</v>
      </c>
      <c r="B28840">
        <v>1.1071670800447461E-2</v>
      </c>
      <c r="C28840">
        <v>1.0692437179386619E-2</v>
      </c>
      <c r="D28840">
        <v>0.97813910245895386</v>
      </c>
    </row>
    <row r="28841" spans="1:4" x14ac:dyDescent="0.15">
      <c r="A28841">
        <v>9.2245487030595541E-4</v>
      </c>
      <c r="B28841">
        <v>0.1243898123502731</v>
      </c>
      <c r="C28841">
        <v>0.14272880554199219</v>
      </c>
      <c r="D28841">
        <v>0.73195892572402954</v>
      </c>
    </row>
    <row r="28842" spans="1:4" x14ac:dyDescent="0.15">
      <c r="A28842">
        <v>1.461360370740294E-3</v>
      </c>
      <c r="B28842">
        <v>0.20046976208686829</v>
      </c>
      <c r="C28842">
        <v>9.0174876153469086E-2</v>
      </c>
      <c r="D28842">
        <v>0.70789402723312378</v>
      </c>
    </row>
    <row r="28843" spans="1:4" x14ac:dyDescent="0.15">
      <c r="A28843">
        <v>4.0299369720742112E-4</v>
      </c>
      <c r="B28843">
        <v>0.13922730088233951</v>
      </c>
      <c r="C28843">
        <v>9.3965701758861542E-2</v>
      </c>
      <c r="D28843">
        <v>0.76640403270721436</v>
      </c>
    </row>
    <row r="28844" spans="1:4" x14ac:dyDescent="0.15">
      <c r="A28844">
        <v>0.25</v>
      </c>
      <c r="B28844">
        <v>0.25</v>
      </c>
      <c r="C28844">
        <v>0.25</v>
      </c>
      <c r="D28844">
        <v>0.25</v>
      </c>
    </row>
    <row r="28845" spans="1:4" x14ac:dyDescent="0.15">
      <c r="A28845">
        <v>6.1376504163490608E-6</v>
      </c>
      <c r="B28845">
        <v>1.6206883592531089E-3</v>
      </c>
      <c r="C28845">
        <v>3.1695529818534851E-2</v>
      </c>
      <c r="D28845">
        <v>0.96667760610580444</v>
      </c>
    </row>
    <row r="28846" spans="1:4" x14ac:dyDescent="0.15">
      <c r="A28846">
        <v>3.4791843063430861E-5</v>
      </c>
      <c r="B28846">
        <v>8.5062878206372261E-3</v>
      </c>
      <c r="C28846">
        <v>9.8747663199901581E-2</v>
      </c>
      <c r="D28846">
        <v>0.89271128177642822</v>
      </c>
    </row>
    <row r="28847" spans="1:4" x14ac:dyDescent="0.15">
      <c r="A28847">
        <v>3.8856410355947446E-6</v>
      </c>
      <c r="B28847">
        <v>6.9436710327863693E-4</v>
      </c>
      <c r="C28847">
        <v>1.6832267865538601E-2</v>
      </c>
      <c r="D28847">
        <v>0.98246943950653076</v>
      </c>
    </row>
    <row r="28848" spans="1:4" x14ac:dyDescent="0.15">
      <c r="A28848">
        <v>6.9732291194668514E-6</v>
      </c>
      <c r="B28848">
        <v>4.1379430331289768E-4</v>
      </c>
      <c r="C28848">
        <v>3.2435581088066101E-2</v>
      </c>
      <c r="D28848">
        <v>0.967143714427948</v>
      </c>
    </row>
    <row r="28849" spans="1:4" x14ac:dyDescent="0.15">
      <c r="A28849">
        <v>0.25</v>
      </c>
      <c r="B28849">
        <v>0.25</v>
      </c>
      <c r="C28849">
        <v>0.25</v>
      </c>
      <c r="D28849">
        <v>0.25</v>
      </c>
    </row>
    <row r="28850" spans="1:4" x14ac:dyDescent="0.15">
      <c r="A28850">
        <v>3.0095703550614422E-4</v>
      </c>
      <c r="B28850">
        <v>0.17774809896945951</v>
      </c>
      <c r="C28850">
        <v>0.13989932835102081</v>
      </c>
      <c r="D28850">
        <v>0.68205159902572632</v>
      </c>
    </row>
    <row r="28851" spans="1:4" x14ac:dyDescent="0.15">
      <c r="A28851">
        <v>3.5213454975746572E-4</v>
      </c>
      <c r="B28851">
        <v>0.17896893620491031</v>
      </c>
      <c r="C28851">
        <v>0.39889386296272278</v>
      </c>
      <c r="D28851">
        <v>0.42178505659103388</v>
      </c>
    </row>
    <row r="28852" spans="1:4" x14ac:dyDescent="0.15">
      <c r="A28852">
        <v>2.418305812170729E-4</v>
      </c>
      <c r="B28852">
        <v>0.1051975041627884</v>
      </c>
      <c r="C28852">
        <v>0.40273725986480707</v>
      </c>
      <c r="D28852">
        <v>0.49182340502738953</v>
      </c>
    </row>
    <row r="28853" spans="1:4" x14ac:dyDescent="0.15">
      <c r="A28853">
        <v>3.8047163980081677E-4</v>
      </c>
      <c r="B28853">
        <v>0.15180228650569921</v>
      </c>
      <c r="C28853">
        <v>0.31983944773674011</v>
      </c>
      <c r="D28853">
        <v>0.52797776460647583</v>
      </c>
    </row>
    <row r="28854" spans="1:4" x14ac:dyDescent="0.15">
      <c r="A28854">
        <v>1.3921328354626891E-4</v>
      </c>
      <c r="B28854">
        <v>7.4892058968544006E-2</v>
      </c>
      <c r="C28854">
        <v>0.16227519512176511</v>
      </c>
      <c r="D28854">
        <v>0.76269352436065674</v>
      </c>
    </row>
    <row r="28855" spans="1:4" x14ac:dyDescent="0.15">
      <c r="A28855">
        <v>1.608262573427055E-5</v>
      </c>
      <c r="B28855">
        <v>8.9814336970448494E-3</v>
      </c>
      <c r="C28855">
        <v>8.2656452432274818E-3</v>
      </c>
      <c r="D28855">
        <v>0.98273682594299316</v>
      </c>
    </row>
    <row r="28856" spans="1:4" x14ac:dyDescent="0.15">
      <c r="A28856">
        <v>1.6520685676368881E-5</v>
      </c>
      <c r="B28856">
        <v>8.9659058721736073E-4</v>
      </c>
      <c r="C28856">
        <v>6.8639959208667278E-3</v>
      </c>
      <c r="D28856">
        <v>0.99222296476364136</v>
      </c>
    </row>
    <row r="28857" spans="1:4" x14ac:dyDescent="0.15">
      <c r="A28857">
        <v>8.4399041952565312E-5</v>
      </c>
      <c r="B28857">
        <v>4.1400842368602753E-2</v>
      </c>
      <c r="C28857">
        <v>4.6369772404432297E-2</v>
      </c>
      <c r="D28857">
        <v>0.91214501857757568</v>
      </c>
    </row>
    <row r="28858" spans="1:4" x14ac:dyDescent="0.15">
      <c r="A28858">
        <v>7.7915370638947934E-5</v>
      </c>
      <c r="B28858">
        <v>5.1993443630635738E-3</v>
      </c>
      <c r="C28858">
        <v>5.5711578577756882E-2</v>
      </c>
      <c r="D28858">
        <v>0.9390110969543457</v>
      </c>
    </row>
    <row r="28859" spans="1:4" x14ac:dyDescent="0.15">
      <c r="A28859">
        <v>7.4520875932648778E-4</v>
      </c>
      <c r="B28859">
        <v>5.0977256149053567E-2</v>
      </c>
      <c r="C28859">
        <v>0.13116525113582611</v>
      </c>
      <c r="D28859">
        <v>0.8171122670173645</v>
      </c>
    </row>
    <row r="28860" spans="1:4" x14ac:dyDescent="0.15">
      <c r="A28860">
        <v>6.1618557083420464E-6</v>
      </c>
      <c r="B28860">
        <v>1.1624584440141921E-3</v>
      </c>
      <c r="C28860">
        <v>1.180161070078611E-2</v>
      </c>
      <c r="D28860">
        <v>0.98702973127365112</v>
      </c>
    </row>
    <row r="28861" spans="1:4" x14ac:dyDescent="0.15">
      <c r="A28861">
        <v>5.4055828513810411E-5</v>
      </c>
      <c r="B28861">
        <v>1.10023207962513E-2</v>
      </c>
      <c r="C28861">
        <v>8.7478883564472198E-2</v>
      </c>
      <c r="D28861">
        <v>0.90146476030349731</v>
      </c>
    </row>
    <row r="28862" spans="1:4" x14ac:dyDescent="0.15">
      <c r="A28862">
        <v>3.3307398553006351E-5</v>
      </c>
      <c r="B28862">
        <v>2.0664151757955551E-2</v>
      </c>
      <c r="C28862">
        <v>0.40196171402931208</v>
      </c>
      <c r="D28862">
        <v>0.57734078168869019</v>
      </c>
    </row>
    <row r="28863" spans="1:4" x14ac:dyDescent="0.15">
      <c r="A28863">
        <v>8.3361963334027678E-5</v>
      </c>
      <c r="B28863">
        <v>9.8709382116794586E-2</v>
      </c>
      <c r="C28863">
        <v>0.18290762603282931</v>
      </c>
      <c r="D28863">
        <v>0.71829968690872192</v>
      </c>
    </row>
    <row r="28864" spans="1:4" x14ac:dyDescent="0.15">
      <c r="A28864">
        <v>3.6839654057985172E-5</v>
      </c>
      <c r="B28864">
        <v>7.4215349741280079E-3</v>
      </c>
      <c r="C28864">
        <v>4.010414332151413E-2</v>
      </c>
      <c r="D28864">
        <v>0.95243746042251587</v>
      </c>
    </row>
    <row r="28865" spans="1:4" x14ac:dyDescent="0.15">
      <c r="A28865">
        <v>7.4736522037710529E-6</v>
      </c>
      <c r="B28865">
        <v>1.784858177416027E-3</v>
      </c>
      <c r="C28865">
        <v>6.2063350342214108E-3</v>
      </c>
      <c r="D28865">
        <v>0.99200129508972168</v>
      </c>
    </row>
    <row r="28866" spans="1:4" x14ac:dyDescent="0.15">
      <c r="A28866">
        <v>1.15564898806042E-5</v>
      </c>
      <c r="B28866">
        <v>8.1408023834228516E-3</v>
      </c>
      <c r="C28866">
        <v>1.113425474613905E-2</v>
      </c>
      <c r="D28866">
        <v>0.98071330785751343</v>
      </c>
    </row>
    <row r="28867" spans="1:4" x14ac:dyDescent="0.15">
      <c r="A28867">
        <v>1.8425974121782929E-4</v>
      </c>
      <c r="B28867">
        <v>3.0172117054462429E-2</v>
      </c>
      <c r="C28867">
        <v>6.0203462839126587E-2</v>
      </c>
      <c r="D28867">
        <v>0.90944015979766846</v>
      </c>
    </row>
    <row r="28868" spans="1:4" x14ac:dyDescent="0.15">
      <c r="A28868">
        <v>3.9318878407357261E-5</v>
      </c>
      <c r="B28868">
        <v>5.6320782750844964E-3</v>
      </c>
      <c r="C28868">
        <v>3.7780683487653732E-2</v>
      </c>
      <c r="D28868">
        <v>0.95654797554016113</v>
      </c>
    </row>
    <row r="28869" spans="1:4" x14ac:dyDescent="0.15">
      <c r="A28869">
        <v>2.2976941545493901E-4</v>
      </c>
      <c r="B28869">
        <v>1.5897314995527271E-2</v>
      </c>
      <c r="C28869">
        <v>0.44334331154823298</v>
      </c>
      <c r="D28869">
        <v>0.54052960872650146</v>
      </c>
    </row>
    <row r="28870" spans="1:4" x14ac:dyDescent="0.15">
      <c r="A28870">
        <v>2.312436408828944E-4</v>
      </c>
      <c r="B28870">
        <v>3.8205143064260483E-2</v>
      </c>
      <c r="C28870">
        <v>0.25813865661621088</v>
      </c>
      <c r="D28870">
        <v>0.70342493057250977</v>
      </c>
    </row>
    <row r="28871" spans="1:4" x14ac:dyDescent="0.15">
      <c r="A28871">
        <v>1.7485243733972311E-4</v>
      </c>
      <c r="B28871">
        <v>1.9172912463545799E-2</v>
      </c>
      <c r="C28871">
        <v>3.4482080489397049E-2</v>
      </c>
      <c r="D28871">
        <v>0.94617009162902832</v>
      </c>
    </row>
    <row r="28872" spans="1:4" x14ac:dyDescent="0.15">
      <c r="A28872">
        <v>3.612167201936245E-4</v>
      </c>
      <c r="B28872">
        <v>6.8165108561515808E-2</v>
      </c>
      <c r="C28872">
        <v>0.24173188209533689</v>
      </c>
      <c r="D28872">
        <v>0.68974179029464722</v>
      </c>
    </row>
    <row r="28873" spans="1:4" x14ac:dyDescent="0.15">
      <c r="A28873">
        <v>3.9171933894976968E-4</v>
      </c>
      <c r="B28873">
        <v>2.8432061895728111E-2</v>
      </c>
      <c r="C28873">
        <v>0.43047463893890381</v>
      </c>
      <c r="D28873">
        <v>0.54070162773132324</v>
      </c>
    </row>
    <row r="28874" spans="1:4" x14ac:dyDescent="0.15">
      <c r="A28874">
        <v>2.5917246239259839E-4</v>
      </c>
      <c r="B28874">
        <v>2.548087015748024E-2</v>
      </c>
      <c r="C28874">
        <v>0.16311536729335779</v>
      </c>
      <c r="D28874">
        <v>0.81114464998245239</v>
      </c>
    </row>
    <row r="28875" spans="1:4" x14ac:dyDescent="0.15">
      <c r="A28875">
        <v>4.7587361768819392E-4</v>
      </c>
      <c r="B28875">
        <v>0.14113883674144739</v>
      </c>
      <c r="C28875">
        <v>0.58567327260971069</v>
      </c>
      <c r="D28875">
        <v>0.27271202206611628</v>
      </c>
    </row>
    <row r="28876" spans="1:4" x14ac:dyDescent="0.15">
      <c r="A28876">
        <v>1.6221525147557261E-3</v>
      </c>
      <c r="B28876">
        <v>0.51084327697753906</v>
      </c>
      <c r="C28876">
        <v>2.1928863599896431E-2</v>
      </c>
      <c r="D28876">
        <v>0.46560561656951899</v>
      </c>
    </row>
    <row r="28877" spans="1:4" x14ac:dyDescent="0.15">
      <c r="A28877">
        <v>2.6464371476322408E-3</v>
      </c>
      <c r="B28877">
        <v>0.38911962509155268</v>
      </c>
      <c r="C28877">
        <v>4.5974001288414001E-2</v>
      </c>
      <c r="D28877">
        <v>0.56225985288619995</v>
      </c>
    </row>
    <row r="28878" spans="1:4" x14ac:dyDescent="0.15">
      <c r="A28878">
        <v>3.6787605495192111E-4</v>
      </c>
      <c r="B28878">
        <v>6.6235601902008057E-2</v>
      </c>
      <c r="C28878">
        <v>0.56636703014373779</v>
      </c>
      <c r="D28878">
        <v>0.36702945828437811</v>
      </c>
    </row>
    <row r="28879" spans="1:4" x14ac:dyDescent="0.15">
      <c r="A28879">
        <v>3.5681252484209841E-4</v>
      </c>
      <c r="B28879">
        <v>0.1018068417906761</v>
      </c>
      <c r="C28879">
        <v>0.73473906517028809</v>
      </c>
      <c r="D28879">
        <v>0.16309730708599091</v>
      </c>
    </row>
    <row r="28880" spans="1:4" x14ac:dyDescent="0.15">
      <c r="A28880">
        <v>2.8149300487712031E-4</v>
      </c>
      <c r="B28880">
        <v>0.96187090873718262</v>
      </c>
      <c r="C28880">
        <v>2.8745380695909262E-3</v>
      </c>
      <c r="D28880">
        <v>3.4973084926605218E-2</v>
      </c>
    </row>
    <row r="28881" spans="1:4" x14ac:dyDescent="0.15">
      <c r="A28881">
        <v>2.7169767417944968E-4</v>
      </c>
      <c r="B28881">
        <v>0.92170333862304688</v>
      </c>
      <c r="C28881">
        <v>6.6210944205522537E-3</v>
      </c>
      <c r="D28881">
        <v>7.1403831243515015E-2</v>
      </c>
    </row>
    <row r="28882" spans="1:4" x14ac:dyDescent="0.15">
      <c r="A28882">
        <v>2.2708150208927691E-4</v>
      </c>
      <c r="B28882">
        <v>3.4253314137458801E-2</v>
      </c>
      <c r="C28882">
        <v>0.42585602402687073</v>
      </c>
      <c r="D28882">
        <v>0.53966355323791504</v>
      </c>
    </row>
    <row r="28883" spans="1:4" x14ac:dyDescent="0.15">
      <c r="A28883">
        <v>2.9161531710997218E-4</v>
      </c>
      <c r="B28883">
        <v>4.3789196759462357E-2</v>
      </c>
      <c r="C28883">
        <v>0.71511620283126831</v>
      </c>
      <c r="D28883">
        <v>0.24080292880535131</v>
      </c>
    </row>
    <row r="28884" spans="1:4" x14ac:dyDescent="0.15">
      <c r="A28884">
        <v>2.4399739049840721E-4</v>
      </c>
      <c r="B28884">
        <v>3.3451229333877557E-2</v>
      </c>
      <c r="C28884">
        <v>0.57735103368759155</v>
      </c>
      <c r="D28884">
        <v>0.38895377516746521</v>
      </c>
    </row>
    <row r="28885" spans="1:4" x14ac:dyDescent="0.15">
      <c r="A28885">
        <v>7.0913185481913388E-5</v>
      </c>
      <c r="B28885">
        <v>5.7693212293088436E-3</v>
      </c>
      <c r="C28885">
        <v>0.35142865777015692</v>
      </c>
      <c r="D28885">
        <v>0.64273107051849365</v>
      </c>
    </row>
    <row r="28886" spans="1:4" x14ac:dyDescent="0.15">
      <c r="A28886">
        <v>1.7115184164140371E-4</v>
      </c>
      <c r="B28886">
        <v>1.400225982069969E-2</v>
      </c>
      <c r="C28886">
        <v>0.58950281143188477</v>
      </c>
      <c r="D28886">
        <v>0.39632377028465271</v>
      </c>
    </row>
    <row r="28887" spans="1:4" x14ac:dyDescent="0.15">
      <c r="A28887">
        <v>2.7397947269491851E-4</v>
      </c>
      <c r="B28887">
        <v>1.0469861328601841E-2</v>
      </c>
      <c r="C28887">
        <v>0.38195160031318659</v>
      </c>
      <c r="D28887">
        <v>0.60730457305908203</v>
      </c>
    </row>
    <row r="28888" spans="1:4" x14ac:dyDescent="0.15">
      <c r="A28888">
        <v>1.8257224292028701E-4</v>
      </c>
      <c r="B28888">
        <v>9.7967768087983131E-3</v>
      </c>
      <c r="C28888">
        <v>0.55281811952590942</v>
      </c>
      <c r="D28888">
        <v>0.43720251321792603</v>
      </c>
    </row>
    <row r="28889" spans="1:4" x14ac:dyDescent="0.15">
      <c r="A28889">
        <v>7.5550036854110658E-5</v>
      </c>
      <c r="B28889">
        <v>4.2513986118137836E-3</v>
      </c>
      <c r="C28889">
        <v>0.49541968107223511</v>
      </c>
      <c r="D28889">
        <v>0.50025331974029541</v>
      </c>
    </row>
    <row r="28890" spans="1:4" x14ac:dyDescent="0.15">
      <c r="A28890">
        <v>1.044183663907461E-4</v>
      </c>
      <c r="B28890">
        <v>6.1995801515877247E-3</v>
      </c>
      <c r="C28890">
        <v>0.71921229362487793</v>
      </c>
      <c r="D28890">
        <v>0.27448377013206482</v>
      </c>
    </row>
    <row r="28891" spans="1:4" x14ac:dyDescent="0.15">
      <c r="A28891">
        <v>7.8714202390983701E-4</v>
      </c>
      <c r="B28891">
        <v>0.87797683477401733</v>
      </c>
      <c r="C28891">
        <v>3.6132677923887968E-3</v>
      </c>
      <c r="D28891">
        <v>0.11762265115976329</v>
      </c>
    </row>
    <row r="28892" spans="1:4" x14ac:dyDescent="0.15">
      <c r="A28892">
        <v>1.2441791477613151E-4</v>
      </c>
      <c r="B28892">
        <v>0.96720725297927856</v>
      </c>
      <c r="C28892">
        <v>4.0485337376594543E-3</v>
      </c>
      <c r="D28892">
        <v>2.8619835153222081E-2</v>
      </c>
    </row>
    <row r="28893" spans="1:4" x14ac:dyDescent="0.15">
      <c r="A28893">
        <v>1.2968822557013479E-4</v>
      </c>
      <c r="B28893">
        <v>7.6690767891705036E-3</v>
      </c>
      <c r="C28893">
        <v>0.91222107410430908</v>
      </c>
      <c r="D28893">
        <v>7.9980142414569855E-2</v>
      </c>
    </row>
    <row r="28894" spans="1:4" x14ac:dyDescent="0.15">
      <c r="A28894">
        <v>1.530951703898609E-4</v>
      </c>
      <c r="B28894">
        <v>0.72047609090805054</v>
      </c>
      <c r="C28894">
        <v>3.554763738065958E-3</v>
      </c>
      <c r="D28894">
        <v>0.27581596374511719</v>
      </c>
    </row>
    <row r="28895" spans="1:4" x14ac:dyDescent="0.15">
      <c r="A28895">
        <v>2.662389597389847E-4</v>
      </c>
      <c r="B28895">
        <v>0.94043314456939697</v>
      </c>
      <c r="C28895">
        <v>2.994283102452755E-3</v>
      </c>
      <c r="D28895">
        <v>5.6306328624486923E-2</v>
      </c>
    </row>
    <row r="28896" spans="1:4" x14ac:dyDescent="0.15">
      <c r="A28896">
        <v>5.8234704192727804E-4</v>
      </c>
      <c r="B28896">
        <v>0.27848663926124573</v>
      </c>
      <c r="C28896">
        <v>1.1925347149372101E-2</v>
      </c>
      <c r="D28896">
        <v>0.70900571346282959</v>
      </c>
    </row>
    <row r="28897" spans="1:4" x14ac:dyDescent="0.15">
      <c r="A28897">
        <v>8.5877953097224236E-5</v>
      </c>
      <c r="B28897">
        <v>1.196272857487202E-2</v>
      </c>
      <c r="C28897">
        <v>0.21928492188453669</v>
      </c>
      <c r="D28897">
        <v>0.76866650581359863</v>
      </c>
    </row>
    <row r="28898" spans="1:4" x14ac:dyDescent="0.15">
      <c r="A28898">
        <v>7.7386226621456444E-5</v>
      </c>
      <c r="B28898">
        <v>1.2161647900938989E-2</v>
      </c>
      <c r="C28898">
        <v>0.55858945846557617</v>
      </c>
      <c r="D28898">
        <v>0.42917159199714661</v>
      </c>
    </row>
    <row r="28899" spans="1:4" x14ac:dyDescent="0.15">
      <c r="A28899">
        <v>2.2188633738551289E-4</v>
      </c>
      <c r="B28899">
        <v>1.221887115389109E-2</v>
      </c>
      <c r="C28899">
        <v>0.68861067295074463</v>
      </c>
      <c r="D28899">
        <v>0.29894858598709112</v>
      </c>
    </row>
    <row r="28900" spans="1:4" x14ac:dyDescent="0.15">
      <c r="A28900">
        <v>2.4624221259728069E-4</v>
      </c>
      <c r="B28900">
        <v>5.4834723472595208E-2</v>
      </c>
      <c r="C28900">
        <v>0.26435515284538269</v>
      </c>
      <c r="D28900">
        <v>0.68056386709213257</v>
      </c>
    </row>
    <row r="28901" spans="1:4" x14ac:dyDescent="0.15">
      <c r="A28901">
        <v>4.1218943806597963E-5</v>
      </c>
      <c r="B28901">
        <v>3.0034804716706279E-2</v>
      </c>
      <c r="C28901">
        <v>0.45416060090065002</v>
      </c>
      <c r="D28901">
        <v>0.51576340198516846</v>
      </c>
    </row>
    <row r="28902" spans="1:4" x14ac:dyDescent="0.15">
      <c r="A28902">
        <v>5.0647620810195797E-5</v>
      </c>
      <c r="B28902">
        <v>2.156953327357769E-2</v>
      </c>
      <c r="C28902">
        <v>0.1092448383569717</v>
      </c>
      <c r="D28902">
        <v>0.86913496255874634</v>
      </c>
    </row>
    <row r="28903" spans="1:4" x14ac:dyDescent="0.15">
      <c r="A28903">
        <v>6.0164435126353062E-5</v>
      </c>
      <c r="B28903">
        <v>1.339410431683064E-2</v>
      </c>
      <c r="C28903">
        <v>0.25544941425323492</v>
      </c>
      <c r="D28903">
        <v>0.73109632730484009</v>
      </c>
    </row>
    <row r="28904" spans="1:4" x14ac:dyDescent="0.15">
      <c r="A28904">
        <v>2.1031443611718709E-4</v>
      </c>
      <c r="B28904">
        <v>1.8967883661389351E-2</v>
      </c>
      <c r="C28904">
        <v>0.85300153493881226</v>
      </c>
      <c r="D28904">
        <v>0.1278202831745148</v>
      </c>
    </row>
    <row r="28905" spans="1:4" x14ac:dyDescent="0.15">
      <c r="A28905">
        <v>6.0268575907684863E-5</v>
      </c>
      <c r="B28905">
        <v>8.9305257424712181E-3</v>
      </c>
      <c r="C28905">
        <v>0.87272626161575317</v>
      </c>
      <c r="D28905">
        <v>0.11828300356864931</v>
      </c>
    </row>
    <row r="28906" spans="1:4" x14ac:dyDescent="0.15">
      <c r="A28906">
        <v>5.1267381059005857E-4</v>
      </c>
      <c r="B28906">
        <v>9.2172801494598389E-2</v>
      </c>
      <c r="C28906">
        <v>0.52879178524017334</v>
      </c>
      <c r="D28906">
        <v>0.37852272391319269</v>
      </c>
    </row>
    <row r="28907" spans="1:4" x14ac:dyDescent="0.15">
      <c r="A28907">
        <v>8.1432750448584557E-5</v>
      </c>
      <c r="B28907">
        <v>2.2719923406839371E-2</v>
      </c>
      <c r="C28907">
        <v>7.0471189916133881E-2</v>
      </c>
      <c r="D28907">
        <v>0.90672743320465088</v>
      </c>
    </row>
    <row r="28908" spans="1:4" x14ac:dyDescent="0.15">
      <c r="A28908">
        <v>1.8411830751574602E-5</v>
      </c>
      <c r="B28908">
        <v>0.47095873951911932</v>
      </c>
      <c r="C28908">
        <v>3.4719482064247131E-2</v>
      </c>
      <c r="D28908">
        <v>0.4943033754825592</v>
      </c>
    </row>
    <row r="28909" spans="1:4" x14ac:dyDescent="0.15">
      <c r="A28909">
        <v>2.2470521798823029E-5</v>
      </c>
      <c r="B28909">
        <v>0.74051433801651001</v>
      </c>
      <c r="C28909">
        <v>1.197483204305172E-2</v>
      </c>
      <c r="D28909">
        <v>0.24748831987380979</v>
      </c>
    </row>
    <row r="28910" spans="1:4" x14ac:dyDescent="0.15">
      <c r="A28910">
        <v>8.4927756688557565E-5</v>
      </c>
      <c r="B28910">
        <v>0.42004379630088812</v>
      </c>
      <c r="C28910">
        <v>5.0057157874107361E-2</v>
      </c>
      <c r="D28910">
        <v>0.52981412410736084</v>
      </c>
    </row>
    <row r="28911" spans="1:4" x14ac:dyDescent="0.15">
      <c r="A28911">
        <v>7.9382647527381778E-5</v>
      </c>
      <c r="B28911">
        <v>3.3613130450248718E-2</v>
      </c>
      <c r="C28911">
        <v>0.38720792531967158</v>
      </c>
      <c r="D28911">
        <v>0.57909953594207764</v>
      </c>
    </row>
    <row r="28912" spans="1:4" x14ac:dyDescent="0.15">
      <c r="A28912">
        <v>1.090189107344486E-4</v>
      </c>
      <c r="B28912">
        <v>3.6414086818695068E-2</v>
      </c>
      <c r="C28912">
        <v>0.2753298282623291</v>
      </c>
      <c r="D28912">
        <v>0.68814706802368164</v>
      </c>
    </row>
    <row r="28913" spans="1:4" x14ac:dyDescent="0.15">
      <c r="A28913">
        <v>3.1248354935087258E-4</v>
      </c>
      <c r="B28913">
        <v>5.569341778755188E-2</v>
      </c>
      <c r="C28913">
        <v>0.16176345944404599</v>
      </c>
      <c r="D28913">
        <v>0.7822306752204895</v>
      </c>
    </row>
    <row r="28914" spans="1:4" x14ac:dyDescent="0.15">
      <c r="A28914">
        <v>2.4184357607737181E-4</v>
      </c>
      <c r="B28914">
        <v>1.5308748930692669E-2</v>
      </c>
      <c r="C28914">
        <v>8.4534361958503723E-2</v>
      </c>
      <c r="D28914">
        <v>0.89991509914398193</v>
      </c>
    </row>
    <row r="28915" spans="1:4" x14ac:dyDescent="0.15">
      <c r="A28915">
        <v>7.6688993431162089E-5</v>
      </c>
      <c r="B28915">
        <v>0.38942822813987732</v>
      </c>
      <c r="C28915">
        <v>7.6288498938083649E-2</v>
      </c>
      <c r="D28915">
        <v>0.5342065691947937</v>
      </c>
    </row>
    <row r="28916" spans="1:4" x14ac:dyDescent="0.15">
      <c r="A28916">
        <v>5.1749451813520857E-5</v>
      </c>
      <c r="B28916">
        <v>6.954946368932724E-2</v>
      </c>
      <c r="C28916">
        <v>4.9843862652778632E-2</v>
      </c>
      <c r="D28916">
        <v>0.8805549144744873</v>
      </c>
    </row>
    <row r="28917" spans="1:4" x14ac:dyDescent="0.15">
      <c r="A28917">
        <v>4.5734606828773387E-5</v>
      </c>
      <c r="B28917">
        <v>8.7456023320555687E-3</v>
      </c>
      <c r="C28917">
        <v>0.41621792316436768</v>
      </c>
      <c r="D28917">
        <v>0.57499068975448608</v>
      </c>
    </row>
    <row r="28918" spans="1:4" x14ac:dyDescent="0.15">
      <c r="A28918">
        <v>2.9157174867577851E-4</v>
      </c>
      <c r="B28918">
        <v>3.136342391371727E-2</v>
      </c>
      <c r="C28918">
        <v>0.2852388322353363</v>
      </c>
      <c r="D28918">
        <v>0.6831061840057373</v>
      </c>
    </row>
    <row r="28919" spans="1:4" x14ac:dyDescent="0.15">
      <c r="A28919">
        <v>1.982356661756057E-5</v>
      </c>
      <c r="B28919">
        <v>3.4512563142925501E-3</v>
      </c>
      <c r="C28919">
        <v>0.17681996524333951</v>
      </c>
      <c r="D28919">
        <v>0.81970894336700439</v>
      </c>
    </row>
    <row r="28920" spans="1:4" x14ac:dyDescent="0.15">
      <c r="A28920">
        <v>1.436432557966327E-5</v>
      </c>
      <c r="B28920">
        <v>0.17223766446113589</v>
      </c>
      <c r="C28920">
        <v>0.33038786053657532</v>
      </c>
      <c r="D28920">
        <v>0.49736016988754272</v>
      </c>
    </row>
    <row r="28921" spans="1:4" x14ac:dyDescent="0.15">
      <c r="A28921">
        <v>7.7146214607637376E-5</v>
      </c>
      <c r="B28921">
        <v>0.1753987371921539</v>
      </c>
      <c r="C28921">
        <v>7.9265482723712921E-2</v>
      </c>
      <c r="D28921">
        <v>0.74525868892669678</v>
      </c>
    </row>
    <row r="28922" spans="1:4" x14ac:dyDescent="0.15">
      <c r="A28922">
        <v>8.9829321950674057E-5</v>
      </c>
      <c r="B28922">
        <v>0.41424375772476202</v>
      </c>
      <c r="C28922">
        <v>0.12555383145809171</v>
      </c>
      <c r="D28922">
        <v>0.46011260151863098</v>
      </c>
    </row>
    <row r="28923" spans="1:4" x14ac:dyDescent="0.15">
      <c r="A28923">
        <v>0.25</v>
      </c>
      <c r="B28923">
        <v>0.25</v>
      </c>
      <c r="C28923">
        <v>0.25</v>
      </c>
      <c r="D28923">
        <v>0.25</v>
      </c>
    </row>
    <row r="28924" spans="1:4" x14ac:dyDescent="0.15">
      <c r="A28924">
        <v>3.528429893776774E-3</v>
      </c>
      <c r="B28924">
        <v>0.52554255723953247</v>
      </c>
      <c r="C28924">
        <v>0.29377123713493353</v>
      </c>
      <c r="D28924">
        <v>0.17715777456760409</v>
      </c>
    </row>
    <row r="28925" spans="1:4" x14ac:dyDescent="0.15">
      <c r="A28925">
        <v>2.6110820472240448E-3</v>
      </c>
      <c r="B28925">
        <v>0.33036696910858149</v>
      </c>
      <c r="C28925">
        <v>0.5776105523109436</v>
      </c>
      <c r="D28925">
        <v>8.9411363005638123E-2</v>
      </c>
    </row>
    <row r="28926" spans="1:4" x14ac:dyDescent="0.15">
      <c r="A28926">
        <v>1.913735060952604E-3</v>
      </c>
      <c r="B28926">
        <v>0.36715409159660339</v>
      </c>
      <c r="C28926">
        <v>0.53468161821365356</v>
      </c>
      <c r="D28926">
        <v>9.6250586211681366E-2</v>
      </c>
    </row>
    <row r="28927" spans="1:4" x14ac:dyDescent="0.15">
      <c r="A28927">
        <v>1.1037315707653761E-3</v>
      </c>
      <c r="B28927">
        <v>0.1312533766031265</v>
      </c>
      <c r="C28927">
        <v>0.82171326875686646</v>
      </c>
      <c r="D28927">
        <v>4.5929647982120507E-2</v>
      </c>
    </row>
    <row r="28928" spans="1:4" x14ac:dyDescent="0.15">
      <c r="A28928">
        <v>3.4023309126496319E-3</v>
      </c>
      <c r="B28928">
        <v>0.20384484529495239</v>
      </c>
      <c r="C28928">
        <v>0.65226960182189941</v>
      </c>
      <c r="D28928">
        <v>0.14048323035240171</v>
      </c>
    </row>
    <row r="28929" spans="1:4" x14ac:dyDescent="0.15">
      <c r="A28929">
        <v>3.3458494581282139E-3</v>
      </c>
      <c r="B28929">
        <v>0.602428138256073</v>
      </c>
      <c r="C28929">
        <v>0.26160362362861628</v>
      </c>
      <c r="D28929">
        <v>0.13262234628200531</v>
      </c>
    </row>
    <row r="28930" spans="1:4" x14ac:dyDescent="0.15">
      <c r="A28930">
        <v>3.0667933169752359E-3</v>
      </c>
      <c r="B28930">
        <v>0.41289082169532781</v>
      </c>
      <c r="C28930">
        <v>0.52861440181732178</v>
      </c>
      <c r="D28930">
        <v>5.5428054183721542E-2</v>
      </c>
    </row>
    <row r="28931" spans="1:4" x14ac:dyDescent="0.15">
      <c r="A28931">
        <v>2.4885917082428928E-3</v>
      </c>
      <c r="B28931">
        <v>0.48477825522422791</v>
      </c>
      <c r="C28931">
        <v>0.40651676058769232</v>
      </c>
      <c r="D28931">
        <v>0.1062162518501282</v>
      </c>
    </row>
    <row r="28932" spans="1:4" x14ac:dyDescent="0.15">
      <c r="A28932">
        <v>5.7928396017814521E-6</v>
      </c>
      <c r="B28932">
        <v>3.327747574076056E-3</v>
      </c>
      <c r="C28932">
        <v>8.327605202794075E-3</v>
      </c>
      <c r="D28932">
        <v>0.98833882808685303</v>
      </c>
    </row>
    <row r="28933" spans="1:4" x14ac:dyDescent="0.15">
      <c r="A28933">
        <v>6.4797877712408081E-6</v>
      </c>
      <c r="B28933">
        <v>9.9127143621444702E-3</v>
      </c>
      <c r="C28933">
        <v>1.076470129191875E-3</v>
      </c>
      <c r="D28933">
        <v>0.98900431394577026</v>
      </c>
    </row>
    <row r="28934" spans="1:4" x14ac:dyDescent="0.15">
      <c r="A28934">
        <v>2.053323078143876E-5</v>
      </c>
      <c r="B28934">
        <v>5.1399093121290207E-2</v>
      </c>
      <c r="C28934">
        <v>1.373717654496431E-2</v>
      </c>
      <c r="D28934">
        <v>0.93484318256378174</v>
      </c>
    </row>
    <row r="28935" spans="1:4" x14ac:dyDescent="0.15">
      <c r="A28935">
        <v>3.7965017440910742E-7</v>
      </c>
      <c r="B28935">
        <v>4.0947282104752958E-4</v>
      </c>
      <c r="C28935">
        <v>3.4319216501899058E-4</v>
      </c>
      <c r="D28935">
        <v>0.99924695491790771</v>
      </c>
    </row>
    <row r="28936" spans="1:4" x14ac:dyDescent="0.15">
      <c r="A28936">
        <v>6.3798603378018015E-7</v>
      </c>
      <c r="B28936">
        <v>1.4663914917036891E-3</v>
      </c>
      <c r="C28936">
        <v>2.4775986094027758E-4</v>
      </c>
      <c r="D28936">
        <v>0.99828523397445679</v>
      </c>
    </row>
    <row r="28937" spans="1:4" x14ac:dyDescent="0.15">
      <c r="A28937">
        <v>3.2751861454016762E-6</v>
      </c>
      <c r="B28937">
        <v>2.1618292666971679E-3</v>
      </c>
      <c r="C28937">
        <v>5.6091290898621082E-3</v>
      </c>
      <c r="D28937">
        <v>0.9922257661819458</v>
      </c>
    </row>
    <row r="28938" spans="1:4" x14ac:dyDescent="0.15">
      <c r="A28938">
        <v>3.3469426853116602E-5</v>
      </c>
      <c r="B28938">
        <v>8.2540381699800491E-3</v>
      </c>
      <c r="C28938">
        <v>9.660813957452774E-2</v>
      </c>
      <c r="D28938">
        <v>0.89510434865951538</v>
      </c>
    </row>
    <row r="28939" spans="1:4" x14ac:dyDescent="0.15">
      <c r="A28939">
        <v>3.9781956729711958E-5</v>
      </c>
      <c r="B28939">
        <v>4.0903612971305847E-2</v>
      </c>
      <c r="C28939">
        <v>0.40209999680519098</v>
      </c>
      <c r="D28939">
        <v>0.55695664882659912</v>
      </c>
    </row>
    <row r="28940" spans="1:4" x14ac:dyDescent="0.15">
      <c r="A28940">
        <v>1.9506714306771761E-4</v>
      </c>
      <c r="B28940">
        <v>4.1922152042388923E-2</v>
      </c>
      <c r="C28940">
        <v>0.12759967148303991</v>
      </c>
      <c r="D28940">
        <v>0.83028316497802734</v>
      </c>
    </row>
    <row r="28941" spans="1:4" x14ac:dyDescent="0.15">
      <c r="A28941">
        <v>4.0215341869043193E-5</v>
      </c>
      <c r="B28941">
        <v>6.1134598217904568E-3</v>
      </c>
      <c r="C28941">
        <v>9.1398462653160095E-2</v>
      </c>
      <c r="D28941">
        <v>0.90244781970977783</v>
      </c>
    </row>
    <row r="28942" spans="1:4" x14ac:dyDescent="0.15">
      <c r="A28942">
        <v>6.7821463744621724E-5</v>
      </c>
      <c r="B28942">
        <v>2.4189352989196781E-2</v>
      </c>
      <c r="C28942">
        <v>6.7595571279525757E-2</v>
      </c>
      <c r="D28942">
        <v>0.90814727544784546</v>
      </c>
    </row>
    <row r="28943" spans="1:4" x14ac:dyDescent="0.15">
      <c r="A28943">
        <v>4.9459005822427571E-5</v>
      </c>
      <c r="B28943">
        <v>6.3644954934716216E-3</v>
      </c>
      <c r="C28943">
        <v>9.7829615697264671E-3</v>
      </c>
      <c r="D28943">
        <v>0.9838031530380249</v>
      </c>
    </row>
    <row r="28944" spans="1:4" x14ac:dyDescent="0.15">
      <c r="A28944">
        <v>4.5020675315754488E-5</v>
      </c>
      <c r="B28944">
        <v>6.1814151704311371E-3</v>
      </c>
      <c r="C28944">
        <v>1.245126407593489E-2</v>
      </c>
      <c r="D28944">
        <v>0.98132228851318359</v>
      </c>
    </row>
    <row r="28945" spans="1:4" x14ac:dyDescent="0.15">
      <c r="A28945">
        <v>4.4211574277142063E-5</v>
      </c>
      <c r="B28945">
        <v>6.8357223644852638E-3</v>
      </c>
      <c r="C28945">
        <v>3.4858375787734992E-2</v>
      </c>
      <c r="D28945">
        <v>0.95826172828674316</v>
      </c>
    </row>
    <row r="28946" spans="1:4" x14ac:dyDescent="0.15">
      <c r="A28946">
        <v>1.841430785134435E-4</v>
      </c>
      <c r="B28946">
        <v>1.366930827498436E-2</v>
      </c>
      <c r="C28946">
        <v>0.1179868653416634</v>
      </c>
      <c r="D28946">
        <v>0.8681597113609314</v>
      </c>
    </row>
    <row r="28947" spans="1:4" x14ac:dyDescent="0.15">
      <c r="A28947">
        <v>1.089297711587278E-5</v>
      </c>
      <c r="B28947">
        <v>2.8693617787212129E-3</v>
      </c>
      <c r="C28947">
        <v>5.1500420086085796E-3</v>
      </c>
      <c r="D28947">
        <v>0.9919697642326355</v>
      </c>
    </row>
    <row r="28948" spans="1:4" x14ac:dyDescent="0.15">
      <c r="A28948">
        <v>7.5373449362814426E-5</v>
      </c>
      <c r="B28948">
        <v>1.3896697200834749E-2</v>
      </c>
      <c r="C28948">
        <v>2.9589284211397171E-2</v>
      </c>
      <c r="D28948">
        <v>0.95643866062164307</v>
      </c>
    </row>
    <row r="28949" spans="1:4" x14ac:dyDescent="0.15">
      <c r="A28949">
        <v>7.1512899012304842E-5</v>
      </c>
      <c r="B28949">
        <v>1.065044943243265E-2</v>
      </c>
      <c r="C28949">
        <v>5.2583929151296623E-2</v>
      </c>
      <c r="D28949">
        <v>0.93669408559799194</v>
      </c>
    </row>
    <row r="28950" spans="1:4" x14ac:dyDescent="0.15">
      <c r="A28950">
        <v>3.5729179217014462E-5</v>
      </c>
      <c r="B28950">
        <v>3.8778625894337888E-3</v>
      </c>
      <c r="C28950">
        <v>6.1638571321964257E-2</v>
      </c>
      <c r="D28950">
        <v>0.93444782495498657</v>
      </c>
    </row>
    <row r="28951" spans="1:4" x14ac:dyDescent="0.15">
      <c r="A28951">
        <v>2.449501771479845E-4</v>
      </c>
      <c r="B28951">
        <v>2.557243034243584E-2</v>
      </c>
      <c r="C28951">
        <v>0.14468507468700409</v>
      </c>
      <c r="D28951">
        <v>0.82949751615524292</v>
      </c>
    </row>
    <row r="28952" spans="1:4" x14ac:dyDescent="0.15">
      <c r="A28952">
        <v>1.6256929666269571E-4</v>
      </c>
      <c r="B28952">
        <v>2.3081265389919281E-2</v>
      </c>
      <c r="C28952">
        <v>0.14183348417282099</v>
      </c>
      <c r="D28952">
        <v>0.83492273092269897</v>
      </c>
    </row>
    <row r="28953" spans="1:4" x14ac:dyDescent="0.15">
      <c r="A28953">
        <v>1.23759382404387E-4</v>
      </c>
      <c r="B28953">
        <v>1.597409509122372E-2</v>
      </c>
      <c r="C28953">
        <v>6.3221052289009094E-2</v>
      </c>
      <c r="D28953">
        <v>0.92068105936050415</v>
      </c>
    </row>
    <row r="28954" spans="1:4" x14ac:dyDescent="0.15">
      <c r="A28954">
        <v>4.8138987040147192E-5</v>
      </c>
      <c r="B28954">
        <v>4.2747203260660172E-3</v>
      </c>
      <c r="C28954">
        <v>7.0651538670063019E-2</v>
      </c>
      <c r="D28954">
        <v>0.92502564191818237</v>
      </c>
    </row>
    <row r="28955" spans="1:4" x14ac:dyDescent="0.15">
      <c r="A28955">
        <v>4.9376107199350372E-5</v>
      </c>
      <c r="B28955">
        <v>1.230558007955551E-2</v>
      </c>
      <c r="C28955">
        <v>0.38654208183288569</v>
      </c>
      <c r="D28955">
        <v>0.60110294818878174</v>
      </c>
    </row>
    <row r="28956" spans="1:4" x14ac:dyDescent="0.15">
      <c r="A28956">
        <v>3.7447149225045002E-5</v>
      </c>
      <c r="B28956">
        <v>1.1394261382520201E-2</v>
      </c>
      <c r="C28956">
        <v>1.132959965616465E-2</v>
      </c>
      <c r="D28956">
        <v>0.97723865509033203</v>
      </c>
    </row>
    <row r="28957" spans="1:4" x14ac:dyDescent="0.15">
      <c r="A28957">
        <v>1.7530411423649639E-4</v>
      </c>
      <c r="B28957">
        <v>0.147932693362236</v>
      </c>
      <c r="C28957">
        <v>0.16360607743263239</v>
      </c>
      <c r="D28957">
        <v>0.6882859468460083</v>
      </c>
    </row>
    <row r="28958" spans="1:4" x14ac:dyDescent="0.15">
      <c r="A28958">
        <v>1.4115443627815691E-4</v>
      </c>
      <c r="B28958">
        <v>3.1466048210859299E-2</v>
      </c>
      <c r="C28958">
        <v>0.10356895625591279</v>
      </c>
      <c r="D28958">
        <v>0.86482387781143188</v>
      </c>
    </row>
    <row r="28959" spans="1:4" x14ac:dyDescent="0.15">
      <c r="A28959">
        <v>1.260844728676602E-4</v>
      </c>
      <c r="B28959">
        <v>3.0810687690973278E-2</v>
      </c>
      <c r="C28959">
        <v>1.796916127204895E-2</v>
      </c>
      <c r="D28959">
        <v>0.95109409093856812</v>
      </c>
    </row>
    <row r="28960" spans="1:4" x14ac:dyDescent="0.15">
      <c r="A28960">
        <v>2.260437177028507E-4</v>
      </c>
      <c r="B28960">
        <v>6.8693302571773529E-2</v>
      </c>
      <c r="C28960">
        <v>0.17761337757110601</v>
      </c>
      <c r="D28960">
        <v>0.75346726179122925</v>
      </c>
    </row>
    <row r="28961" spans="1:4" x14ac:dyDescent="0.15">
      <c r="A28961">
        <v>1.220017584273592E-4</v>
      </c>
      <c r="B28961">
        <v>5.3697951138019562E-2</v>
      </c>
      <c r="C28961">
        <v>2.7076838538050652E-2</v>
      </c>
      <c r="D28961">
        <v>0.91910320520401001</v>
      </c>
    </row>
    <row r="28962" spans="1:4" x14ac:dyDescent="0.15">
      <c r="A28962">
        <v>7.3093695391435176E-5</v>
      </c>
      <c r="B28962">
        <v>0.1036296114325523</v>
      </c>
      <c r="C28962">
        <v>0.32636508345603937</v>
      </c>
      <c r="D28962">
        <v>0.56993222236633301</v>
      </c>
    </row>
    <row r="28963" spans="1:4" x14ac:dyDescent="0.15">
      <c r="A28963">
        <v>1.8348204321227971E-5</v>
      </c>
      <c r="B28963">
        <v>1.1493845842778679E-2</v>
      </c>
      <c r="C28963">
        <v>5.1255285739898682E-2</v>
      </c>
      <c r="D28963">
        <v>0.93723255395889282</v>
      </c>
    </row>
    <row r="28964" spans="1:4" x14ac:dyDescent="0.15">
      <c r="A28964">
        <v>1.452369815524435E-5</v>
      </c>
      <c r="B28964">
        <v>5.3434013389050961E-3</v>
      </c>
      <c r="C28964">
        <v>1.607121154665947E-2</v>
      </c>
      <c r="D28964">
        <v>0.97857087850570679</v>
      </c>
    </row>
    <row r="28965" spans="1:4" x14ac:dyDescent="0.15">
      <c r="A28965">
        <v>6.3508465245831758E-5</v>
      </c>
      <c r="B28965">
        <v>2.7552468702197071E-2</v>
      </c>
      <c r="C28965">
        <v>1.433698832988739E-2</v>
      </c>
      <c r="D28965">
        <v>0.95804703235626221</v>
      </c>
    </row>
    <row r="28966" spans="1:4" x14ac:dyDescent="0.15">
      <c r="A28966">
        <v>9.2218717327341437E-5</v>
      </c>
      <c r="B28966">
        <v>5.0283856689929962E-2</v>
      </c>
      <c r="C28966">
        <v>4.2232349514961243E-2</v>
      </c>
      <c r="D28966">
        <v>0.90739154815673828</v>
      </c>
    </row>
    <row r="28967" spans="1:4" x14ac:dyDescent="0.15">
      <c r="A28967">
        <v>1.171713665826246E-5</v>
      </c>
      <c r="B28967">
        <v>5.2225221879780293E-3</v>
      </c>
      <c r="C28967">
        <v>4.6786423772573471E-3</v>
      </c>
      <c r="D28967">
        <v>0.99008709192276001</v>
      </c>
    </row>
    <row r="28968" spans="1:4" x14ac:dyDescent="0.15">
      <c r="A28968">
        <v>3.3685317612253129E-4</v>
      </c>
      <c r="B28968">
        <v>3.4156467765569687E-2</v>
      </c>
      <c r="C28968">
        <v>0.1492907255887985</v>
      </c>
      <c r="D28968">
        <v>0.81621593236923218</v>
      </c>
    </row>
    <row r="28969" spans="1:4" x14ac:dyDescent="0.15">
      <c r="A28969">
        <v>5.3933410526951768E-5</v>
      </c>
      <c r="B28969">
        <v>9.6887396648526192E-3</v>
      </c>
      <c r="C28969">
        <v>2.4683712050318721E-2</v>
      </c>
      <c r="D28969">
        <v>0.96557360887527466</v>
      </c>
    </row>
    <row r="28970" spans="1:4" x14ac:dyDescent="0.15">
      <c r="A28970">
        <v>1.019413139147218E-5</v>
      </c>
      <c r="B28970">
        <v>2.2450885735452179E-3</v>
      </c>
      <c r="C28970">
        <v>6.9510750472545624E-3</v>
      </c>
      <c r="D28970">
        <v>0.99079364538192749</v>
      </c>
    </row>
    <row r="28971" spans="1:4" x14ac:dyDescent="0.15">
      <c r="A28971">
        <v>5.854319897480309E-5</v>
      </c>
      <c r="B28971">
        <v>2.2718029096722599E-2</v>
      </c>
      <c r="C28971">
        <v>2.507840842008591E-2</v>
      </c>
      <c r="D28971">
        <v>0.9521450400352478</v>
      </c>
    </row>
    <row r="28972" spans="1:4" x14ac:dyDescent="0.15">
      <c r="A28972">
        <v>8.8235501607414335E-5</v>
      </c>
      <c r="B28972">
        <v>6.0359906405210488E-2</v>
      </c>
      <c r="C28972">
        <v>0.19197830557823181</v>
      </c>
      <c r="D28972">
        <v>0.74757355451583862</v>
      </c>
    </row>
    <row r="28973" spans="1:4" x14ac:dyDescent="0.15">
      <c r="A28973">
        <v>3.7722151319030672E-5</v>
      </c>
      <c r="B28973">
        <v>4.3791690841317177E-3</v>
      </c>
      <c r="C28973">
        <v>3.4390773624181747E-2</v>
      </c>
      <c r="D28973">
        <v>0.96119230985641479</v>
      </c>
    </row>
    <row r="28974" spans="1:4" x14ac:dyDescent="0.15">
      <c r="A28974">
        <v>4.6038403525017202E-5</v>
      </c>
      <c r="B28974">
        <v>2.845177240669727E-2</v>
      </c>
      <c r="C28974">
        <v>1.514568086713552E-2</v>
      </c>
      <c r="D28974">
        <v>0.9563564658164978</v>
      </c>
    </row>
    <row r="28975" spans="1:4" x14ac:dyDescent="0.15">
      <c r="A28975">
        <v>7.5011928856838495E-5</v>
      </c>
      <c r="B28975">
        <v>1.9347170367836949E-2</v>
      </c>
      <c r="C28975">
        <v>0.2873624861240387</v>
      </c>
      <c r="D28975">
        <v>0.69321531057357788</v>
      </c>
    </row>
    <row r="28976" spans="1:4" x14ac:dyDescent="0.15">
      <c r="A28976">
        <v>8.5753461462445557E-5</v>
      </c>
      <c r="B28976">
        <v>9.0123983100056648E-3</v>
      </c>
      <c r="C28976">
        <v>2.046847902238369E-2</v>
      </c>
      <c r="D28976">
        <v>0.97043341398239136</v>
      </c>
    </row>
    <row r="28977" spans="1:4" x14ac:dyDescent="0.15">
      <c r="A28977">
        <v>6.9980313128326088E-5</v>
      </c>
      <c r="B28977">
        <v>3.0831815674901009E-2</v>
      </c>
      <c r="C28977">
        <v>8.9283376932144165E-2</v>
      </c>
      <c r="D28977">
        <v>0.87981486320495605</v>
      </c>
    </row>
    <row r="28978" spans="1:4" x14ac:dyDescent="0.15">
      <c r="A28978">
        <v>1.180330291390419E-4</v>
      </c>
      <c r="B28978">
        <v>3.9655610918998718E-2</v>
      </c>
      <c r="C28978">
        <v>6.527305394411087E-2</v>
      </c>
      <c r="D28978">
        <v>0.89495325088500977</v>
      </c>
    </row>
    <row r="28979" spans="1:4" x14ac:dyDescent="0.15">
      <c r="A28979">
        <v>2.5298881155322309E-5</v>
      </c>
      <c r="B28979">
        <v>7.6749525032937527E-3</v>
      </c>
      <c r="C28979">
        <v>3.1282331794500351E-2</v>
      </c>
      <c r="D28979">
        <v>0.9610174298286438</v>
      </c>
    </row>
    <row r="28980" spans="1:4" x14ac:dyDescent="0.15">
      <c r="A28980">
        <v>1.054985332302749E-4</v>
      </c>
      <c r="B28980">
        <v>4.9053892493247993E-2</v>
      </c>
      <c r="C28980">
        <v>8.0876350402832031E-2</v>
      </c>
      <c r="D28980">
        <v>0.86996430158615112</v>
      </c>
    </row>
    <row r="28981" spans="1:4" x14ac:dyDescent="0.15">
      <c r="A28981">
        <v>0.25</v>
      </c>
      <c r="B28981">
        <v>0.25</v>
      </c>
      <c r="C28981">
        <v>0.25</v>
      </c>
      <c r="D28981">
        <v>0.25</v>
      </c>
    </row>
    <row r="28982" spans="1:4" x14ac:dyDescent="0.15">
      <c r="A28982">
        <v>1.408151092618937E-5</v>
      </c>
      <c r="B28982">
        <v>1.8689420539885759E-3</v>
      </c>
      <c r="C28982">
        <v>0.33105495572090149</v>
      </c>
      <c r="D28982">
        <v>0.66706204414367676</v>
      </c>
    </row>
    <row r="28983" spans="1:4" x14ac:dyDescent="0.15">
      <c r="A28983">
        <v>4.4430333218770102E-5</v>
      </c>
      <c r="B28983">
        <v>6.8579822778701782E-2</v>
      </c>
      <c r="C28983">
        <v>1.041791494935751E-2</v>
      </c>
      <c r="D28983">
        <v>0.92095786333084106</v>
      </c>
    </row>
    <row r="28984" spans="1:4" x14ac:dyDescent="0.15">
      <c r="A28984">
        <v>0.25</v>
      </c>
      <c r="B28984">
        <v>0.25</v>
      </c>
      <c r="C28984">
        <v>0.25</v>
      </c>
      <c r="D28984">
        <v>0.25</v>
      </c>
    </row>
    <row r="28985" spans="1:4" x14ac:dyDescent="0.15">
      <c r="A28985">
        <v>6.668558344244957E-4</v>
      </c>
      <c r="B28985">
        <v>0.71071791648864746</v>
      </c>
      <c r="C28985">
        <v>0.13631293177604681</v>
      </c>
      <c r="D28985">
        <v>0.1523023247718811</v>
      </c>
    </row>
    <row r="28986" spans="1:4" x14ac:dyDescent="0.15">
      <c r="A28986">
        <v>9.7126203399966471E-6</v>
      </c>
      <c r="B28986">
        <v>1.761601422913373E-3</v>
      </c>
      <c r="C28986">
        <v>2.3924078792333599E-2</v>
      </c>
      <c r="D28986">
        <v>0.97430461645126343</v>
      </c>
    </row>
    <row r="28987" spans="1:4" x14ac:dyDescent="0.15">
      <c r="A28987">
        <v>5.8095547501579858E-6</v>
      </c>
      <c r="B28987">
        <v>1.217365730553865E-3</v>
      </c>
      <c r="C28987">
        <v>1.7374996095895771E-2</v>
      </c>
      <c r="D28987">
        <v>0.98140186071395874</v>
      </c>
    </row>
    <row r="28988" spans="1:4" x14ac:dyDescent="0.15">
      <c r="A28988">
        <v>2.9515520054701479E-6</v>
      </c>
      <c r="B28988">
        <v>7.1666180156171322E-4</v>
      </c>
      <c r="C28988">
        <v>1.735247299075127E-2</v>
      </c>
      <c r="D28988">
        <v>0.98192787170410156</v>
      </c>
    </row>
    <row r="28989" spans="1:4" x14ac:dyDescent="0.15">
      <c r="A28989">
        <v>3.5252902307547629E-5</v>
      </c>
      <c r="B28989">
        <v>8.9535425649955869E-4</v>
      </c>
      <c r="C28989">
        <v>8.9176751673221588E-2</v>
      </c>
      <c r="D28989">
        <v>0.90989267826080322</v>
      </c>
    </row>
    <row r="28990" spans="1:4" x14ac:dyDescent="0.15">
      <c r="A28990">
        <v>3.6867488688585581E-6</v>
      </c>
      <c r="B28990">
        <v>2.569353673607111E-4</v>
      </c>
      <c r="C28990">
        <v>4.6056248247623437E-2</v>
      </c>
      <c r="D28990">
        <v>0.95368307828903198</v>
      </c>
    </row>
    <row r="28991" spans="1:4" x14ac:dyDescent="0.15">
      <c r="A28991">
        <v>1.5707159036537629E-5</v>
      </c>
      <c r="B28991">
        <v>6.6515215439721942E-4</v>
      </c>
      <c r="C28991">
        <v>8.990158885717392E-2</v>
      </c>
      <c r="D28991">
        <v>0.90941762924194336</v>
      </c>
    </row>
    <row r="28992" spans="1:4" x14ac:dyDescent="0.15">
      <c r="A28992">
        <v>2.175679401261732E-5</v>
      </c>
      <c r="B28992">
        <v>2.2622905671596531E-3</v>
      </c>
      <c r="C28992">
        <v>0.14765577018260961</v>
      </c>
      <c r="D28992">
        <v>0.85006016492843628</v>
      </c>
    </row>
    <row r="28993" spans="1:4" x14ac:dyDescent="0.15">
      <c r="A28993">
        <v>1.022347532853018E-5</v>
      </c>
      <c r="B28993">
        <v>1.3954791938886051E-3</v>
      </c>
      <c r="C28993">
        <v>4.272017627954483E-2</v>
      </c>
      <c r="D28993">
        <v>0.95587414503097534</v>
      </c>
    </row>
    <row r="28994" spans="1:4" x14ac:dyDescent="0.15">
      <c r="A28994">
        <v>1.050457285600714E-5</v>
      </c>
      <c r="B28994">
        <v>5.7940138503909111E-4</v>
      </c>
      <c r="C28994">
        <v>5.4619390517473221E-2</v>
      </c>
      <c r="D28994">
        <v>0.94479072093963623</v>
      </c>
    </row>
    <row r="28995" spans="1:4" x14ac:dyDescent="0.15">
      <c r="A28995">
        <v>2.156657728846767E-6</v>
      </c>
      <c r="B28995">
        <v>5.0440226914361119E-4</v>
      </c>
      <c r="C28995">
        <v>2.967877546325326E-3</v>
      </c>
      <c r="D28995">
        <v>0.99652558565139771</v>
      </c>
    </row>
    <row r="28996" spans="1:4" x14ac:dyDescent="0.15">
      <c r="A28996">
        <v>4.7195139813993592E-6</v>
      </c>
      <c r="B28996">
        <v>1.2369933538138871E-3</v>
      </c>
      <c r="C28996">
        <v>1.0473961941897871E-2</v>
      </c>
      <c r="D28996">
        <v>0.98828434944152832</v>
      </c>
    </row>
    <row r="28997" spans="1:4" x14ac:dyDescent="0.15">
      <c r="A28997">
        <v>3.5922849201597268E-4</v>
      </c>
      <c r="B28997">
        <v>0.47681266069412231</v>
      </c>
      <c r="C28997">
        <v>0.2164437472820282</v>
      </c>
      <c r="D28997">
        <v>0.30638441443443298</v>
      </c>
    </row>
    <row r="28998" spans="1:4" x14ac:dyDescent="0.15">
      <c r="A28998">
        <v>1.6357429558411241E-5</v>
      </c>
      <c r="B28998">
        <v>2.6845901738852258E-3</v>
      </c>
      <c r="C28998">
        <v>0.2110708951950073</v>
      </c>
      <c r="D28998">
        <v>0.78622817993164063</v>
      </c>
    </row>
    <row r="28999" spans="1:4" x14ac:dyDescent="0.15">
      <c r="A28999">
        <v>2.11037968256278E-5</v>
      </c>
      <c r="B28999">
        <v>0.95744574069976807</v>
      </c>
      <c r="C28999">
        <v>1.9190110266208649E-2</v>
      </c>
      <c r="D28999">
        <v>2.3343117907643322E-2</v>
      </c>
    </row>
    <row r="29000" spans="1:4" x14ac:dyDescent="0.15">
      <c r="A29000">
        <v>1.148029987234622E-4</v>
      </c>
      <c r="B29000">
        <v>0.80416679382324219</v>
      </c>
      <c r="C29000">
        <v>0.1103722900152206</v>
      </c>
      <c r="D29000">
        <v>8.5346050560474396E-2</v>
      </c>
    </row>
    <row r="29001" spans="1:4" x14ac:dyDescent="0.15">
      <c r="A29001">
        <v>2.8576003387570381E-5</v>
      </c>
      <c r="B29001">
        <v>0.92908310890197754</v>
      </c>
      <c r="C29001">
        <v>6.2762200832366943E-2</v>
      </c>
      <c r="D29001">
        <v>8.1260725855827332E-3</v>
      </c>
    </row>
    <row r="29002" spans="1:4" x14ac:dyDescent="0.15">
      <c r="A29002">
        <v>1.4553947949025309E-5</v>
      </c>
      <c r="B29002">
        <v>0.98309785127639771</v>
      </c>
      <c r="C29002">
        <v>1.0234593413770201E-2</v>
      </c>
      <c r="D29002">
        <v>6.65302574634552E-3</v>
      </c>
    </row>
    <row r="29003" spans="1:4" x14ac:dyDescent="0.15">
      <c r="A29003">
        <v>5.9232635976513848E-5</v>
      </c>
      <c r="B29003">
        <v>0.76729965209960938</v>
      </c>
      <c r="C29003">
        <v>9.9803052842617035E-2</v>
      </c>
      <c r="D29003">
        <v>0.13283801078796389</v>
      </c>
    </row>
    <row r="29004" spans="1:4" x14ac:dyDescent="0.15">
      <c r="A29004">
        <v>1.0882694186875599E-4</v>
      </c>
      <c r="B29004">
        <v>0.87856930494308472</v>
      </c>
      <c r="C29004">
        <v>8.3643719553947449E-2</v>
      </c>
      <c r="D29004">
        <v>3.767814114689827E-2</v>
      </c>
    </row>
    <row r="29005" spans="1:4" x14ac:dyDescent="0.15">
      <c r="A29005">
        <v>2.6100680770468902E-5</v>
      </c>
      <c r="B29005">
        <v>0.89919710159301758</v>
      </c>
      <c r="C29005">
        <v>9.2401847243309021E-2</v>
      </c>
      <c r="D29005">
        <v>8.374934084713459E-3</v>
      </c>
    </row>
    <row r="29006" spans="1:4" x14ac:dyDescent="0.15">
      <c r="A29006">
        <v>2.9954208002891392E-5</v>
      </c>
      <c r="B29006">
        <v>0.97211432456970215</v>
      </c>
      <c r="C29006">
        <v>4.5419503003358841E-3</v>
      </c>
      <c r="D29006">
        <v>2.3313716053962711E-2</v>
      </c>
    </row>
    <row r="29007" spans="1:4" x14ac:dyDescent="0.15">
      <c r="A29007">
        <v>1.4655521954409781E-4</v>
      </c>
      <c r="B29007">
        <v>0.78332114219665527</v>
      </c>
      <c r="C29007">
        <v>0.1352711021900177</v>
      </c>
      <c r="D29007">
        <v>8.1261292099952698E-2</v>
      </c>
    </row>
    <row r="29008" spans="1:4" x14ac:dyDescent="0.15">
      <c r="A29008">
        <v>5.6016051530605182E-5</v>
      </c>
      <c r="B29008">
        <v>0.91769260168075562</v>
      </c>
      <c r="C29008">
        <v>6.0910481959581382E-2</v>
      </c>
      <c r="D29008">
        <v>2.1340979263186451E-2</v>
      </c>
    </row>
    <row r="29009" spans="1:4" x14ac:dyDescent="0.15">
      <c r="A29009">
        <v>2.4668643163749952E-5</v>
      </c>
      <c r="B29009">
        <v>0.84895944595336914</v>
      </c>
      <c r="C29009">
        <v>0.14265426993370059</v>
      </c>
      <c r="D29009">
        <v>8.3615947514772415E-3</v>
      </c>
    </row>
    <row r="29010" spans="1:4" x14ac:dyDescent="0.15">
      <c r="A29010">
        <v>1.012528900901088E-5</v>
      </c>
      <c r="B29010">
        <v>0.9629327654838562</v>
      </c>
      <c r="C29010">
        <v>2.3422719910740849E-2</v>
      </c>
      <c r="D29010">
        <v>1.3634509406983851E-2</v>
      </c>
    </row>
    <row r="29011" spans="1:4" x14ac:dyDescent="0.15">
      <c r="A29011">
        <v>8.3523824287112802E-5</v>
      </c>
      <c r="B29011">
        <v>0.85204100608825684</v>
      </c>
      <c r="C29011">
        <v>9.5603734254837036E-2</v>
      </c>
      <c r="D29011">
        <v>5.227174237370491E-2</v>
      </c>
    </row>
    <row r="29012" spans="1:4" x14ac:dyDescent="0.15">
      <c r="A29012">
        <v>4.5076289097778499E-5</v>
      </c>
      <c r="B29012">
        <v>0.92863261699676514</v>
      </c>
      <c r="C29012">
        <v>5.8198276907205582E-2</v>
      </c>
      <c r="D29012">
        <v>1.3124030083417891E-2</v>
      </c>
    </row>
    <row r="29013" spans="1:4" x14ac:dyDescent="0.15">
      <c r="A29013">
        <v>8.9472712716087699E-5</v>
      </c>
      <c r="B29013">
        <v>0.89694678783416748</v>
      </c>
      <c r="C29013">
        <v>7.5020618736743927E-2</v>
      </c>
      <c r="D29013">
        <v>2.794305793941021E-2</v>
      </c>
    </row>
    <row r="29014" spans="1:4" x14ac:dyDescent="0.15">
      <c r="A29014">
        <v>4.1046214755624533E-4</v>
      </c>
      <c r="B29014">
        <v>0.32875877618789667</v>
      </c>
      <c r="C29014">
        <v>0.21582567691802981</v>
      </c>
      <c r="D29014">
        <v>0.45500516891479492</v>
      </c>
    </row>
    <row r="29015" spans="1:4" x14ac:dyDescent="0.15">
      <c r="A29015">
        <v>1.229664660058916E-3</v>
      </c>
      <c r="B29015">
        <v>0.26821258664131159</v>
      </c>
      <c r="C29015">
        <v>0.44074138998985291</v>
      </c>
      <c r="D29015">
        <v>0.28981631994247442</v>
      </c>
    </row>
    <row r="29016" spans="1:4" x14ac:dyDescent="0.15">
      <c r="A29016">
        <v>2.1543679758906359E-4</v>
      </c>
      <c r="B29016">
        <v>8.2494884729385376E-2</v>
      </c>
      <c r="C29016">
        <v>4.9371059983968728E-2</v>
      </c>
      <c r="D29016">
        <v>0.86791861057281494</v>
      </c>
    </row>
    <row r="29017" spans="1:4" x14ac:dyDescent="0.15">
      <c r="A29017">
        <v>5.6474580196663737E-4</v>
      </c>
      <c r="B29017">
        <v>0.22081287205219269</v>
      </c>
      <c r="C29017">
        <v>0.32594588398933411</v>
      </c>
      <c r="D29017">
        <v>0.45267650485038757</v>
      </c>
    </row>
    <row r="29018" spans="1:4" x14ac:dyDescent="0.15">
      <c r="A29018">
        <v>6.8723480217158794E-4</v>
      </c>
      <c r="B29018">
        <v>7.2950944304466248E-2</v>
      </c>
      <c r="C29018">
        <v>5.0267718732357032E-2</v>
      </c>
      <c r="D29018">
        <v>0.87609410285949707</v>
      </c>
    </row>
    <row r="29019" spans="1:4" x14ac:dyDescent="0.15">
      <c r="A29019">
        <v>1.841664488893002E-4</v>
      </c>
      <c r="B29019">
        <v>7.7925942838191986E-2</v>
      </c>
      <c r="C29019">
        <v>4.3639782816171653E-2</v>
      </c>
      <c r="D29019">
        <v>0.8782501220703125</v>
      </c>
    </row>
    <row r="29020" spans="1:4" x14ac:dyDescent="0.15">
      <c r="A29020">
        <v>2.4063256569206709E-4</v>
      </c>
      <c r="B29020">
        <v>0.1206658482551575</v>
      </c>
      <c r="C29020">
        <v>0.19302511215209961</v>
      </c>
      <c r="D29020">
        <v>0.68606841564178467</v>
      </c>
    </row>
    <row r="29021" spans="1:4" x14ac:dyDescent="0.15">
      <c r="A29021">
        <v>1.1655215639621019E-3</v>
      </c>
      <c r="B29021">
        <v>0.43994531035423279</v>
      </c>
      <c r="C29021">
        <v>8.8147126138210297E-2</v>
      </c>
      <c r="D29021">
        <v>0.47074204683303827</v>
      </c>
    </row>
    <row r="29022" spans="1:4" x14ac:dyDescent="0.15">
      <c r="A29022">
        <v>1.5853870427235961E-3</v>
      </c>
      <c r="B29022">
        <v>0.35684600472450262</v>
      </c>
      <c r="C29022">
        <v>0.10573214292526251</v>
      </c>
      <c r="D29022">
        <v>0.53583645820617676</v>
      </c>
    </row>
    <row r="29023" spans="1:4" x14ac:dyDescent="0.15">
      <c r="A29023">
        <v>4.9207324627786875E-4</v>
      </c>
      <c r="B29023">
        <v>1.5408609993755819E-2</v>
      </c>
      <c r="C29023">
        <v>4.9411062151193619E-2</v>
      </c>
      <c r="D29023">
        <v>0.93468821048736572</v>
      </c>
    </row>
    <row r="29024" spans="1:4" x14ac:dyDescent="0.15">
      <c r="A29024">
        <v>4.1238186531700188E-4</v>
      </c>
      <c r="B29024">
        <v>4.6316754072904587E-2</v>
      </c>
      <c r="C29024">
        <v>0.2261453568935394</v>
      </c>
      <c r="D29024">
        <v>0.72712546586990356</v>
      </c>
    </row>
    <row r="29025" spans="1:4" x14ac:dyDescent="0.15">
      <c r="A29025">
        <v>1.17151030281093E-4</v>
      </c>
      <c r="B29025">
        <v>2.0566148683428761E-2</v>
      </c>
      <c r="C29025">
        <v>1.269196253269911E-2</v>
      </c>
      <c r="D29025">
        <v>0.96662473678588867</v>
      </c>
    </row>
    <row r="29026" spans="1:4" x14ac:dyDescent="0.15">
      <c r="A29026">
        <v>9.3000428751111031E-4</v>
      </c>
      <c r="B29026">
        <v>0.36294913291931152</v>
      </c>
      <c r="C29026">
        <v>0.28501817584037781</v>
      </c>
      <c r="D29026">
        <v>0.35110265016555792</v>
      </c>
    </row>
    <row r="29027" spans="1:4" x14ac:dyDescent="0.15">
      <c r="A29027">
        <v>1.4482102415058759E-4</v>
      </c>
      <c r="B29027">
        <v>3.3910159021615982E-2</v>
      </c>
      <c r="C29027">
        <v>2.4680402129888531E-2</v>
      </c>
      <c r="D29027">
        <v>0.94126462936401367</v>
      </c>
    </row>
    <row r="29028" spans="1:4" x14ac:dyDescent="0.15">
      <c r="A29028">
        <v>2.6709050871431828E-4</v>
      </c>
      <c r="B29028">
        <v>6.757761538028717E-2</v>
      </c>
      <c r="C29028">
        <v>2.8329480439424511E-2</v>
      </c>
      <c r="D29028">
        <v>0.90382581949234009</v>
      </c>
    </row>
    <row r="29029" spans="1:4" x14ac:dyDescent="0.15">
      <c r="A29029">
        <v>2.8754179948009551E-4</v>
      </c>
      <c r="B29029">
        <v>0.32879108190536499</v>
      </c>
      <c r="C29029">
        <v>1.6112729907035831E-2</v>
      </c>
      <c r="D29029">
        <v>0.6548086404800415</v>
      </c>
    </row>
    <row r="29030" spans="1:4" x14ac:dyDescent="0.15">
      <c r="A29030">
        <v>1.127094583353028E-4</v>
      </c>
      <c r="B29030">
        <v>4.3260212987661362E-2</v>
      </c>
      <c r="C29030">
        <v>4.3861430138349533E-2</v>
      </c>
      <c r="D29030">
        <v>0.91276562213897705</v>
      </c>
    </row>
    <row r="29031" spans="1:4" x14ac:dyDescent="0.15">
      <c r="A29031">
        <v>1.9610300660133359E-4</v>
      </c>
      <c r="B29031">
        <v>3.566109761595726E-2</v>
      </c>
      <c r="C29031">
        <v>0.71277928352355957</v>
      </c>
      <c r="D29031">
        <v>0.25136351585388178</v>
      </c>
    </row>
    <row r="29032" spans="1:4" x14ac:dyDescent="0.15">
      <c r="A29032">
        <v>2.6788463583216071E-4</v>
      </c>
      <c r="B29032">
        <v>8.3362139761447906E-2</v>
      </c>
      <c r="C29032">
        <v>0.31469425559043879</v>
      </c>
      <c r="D29032">
        <v>0.60167568922042847</v>
      </c>
    </row>
    <row r="29033" spans="1:4" x14ac:dyDescent="0.15">
      <c r="A29033">
        <v>5.539105404750444E-5</v>
      </c>
      <c r="B29033">
        <v>4.3658344075083733E-3</v>
      </c>
      <c r="C29033">
        <v>5.3465466946363449E-2</v>
      </c>
      <c r="D29033">
        <v>0.94211328029632568</v>
      </c>
    </row>
    <row r="29034" spans="1:4" x14ac:dyDescent="0.15">
      <c r="A29034">
        <v>5.9197696828050539E-5</v>
      </c>
      <c r="B29034">
        <v>1.2138392776250839E-2</v>
      </c>
      <c r="C29034">
        <v>3.7641361355781562E-2</v>
      </c>
      <c r="D29034">
        <v>0.95016103982925415</v>
      </c>
    </row>
    <row r="29035" spans="1:4" x14ac:dyDescent="0.15">
      <c r="A29035">
        <v>1.0431406553834679E-4</v>
      </c>
      <c r="B29035">
        <v>4.5288633555173874E-3</v>
      </c>
      <c r="C29035">
        <v>9.1241516172885895E-2</v>
      </c>
      <c r="D29035">
        <v>0.90412527322769165</v>
      </c>
    </row>
    <row r="29036" spans="1:4" x14ac:dyDescent="0.15">
      <c r="A29036">
        <v>2.5801919036894109E-5</v>
      </c>
      <c r="B29036">
        <v>3.6017645616084342E-3</v>
      </c>
      <c r="C29036">
        <v>3.243231400847435E-2</v>
      </c>
      <c r="D29036">
        <v>0.96394014358520508</v>
      </c>
    </row>
    <row r="29037" spans="1:4" x14ac:dyDescent="0.15">
      <c r="A29037">
        <v>2.4523458705516529E-5</v>
      </c>
      <c r="B29037">
        <v>3.8316426798701291E-3</v>
      </c>
      <c r="C29037">
        <v>0.1632144749164581</v>
      </c>
      <c r="D29037">
        <v>0.83292937278747559</v>
      </c>
    </row>
    <row r="29038" spans="1:4" x14ac:dyDescent="0.15">
      <c r="A29038">
        <v>2.5996859767474229E-4</v>
      </c>
      <c r="B29038">
        <v>1.3752037659287449E-2</v>
      </c>
      <c r="C29038">
        <v>0.16084447503089899</v>
      </c>
      <c r="D29038">
        <v>0.82514351606369019</v>
      </c>
    </row>
    <row r="29039" spans="1:4" x14ac:dyDescent="0.15">
      <c r="A29039">
        <v>1.8522002210374919E-4</v>
      </c>
      <c r="B29039">
        <v>4.2908653616905212E-2</v>
      </c>
      <c r="C29039">
        <v>0.22136764228343961</v>
      </c>
      <c r="D29039">
        <v>0.73553848266601563</v>
      </c>
    </row>
    <row r="29040" spans="1:4" x14ac:dyDescent="0.15">
      <c r="A29040">
        <v>7.5595969974528998E-5</v>
      </c>
      <c r="B29040">
        <v>8.6722811684012413E-3</v>
      </c>
      <c r="C29040">
        <v>1.8091848120093349E-2</v>
      </c>
      <c r="D29040">
        <v>0.97316032648086548</v>
      </c>
    </row>
    <row r="29041" spans="1:4" x14ac:dyDescent="0.15">
      <c r="A29041">
        <v>2.6261919992975891E-4</v>
      </c>
      <c r="B29041">
        <v>0.52730250358581543</v>
      </c>
      <c r="C29041">
        <v>7.986738346517086E-3</v>
      </c>
      <c r="D29041">
        <v>0.46444812417030329</v>
      </c>
    </row>
    <row r="29042" spans="1:4" x14ac:dyDescent="0.15">
      <c r="A29042">
        <v>4.6787288738414652E-5</v>
      </c>
      <c r="B29042">
        <v>0.63330680131912231</v>
      </c>
      <c r="C29042">
        <v>8.1687986850738525E-2</v>
      </c>
      <c r="D29042">
        <v>0.28495845198631292</v>
      </c>
    </row>
    <row r="29043" spans="1:4" x14ac:dyDescent="0.15">
      <c r="A29043">
        <v>5.7267319789389148E-5</v>
      </c>
      <c r="B29043">
        <v>7.3458263650536537E-3</v>
      </c>
      <c r="C29043">
        <v>4.4634323567152023E-2</v>
      </c>
      <c r="D29043">
        <v>0.94796258211135864</v>
      </c>
    </row>
    <row r="29044" spans="1:4" x14ac:dyDescent="0.15">
      <c r="A29044">
        <v>2.7468355256132782E-4</v>
      </c>
      <c r="B29044">
        <v>1.433486398309469E-2</v>
      </c>
      <c r="C29044">
        <v>0.1842117756605148</v>
      </c>
      <c r="D29044">
        <v>0.80117863416671753</v>
      </c>
    </row>
    <row r="29045" spans="1:4" x14ac:dyDescent="0.15">
      <c r="A29045">
        <v>9.6756652055773884E-5</v>
      </c>
      <c r="B29045">
        <v>1.84818971902132E-2</v>
      </c>
      <c r="C29045">
        <v>0.1184285581111908</v>
      </c>
      <c r="D29045">
        <v>0.86299276351928711</v>
      </c>
    </row>
    <row r="29046" spans="1:4" x14ac:dyDescent="0.15">
      <c r="A29046">
        <v>6.2091537984088063E-5</v>
      </c>
      <c r="B29046">
        <v>7.8453615307807922E-2</v>
      </c>
      <c r="C29046">
        <v>2.02252920717001E-2</v>
      </c>
      <c r="D29046">
        <v>0.90125900506973267</v>
      </c>
    </row>
    <row r="29047" spans="1:4" x14ac:dyDescent="0.15">
      <c r="A29047">
        <v>7.6419959077611566E-4</v>
      </c>
      <c r="B29047">
        <v>7.5379027985036373E-3</v>
      </c>
      <c r="C29047">
        <v>0.3499748706817627</v>
      </c>
      <c r="D29047">
        <v>0.64172309637069702</v>
      </c>
    </row>
    <row r="29048" spans="1:4" x14ac:dyDescent="0.15">
      <c r="A29048">
        <v>3.042216703761369E-4</v>
      </c>
      <c r="B29048">
        <v>4.2006620205938816E-3</v>
      </c>
      <c r="C29048">
        <v>7.5780630111694336E-2</v>
      </c>
      <c r="D29048">
        <v>0.91971445083618164</v>
      </c>
    </row>
    <row r="29049" spans="1:4" x14ac:dyDescent="0.15">
      <c r="A29049">
        <v>2.181260060751811E-5</v>
      </c>
      <c r="B29049">
        <v>1.089209131896496E-2</v>
      </c>
      <c r="C29049">
        <v>1.8330201273784039E-3</v>
      </c>
      <c r="D29049">
        <v>0.98725301027297974</v>
      </c>
    </row>
    <row r="29050" spans="1:4" x14ac:dyDescent="0.15">
      <c r="A29050">
        <v>4.5252261770656332E-5</v>
      </c>
      <c r="B29050">
        <v>1.012696325778961E-2</v>
      </c>
      <c r="C29050">
        <v>2.504196716472507E-3</v>
      </c>
      <c r="D29050">
        <v>0.9873235821723938</v>
      </c>
    </row>
    <row r="29051" spans="1:4" x14ac:dyDescent="0.15">
      <c r="A29051">
        <v>1.8808209279086441E-4</v>
      </c>
      <c r="B29051">
        <v>3.8295362144708633E-2</v>
      </c>
      <c r="C29051">
        <v>7.68263079226017E-3</v>
      </c>
      <c r="D29051">
        <v>0.9538339376449585</v>
      </c>
    </row>
    <row r="29052" spans="1:4" x14ac:dyDescent="0.15">
      <c r="A29052">
        <v>2.5247602025046941E-5</v>
      </c>
      <c r="B29052">
        <v>0.94342738389968872</v>
      </c>
      <c r="C29052">
        <v>2.915497170761228E-3</v>
      </c>
      <c r="D29052">
        <v>5.3631898015737527E-2</v>
      </c>
    </row>
    <row r="29053" spans="1:4" x14ac:dyDescent="0.15">
      <c r="A29053">
        <v>7.91239581303671E-5</v>
      </c>
      <c r="B29053">
        <v>1.809334754943848E-2</v>
      </c>
      <c r="C29053">
        <v>1.8505104817450051E-3</v>
      </c>
      <c r="D29053">
        <v>0.97997701168060303</v>
      </c>
    </row>
    <row r="29054" spans="1:4" x14ac:dyDescent="0.15">
      <c r="A29054">
        <v>5.760692511103116E-5</v>
      </c>
      <c r="B29054">
        <v>4.4992480427026749E-2</v>
      </c>
      <c r="C29054">
        <v>7.7293557114899158E-3</v>
      </c>
      <c r="D29054">
        <v>0.9472205638885498</v>
      </c>
    </row>
    <row r="29055" spans="1:4" x14ac:dyDescent="0.15">
      <c r="A29055">
        <v>8.7215768871828914E-5</v>
      </c>
      <c r="B29055">
        <v>7.0717275142669678E-2</v>
      </c>
      <c r="C29055">
        <v>1.3003671541810039E-2</v>
      </c>
      <c r="D29055">
        <v>0.91619175672531128</v>
      </c>
    </row>
    <row r="29056" spans="1:4" x14ac:dyDescent="0.15">
      <c r="A29056">
        <v>9.3852822828921489E-6</v>
      </c>
      <c r="B29056">
        <v>0.4305565357208252</v>
      </c>
      <c r="C29056">
        <v>1.80466310121119E-3</v>
      </c>
      <c r="D29056">
        <v>0.56762939691543579</v>
      </c>
    </row>
    <row r="29057" spans="1:4" x14ac:dyDescent="0.15">
      <c r="A29057">
        <v>1.6631291146040891E-5</v>
      </c>
      <c r="B29057">
        <v>0.69921666383743286</v>
      </c>
      <c r="C29057">
        <v>5.3971325978636742E-3</v>
      </c>
      <c r="D29057">
        <v>0.29536953568458563</v>
      </c>
    </row>
    <row r="29058" spans="1:4" x14ac:dyDescent="0.15">
      <c r="A29058">
        <v>2.0899165974697102E-5</v>
      </c>
      <c r="B29058">
        <v>0.58897143602371216</v>
      </c>
      <c r="C29058">
        <v>5.0108705181628466E-4</v>
      </c>
      <c r="D29058">
        <v>0.41050657629966741</v>
      </c>
    </row>
    <row r="29059" spans="1:4" x14ac:dyDescent="0.15">
      <c r="A29059">
        <v>2.4479551939293739E-5</v>
      </c>
      <c r="B29059">
        <v>0.86385995149612427</v>
      </c>
      <c r="C29059">
        <v>1.7290063202381131E-2</v>
      </c>
      <c r="D29059">
        <v>0.11882543563842771</v>
      </c>
    </row>
    <row r="29060" spans="1:4" x14ac:dyDescent="0.15">
      <c r="A29060">
        <v>3.0441564376815219E-5</v>
      </c>
      <c r="B29060">
        <v>0.71377104520797729</v>
      </c>
      <c r="C29060">
        <v>3.6316774785518651E-3</v>
      </c>
      <c r="D29060">
        <v>0.28256681561470032</v>
      </c>
    </row>
    <row r="29061" spans="1:4" x14ac:dyDescent="0.15">
      <c r="A29061">
        <v>2.1998252123012211E-5</v>
      </c>
      <c r="B29061">
        <v>0.31813359260559082</v>
      </c>
      <c r="C29061">
        <v>1.4830132713541391E-3</v>
      </c>
      <c r="D29061">
        <v>0.68036144971847534</v>
      </c>
    </row>
    <row r="29062" spans="1:4" x14ac:dyDescent="0.15">
      <c r="A29062">
        <v>5.2821695135207847E-5</v>
      </c>
      <c r="B29062">
        <v>0.48489671945571899</v>
      </c>
      <c r="C29062">
        <v>2.048444701358676E-3</v>
      </c>
      <c r="D29062">
        <v>0.51300209760665894</v>
      </c>
    </row>
    <row r="29063" spans="1:4" x14ac:dyDescent="0.15">
      <c r="A29063">
        <v>1.884596167656127E-5</v>
      </c>
      <c r="B29063">
        <v>0.22728690505027771</v>
      </c>
      <c r="C29063">
        <v>8.5011904593557119E-4</v>
      </c>
      <c r="D29063">
        <v>0.77184414863586426</v>
      </c>
    </row>
    <row r="29064" spans="1:4" x14ac:dyDescent="0.15">
      <c r="A29064">
        <v>9.1058325779158622E-5</v>
      </c>
      <c r="B29064">
        <v>0.76828497648239136</v>
      </c>
      <c r="C29064">
        <v>4.2176381684839734E-3</v>
      </c>
      <c r="D29064">
        <v>0.22740629315376279</v>
      </c>
    </row>
    <row r="29065" spans="1:4" x14ac:dyDescent="0.15">
      <c r="A29065">
        <v>5.3127391765883658E-6</v>
      </c>
      <c r="B29065">
        <v>0.95987898111343384</v>
      </c>
      <c r="C29065">
        <v>3.435490361880511E-4</v>
      </c>
      <c r="D29065">
        <v>3.9772294461727142E-2</v>
      </c>
    </row>
    <row r="29066" spans="1:4" x14ac:dyDescent="0.15">
      <c r="A29066">
        <v>4.2818275687750429E-5</v>
      </c>
      <c r="B29066">
        <v>7.0069707930088043E-2</v>
      </c>
      <c r="C29066">
        <v>1.8447121605277061E-2</v>
      </c>
      <c r="D29066">
        <v>0.91144037246704102</v>
      </c>
    </row>
    <row r="29067" spans="1:4" x14ac:dyDescent="0.15">
      <c r="A29067">
        <v>4.1765635251067579E-4</v>
      </c>
      <c r="B29067">
        <v>0.72166275978088379</v>
      </c>
      <c r="C29067">
        <v>3.2315436750650413E-2</v>
      </c>
      <c r="D29067">
        <v>0.24560411274433139</v>
      </c>
    </row>
    <row r="29068" spans="1:4" x14ac:dyDescent="0.15">
      <c r="A29068">
        <v>3.5606211167760188E-4</v>
      </c>
      <c r="B29068">
        <v>0.26964348554611212</v>
      </c>
      <c r="C29068">
        <v>0.12889169156551361</v>
      </c>
      <c r="D29068">
        <v>0.60110878944396973</v>
      </c>
    </row>
    <row r="29069" spans="1:4" x14ac:dyDescent="0.15">
      <c r="A29069">
        <v>4.6749430475756531E-4</v>
      </c>
      <c r="B29069">
        <v>0.5053679347038269</v>
      </c>
      <c r="C29069">
        <v>2.8641542419791222E-2</v>
      </c>
      <c r="D29069">
        <v>0.46552303433418268</v>
      </c>
    </row>
    <row r="29070" spans="1:4" x14ac:dyDescent="0.15">
      <c r="A29070">
        <v>1.900366856716573E-3</v>
      </c>
      <c r="B29070">
        <v>0.43574157357215881</v>
      </c>
      <c r="C29070">
        <v>3.6322195082902908E-2</v>
      </c>
      <c r="D29070">
        <v>0.52603590488433838</v>
      </c>
    </row>
    <row r="29071" spans="1:4" x14ac:dyDescent="0.15">
      <c r="A29071">
        <v>1.313035318162292E-4</v>
      </c>
      <c r="B29071">
        <v>5.0135336816310883E-2</v>
      </c>
      <c r="C29071">
        <v>0.89398318529129028</v>
      </c>
      <c r="D29071">
        <v>5.5750224739313133E-2</v>
      </c>
    </row>
    <row r="29072" spans="1:4" x14ac:dyDescent="0.15">
      <c r="A29072">
        <v>5.6432327255606651E-4</v>
      </c>
      <c r="B29072">
        <v>0.74009734392166138</v>
      </c>
      <c r="C29072">
        <v>0.1208358332514763</v>
      </c>
      <c r="D29072">
        <v>0.1385025084018707</v>
      </c>
    </row>
    <row r="29073" spans="1:4" x14ac:dyDescent="0.15">
      <c r="A29073">
        <v>2.6931206230074173E-4</v>
      </c>
      <c r="B29073">
        <v>0.60567229986190796</v>
      </c>
      <c r="C29073">
        <v>7.3103010654449463E-2</v>
      </c>
      <c r="D29073">
        <v>0.32095539569854742</v>
      </c>
    </row>
    <row r="29074" spans="1:4" x14ac:dyDescent="0.15">
      <c r="A29074">
        <v>8.10721714515239E-4</v>
      </c>
      <c r="B29074">
        <v>0.25052890181541437</v>
      </c>
      <c r="C29074">
        <v>0.10662414133548739</v>
      </c>
      <c r="D29074">
        <v>0.64203625917434692</v>
      </c>
    </row>
    <row r="29075" spans="1:4" x14ac:dyDescent="0.15">
      <c r="A29075">
        <v>6.9855357287451625E-4</v>
      </c>
      <c r="B29075">
        <v>0.68792623281478882</v>
      </c>
      <c r="C29075">
        <v>4.7613237053155899E-2</v>
      </c>
      <c r="D29075">
        <v>0.26376199722290039</v>
      </c>
    </row>
    <row r="29076" spans="1:4" x14ac:dyDescent="0.15">
      <c r="A29076">
        <v>2.8205133276060218E-4</v>
      </c>
      <c r="B29076">
        <v>0.1211235970258713</v>
      </c>
      <c r="C29076">
        <v>0.40902552008628851</v>
      </c>
      <c r="D29076">
        <v>0.46956878900527949</v>
      </c>
    </row>
    <row r="29077" spans="1:4" x14ac:dyDescent="0.15">
      <c r="A29077">
        <v>2.0366330863907931E-4</v>
      </c>
      <c r="B29077">
        <v>0.24024346470832819</v>
      </c>
      <c r="C29077">
        <v>0.30046415328979492</v>
      </c>
      <c r="D29077">
        <v>0.45908868312835688</v>
      </c>
    </row>
    <row r="29078" spans="1:4" x14ac:dyDescent="0.15">
      <c r="A29078">
        <v>1.059660644386895E-4</v>
      </c>
      <c r="B29078">
        <v>0.10288716107606891</v>
      </c>
      <c r="C29078">
        <v>0.83389687538146973</v>
      </c>
      <c r="D29078">
        <v>6.3109986484050751E-2</v>
      </c>
    </row>
    <row r="29079" spans="1:4" x14ac:dyDescent="0.15">
      <c r="A29079">
        <v>6.7140208557248116E-4</v>
      </c>
      <c r="B29079">
        <v>0.27082780003547668</v>
      </c>
      <c r="C29079">
        <v>0.22724974155426031</v>
      </c>
      <c r="D29079">
        <v>0.50125110149383545</v>
      </c>
    </row>
    <row r="29080" spans="1:4" x14ac:dyDescent="0.15">
      <c r="A29080">
        <v>9.4648054800927639E-4</v>
      </c>
      <c r="B29080">
        <v>0.62424576282501221</v>
      </c>
      <c r="C29080">
        <v>4.2213756591081619E-2</v>
      </c>
      <c r="D29080">
        <v>0.33259403705596918</v>
      </c>
    </row>
    <row r="29081" spans="1:4" x14ac:dyDescent="0.15">
      <c r="A29081">
        <v>3.5911472514271742E-4</v>
      </c>
      <c r="B29081">
        <v>0.15238052606582639</v>
      </c>
      <c r="C29081">
        <v>1.243124343454838E-2</v>
      </c>
      <c r="D29081">
        <v>0.83482909202575684</v>
      </c>
    </row>
    <row r="29082" spans="1:4" x14ac:dyDescent="0.15">
      <c r="A29082">
        <v>6.3408439746126533E-4</v>
      </c>
      <c r="B29082">
        <v>0.46084699034690862</v>
      </c>
      <c r="C29082">
        <v>7.9326771199703217E-2</v>
      </c>
      <c r="D29082">
        <v>0.45919215679168701</v>
      </c>
    </row>
    <row r="29083" spans="1:4" x14ac:dyDescent="0.15">
      <c r="A29083">
        <v>3.8442984805442387E-4</v>
      </c>
      <c r="B29083">
        <v>0.1581078618764877</v>
      </c>
      <c r="C29083">
        <v>4.1373226791620248E-2</v>
      </c>
      <c r="D29083">
        <v>0.80013447999954224</v>
      </c>
    </row>
    <row r="29084" spans="1:4" x14ac:dyDescent="0.15">
      <c r="A29084">
        <v>6.3211744418367743E-4</v>
      </c>
      <c r="B29084">
        <v>0.60237538814544678</v>
      </c>
      <c r="C29084">
        <v>0.2845197319984436</v>
      </c>
      <c r="D29084">
        <v>0.1124727129936218</v>
      </c>
    </row>
    <row r="29085" spans="1:4" x14ac:dyDescent="0.15">
      <c r="A29085">
        <v>9.8452973179519176E-4</v>
      </c>
      <c r="B29085">
        <v>0.41448789834976202</v>
      </c>
      <c r="C29085">
        <v>0.53667628765106201</v>
      </c>
      <c r="D29085">
        <v>4.78513203561306E-2</v>
      </c>
    </row>
    <row r="29086" spans="1:4" x14ac:dyDescent="0.15">
      <c r="A29086">
        <v>4.4853021972812712E-4</v>
      </c>
      <c r="B29086">
        <v>0.23560851812362671</v>
      </c>
      <c r="C29086">
        <v>0.74159294366836548</v>
      </c>
      <c r="D29086">
        <v>2.2350076586008068E-2</v>
      </c>
    </row>
    <row r="29087" spans="1:4" x14ac:dyDescent="0.15">
      <c r="A29087">
        <v>4.0448451181873679E-4</v>
      </c>
      <c r="B29087">
        <v>0.64053153991699219</v>
      </c>
      <c r="C29087">
        <v>0.34209540486335749</v>
      </c>
      <c r="D29087">
        <v>1.6968576237559319E-2</v>
      </c>
    </row>
    <row r="29088" spans="1:4" x14ac:dyDescent="0.15">
      <c r="A29088">
        <v>4.6015766565687949E-4</v>
      </c>
      <c r="B29088">
        <v>0.39405155181884771</v>
      </c>
      <c r="C29088">
        <v>0.59020483493804932</v>
      </c>
      <c r="D29088">
        <v>1.528352219611406E-2</v>
      </c>
    </row>
    <row r="29089" spans="1:4" x14ac:dyDescent="0.15">
      <c r="A29089">
        <v>2.2225630527827889E-4</v>
      </c>
      <c r="B29089">
        <v>0.89220315217971802</v>
      </c>
      <c r="C29089">
        <v>8.3653062582015991E-2</v>
      </c>
      <c r="D29089">
        <v>2.392152696847916E-2</v>
      </c>
    </row>
    <row r="29090" spans="1:4" x14ac:dyDescent="0.15">
      <c r="A29090">
        <v>6.6662119934335351E-4</v>
      </c>
      <c r="B29090">
        <v>0.6850578784942627</v>
      </c>
      <c r="C29090">
        <v>0.29808425903320313</v>
      </c>
      <c r="D29090">
        <v>1.6191184520721439E-2</v>
      </c>
    </row>
    <row r="29091" spans="1:4" x14ac:dyDescent="0.15">
      <c r="A29091">
        <v>4.4837145833298559E-4</v>
      </c>
      <c r="B29091">
        <v>0.4659821093082428</v>
      </c>
      <c r="C29091">
        <v>0.50456494092941284</v>
      </c>
      <c r="D29091">
        <v>2.9004625976085659E-2</v>
      </c>
    </row>
    <row r="29092" spans="1:4" x14ac:dyDescent="0.15">
      <c r="A29092">
        <v>4.5868923189118499E-4</v>
      </c>
      <c r="B29092">
        <v>0.64071750640869141</v>
      </c>
      <c r="C29092">
        <v>0.32895788550376892</v>
      </c>
      <c r="D29092">
        <v>2.986591495573521E-2</v>
      </c>
    </row>
    <row r="29093" spans="1:4" x14ac:dyDescent="0.15">
      <c r="A29093">
        <v>6.5676751546561718E-4</v>
      </c>
      <c r="B29093">
        <v>0.37937349081039429</v>
      </c>
      <c r="C29093">
        <v>0.56734490394592285</v>
      </c>
      <c r="D29093">
        <v>5.2624847739934921E-2</v>
      </c>
    </row>
    <row r="29094" spans="1:4" x14ac:dyDescent="0.15">
      <c r="A29094">
        <v>1.2271826562937349E-4</v>
      </c>
      <c r="B29094">
        <v>5.0416626036167138E-2</v>
      </c>
      <c r="C29094">
        <v>1.9351085647940639E-2</v>
      </c>
      <c r="D29094">
        <v>0.93010956048965454</v>
      </c>
    </row>
    <row r="29095" spans="1:4" x14ac:dyDescent="0.15">
      <c r="A29095">
        <v>2.1520545487874191E-5</v>
      </c>
      <c r="B29095">
        <v>2.38420395180583E-3</v>
      </c>
      <c r="C29095">
        <v>2.3223946336656809E-3</v>
      </c>
      <c r="D29095">
        <v>0.99527186155319214</v>
      </c>
    </row>
    <row r="29096" spans="1:4" x14ac:dyDescent="0.15">
      <c r="A29096">
        <v>1.8623546566232111E-5</v>
      </c>
      <c r="B29096">
        <v>1.206682715564966E-2</v>
      </c>
      <c r="C29096">
        <v>1.5897974371910099E-2</v>
      </c>
      <c r="D29096">
        <v>0.97201657295227051</v>
      </c>
    </row>
    <row r="29097" spans="1:4" x14ac:dyDescent="0.15">
      <c r="A29097">
        <v>3.6277793697081513E-5</v>
      </c>
      <c r="B29097">
        <v>0.14029835164546969</v>
      </c>
      <c r="C29097">
        <v>7.7940924093127251E-3</v>
      </c>
      <c r="D29097">
        <v>0.85187125205993652</v>
      </c>
    </row>
    <row r="29098" spans="1:4" x14ac:dyDescent="0.15">
      <c r="A29098">
        <v>5.7447676226729527E-5</v>
      </c>
      <c r="B29098">
        <v>4.3965477496385567E-2</v>
      </c>
      <c r="C29098">
        <v>6.2417588196694851E-3</v>
      </c>
      <c r="D29098">
        <v>0.94973540306091309</v>
      </c>
    </row>
    <row r="29099" spans="1:4" x14ac:dyDescent="0.15">
      <c r="A29099">
        <v>5.13544682689826E-6</v>
      </c>
      <c r="B29099">
        <v>4.0098018944263458E-3</v>
      </c>
      <c r="C29099">
        <v>8.4603542927652597E-4</v>
      </c>
      <c r="D29099">
        <v>0.99513900279998779</v>
      </c>
    </row>
    <row r="29100" spans="1:4" x14ac:dyDescent="0.15">
      <c r="A29100">
        <v>1.180279832624365E-5</v>
      </c>
      <c r="B29100">
        <v>1.2932975776493549E-2</v>
      </c>
      <c r="C29100">
        <v>2.0039898809045549E-3</v>
      </c>
      <c r="D29100">
        <v>0.98505127429962158</v>
      </c>
    </row>
    <row r="29101" spans="1:4" x14ac:dyDescent="0.15">
      <c r="A29101">
        <v>3.8752205000491813E-5</v>
      </c>
      <c r="B29101">
        <v>1.305133476853371E-2</v>
      </c>
      <c r="C29101">
        <v>4.5102057047188282E-3</v>
      </c>
      <c r="D29101">
        <v>0.98239970207214355</v>
      </c>
    </row>
    <row r="29102" spans="1:4" x14ac:dyDescent="0.15">
      <c r="A29102">
        <v>2.27517284656642E-5</v>
      </c>
      <c r="B29102">
        <v>4.5195659622550011E-3</v>
      </c>
      <c r="C29102">
        <v>2.0904010161757469E-3</v>
      </c>
      <c r="D29102">
        <v>0.99336725473403931</v>
      </c>
    </row>
    <row r="29103" spans="1:4" x14ac:dyDescent="0.15">
      <c r="A29103">
        <v>8.546296157874167E-5</v>
      </c>
      <c r="B29103">
        <v>3.1680341809988022E-2</v>
      </c>
      <c r="C29103">
        <v>2.346518449485302E-2</v>
      </c>
      <c r="D29103">
        <v>0.94476902484893799</v>
      </c>
    </row>
    <row r="29104" spans="1:4" x14ac:dyDescent="0.15">
      <c r="A29104">
        <v>8.3266138972248882E-5</v>
      </c>
      <c r="B29104">
        <v>1.3800337910652161E-2</v>
      </c>
      <c r="C29104">
        <v>6.6177910193800926E-3</v>
      </c>
      <c r="D29104">
        <v>0.97949856519699097</v>
      </c>
    </row>
    <row r="29105" spans="1:4" x14ac:dyDescent="0.15">
      <c r="A29105">
        <v>6.9663859903812408E-5</v>
      </c>
      <c r="B29105">
        <v>4.4999346137046814E-3</v>
      </c>
      <c r="C29105">
        <v>1.4075217768549921E-2</v>
      </c>
      <c r="D29105">
        <v>0.98135513067245483</v>
      </c>
    </row>
    <row r="29106" spans="1:4" x14ac:dyDescent="0.15">
      <c r="A29106">
        <v>2.1449961423058991E-5</v>
      </c>
      <c r="B29106">
        <v>2.946658525615931E-3</v>
      </c>
      <c r="C29106">
        <v>1.741854241117835E-3</v>
      </c>
      <c r="D29106">
        <v>0.99529004096984863</v>
      </c>
    </row>
    <row r="29107" spans="1:4" x14ac:dyDescent="0.15">
      <c r="A29107">
        <v>1.461832580389455E-4</v>
      </c>
      <c r="B29107">
        <v>2.9054803773760799E-2</v>
      </c>
      <c r="C29107">
        <v>7.4562602676451206E-3</v>
      </c>
      <c r="D29107">
        <v>0.96334278583526611</v>
      </c>
    </row>
    <row r="29108" spans="1:4" x14ac:dyDescent="0.15">
      <c r="A29108">
        <v>1.4630909390689339E-5</v>
      </c>
      <c r="B29108">
        <v>7.0972125977277756E-3</v>
      </c>
      <c r="C29108">
        <v>5.2832141518592826E-3</v>
      </c>
      <c r="D29108">
        <v>0.98760497570037842</v>
      </c>
    </row>
    <row r="29109" spans="1:4" x14ac:dyDescent="0.15">
      <c r="A29109">
        <v>7.5769799877889454E-5</v>
      </c>
      <c r="B29109">
        <v>1.8031438812613491E-2</v>
      </c>
      <c r="C29109">
        <v>4.7500124201178551E-3</v>
      </c>
      <c r="D29109">
        <v>0.9771428108215332</v>
      </c>
    </row>
    <row r="29110" spans="1:4" x14ac:dyDescent="0.15">
      <c r="A29110">
        <v>9.0160261606797576E-5</v>
      </c>
      <c r="B29110">
        <v>7.2105556726455688E-2</v>
      </c>
      <c r="C29110">
        <v>5.7004783302545547E-3</v>
      </c>
      <c r="D29110">
        <v>0.92210382223129272</v>
      </c>
    </row>
    <row r="29111" spans="1:4" x14ac:dyDescent="0.15">
      <c r="A29111">
        <v>5.5820954003138468E-5</v>
      </c>
      <c r="B29111">
        <v>1.745006442070007E-2</v>
      </c>
      <c r="C29111">
        <v>1.1296970769762989E-2</v>
      </c>
      <c r="D29111">
        <v>0.97119706869125366</v>
      </c>
    </row>
    <row r="29112" spans="1:4" x14ac:dyDescent="0.15">
      <c r="A29112">
        <v>5.1596285629784688E-5</v>
      </c>
      <c r="B29112">
        <v>8.1901811063289642E-3</v>
      </c>
      <c r="C29112">
        <v>3.2842855434864759E-3</v>
      </c>
      <c r="D29112">
        <v>0.98847395181655884</v>
      </c>
    </row>
    <row r="29113" spans="1:4" x14ac:dyDescent="0.15">
      <c r="A29113">
        <v>9.9923890957143158E-5</v>
      </c>
      <c r="B29113">
        <v>1.144740916788578E-2</v>
      </c>
      <c r="C29113">
        <v>3.9386660791933537E-3</v>
      </c>
      <c r="D29113">
        <v>0.98451405763626099</v>
      </c>
    </row>
    <row r="29114" spans="1:4" x14ac:dyDescent="0.15">
      <c r="A29114">
        <v>5.3433792345458642E-5</v>
      </c>
      <c r="B29114">
        <v>8.9302072301506996E-3</v>
      </c>
      <c r="C29114">
        <v>6.48471899330616E-3</v>
      </c>
      <c r="D29114">
        <v>0.98453158140182495</v>
      </c>
    </row>
    <row r="29115" spans="1:4" x14ac:dyDescent="0.15">
      <c r="A29115">
        <v>3.3010433980962262E-5</v>
      </c>
      <c r="B29115">
        <v>2.5348316878080372E-2</v>
      </c>
      <c r="C29115">
        <v>4.3675522319972524E-3</v>
      </c>
      <c r="D29115">
        <v>0.97025114297866821</v>
      </c>
    </row>
    <row r="29116" spans="1:4" x14ac:dyDescent="0.15">
      <c r="A29116">
        <v>6.2367238570004702E-5</v>
      </c>
      <c r="B29116">
        <v>1.9361419603228569E-2</v>
      </c>
      <c r="C29116">
        <v>1.175807602703571E-2</v>
      </c>
      <c r="D29116">
        <v>0.96881818771362305</v>
      </c>
    </row>
    <row r="29117" spans="1:4" x14ac:dyDescent="0.15">
      <c r="A29117">
        <v>1.3448608115140809E-5</v>
      </c>
      <c r="B29117">
        <v>3.366813063621521E-3</v>
      </c>
      <c r="C29117">
        <v>3.2194179948419328E-3</v>
      </c>
      <c r="D29117">
        <v>0.99340033531188965</v>
      </c>
    </row>
    <row r="29118" spans="1:4" x14ac:dyDescent="0.15">
      <c r="A29118">
        <v>5.0361955800326541E-5</v>
      </c>
      <c r="B29118">
        <v>1.468109432607889E-2</v>
      </c>
      <c r="C29118">
        <v>4.4063511304557323E-3</v>
      </c>
      <c r="D29118">
        <v>0.98086220026016235</v>
      </c>
    </row>
    <row r="29119" spans="1:4" x14ac:dyDescent="0.15">
      <c r="A29119">
        <v>1.022603246383369E-3</v>
      </c>
      <c r="B29119">
        <v>0.61753737926483154</v>
      </c>
      <c r="C29119">
        <v>6.2402527779340737E-2</v>
      </c>
      <c r="D29119">
        <v>0.31903752684593201</v>
      </c>
    </row>
    <row r="29120" spans="1:4" x14ac:dyDescent="0.15">
      <c r="A29120">
        <v>2.2478308528661728E-3</v>
      </c>
      <c r="B29120">
        <v>0.68082964420318604</v>
      </c>
      <c r="C29120">
        <v>3.0039567500352859E-2</v>
      </c>
      <c r="D29120">
        <v>0.28688296675682068</v>
      </c>
    </row>
    <row r="29121" spans="1:4" x14ac:dyDescent="0.15">
      <c r="A29121">
        <v>9.9260505521669984E-6</v>
      </c>
      <c r="B29121">
        <v>5.8393161743879318E-3</v>
      </c>
      <c r="C29121">
        <v>1.101896865293384E-3</v>
      </c>
      <c r="D29121">
        <v>0.99304878711700439</v>
      </c>
    </row>
    <row r="29122" spans="1:4" x14ac:dyDescent="0.15">
      <c r="A29122">
        <v>1.1270754039287569E-3</v>
      </c>
      <c r="B29122">
        <v>0.47286039590835571</v>
      </c>
      <c r="C29122">
        <v>2.762677147984505E-2</v>
      </c>
      <c r="D29122">
        <v>0.49838575720787048</v>
      </c>
    </row>
    <row r="29123" spans="1:4" x14ac:dyDescent="0.15">
      <c r="A29123">
        <v>2.9998429818078881E-4</v>
      </c>
      <c r="B29123">
        <v>0.78434687852859497</v>
      </c>
      <c r="C29123">
        <v>5.0319051370024681E-3</v>
      </c>
      <c r="D29123">
        <v>0.2103212773799896</v>
      </c>
    </row>
    <row r="29124" spans="1:4" x14ac:dyDescent="0.15">
      <c r="A29124">
        <v>1.938785680977162E-5</v>
      </c>
      <c r="B29124">
        <v>1.475327415391803E-3</v>
      </c>
      <c r="C29124">
        <v>0.97207492589950562</v>
      </c>
      <c r="D29124">
        <v>2.643038704991341E-2</v>
      </c>
    </row>
    <row r="29125" spans="1:4" x14ac:dyDescent="0.15">
      <c r="A29125">
        <v>5.248169181868434E-4</v>
      </c>
      <c r="B29125">
        <v>0.90626555681228638</v>
      </c>
      <c r="C29125">
        <v>1.309468597173691E-2</v>
      </c>
      <c r="D29125">
        <v>8.0114908516407013E-2</v>
      </c>
    </row>
    <row r="29126" spans="1:4" x14ac:dyDescent="0.15">
      <c r="A29126">
        <v>1.9800711888819929E-3</v>
      </c>
      <c r="B29126">
        <v>0.5088239312171936</v>
      </c>
      <c r="C29126">
        <v>8.2794241607189178E-3</v>
      </c>
      <c r="D29126">
        <v>0.48091650009155268</v>
      </c>
    </row>
    <row r="29127" spans="1:4" x14ac:dyDescent="0.15">
      <c r="A29127">
        <v>2.5767178740352388E-3</v>
      </c>
      <c r="B29127">
        <v>0.26313820481300348</v>
      </c>
      <c r="C29127">
        <v>0.16713996231555939</v>
      </c>
      <c r="D29127">
        <v>0.56714510917663574</v>
      </c>
    </row>
    <row r="29128" spans="1:4" x14ac:dyDescent="0.15">
      <c r="A29128">
        <v>2.355777724005748E-6</v>
      </c>
      <c r="B29128">
        <v>7.9011771595105529E-4</v>
      </c>
      <c r="C29128">
        <v>0.99565267562866211</v>
      </c>
      <c r="D29128">
        <v>3.554763738065958E-3</v>
      </c>
    </row>
    <row r="29129" spans="1:4" x14ac:dyDescent="0.15">
      <c r="A29129">
        <v>5.4092721256893128E-5</v>
      </c>
      <c r="B29129">
        <v>2.0024827681481838E-3</v>
      </c>
      <c r="C29129">
        <v>0.75745224952697754</v>
      </c>
      <c r="D29129">
        <v>0.24049122631549841</v>
      </c>
    </row>
    <row r="29130" spans="1:4" x14ac:dyDescent="0.15">
      <c r="A29130">
        <v>4.140867167734541E-5</v>
      </c>
      <c r="B29130">
        <v>1.4061859110370281E-3</v>
      </c>
      <c r="C29130">
        <v>0.83872449398040771</v>
      </c>
      <c r="D29130">
        <v>0.15982793271541601</v>
      </c>
    </row>
    <row r="29131" spans="1:4" x14ac:dyDescent="0.15">
      <c r="A29131">
        <v>1.5342058759415519E-5</v>
      </c>
      <c r="B29131">
        <v>1.475342828780413E-2</v>
      </c>
      <c r="C29131">
        <v>0.95420002937316895</v>
      </c>
      <c r="D29131">
        <v>3.103119321167469E-2</v>
      </c>
    </row>
    <row r="29132" spans="1:4" x14ac:dyDescent="0.15">
      <c r="A29132">
        <v>4.0764061850495636E-6</v>
      </c>
      <c r="B29132">
        <v>4.3045124039053922E-4</v>
      </c>
      <c r="C29132">
        <v>0.98872172832489014</v>
      </c>
      <c r="D29132">
        <v>1.0843677446246151E-2</v>
      </c>
    </row>
    <row r="29133" spans="1:4" x14ac:dyDescent="0.15">
      <c r="A29133">
        <v>5.8454866120882798E-6</v>
      </c>
      <c r="B29133">
        <v>3.4401469747535879E-4</v>
      </c>
      <c r="C29133">
        <v>0.99150675535202026</v>
      </c>
      <c r="D29133">
        <v>8.1434212625026703E-3</v>
      </c>
    </row>
    <row r="29134" spans="1:4" x14ac:dyDescent="0.15">
      <c r="A29134">
        <v>1.657981556490995E-5</v>
      </c>
      <c r="B29134">
        <v>5.663394695147872E-4</v>
      </c>
      <c r="C29134">
        <v>0.92363911867141724</v>
      </c>
      <c r="D29134">
        <v>7.577795535326004E-2</v>
      </c>
    </row>
    <row r="29135" spans="1:4" x14ac:dyDescent="0.15">
      <c r="A29135">
        <v>1.3096517250232861E-5</v>
      </c>
      <c r="B29135">
        <v>7.9748063581064343E-4</v>
      </c>
      <c r="C29135">
        <v>0.98974448442459106</v>
      </c>
      <c r="D29135">
        <v>9.4449101015925407E-3</v>
      </c>
    </row>
    <row r="29136" spans="1:4" x14ac:dyDescent="0.15">
      <c r="A29136">
        <v>1.821661862777546E-5</v>
      </c>
      <c r="B29136">
        <v>1.769538852386177E-3</v>
      </c>
      <c r="C29136">
        <v>0.97568827867507935</v>
      </c>
      <c r="D29136">
        <v>2.2524029016494751E-2</v>
      </c>
    </row>
    <row r="29137" spans="1:4" x14ac:dyDescent="0.15">
      <c r="A29137">
        <v>2.9973666642035819E-6</v>
      </c>
      <c r="B29137">
        <v>3.7444350891746581E-4</v>
      </c>
      <c r="C29137">
        <v>0.99686533212661743</v>
      </c>
      <c r="D29137">
        <v>2.757231704890728E-3</v>
      </c>
    </row>
    <row r="29138" spans="1:4" x14ac:dyDescent="0.15">
      <c r="A29138">
        <v>5.7875226957548884E-6</v>
      </c>
      <c r="B29138">
        <v>6.4836535602807999E-4</v>
      </c>
      <c r="C29138">
        <v>0.97307091951370239</v>
      </c>
      <c r="D29138">
        <v>2.6274943724274639E-2</v>
      </c>
    </row>
    <row r="29139" spans="1:4" x14ac:dyDescent="0.15">
      <c r="A29139">
        <v>4.4044179958291352E-5</v>
      </c>
      <c r="B29139">
        <v>1.918304013088346E-3</v>
      </c>
      <c r="C29139">
        <v>0.95912235975265503</v>
      </c>
      <c r="D29139">
        <v>3.8915235549211502E-2</v>
      </c>
    </row>
    <row r="29140" spans="1:4" x14ac:dyDescent="0.15">
      <c r="A29140">
        <v>1.6006795704015531E-5</v>
      </c>
      <c r="B29140">
        <v>5.1072950009256601E-4</v>
      </c>
      <c r="C29140">
        <v>0.98000049591064453</v>
      </c>
      <c r="D29140">
        <v>1.9472775980830189E-2</v>
      </c>
    </row>
    <row r="29141" spans="1:4" x14ac:dyDescent="0.15">
      <c r="A29141">
        <v>1.9373799659661021E-5</v>
      </c>
      <c r="B29141">
        <v>1.0180802782997489E-3</v>
      </c>
      <c r="C29141">
        <v>0.99309855699539185</v>
      </c>
      <c r="D29141">
        <v>5.8640805073082447E-3</v>
      </c>
    </row>
    <row r="29142" spans="1:4" x14ac:dyDescent="0.15">
      <c r="A29142">
        <v>4.4075582991354167E-5</v>
      </c>
      <c r="B29142">
        <v>3.3915400505065918E-2</v>
      </c>
      <c r="C29142">
        <v>0.89386588335037231</v>
      </c>
      <c r="D29142">
        <v>7.2174705564975739E-2</v>
      </c>
    </row>
    <row r="29143" spans="1:4" x14ac:dyDescent="0.15">
      <c r="A29143">
        <v>4.9267360736848793E-5</v>
      </c>
      <c r="B29143">
        <v>2.417017333209515E-2</v>
      </c>
      <c r="C29143">
        <v>0.90532505512237549</v>
      </c>
      <c r="D29143">
        <v>7.0455469191074371E-2</v>
      </c>
    </row>
    <row r="29144" spans="1:4" x14ac:dyDescent="0.15">
      <c r="A29144">
        <v>2.5328226911369711E-6</v>
      </c>
      <c r="B29144">
        <v>1.4798170886933799E-3</v>
      </c>
      <c r="C29144">
        <v>0.99313521385192871</v>
      </c>
      <c r="D29144">
        <v>5.3824153728783131E-3</v>
      </c>
    </row>
    <row r="29145" spans="1:4" x14ac:dyDescent="0.15">
      <c r="A29145">
        <v>2.862688916138723E-6</v>
      </c>
      <c r="B29145">
        <v>1.569093205034733E-3</v>
      </c>
      <c r="C29145">
        <v>0.99506253004074097</v>
      </c>
      <c r="D29145">
        <v>3.3654968719929461E-3</v>
      </c>
    </row>
    <row r="29146" spans="1:4" x14ac:dyDescent="0.15">
      <c r="A29146">
        <v>7.9244142398238182E-5</v>
      </c>
      <c r="B29146">
        <v>6.7201703786849976E-2</v>
      </c>
      <c r="C29146">
        <v>0.86566466093063354</v>
      </c>
      <c r="D29146">
        <v>6.705445796251297E-2</v>
      </c>
    </row>
    <row r="29147" spans="1:4" x14ac:dyDescent="0.15">
      <c r="A29147">
        <v>1.75494235008955E-4</v>
      </c>
      <c r="B29147">
        <v>8.3671905100345612E-2</v>
      </c>
      <c r="C29147">
        <v>0.55864983797073364</v>
      </c>
      <c r="D29147">
        <v>0.35750278830528259</v>
      </c>
    </row>
    <row r="29148" spans="1:4" x14ac:dyDescent="0.15">
      <c r="A29148">
        <v>2.8959189876331951E-5</v>
      </c>
      <c r="B29148">
        <v>8.5501633584499359E-3</v>
      </c>
      <c r="C29148">
        <v>0.95764368772506714</v>
      </c>
      <c r="D29148">
        <v>3.3777248114347458E-2</v>
      </c>
    </row>
    <row r="29149" spans="1:4" x14ac:dyDescent="0.15">
      <c r="A29149">
        <v>7.0315298216883093E-5</v>
      </c>
      <c r="B29149">
        <v>9.0154604986310005E-3</v>
      </c>
      <c r="C29149">
        <v>0.9506722092628479</v>
      </c>
      <c r="D29149">
        <v>4.024197906255722E-2</v>
      </c>
    </row>
    <row r="29150" spans="1:4" x14ac:dyDescent="0.15">
      <c r="A29150">
        <v>2.0078252418898049E-5</v>
      </c>
      <c r="B29150">
        <v>8.0158328637480736E-3</v>
      </c>
      <c r="C29150">
        <v>0.9541746973991394</v>
      </c>
      <c r="D29150">
        <v>3.7789300084114068E-2</v>
      </c>
    </row>
    <row r="29151" spans="1:4" x14ac:dyDescent="0.15">
      <c r="A29151">
        <v>6.0068618040531874E-4</v>
      </c>
      <c r="B29151">
        <v>0.33004805445671082</v>
      </c>
      <c r="C29151">
        <v>0.29976552724838262</v>
      </c>
      <c r="D29151">
        <v>0.36958569288253779</v>
      </c>
    </row>
    <row r="29152" spans="1:4" x14ac:dyDescent="0.15">
      <c r="A29152">
        <v>8.4352614067029208E-6</v>
      </c>
      <c r="B29152">
        <v>7.458927109837532E-3</v>
      </c>
      <c r="C29152">
        <v>0.98700398206710815</v>
      </c>
      <c r="D29152">
        <v>5.5286362767219543E-3</v>
      </c>
    </row>
    <row r="29153" spans="1:4" x14ac:dyDescent="0.15">
      <c r="A29153">
        <v>1.2928483192808929E-4</v>
      </c>
      <c r="B29153">
        <v>4.6801857650279999E-2</v>
      </c>
      <c r="C29153">
        <v>0.90361559391021729</v>
      </c>
      <c r="D29153">
        <v>4.9453217536211007E-2</v>
      </c>
    </row>
    <row r="29154" spans="1:4" x14ac:dyDescent="0.15">
      <c r="A29154">
        <v>1.7164926248369738E-5</v>
      </c>
      <c r="B29154">
        <v>2.8011905029416081E-2</v>
      </c>
      <c r="C29154">
        <v>0.94114238023757935</v>
      </c>
      <c r="D29154">
        <v>3.0828572809696201E-2</v>
      </c>
    </row>
    <row r="29155" spans="1:4" x14ac:dyDescent="0.15">
      <c r="A29155">
        <v>6.4100357121787965E-5</v>
      </c>
      <c r="B29155">
        <v>7.5765675865113744E-3</v>
      </c>
      <c r="C29155">
        <v>0.75037753582000732</v>
      </c>
      <c r="D29155">
        <v>0.2419818043708801</v>
      </c>
    </row>
    <row r="29156" spans="1:4" x14ac:dyDescent="0.15">
      <c r="A29156">
        <v>1.083430761354975E-4</v>
      </c>
      <c r="B29156">
        <v>2.9328694567084309E-2</v>
      </c>
      <c r="C29156">
        <v>0.92291682958602905</v>
      </c>
      <c r="D29156">
        <v>4.7646138817071908E-2</v>
      </c>
    </row>
    <row r="29157" spans="1:4" x14ac:dyDescent="0.15">
      <c r="A29157">
        <v>2.3529579630121589E-4</v>
      </c>
      <c r="B29157">
        <v>8.4344269707798958E-3</v>
      </c>
      <c r="C29157">
        <v>0.42285826802253718</v>
      </c>
      <c r="D29157">
        <v>0.56847208738327026</v>
      </c>
    </row>
    <row r="29158" spans="1:4" x14ac:dyDescent="0.15">
      <c r="A29158">
        <v>1.7361760546918961E-4</v>
      </c>
      <c r="B29158">
        <v>0.14743697643280029</v>
      </c>
      <c r="C29158">
        <v>0.70570659637451172</v>
      </c>
      <c r="D29158">
        <v>0.1466827988624573</v>
      </c>
    </row>
    <row r="29159" spans="1:4" x14ac:dyDescent="0.15">
      <c r="A29159">
        <v>3.346213634358719E-5</v>
      </c>
      <c r="B29159">
        <v>8.4949389565736055E-4</v>
      </c>
      <c r="C29159">
        <v>0.99104964733123779</v>
      </c>
      <c r="D29159">
        <v>8.0674057826399803E-3</v>
      </c>
    </row>
    <row r="29160" spans="1:4" x14ac:dyDescent="0.15">
      <c r="A29160">
        <v>2.0440980733837929E-5</v>
      </c>
      <c r="B29160">
        <v>1.048043929040432E-2</v>
      </c>
      <c r="C29160">
        <v>0.97061610221862793</v>
      </c>
      <c r="D29160">
        <v>1.8883079290390011E-2</v>
      </c>
    </row>
    <row r="29161" spans="1:4" x14ac:dyDescent="0.15">
      <c r="A29161">
        <v>1.8140148313250389E-5</v>
      </c>
      <c r="B29161">
        <v>6.75547169521451E-3</v>
      </c>
      <c r="C29161">
        <v>0.96429347991943359</v>
      </c>
      <c r="D29161">
        <v>2.8932871297001839E-2</v>
      </c>
    </row>
    <row r="29162" spans="1:4" x14ac:dyDescent="0.15">
      <c r="A29162">
        <v>2.4772511096671218E-4</v>
      </c>
      <c r="B29162">
        <v>0.13339048624038699</v>
      </c>
      <c r="C29162">
        <v>0.1871509850025177</v>
      </c>
      <c r="D29162">
        <v>0.67921078205108643</v>
      </c>
    </row>
    <row r="29163" spans="1:4" x14ac:dyDescent="0.15">
      <c r="A29163">
        <v>2.8383542667143052E-4</v>
      </c>
      <c r="B29163">
        <v>0.112385556101799</v>
      </c>
      <c r="C29163">
        <v>0.58594465255737305</v>
      </c>
      <c r="D29163">
        <v>0.30138596892356873</v>
      </c>
    </row>
    <row r="29164" spans="1:4" x14ac:dyDescent="0.15">
      <c r="A29164">
        <v>1.2420222628861671E-4</v>
      </c>
      <c r="B29164">
        <v>0.10449957847595211</v>
      </c>
      <c r="C29164">
        <v>0.753753662109375</v>
      </c>
      <c r="D29164">
        <v>0.14162252843379969</v>
      </c>
    </row>
    <row r="29165" spans="1:4" x14ac:dyDescent="0.15">
      <c r="A29165">
        <v>3.6289406125433738E-4</v>
      </c>
      <c r="B29165">
        <v>0.14990589022636411</v>
      </c>
      <c r="C29165">
        <v>0.14918774366378779</v>
      </c>
      <c r="D29165">
        <v>0.70054346323013306</v>
      </c>
    </row>
    <row r="29166" spans="1:4" x14ac:dyDescent="0.15">
      <c r="A29166">
        <v>6.4047292107716203E-4</v>
      </c>
      <c r="B29166">
        <v>0.23883990943431849</v>
      </c>
      <c r="C29166">
        <v>0.42021334171295172</v>
      </c>
      <c r="D29166">
        <v>0.34030628204345698</v>
      </c>
    </row>
    <row r="29167" spans="1:4" x14ac:dyDescent="0.15">
      <c r="A29167">
        <v>1.4194347022566939E-4</v>
      </c>
      <c r="B29167">
        <v>5.6375984102487557E-2</v>
      </c>
      <c r="C29167">
        <v>0.28258931636810303</v>
      </c>
      <c r="D29167">
        <v>0.6608927845954895</v>
      </c>
    </row>
    <row r="29168" spans="1:4" x14ac:dyDescent="0.15">
      <c r="A29168">
        <v>8.2460283010732383E-5</v>
      </c>
      <c r="B29168">
        <v>8.8216038420796394E-3</v>
      </c>
      <c r="C29168">
        <v>3.3581431955099113E-2</v>
      </c>
      <c r="D29168">
        <v>0.95751446485519409</v>
      </c>
    </row>
    <row r="29169" spans="1:4" x14ac:dyDescent="0.15">
      <c r="A29169">
        <v>3.6038036341778929E-4</v>
      </c>
      <c r="B29169">
        <v>5.9382092207670212E-2</v>
      </c>
      <c r="C29169">
        <v>0.1079706847667694</v>
      </c>
      <c r="D29169">
        <v>0.83228683471679688</v>
      </c>
    </row>
    <row r="29170" spans="1:4" x14ac:dyDescent="0.15">
      <c r="A29170">
        <v>9.2384027084335685E-4</v>
      </c>
      <c r="B29170">
        <v>0.78308355808258057</v>
      </c>
      <c r="C29170">
        <v>7.2727374732494354E-2</v>
      </c>
      <c r="D29170">
        <v>0.1432652473449707</v>
      </c>
    </row>
    <row r="29171" spans="1:4" x14ac:dyDescent="0.15">
      <c r="A29171">
        <v>5.3366813517641283E-5</v>
      </c>
      <c r="B29171">
        <v>8.0441022291779518E-3</v>
      </c>
      <c r="C29171">
        <v>5.8618552982807159E-2</v>
      </c>
      <c r="D29171">
        <v>0.93328392505645752</v>
      </c>
    </row>
    <row r="29172" spans="1:4" x14ac:dyDescent="0.15">
      <c r="A29172">
        <v>3.8808102544862777E-5</v>
      </c>
      <c r="B29172">
        <v>9.9476296454668045E-3</v>
      </c>
      <c r="C29172">
        <v>6.1281334608793259E-2</v>
      </c>
      <c r="D29172">
        <v>0.92873227596282959</v>
      </c>
    </row>
    <row r="29173" spans="1:4" x14ac:dyDescent="0.15">
      <c r="A29173">
        <v>2.400622906861827E-4</v>
      </c>
      <c r="B29173">
        <v>4.3397944420576103E-2</v>
      </c>
      <c r="C29173">
        <v>0.18378423154354101</v>
      </c>
      <c r="D29173">
        <v>0.77257782220840454</v>
      </c>
    </row>
    <row r="29174" spans="1:4" x14ac:dyDescent="0.15">
      <c r="A29174">
        <v>7.6530937803909183E-5</v>
      </c>
      <c r="B29174">
        <v>0.30243659019470209</v>
      </c>
      <c r="C29174">
        <v>9.5907397568225861E-2</v>
      </c>
      <c r="D29174">
        <v>0.60157942771911621</v>
      </c>
    </row>
    <row r="29175" spans="1:4" x14ac:dyDescent="0.15">
      <c r="A29175">
        <v>1.63980561774224E-3</v>
      </c>
      <c r="B29175">
        <v>0.18216197192668909</v>
      </c>
      <c r="C29175">
        <v>0.1106766238808632</v>
      </c>
      <c r="D29175">
        <v>0.70552158355712891</v>
      </c>
    </row>
    <row r="29176" spans="1:4" x14ac:dyDescent="0.15">
      <c r="A29176">
        <v>2.188035985454917E-3</v>
      </c>
      <c r="B29176">
        <v>0.33226504921913153</v>
      </c>
      <c r="C29176">
        <v>0.1088245138525963</v>
      </c>
      <c r="D29176">
        <v>0.55672246217727661</v>
      </c>
    </row>
    <row r="29177" spans="1:4" x14ac:dyDescent="0.15">
      <c r="A29177">
        <v>4.9978534661931917E-5</v>
      </c>
      <c r="B29177">
        <v>1.1524755507707599E-2</v>
      </c>
      <c r="C29177">
        <v>4.8289436846971512E-2</v>
      </c>
      <c r="D29177">
        <v>0.94013577699661255</v>
      </c>
    </row>
    <row r="29178" spans="1:4" x14ac:dyDescent="0.15">
      <c r="A29178">
        <v>9.7252006526105106E-5</v>
      </c>
      <c r="B29178">
        <v>1.1793148703873159E-2</v>
      </c>
      <c r="C29178">
        <v>3.2804735004901893E-2</v>
      </c>
      <c r="D29178">
        <v>0.95530480146408081</v>
      </c>
    </row>
    <row r="29179" spans="1:4" x14ac:dyDescent="0.15">
      <c r="A29179">
        <v>1.62828277098015E-4</v>
      </c>
      <c r="B29179">
        <v>2.4760451167821881E-2</v>
      </c>
      <c r="C29179">
        <v>0.19086866080760961</v>
      </c>
      <c r="D29179">
        <v>0.78420805931091309</v>
      </c>
    </row>
    <row r="29180" spans="1:4" x14ac:dyDescent="0.15">
      <c r="A29180">
        <v>6.9025525590404868E-5</v>
      </c>
      <c r="B29180">
        <v>4.2865592986345291E-3</v>
      </c>
      <c r="C29180">
        <v>9.1013140976428986E-2</v>
      </c>
      <c r="D29180">
        <v>0.90463131666183472</v>
      </c>
    </row>
    <row r="29181" spans="1:4" x14ac:dyDescent="0.15">
      <c r="A29181">
        <v>3.2497726351721212E-5</v>
      </c>
      <c r="B29181">
        <v>3.4176248591393228E-3</v>
      </c>
      <c r="C29181">
        <v>1.6336934641003609E-2</v>
      </c>
      <c r="D29181">
        <v>0.98021286725997925</v>
      </c>
    </row>
    <row r="29182" spans="1:4" x14ac:dyDescent="0.15">
      <c r="A29182">
        <v>2.2284350416157389E-4</v>
      </c>
      <c r="B29182">
        <v>1.35093005374074E-2</v>
      </c>
      <c r="C29182">
        <v>9.2502228915691376E-2</v>
      </c>
      <c r="D29182">
        <v>0.89376562833786011</v>
      </c>
    </row>
    <row r="29183" spans="1:4" x14ac:dyDescent="0.15">
      <c r="A29183">
        <v>0.25</v>
      </c>
      <c r="B29183">
        <v>0.25</v>
      </c>
      <c r="C29183">
        <v>0.25</v>
      </c>
      <c r="D29183">
        <v>0.25</v>
      </c>
    </row>
    <row r="29184" spans="1:4" x14ac:dyDescent="0.15">
      <c r="A29184">
        <v>1.038239279296249E-4</v>
      </c>
      <c r="B29184">
        <v>9.401172399520874E-2</v>
      </c>
      <c r="C29184">
        <v>0.66156458854675293</v>
      </c>
      <c r="D29184">
        <v>0.24431982636451721</v>
      </c>
    </row>
    <row r="29185" spans="1:4" x14ac:dyDescent="0.15">
      <c r="A29185">
        <v>2.6322188205085691E-5</v>
      </c>
      <c r="B29185">
        <v>1.1472010985016819E-2</v>
      </c>
      <c r="C29185">
        <v>0.94510930776596069</v>
      </c>
      <c r="D29185">
        <v>4.3392345309257507E-2</v>
      </c>
    </row>
    <row r="29186" spans="1:4" x14ac:dyDescent="0.15">
      <c r="A29186">
        <v>2.1266537078190589E-4</v>
      </c>
      <c r="B29186">
        <v>0.1509077399969101</v>
      </c>
      <c r="C29186">
        <v>0.81149685382843018</v>
      </c>
      <c r="D29186">
        <v>3.7382718175649643E-2</v>
      </c>
    </row>
    <row r="29187" spans="1:4" x14ac:dyDescent="0.15">
      <c r="A29187">
        <v>3.3437252568546683E-5</v>
      </c>
      <c r="B29187">
        <v>1.098575908690691E-2</v>
      </c>
      <c r="C29187">
        <v>0.97176885604858398</v>
      </c>
      <c r="D29187">
        <v>1.7211982980370522E-2</v>
      </c>
    </row>
    <row r="29188" spans="1:4" x14ac:dyDescent="0.15">
      <c r="A29188">
        <v>3.8329215021803981E-4</v>
      </c>
      <c r="B29188">
        <v>0.28337439894676208</v>
      </c>
      <c r="C29188">
        <v>0.34984391927719122</v>
      </c>
      <c r="D29188">
        <v>0.3663983941078186</v>
      </c>
    </row>
    <row r="29189" spans="1:4" x14ac:dyDescent="0.15">
      <c r="A29189">
        <v>2.7326395502313972E-4</v>
      </c>
      <c r="B29189">
        <v>0.49951553344726563</v>
      </c>
      <c r="C29189">
        <v>3.1560249626636512E-2</v>
      </c>
      <c r="D29189">
        <v>0.46865099668502808</v>
      </c>
    </row>
    <row r="29190" spans="1:4" x14ac:dyDescent="0.15">
      <c r="A29190">
        <v>5.8956473367288709E-4</v>
      </c>
      <c r="B29190">
        <v>0.16540311276912689</v>
      </c>
      <c r="C29190">
        <v>2.7323201298713681E-2</v>
      </c>
      <c r="D29190">
        <v>0.80668413639068604</v>
      </c>
    </row>
    <row r="29191" spans="1:4" x14ac:dyDescent="0.15">
      <c r="A29191">
        <v>2.45833391090855E-4</v>
      </c>
      <c r="B29191">
        <v>6.5826490521430969E-2</v>
      </c>
      <c r="C29191">
        <v>0.13764043152332309</v>
      </c>
      <c r="D29191">
        <v>0.79628723859786987</v>
      </c>
    </row>
    <row r="29192" spans="1:4" x14ac:dyDescent="0.15">
      <c r="A29192">
        <v>3.7105998490005732E-4</v>
      </c>
      <c r="B29192">
        <v>0.30596399307250982</v>
      </c>
      <c r="C29192">
        <v>0.14374817907810211</v>
      </c>
      <c r="D29192">
        <v>0.54991674423217773</v>
      </c>
    </row>
    <row r="29193" spans="1:4" x14ac:dyDescent="0.15">
      <c r="A29193">
        <v>3.4772779326885939E-4</v>
      </c>
      <c r="B29193">
        <v>0.45589941740036011</v>
      </c>
      <c r="C29193">
        <v>6.3775919377803802E-2</v>
      </c>
      <c r="D29193">
        <v>0.47997701168060303</v>
      </c>
    </row>
    <row r="29194" spans="1:4" x14ac:dyDescent="0.15">
      <c r="A29194">
        <v>3.7447802606038749E-4</v>
      </c>
      <c r="B29194">
        <v>0.1019244939088821</v>
      </c>
      <c r="C29194">
        <v>0.68602216243743896</v>
      </c>
      <c r="D29194">
        <v>0.21167880296707151</v>
      </c>
    </row>
    <row r="29195" spans="1:4" x14ac:dyDescent="0.15">
      <c r="A29195">
        <v>5.0429749535396695E-4</v>
      </c>
      <c r="B29195">
        <v>0.57469636201858521</v>
      </c>
      <c r="C29195">
        <v>9.7163960337638855E-2</v>
      </c>
      <c r="D29195">
        <v>0.32763531804084778</v>
      </c>
    </row>
    <row r="29196" spans="1:4" x14ac:dyDescent="0.15">
      <c r="A29196">
        <v>4.184920690022409E-4</v>
      </c>
      <c r="B29196">
        <v>0.12251383811235431</v>
      </c>
      <c r="C29196">
        <v>8.9577749371528625E-2</v>
      </c>
      <c r="D29196">
        <v>0.78749001026153564</v>
      </c>
    </row>
    <row r="29197" spans="1:4" x14ac:dyDescent="0.15">
      <c r="A29197">
        <v>3.3416011137887841E-4</v>
      </c>
      <c r="B29197">
        <v>0.4155956506729126</v>
      </c>
      <c r="C29197">
        <v>0.22301265597343439</v>
      </c>
      <c r="D29197">
        <v>0.36105751991271973</v>
      </c>
    </row>
    <row r="29198" spans="1:4" x14ac:dyDescent="0.15">
      <c r="A29198">
        <v>2.3450797016266731E-4</v>
      </c>
      <c r="B29198">
        <v>0.28351432085037231</v>
      </c>
      <c r="C29198">
        <v>0.46053823828697199</v>
      </c>
      <c r="D29198">
        <v>0.25571298599243159</v>
      </c>
    </row>
    <row r="29199" spans="1:4" x14ac:dyDescent="0.15">
      <c r="A29199">
        <v>4.5795281766913831E-4</v>
      </c>
      <c r="B29199">
        <v>0.66724175214767456</v>
      </c>
      <c r="C29199">
        <v>3.689546138048172E-2</v>
      </c>
      <c r="D29199">
        <v>0.29540488123893738</v>
      </c>
    </row>
    <row r="29200" spans="1:4" x14ac:dyDescent="0.15">
      <c r="A29200">
        <v>2.4303377722389999E-4</v>
      </c>
      <c r="B29200">
        <v>0.81481236219406128</v>
      </c>
      <c r="C29200">
        <v>2.703177556395531E-2</v>
      </c>
      <c r="D29200">
        <v>0.15791286528110501</v>
      </c>
    </row>
    <row r="29201" spans="1:4" x14ac:dyDescent="0.15">
      <c r="A29201">
        <v>2.6199774583801633E-4</v>
      </c>
      <c r="B29201">
        <v>9.8986461758613586E-2</v>
      </c>
      <c r="C29201">
        <v>0.13592588901519781</v>
      </c>
      <c r="D29201">
        <v>0.76482570171356201</v>
      </c>
    </row>
    <row r="29202" spans="1:4" x14ac:dyDescent="0.15">
      <c r="A29202">
        <v>3.202843654435128E-4</v>
      </c>
      <c r="B29202">
        <v>0.19070953130722049</v>
      </c>
      <c r="C29202">
        <v>5.7179175317287452E-2</v>
      </c>
      <c r="D29202">
        <v>0.75179105997085571</v>
      </c>
    </row>
    <row r="29203" spans="1:4" x14ac:dyDescent="0.15">
      <c r="A29203">
        <v>4.9759662942960858E-4</v>
      </c>
      <c r="B29203">
        <v>0.92701900005340576</v>
      </c>
      <c r="C29203">
        <v>1.6034461557865139E-2</v>
      </c>
      <c r="D29203">
        <v>5.6448951363563538E-2</v>
      </c>
    </row>
    <row r="29204" spans="1:4" x14ac:dyDescent="0.15">
      <c r="A29204">
        <v>7.9655152512714267E-4</v>
      </c>
      <c r="B29204">
        <v>0.92917799949645996</v>
      </c>
      <c r="C29204">
        <v>2.8305873274803162E-2</v>
      </c>
      <c r="D29204">
        <v>4.1719544678926468E-2</v>
      </c>
    </row>
    <row r="29205" spans="1:4" x14ac:dyDescent="0.15">
      <c r="A29205">
        <v>1.542253536172211E-3</v>
      </c>
      <c r="B29205">
        <v>0.56759613752365112</v>
      </c>
      <c r="C29205">
        <v>2.2489506751298901E-2</v>
      </c>
      <c r="D29205">
        <v>0.40837213397026062</v>
      </c>
    </row>
    <row r="29206" spans="1:4" x14ac:dyDescent="0.15">
      <c r="A29206">
        <v>1.1383990058675411E-3</v>
      </c>
      <c r="B29206">
        <v>0.63413923978805542</v>
      </c>
      <c r="C29206">
        <v>3.0917556956410411E-2</v>
      </c>
      <c r="D29206">
        <v>0.33380478620529169</v>
      </c>
    </row>
    <row r="29207" spans="1:4" x14ac:dyDescent="0.15">
      <c r="A29207">
        <v>4.1037797927856451E-4</v>
      </c>
      <c r="B29207">
        <v>0.89270234107971191</v>
      </c>
      <c r="C29207">
        <v>1.069130096584558E-2</v>
      </c>
      <c r="D29207">
        <v>9.6196018159389496E-2</v>
      </c>
    </row>
    <row r="29208" spans="1:4" x14ac:dyDescent="0.15">
      <c r="A29208">
        <v>3.6834236234426498E-3</v>
      </c>
      <c r="B29208">
        <v>0.16407111287116999</v>
      </c>
      <c r="C29208">
        <v>0.36843195557594299</v>
      </c>
      <c r="D29208">
        <v>0.46381351351737982</v>
      </c>
    </row>
    <row r="29209" spans="1:4" x14ac:dyDescent="0.15">
      <c r="A29209">
        <v>3.8394753937609488E-4</v>
      </c>
      <c r="B29209">
        <v>2.5251723825931549E-2</v>
      </c>
      <c r="C29209">
        <v>0.86903578042984009</v>
      </c>
      <c r="D29209">
        <v>0.1053285151720047</v>
      </c>
    </row>
    <row r="29210" spans="1:4" x14ac:dyDescent="0.15">
      <c r="A29210">
        <v>1.3163119729142639E-4</v>
      </c>
      <c r="B29210">
        <v>3.461742028594017E-2</v>
      </c>
      <c r="C29210">
        <v>0.35707986354827881</v>
      </c>
      <c r="D29210">
        <v>0.60817116498947144</v>
      </c>
    </row>
    <row r="29211" spans="1:4" x14ac:dyDescent="0.15">
      <c r="A29211">
        <v>3.7575859460048378E-4</v>
      </c>
      <c r="B29211">
        <v>0.72812813520431519</v>
      </c>
      <c r="C29211">
        <v>0.2380922585725784</v>
      </c>
      <c r="D29211">
        <v>3.3403839915990829E-2</v>
      </c>
    </row>
    <row r="29212" spans="1:4" x14ac:dyDescent="0.15">
      <c r="A29212">
        <v>3.4444255288690329E-4</v>
      </c>
      <c r="B29212">
        <v>0.22003714740276339</v>
      </c>
      <c r="C29212">
        <v>0.61858958005905151</v>
      </c>
      <c r="D29212">
        <v>0.1610288321971893</v>
      </c>
    </row>
    <row r="29213" spans="1:4" x14ac:dyDescent="0.15">
      <c r="A29213">
        <v>4.7785017522983248E-4</v>
      </c>
      <c r="B29213">
        <v>0.67095071077346802</v>
      </c>
      <c r="C29213">
        <v>0.21268706023693079</v>
      </c>
      <c r="D29213">
        <v>0.11588440090417861</v>
      </c>
    </row>
    <row r="29214" spans="1:4" x14ac:dyDescent="0.15">
      <c r="A29214">
        <v>1.9966471008956428E-3</v>
      </c>
      <c r="B29214">
        <v>0.69122356176376343</v>
      </c>
      <c r="C29214">
        <v>8.0279514193534851E-2</v>
      </c>
      <c r="D29214">
        <v>0.2265003174543381</v>
      </c>
    </row>
    <row r="29215" spans="1:4" x14ac:dyDescent="0.15">
      <c r="A29215">
        <v>4.1408668039366597E-4</v>
      </c>
      <c r="B29215">
        <v>0.80246210098266602</v>
      </c>
      <c r="C29215">
        <v>6.7543931305408478E-2</v>
      </c>
      <c r="D29215">
        <v>0.12957993149757391</v>
      </c>
    </row>
    <row r="29216" spans="1:4" x14ac:dyDescent="0.15">
      <c r="A29216">
        <v>3.7397787673398852E-4</v>
      </c>
      <c r="B29216">
        <v>0.28026363253593439</v>
      </c>
      <c r="C29216">
        <v>0.6796184778213501</v>
      </c>
      <c r="D29216">
        <v>3.9743922650814063E-2</v>
      </c>
    </row>
    <row r="29217" spans="1:4" x14ac:dyDescent="0.15">
      <c r="A29217">
        <v>1.7516102161607708E-5</v>
      </c>
      <c r="B29217">
        <v>8.9967148378491402E-3</v>
      </c>
      <c r="C29217">
        <v>0.51530981063842773</v>
      </c>
      <c r="D29217">
        <v>0.47567597031593323</v>
      </c>
    </row>
    <row r="29218" spans="1:4" x14ac:dyDescent="0.15">
      <c r="A29218">
        <v>2.2327005353872661E-5</v>
      </c>
      <c r="B29218">
        <v>5.1639187149703503E-3</v>
      </c>
      <c r="C29218">
        <v>0.95590835809707642</v>
      </c>
      <c r="D29218">
        <v>3.890545666217804E-2</v>
      </c>
    </row>
    <row r="29219" spans="1:4" x14ac:dyDescent="0.15">
      <c r="A29219">
        <v>1.8105580238625409E-3</v>
      </c>
      <c r="B29219">
        <v>0.110995776951313</v>
      </c>
      <c r="C29219">
        <v>6.9690413773059845E-2</v>
      </c>
      <c r="D29219">
        <v>0.81750327348709106</v>
      </c>
    </row>
    <row r="29220" spans="1:4" x14ac:dyDescent="0.15">
      <c r="A29220">
        <v>1.483358559198678E-3</v>
      </c>
      <c r="B29220">
        <v>0.19540274143218991</v>
      </c>
      <c r="C29220">
        <v>7.5084216892719269E-2</v>
      </c>
      <c r="D29220">
        <v>0.72802966833114624</v>
      </c>
    </row>
    <row r="29221" spans="1:4" x14ac:dyDescent="0.15">
      <c r="A29221">
        <v>2.3568975739181042E-3</v>
      </c>
      <c r="B29221">
        <v>0.44647517800331121</v>
      </c>
      <c r="C29221">
        <v>6.3360534608364105E-2</v>
      </c>
      <c r="D29221">
        <v>0.48780733346939092</v>
      </c>
    </row>
    <row r="29222" spans="1:4" x14ac:dyDescent="0.15">
      <c r="A29222">
        <v>3.6443460267037149E-3</v>
      </c>
      <c r="B29222">
        <v>0.35589933395385742</v>
      </c>
      <c r="C29222">
        <v>6.847052276134491E-2</v>
      </c>
      <c r="D29222">
        <v>0.57198584079742432</v>
      </c>
    </row>
    <row r="29223" spans="1:4" x14ac:dyDescent="0.15">
      <c r="A29223">
        <v>1.837569172494113E-3</v>
      </c>
      <c r="B29223">
        <v>0.48678135871887213</v>
      </c>
      <c r="C29223">
        <v>4.6447250992059708E-2</v>
      </c>
      <c r="D29223">
        <v>0.46493387222290039</v>
      </c>
    </row>
    <row r="29224" spans="1:4" x14ac:dyDescent="0.15">
      <c r="A29224">
        <v>2.792584011331201E-3</v>
      </c>
      <c r="B29224">
        <v>0.33062353730201721</v>
      </c>
      <c r="C29224">
        <v>0.18387578427791601</v>
      </c>
      <c r="D29224">
        <v>0.48270812630653381</v>
      </c>
    </row>
    <row r="29225" spans="1:4" x14ac:dyDescent="0.15">
      <c r="A29225">
        <v>1.727512455545366E-3</v>
      </c>
      <c r="B29225">
        <v>0.47198235988616938</v>
      </c>
      <c r="C29225">
        <v>5.3065385669469833E-2</v>
      </c>
      <c r="D29225">
        <v>0.47322472929954529</v>
      </c>
    </row>
    <row r="29226" spans="1:4" x14ac:dyDescent="0.15">
      <c r="A29226">
        <v>2.8860024176537991E-3</v>
      </c>
      <c r="B29226">
        <v>0.53338330984115601</v>
      </c>
      <c r="C29226">
        <v>7.5039193034172058E-2</v>
      </c>
      <c r="D29226">
        <v>0.3886914849281311</v>
      </c>
    </row>
    <row r="29227" spans="1:4" x14ac:dyDescent="0.15">
      <c r="A29227">
        <v>3.9474628865718842E-3</v>
      </c>
      <c r="B29227">
        <v>0.62045419216156006</v>
      </c>
      <c r="C29227">
        <v>5.5307310074567788E-2</v>
      </c>
      <c r="D29227">
        <v>0.3202909529209137</v>
      </c>
    </row>
    <row r="29228" spans="1:4" x14ac:dyDescent="0.15">
      <c r="A29228">
        <v>1.2147353263571861E-3</v>
      </c>
      <c r="B29228">
        <v>0.1089565306901932</v>
      </c>
      <c r="C29228">
        <v>0.101364940404892</v>
      </c>
      <c r="D29228">
        <v>0.7884637713432312</v>
      </c>
    </row>
    <row r="29229" spans="1:4" x14ac:dyDescent="0.15">
      <c r="A29229">
        <v>2.1249523852020502E-3</v>
      </c>
      <c r="B29229">
        <v>0.53998488187789917</v>
      </c>
      <c r="C29229">
        <v>2.1650295704603199E-2</v>
      </c>
      <c r="D29229">
        <v>0.43623989820480352</v>
      </c>
    </row>
    <row r="29230" spans="1:4" x14ac:dyDescent="0.15">
      <c r="A29230">
        <v>1.9337113481014969E-3</v>
      </c>
      <c r="B29230">
        <v>0.4370313286781311</v>
      </c>
      <c r="C29230">
        <v>5.7098157703876502E-2</v>
      </c>
      <c r="D29230">
        <v>0.50393682718276978</v>
      </c>
    </row>
    <row r="29231" spans="1:4" x14ac:dyDescent="0.15">
      <c r="A29231">
        <v>3.015127964317799E-3</v>
      </c>
      <c r="B29231">
        <v>9.8557665944099426E-2</v>
      </c>
      <c r="C29231">
        <v>9.0685933828353882E-2</v>
      </c>
      <c r="D29231">
        <v>0.80774128437042236</v>
      </c>
    </row>
    <row r="29232" spans="1:4" x14ac:dyDescent="0.15">
      <c r="A29232">
        <v>2.89302715100348E-3</v>
      </c>
      <c r="B29232">
        <v>0.3096064031124115</v>
      </c>
      <c r="C29232">
        <v>0.1034411787986755</v>
      </c>
      <c r="D29232">
        <v>0.58405935764312744</v>
      </c>
    </row>
    <row r="29233" spans="1:4" x14ac:dyDescent="0.15">
      <c r="A29233">
        <v>2.6836975011974569E-3</v>
      </c>
      <c r="B29233">
        <v>0.19715654850006101</v>
      </c>
      <c r="C29233">
        <v>0.15358185768127439</v>
      </c>
      <c r="D29233">
        <v>0.64657783508300781</v>
      </c>
    </row>
    <row r="29234" spans="1:4" x14ac:dyDescent="0.15">
      <c r="A29234">
        <v>1.9824234768748279E-3</v>
      </c>
      <c r="B29234">
        <v>0.61773985624313354</v>
      </c>
      <c r="C29234">
        <v>0.15316213667392731</v>
      </c>
      <c r="D29234">
        <v>0.22711555659770971</v>
      </c>
    </row>
    <row r="29235" spans="1:4" x14ac:dyDescent="0.15">
      <c r="A29235">
        <v>6.3622333982493728E-5</v>
      </c>
      <c r="B29235">
        <v>8.4207169711589813E-3</v>
      </c>
      <c r="C29235">
        <v>0.18950726091861719</v>
      </c>
      <c r="D29235">
        <v>0.80200845003128052</v>
      </c>
    </row>
    <row r="29236" spans="1:4" x14ac:dyDescent="0.15">
      <c r="A29236">
        <v>1.5160848852247E-4</v>
      </c>
      <c r="B29236">
        <v>4.4516000896692283E-2</v>
      </c>
      <c r="C29236">
        <v>0.42474246025085449</v>
      </c>
      <c r="D29236">
        <v>0.53058993816375732</v>
      </c>
    </row>
    <row r="29237" spans="1:4" x14ac:dyDescent="0.15">
      <c r="A29237">
        <v>2.6054236514028158E-5</v>
      </c>
      <c r="B29237">
        <v>4.5050349086523063E-2</v>
      </c>
      <c r="C29237">
        <v>0.18343810737133029</v>
      </c>
      <c r="D29237">
        <v>0.77148544788360596</v>
      </c>
    </row>
    <row r="29238" spans="1:4" x14ac:dyDescent="0.15">
      <c r="A29238">
        <v>2.7754524489864712E-4</v>
      </c>
      <c r="B29238">
        <v>1.4570804312825199E-2</v>
      </c>
      <c r="C29238">
        <v>0.58810687065124512</v>
      </c>
      <c r="D29238">
        <v>0.397044837474823</v>
      </c>
    </row>
    <row r="29239" spans="1:4" x14ac:dyDescent="0.15">
      <c r="A29239">
        <v>1.9705275190062821E-4</v>
      </c>
      <c r="B29239">
        <v>1.8626047298312191E-2</v>
      </c>
      <c r="C29239">
        <v>0.35278034210205078</v>
      </c>
      <c r="D29239">
        <v>0.62839657068252563</v>
      </c>
    </row>
    <row r="29240" spans="1:4" x14ac:dyDescent="0.15">
      <c r="A29240">
        <v>5.9487440012162551E-5</v>
      </c>
      <c r="B29240">
        <v>0.2421150803565979</v>
      </c>
      <c r="C29240">
        <v>0.36146053671836847</v>
      </c>
      <c r="D29240">
        <v>0.39636480808258062</v>
      </c>
    </row>
    <row r="29241" spans="1:4" x14ac:dyDescent="0.15">
      <c r="A29241">
        <v>8.3159829955548048E-5</v>
      </c>
      <c r="B29241">
        <v>8.1386901438236237E-3</v>
      </c>
      <c r="C29241">
        <v>0.31337285041809082</v>
      </c>
      <c r="D29241">
        <v>0.67840534448623657</v>
      </c>
    </row>
    <row r="29242" spans="1:4" x14ac:dyDescent="0.15">
      <c r="A29242">
        <v>1.218882462126203E-4</v>
      </c>
      <c r="B29242">
        <v>1.5993079170584679E-2</v>
      </c>
      <c r="C29242">
        <v>0.38672724366188049</v>
      </c>
      <c r="D29242">
        <v>0.59715771675109863</v>
      </c>
    </row>
    <row r="29243" spans="1:4" x14ac:dyDescent="0.15">
      <c r="A29243">
        <v>7.5492986070457846E-5</v>
      </c>
      <c r="B29243">
        <v>9.7038932144641876E-3</v>
      </c>
      <c r="C29243">
        <v>0.17254114151000979</v>
      </c>
      <c r="D29243">
        <v>0.81767946481704712</v>
      </c>
    </row>
    <row r="29244" spans="1:4" x14ac:dyDescent="0.15">
      <c r="A29244">
        <v>4.5191736717242748E-5</v>
      </c>
      <c r="B29244">
        <v>1.095372810959816E-2</v>
      </c>
      <c r="C29244">
        <v>0.69331580400466919</v>
      </c>
      <c r="D29244">
        <v>0.29568526148796082</v>
      </c>
    </row>
    <row r="29245" spans="1:4" x14ac:dyDescent="0.15">
      <c r="A29245">
        <v>1.1500147957121951E-4</v>
      </c>
      <c r="B29245">
        <v>2.3522404953837391E-2</v>
      </c>
      <c r="C29245">
        <v>0.25144243240356451</v>
      </c>
      <c r="D29245">
        <v>0.72492015361785889</v>
      </c>
    </row>
    <row r="29246" spans="1:4" x14ac:dyDescent="0.15">
      <c r="A29246">
        <v>4.5715376472799107E-5</v>
      </c>
      <c r="B29246">
        <v>0.37134811282157898</v>
      </c>
      <c r="C29246">
        <v>8.7724030017852783E-2</v>
      </c>
      <c r="D29246">
        <v>0.54088211059570313</v>
      </c>
    </row>
    <row r="29247" spans="1:4" x14ac:dyDescent="0.15">
      <c r="A29247">
        <v>1.8320819071959699E-4</v>
      </c>
      <c r="B29247">
        <v>2.52454336732626E-2</v>
      </c>
      <c r="C29247">
        <v>0.26687070727348328</v>
      </c>
      <c r="D29247">
        <v>0.70770066976547241</v>
      </c>
    </row>
    <row r="29248" spans="1:4" x14ac:dyDescent="0.15">
      <c r="A29248">
        <v>8.6350322817452252E-5</v>
      </c>
      <c r="B29248">
        <v>0.35774070024490362</v>
      </c>
      <c r="C29248">
        <v>4.0062878280878067E-2</v>
      </c>
      <c r="D29248">
        <v>0.60211002826690674</v>
      </c>
    </row>
    <row r="29249" spans="1:4" x14ac:dyDescent="0.15">
      <c r="A29249">
        <v>8.617244748165831E-5</v>
      </c>
      <c r="B29249">
        <v>7.5946114957332611E-3</v>
      </c>
      <c r="C29249">
        <v>0.14478655159473419</v>
      </c>
      <c r="D29249">
        <v>0.84753268957138062</v>
      </c>
    </row>
    <row r="29250" spans="1:4" x14ac:dyDescent="0.15">
      <c r="A29250">
        <v>5.42369598406367E-5</v>
      </c>
      <c r="B29250">
        <v>5.2329576574265957E-3</v>
      </c>
      <c r="C29250">
        <v>0.1784677654504776</v>
      </c>
      <c r="D29250">
        <v>0.81624501943588257</v>
      </c>
    </row>
    <row r="29251" spans="1:4" x14ac:dyDescent="0.15">
      <c r="A29251">
        <v>1.5893411182332781E-4</v>
      </c>
      <c r="B29251">
        <v>4.1507899761199951E-2</v>
      </c>
      <c r="C29251">
        <v>0.52471578121185303</v>
      </c>
      <c r="D29251">
        <v>0.43361732363700872</v>
      </c>
    </row>
    <row r="29252" spans="1:4" x14ac:dyDescent="0.15">
      <c r="A29252">
        <v>2.560227767389733E-5</v>
      </c>
      <c r="B29252">
        <v>1.0862983763217929E-2</v>
      </c>
      <c r="C29252">
        <v>9.190734475851059E-2</v>
      </c>
      <c r="D29252">
        <v>0.89720410108566284</v>
      </c>
    </row>
    <row r="29253" spans="1:4" x14ac:dyDescent="0.15">
      <c r="A29253">
        <v>8.4536542999558151E-5</v>
      </c>
      <c r="B29253">
        <v>2.772019803524017E-2</v>
      </c>
      <c r="C29253">
        <v>0.33961912989616388</v>
      </c>
      <c r="D29253">
        <v>0.63257616758346558</v>
      </c>
    </row>
    <row r="29254" spans="1:4" x14ac:dyDescent="0.15">
      <c r="A29254">
        <v>1.4689167437609291E-4</v>
      </c>
      <c r="B29254">
        <v>5.1929585635662079E-2</v>
      </c>
      <c r="C29254">
        <v>0.1021843105554581</v>
      </c>
      <c r="D29254">
        <v>0.84573918581008911</v>
      </c>
    </row>
    <row r="29255" spans="1:4" x14ac:dyDescent="0.15">
      <c r="A29255">
        <v>6.2575883930549026E-5</v>
      </c>
      <c r="B29255">
        <v>1.5778899192810059E-2</v>
      </c>
      <c r="C29255">
        <v>0.55497676134109497</v>
      </c>
      <c r="D29255">
        <v>0.42918175458908081</v>
      </c>
    </row>
    <row r="29256" spans="1:4" x14ac:dyDescent="0.15">
      <c r="A29256">
        <v>3.8601210690103471E-5</v>
      </c>
      <c r="B29256">
        <v>7.9502342268824577E-3</v>
      </c>
      <c r="C29256">
        <v>0.36106166243553162</v>
      </c>
      <c r="D29256">
        <v>0.63094943761825562</v>
      </c>
    </row>
    <row r="29257" spans="1:4" x14ac:dyDescent="0.15">
      <c r="A29257">
        <v>1.127964515035274E-5</v>
      </c>
      <c r="B29257">
        <v>1.178476260975003E-3</v>
      </c>
      <c r="C29257">
        <v>2.7340605854988102E-2</v>
      </c>
      <c r="D29257">
        <v>0.97146958112716675</v>
      </c>
    </row>
    <row r="29258" spans="1:4" x14ac:dyDescent="0.15">
      <c r="A29258">
        <v>9.7485666628926992E-5</v>
      </c>
      <c r="B29258">
        <v>1.4178888872265819E-2</v>
      </c>
      <c r="C29258">
        <v>0.46695607900619512</v>
      </c>
      <c r="D29258">
        <v>0.5187675952911377</v>
      </c>
    </row>
    <row r="29259" spans="1:4" x14ac:dyDescent="0.15">
      <c r="A29259">
        <v>4.0782420546747739E-4</v>
      </c>
      <c r="B29259">
        <v>0.1101603880524635</v>
      </c>
      <c r="C29259">
        <v>0.17095291614532471</v>
      </c>
      <c r="D29259">
        <v>0.71847885847091675</v>
      </c>
    </row>
    <row r="29260" spans="1:4" x14ac:dyDescent="0.15">
      <c r="A29260">
        <v>1.2120601604692641E-4</v>
      </c>
      <c r="B29260">
        <v>3.7296786904335022E-2</v>
      </c>
      <c r="C29260">
        <v>0.37286102771759028</v>
      </c>
      <c r="D29260">
        <v>0.58972090482711792</v>
      </c>
    </row>
    <row r="29261" spans="1:4" x14ac:dyDescent="0.15">
      <c r="A29261">
        <v>1.053480882546864E-4</v>
      </c>
      <c r="B29261">
        <v>8.8964207097887993E-3</v>
      </c>
      <c r="C29261">
        <v>9.0213179588317871E-2</v>
      </c>
      <c r="D29261">
        <v>0.90078508853912354</v>
      </c>
    </row>
    <row r="29262" spans="1:4" x14ac:dyDescent="0.15">
      <c r="A29262">
        <v>3.2247349736280739E-5</v>
      </c>
      <c r="B29262">
        <v>3.6557575222104792E-3</v>
      </c>
      <c r="C29262">
        <v>0.59359890222549438</v>
      </c>
      <c r="D29262">
        <v>0.40271309018135071</v>
      </c>
    </row>
    <row r="29263" spans="1:4" x14ac:dyDescent="0.15">
      <c r="A29263">
        <v>5.4747695685364313E-5</v>
      </c>
      <c r="B29263">
        <v>1.0598245076835161E-2</v>
      </c>
      <c r="C29263">
        <v>0.76542788743972778</v>
      </c>
      <c r="D29263">
        <v>0.2239191681146622</v>
      </c>
    </row>
    <row r="29264" spans="1:4" x14ac:dyDescent="0.15">
      <c r="A29264">
        <v>1.1717769666574899E-4</v>
      </c>
      <c r="B29264">
        <v>1.637833938002586E-2</v>
      </c>
      <c r="C29264">
        <v>0.39540106058120728</v>
      </c>
      <c r="D29264">
        <v>0.58810341358184814</v>
      </c>
    </row>
    <row r="29265" spans="1:4" x14ac:dyDescent="0.15">
      <c r="A29265">
        <v>1.09639237052761E-4</v>
      </c>
      <c r="B29265">
        <v>2.8803238645195961E-2</v>
      </c>
      <c r="C29265">
        <v>0.30078050494194031</v>
      </c>
      <c r="D29265">
        <v>0.67030656337738037</v>
      </c>
    </row>
    <row r="29266" spans="1:4" x14ac:dyDescent="0.15">
      <c r="A29266">
        <v>5.3673044021707028E-5</v>
      </c>
      <c r="B29266">
        <v>5.1903286948800087E-3</v>
      </c>
      <c r="C29266">
        <v>0.45980280637741089</v>
      </c>
      <c r="D29266">
        <v>0.53495317697525024</v>
      </c>
    </row>
    <row r="29267" spans="1:4" x14ac:dyDescent="0.15">
      <c r="A29267">
        <v>4.2608869989635423E-5</v>
      </c>
      <c r="B29267">
        <v>1.0335389524698259E-2</v>
      </c>
      <c r="C29267">
        <v>0.17267501354217529</v>
      </c>
      <c r="D29267">
        <v>0.81694704294204712</v>
      </c>
    </row>
    <row r="29268" spans="1:4" x14ac:dyDescent="0.15">
      <c r="A29268">
        <v>2.03567324206233E-4</v>
      </c>
      <c r="B29268">
        <v>6.8786419928073883E-2</v>
      </c>
      <c r="C29268">
        <v>0.50089406967163086</v>
      </c>
      <c r="D29268">
        <v>0.43011590838432312</v>
      </c>
    </row>
    <row r="29269" spans="1:4" x14ac:dyDescent="0.15">
      <c r="A29269">
        <v>8.7029991846065968E-5</v>
      </c>
      <c r="B29269">
        <v>1.31405983120203E-2</v>
      </c>
      <c r="C29269">
        <v>0.30743739008903498</v>
      </c>
      <c r="D29269">
        <v>0.67933499813079834</v>
      </c>
    </row>
    <row r="29270" spans="1:4" x14ac:dyDescent="0.15">
      <c r="A29270">
        <v>7.0673828304279596E-5</v>
      </c>
      <c r="B29270">
        <v>9.7764981910586357E-3</v>
      </c>
      <c r="C29270">
        <v>0.31841465830802917</v>
      </c>
      <c r="D29270">
        <v>0.67173826694488525</v>
      </c>
    </row>
    <row r="29271" spans="1:4" x14ac:dyDescent="0.15">
      <c r="A29271">
        <v>5.3393749112728983E-5</v>
      </c>
      <c r="B29271">
        <v>7.9131126403808594E-3</v>
      </c>
      <c r="C29271">
        <v>0.16811862587928769</v>
      </c>
      <c r="D29271">
        <v>0.82391488552093506</v>
      </c>
    </row>
    <row r="29272" spans="1:4" x14ac:dyDescent="0.15">
      <c r="A29272">
        <v>9.1971283836755902E-5</v>
      </c>
      <c r="B29272">
        <v>1.466297823935747E-2</v>
      </c>
      <c r="C29272">
        <v>0.17653033137321469</v>
      </c>
      <c r="D29272">
        <v>0.80871474742889404</v>
      </c>
    </row>
    <row r="29273" spans="1:4" x14ac:dyDescent="0.15">
      <c r="A29273">
        <v>4.0774913941277191E-5</v>
      </c>
      <c r="B29273">
        <v>3.8953996263444419E-3</v>
      </c>
      <c r="C29273">
        <v>0.44759860634803772</v>
      </c>
      <c r="D29273">
        <v>0.54846525192260742</v>
      </c>
    </row>
    <row r="29274" spans="1:4" x14ac:dyDescent="0.15">
      <c r="A29274">
        <v>1.26612112580915E-5</v>
      </c>
      <c r="B29274">
        <v>2.1166708320379262E-3</v>
      </c>
      <c r="C29274">
        <v>7.0837852545082569E-3</v>
      </c>
      <c r="D29274">
        <v>0.9907868504524231</v>
      </c>
    </row>
    <row r="29275" spans="1:4" x14ac:dyDescent="0.15">
      <c r="A29275">
        <v>4.7811638069106273E-5</v>
      </c>
      <c r="B29275">
        <v>1.877810806035995E-3</v>
      </c>
      <c r="C29275">
        <v>0.17172218859195709</v>
      </c>
      <c r="D29275">
        <v>0.82635223865509033</v>
      </c>
    </row>
    <row r="29276" spans="1:4" x14ac:dyDescent="0.15">
      <c r="A29276">
        <v>8.6650716184522025E-6</v>
      </c>
      <c r="B29276">
        <v>6.9684296613559127E-4</v>
      </c>
      <c r="C29276">
        <v>6.6558355465531349E-3</v>
      </c>
      <c r="D29276">
        <v>0.99263870716094971</v>
      </c>
    </row>
    <row r="29277" spans="1:4" x14ac:dyDescent="0.15">
      <c r="A29277">
        <v>6.5957879996858537E-5</v>
      </c>
      <c r="B29277">
        <v>2.3841431830078359E-3</v>
      </c>
      <c r="C29277">
        <v>0.1283269673585892</v>
      </c>
      <c r="D29277">
        <v>0.86922293901443481</v>
      </c>
    </row>
    <row r="29278" spans="1:4" x14ac:dyDescent="0.15">
      <c r="A29278">
        <v>1.50309169839602E-5</v>
      </c>
      <c r="B29278">
        <v>7.2036031633615494E-4</v>
      </c>
      <c r="C29278">
        <v>6.5027237869799137E-3</v>
      </c>
      <c r="D29278">
        <v>0.99276190996170044</v>
      </c>
    </row>
    <row r="29279" spans="1:4" x14ac:dyDescent="0.15">
      <c r="A29279">
        <v>1.1044860912079461E-5</v>
      </c>
      <c r="B29279">
        <v>1.1904340935871009E-3</v>
      </c>
      <c r="C29279">
        <v>3.6805883049964898E-2</v>
      </c>
      <c r="D29279">
        <v>0.96199268102645874</v>
      </c>
    </row>
    <row r="29280" spans="1:4" x14ac:dyDescent="0.15">
      <c r="A29280">
        <v>2.324555498489644E-5</v>
      </c>
      <c r="B29280">
        <v>9.6826005028560758E-4</v>
      </c>
      <c r="C29280">
        <v>1.180830411612988E-2</v>
      </c>
      <c r="D29280">
        <v>0.98720014095306396</v>
      </c>
    </row>
    <row r="29281" spans="1:4" x14ac:dyDescent="0.15">
      <c r="A29281">
        <v>1.8961771274916831E-5</v>
      </c>
      <c r="B29281">
        <v>8.9309609029442072E-4</v>
      </c>
      <c r="C29281">
        <v>0.28470209240913391</v>
      </c>
      <c r="D29281">
        <v>0.71438592672348022</v>
      </c>
    </row>
    <row r="29282" spans="1:4" x14ac:dyDescent="0.15">
      <c r="A29282">
        <v>3.6543351598083973E-5</v>
      </c>
      <c r="B29282">
        <v>1.866794540546834E-3</v>
      </c>
      <c r="C29282">
        <v>2.7471104636788372E-2</v>
      </c>
      <c r="D29282">
        <v>0.97062551975250244</v>
      </c>
    </row>
    <row r="29283" spans="1:4" x14ac:dyDescent="0.15">
      <c r="A29283">
        <v>1.172991869680118E-5</v>
      </c>
      <c r="B29283">
        <v>1.1568478075787429E-3</v>
      </c>
      <c r="C29283">
        <v>2.233918197453022E-2</v>
      </c>
      <c r="D29283">
        <v>0.97649222612380981</v>
      </c>
    </row>
    <row r="29284" spans="1:4" x14ac:dyDescent="0.15">
      <c r="A29284">
        <v>7.308345811907202E-5</v>
      </c>
      <c r="B29284">
        <v>0.22533081471920011</v>
      </c>
      <c r="C29284">
        <v>6.0729179531335831E-3</v>
      </c>
      <c r="D29284">
        <v>0.76852315664291382</v>
      </c>
    </row>
    <row r="29285" spans="1:4" x14ac:dyDescent="0.15">
      <c r="A29285">
        <v>7.1390444645658135E-5</v>
      </c>
      <c r="B29285">
        <v>0.99309420585632324</v>
      </c>
      <c r="C29285">
        <v>2.253877697512507E-3</v>
      </c>
      <c r="D29285">
        <v>4.580548033118248E-3</v>
      </c>
    </row>
    <row r="29286" spans="1:4" x14ac:dyDescent="0.15">
      <c r="A29286">
        <v>2.4636535090394318E-4</v>
      </c>
      <c r="B29286">
        <v>0.29603710770606989</v>
      </c>
      <c r="C29286">
        <v>3.3465307205915451E-2</v>
      </c>
      <c r="D29286">
        <v>0.67025119066238403</v>
      </c>
    </row>
    <row r="29287" spans="1:4" x14ac:dyDescent="0.15">
      <c r="A29287">
        <v>1.4435518096433951E-5</v>
      </c>
      <c r="B29287">
        <v>0.99469625949859619</v>
      </c>
      <c r="C29287">
        <v>1.806863700039685E-3</v>
      </c>
      <c r="D29287">
        <v>3.4823790192604061E-3</v>
      </c>
    </row>
    <row r="29288" spans="1:4" x14ac:dyDescent="0.15">
      <c r="A29288">
        <v>1.168896233139094E-5</v>
      </c>
      <c r="B29288">
        <v>1.0173713089898231E-3</v>
      </c>
      <c r="C29288">
        <v>1.623589359223843E-2</v>
      </c>
      <c r="D29288">
        <v>0.98273509740829468</v>
      </c>
    </row>
    <row r="29289" spans="1:4" x14ac:dyDescent="0.15">
      <c r="A29289">
        <v>1.7149768609669991E-5</v>
      </c>
      <c r="B29289">
        <v>3.3261233475059271E-3</v>
      </c>
      <c r="C29289">
        <v>5.8070449158549309E-3</v>
      </c>
      <c r="D29289">
        <v>0.99084973335266113</v>
      </c>
    </row>
    <row r="29290" spans="1:4" x14ac:dyDescent="0.15">
      <c r="A29290">
        <v>1.823014099500142E-5</v>
      </c>
      <c r="B29290">
        <v>7.0213186554610729E-3</v>
      </c>
      <c r="C29290">
        <v>7.2687186300754547E-2</v>
      </c>
      <c r="D29290">
        <v>0.92027324438095093</v>
      </c>
    </row>
    <row r="29291" spans="1:4" x14ac:dyDescent="0.15">
      <c r="A29291">
        <v>4.7601220103388187E-6</v>
      </c>
      <c r="B29291">
        <v>1.146782073192298E-3</v>
      </c>
      <c r="C29291">
        <v>1.3023172505199909E-2</v>
      </c>
      <c r="D29291">
        <v>0.98582524061203003</v>
      </c>
    </row>
    <row r="29292" spans="1:4" x14ac:dyDescent="0.15">
      <c r="A29292">
        <v>3.3664062357274822E-5</v>
      </c>
      <c r="B29292">
        <v>5.2477973513305187E-3</v>
      </c>
      <c r="C29292">
        <v>5.6189078837633133E-2</v>
      </c>
      <c r="D29292">
        <v>0.93852943181991577</v>
      </c>
    </row>
    <row r="29293" spans="1:4" x14ac:dyDescent="0.15">
      <c r="A29293">
        <v>3.407447729841806E-5</v>
      </c>
      <c r="B29293">
        <v>2.806918695569038E-2</v>
      </c>
      <c r="C29293">
        <v>0.93582969903945923</v>
      </c>
      <c r="D29293">
        <v>3.606695681810379E-2</v>
      </c>
    </row>
    <row r="29294" spans="1:4" x14ac:dyDescent="0.15">
      <c r="A29294">
        <v>4.2260094232915427E-6</v>
      </c>
      <c r="B29294">
        <v>6.2651594635099173E-4</v>
      </c>
      <c r="C29294">
        <v>0.98239266872406006</v>
      </c>
      <c r="D29294">
        <v>1.6976488754153252E-2</v>
      </c>
    </row>
    <row r="29295" spans="1:4" x14ac:dyDescent="0.15">
      <c r="A29295">
        <v>1.219212390424218E-5</v>
      </c>
      <c r="B29295">
        <v>4.0166610851883888E-3</v>
      </c>
      <c r="C29295">
        <v>0.93860328197479248</v>
      </c>
      <c r="D29295">
        <v>5.7367924600839608E-2</v>
      </c>
    </row>
    <row r="29296" spans="1:4" x14ac:dyDescent="0.15">
      <c r="A29296">
        <v>3.5634544474305592E-5</v>
      </c>
      <c r="B29296">
        <v>0.25135049223899841</v>
      </c>
      <c r="C29296">
        <v>6.9043021649122238E-3</v>
      </c>
      <c r="D29296">
        <v>0.74170958995819092</v>
      </c>
    </row>
    <row r="29297" spans="1:4" x14ac:dyDescent="0.15">
      <c r="A29297">
        <v>1.513292590971105E-5</v>
      </c>
      <c r="B29297">
        <v>1.968284603208303E-3</v>
      </c>
      <c r="C29297">
        <v>1.294736564159393E-2</v>
      </c>
      <c r="D29297">
        <v>0.98506921529769897</v>
      </c>
    </row>
    <row r="29298" spans="1:4" x14ac:dyDescent="0.15">
      <c r="A29298">
        <v>7.991971870069392E-6</v>
      </c>
      <c r="B29298">
        <v>2.0062711555510759E-3</v>
      </c>
      <c r="C29298">
        <v>6.6129647195339203E-2</v>
      </c>
      <c r="D29298">
        <v>0.93185615539550781</v>
      </c>
    </row>
    <row r="29299" spans="1:4" x14ac:dyDescent="0.15">
      <c r="A29299">
        <v>5.2684856200357899E-5</v>
      </c>
      <c r="B29299">
        <v>3.2528463751077652E-2</v>
      </c>
      <c r="C29299">
        <v>8.7113805115222931E-2</v>
      </c>
      <c r="D29299">
        <v>0.88030505180358887</v>
      </c>
    </row>
    <row r="29300" spans="1:4" x14ac:dyDescent="0.15">
      <c r="A29300">
        <v>4.1559228520782199E-6</v>
      </c>
      <c r="B29300">
        <v>2.2984822280704979E-3</v>
      </c>
      <c r="C29300">
        <v>1.4824012294411659E-2</v>
      </c>
      <c r="D29300">
        <v>0.98287338018417358</v>
      </c>
    </row>
    <row r="29301" spans="1:4" x14ac:dyDescent="0.15">
      <c r="A29301">
        <v>1.0706722605391411E-5</v>
      </c>
      <c r="B29301">
        <v>3.9149923250079146E-3</v>
      </c>
      <c r="C29301">
        <v>1.2120828963816169E-2</v>
      </c>
      <c r="D29301">
        <v>0.98395347595214844</v>
      </c>
    </row>
    <row r="29302" spans="1:4" x14ac:dyDescent="0.15">
      <c r="A29302">
        <v>6.3882553149596788E-6</v>
      </c>
      <c r="B29302">
        <v>6.746564176864922E-4</v>
      </c>
      <c r="C29302">
        <v>1.9827468320727348E-2</v>
      </c>
      <c r="D29302">
        <v>0.9794914722442627</v>
      </c>
    </row>
    <row r="29303" spans="1:4" x14ac:dyDescent="0.15">
      <c r="A29303">
        <v>2.8925655897182878E-6</v>
      </c>
      <c r="B29303">
        <v>2.924799919128418E-3</v>
      </c>
      <c r="C29303">
        <v>4.6775806695222846E-3</v>
      </c>
      <c r="D29303">
        <v>0.99239468574523926</v>
      </c>
    </row>
    <row r="29304" spans="1:4" x14ac:dyDescent="0.15">
      <c r="A29304">
        <v>2.2075515880715099E-4</v>
      </c>
      <c r="B29304">
        <v>0.26140990853309631</v>
      </c>
      <c r="C29304">
        <v>0.1346403956413269</v>
      </c>
      <c r="D29304">
        <v>0.60372895002365112</v>
      </c>
    </row>
    <row r="29305" spans="1:4" x14ac:dyDescent="0.15">
      <c r="A29305">
        <v>1.8576109141577039E-5</v>
      </c>
      <c r="B29305">
        <v>7.0965206250548363E-3</v>
      </c>
      <c r="C29305">
        <v>0.23247282207012179</v>
      </c>
      <c r="D29305">
        <v>0.76041209697723389</v>
      </c>
    </row>
    <row r="29306" spans="1:4" x14ac:dyDescent="0.15">
      <c r="A29306">
        <v>4.8074467486003407E-5</v>
      </c>
      <c r="B29306">
        <v>1.78906787186861E-2</v>
      </c>
      <c r="C29306">
        <v>8.5145840421319008E-3</v>
      </c>
      <c r="D29306">
        <v>0.97354668378829956</v>
      </c>
    </row>
    <row r="29307" spans="1:4" x14ac:dyDescent="0.15">
      <c r="A29307">
        <v>4.351612733444199E-5</v>
      </c>
      <c r="B29307">
        <v>2.0720656961202621E-2</v>
      </c>
      <c r="C29307">
        <v>0.1165235936641693</v>
      </c>
      <c r="D29307">
        <v>0.86271220445632935</v>
      </c>
    </row>
    <row r="29308" spans="1:4" x14ac:dyDescent="0.15">
      <c r="A29308">
        <v>2.1654561805917179E-6</v>
      </c>
      <c r="B29308">
        <v>3.6358796060085301E-3</v>
      </c>
      <c r="C29308">
        <v>0.87272351980209351</v>
      </c>
      <c r="D29308">
        <v>0.1236384734511375</v>
      </c>
    </row>
    <row r="29309" spans="1:4" x14ac:dyDescent="0.15">
      <c r="A29309">
        <v>6.0081878473283723E-5</v>
      </c>
      <c r="B29309">
        <v>1.3830468058586121E-2</v>
      </c>
      <c r="C29309">
        <v>9.8992131650447845E-2</v>
      </c>
      <c r="D29309">
        <v>0.88711732625961304</v>
      </c>
    </row>
    <row r="29310" spans="1:4" x14ac:dyDescent="0.15">
      <c r="A29310">
        <v>4.2400383790663909E-6</v>
      </c>
      <c r="B29310">
        <v>2.5368388742208481E-2</v>
      </c>
      <c r="C29310">
        <v>0.92364221811294556</v>
      </c>
      <c r="D29310">
        <v>5.0985094159841537E-2</v>
      </c>
    </row>
    <row r="29311" spans="1:4" x14ac:dyDescent="0.15">
      <c r="A29311">
        <v>2.2774191165808592E-5</v>
      </c>
      <c r="B29311">
        <v>9.5514807617291808E-4</v>
      </c>
      <c r="C29311">
        <v>1.2730134651064869E-2</v>
      </c>
      <c r="D29311">
        <v>0.98629188537597656</v>
      </c>
    </row>
    <row r="29312" spans="1:4" x14ac:dyDescent="0.15">
      <c r="A29312">
        <v>1.6098189007607289E-5</v>
      </c>
      <c r="B29312">
        <v>1.0243845172226429E-3</v>
      </c>
      <c r="C29312">
        <v>5.0621252506971359E-2</v>
      </c>
      <c r="D29312">
        <v>0.94833832979202271</v>
      </c>
    </row>
    <row r="29313" spans="1:4" x14ac:dyDescent="0.15">
      <c r="A29313">
        <v>6.9669927142967944E-6</v>
      </c>
      <c r="B29313">
        <v>4.5225126086734241E-4</v>
      </c>
      <c r="C29313">
        <v>3.130175918340683E-2</v>
      </c>
      <c r="D29313">
        <v>0.96823900938034058</v>
      </c>
    </row>
    <row r="29314" spans="1:4" x14ac:dyDescent="0.15">
      <c r="A29314">
        <v>8.8080632849596441E-6</v>
      </c>
      <c r="B29314">
        <v>4.5034402864985168E-4</v>
      </c>
      <c r="C29314">
        <v>2.2816689684987072E-2</v>
      </c>
      <c r="D29314">
        <v>0.97672414779663086</v>
      </c>
    </row>
    <row r="29315" spans="1:4" x14ac:dyDescent="0.15">
      <c r="A29315">
        <v>9.7626543720252812E-6</v>
      </c>
      <c r="B29315">
        <v>6.5103021916002035E-4</v>
      </c>
      <c r="C29315">
        <v>2.6524860411882401E-2</v>
      </c>
      <c r="D29315">
        <v>0.97281432151794434</v>
      </c>
    </row>
    <row r="29316" spans="1:4" x14ac:dyDescent="0.15">
      <c r="A29316">
        <v>1.2175239135103769E-5</v>
      </c>
      <c r="B29316">
        <v>1.030855230055749E-3</v>
      </c>
      <c r="C29316">
        <v>7.895660400390625E-2</v>
      </c>
      <c r="D29316">
        <v>0.92000043392181396</v>
      </c>
    </row>
    <row r="29317" spans="1:4" x14ac:dyDescent="0.15">
      <c r="A29317">
        <v>2.2793960852141031E-6</v>
      </c>
      <c r="B29317">
        <v>2.6532218907959759E-4</v>
      </c>
      <c r="C29317">
        <v>5.7641789317131042E-3</v>
      </c>
      <c r="D29317">
        <v>0.99396824836730957</v>
      </c>
    </row>
    <row r="29318" spans="1:4" x14ac:dyDescent="0.15">
      <c r="A29318">
        <v>1.2063928807037881E-5</v>
      </c>
      <c r="B29318">
        <v>7.9659686889499426E-4</v>
      </c>
      <c r="C29318">
        <v>2.672206237912178E-2</v>
      </c>
      <c r="D29318">
        <v>0.97246921062469482</v>
      </c>
    </row>
    <row r="29319" spans="1:4" x14ac:dyDescent="0.15">
      <c r="A29319">
        <v>2.2020676624379121E-5</v>
      </c>
      <c r="B29319">
        <v>1.607056707143784E-3</v>
      </c>
      <c r="C29319">
        <v>3.7189021706581123E-2</v>
      </c>
      <c r="D29319">
        <v>0.9611818790435791</v>
      </c>
    </row>
    <row r="29320" spans="1:4" x14ac:dyDescent="0.15">
      <c r="A29320">
        <v>1.5642337530152869E-5</v>
      </c>
      <c r="B29320">
        <v>3.6759309004992251E-3</v>
      </c>
      <c r="C29320">
        <v>2.5608483701944351E-2</v>
      </c>
      <c r="D29320">
        <v>0.97069990634918213</v>
      </c>
    </row>
    <row r="29321" spans="1:4" x14ac:dyDescent="0.15">
      <c r="A29321">
        <v>1.6445274013676681E-5</v>
      </c>
      <c r="B29321">
        <v>1.1681797914206979E-3</v>
      </c>
      <c r="C29321">
        <v>1.627361215651035E-2</v>
      </c>
      <c r="D29321">
        <v>0.98254168033599854</v>
      </c>
    </row>
    <row r="29322" spans="1:4" x14ac:dyDescent="0.15">
      <c r="A29322">
        <v>1.838919524743687E-5</v>
      </c>
      <c r="B29322">
        <v>1.829191111028194E-3</v>
      </c>
      <c r="C29322">
        <v>3.164372593164444E-2</v>
      </c>
      <c r="D29322">
        <v>0.96650868654251099</v>
      </c>
    </row>
    <row r="29323" spans="1:4" x14ac:dyDescent="0.15">
      <c r="A29323">
        <v>1.024968059937237E-5</v>
      </c>
      <c r="B29323">
        <v>6.0339702758938074E-4</v>
      </c>
      <c r="C29323">
        <v>1.802172884345055E-2</v>
      </c>
      <c r="D29323">
        <v>0.9813646674156189</v>
      </c>
    </row>
    <row r="29324" spans="1:4" x14ac:dyDescent="0.15">
      <c r="A29324">
        <v>3.3094736863858998E-5</v>
      </c>
      <c r="B29324">
        <v>3.719157306477427E-3</v>
      </c>
      <c r="C29324">
        <v>0.1016101464629173</v>
      </c>
      <c r="D29324">
        <v>0.8946375846862793</v>
      </c>
    </row>
    <row r="29325" spans="1:4" x14ac:dyDescent="0.15">
      <c r="A29325">
        <v>3.3791504392866052E-5</v>
      </c>
      <c r="B29325">
        <v>2.6577229145914321E-3</v>
      </c>
      <c r="C29325">
        <v>9.2100843787193298E-2</v>
      </c>
      <c r="D29325">
        <v>0.90520763397216797</v>
      </c>
    </row>
    <row r="29326" spans="1:4" x14ac:dyDescent="0.15">
      <c r="A29326">
        <v>1.1969307706749531E-5</v>
      </c>
      <c r="B29326">
        <v>8.1955798668786883E-4</v>
      </c>
      <c r="C29326">
        <v>4.7738518565893173E-2</v>
      </c>
      <c r="D29326">
        <v>0.95143002271652222</v>
      </c>
    </row>
    <row r="29327" spans="1:4" x14ac:dyDescent="0.15">
      <c r="A29327">
        <v>5.196364872972481E-5</v>
      </c>
      <c r="B29327">
        <v>3.4090520348399882E-3</v>
      </c>
      <c r="C29327">
        <v>0.1599695086479187</v>
      </c>
      <c r="D29327">
        <v>0.83656954765319824</v>
      </c>
    </row>
    <row r="29328" spans="1:4" x14ac:dyDescent="0.15">
      <c r="A29328">
        <v>1.311225969402585E-5</v>
      </c>
      <c r="B29328">
        <v>9.5375528326258063E-4</v>
      </c>
      <c r="C29328">
        <v>2.1975843235850331E-2</v>
      </c>
      <c r="D29328">
        <v>0.97705721855163574</v>
      </c>
    </row>
    <row r="29329" spans="1:4" x14ac:dyDescent="0.15">
      <c r="A29329">
        <v>4.2652671254472807E-5</v>
      </c>
      <c r="B29329">
        <v>2.6433079037815328E-3</v>
      </c>
      <c r="C29329">
        <v>0.11923371255397799</v>
      </c>
      <c r="D29329">
        <v>0.87808036804199219</v>
      </c>
    </row>
    <row r="29330" spans="1:4" x14ac:dyDescent="0.15">
      <c r="A29330">
        <v>7.1882013799040578E-6</v>
      </c>
      <c r="B29330">
        <v>3.8324078195728362E-4</v>
      </c>
      <c r="C29330">
        <v>9.2611219733953476E-3</v>
      </c>
      <c r="D29330">
        <v>0.9903484582901001</v>
      </c>
    </row>
    <row r="29331" spans="1:4" x14ac:dyDescent="0.15">
      <c r="A29331">
        <v>2.172934910049662E-5</v>
      </c>
      <c r="B29331">
        <v>1.2829062761738901E-3</v>
      </c>
      <c r="C29331">
        <v>4.3555255979299552E-2</v>
      </c>
      <c r="D29331">
        <v>0.95514011383056641</v>
      </c>
    </row>
    <row r="29332" spans="1:4" x14ac:dyDescent="0.15">
      <c r="A29332">
        <v>1.52246238940279E-5</v>
      </c>
      <c r="B29332">
        <v>1.323031610809267E-3</v>
      </c>
      <c r="C29332">
        <v>5.4706711322069168E-2</v>
      </c>
      <c r="D29332">
        <v>0.94395500421524048</v>
      </c>
    </row>
    <row r="29333" spans="1:4" x14ac:dyDescent="0.15">
      <c r="A29333">
        <v>8.9628840214572847E-5</v>
      </c>
      <c r="B29333">
        <v>2.5059303268790249E-2</v>
      </c>
      <c r="C29333">
        <v>2.7807764708995819E-2</v>
      </c>
      <c r="D29333">
        <v>0.94704324007034302</v>
      </c>
    </row>
    <row r="29334" spans="1:4" x14ac:dyDescent="0.15">
      <c r="A29334">
        <v>2.4750273951212879E-5</v>
      </c>
      <c r="B29334">
        <v>1.178808510303497E-2</v>
      </c>
      <c r="C29334">
        <v>1.350889541208744E-2</v>
      </c>
      <c r="D29334">
        <v>0.97467821836471558</v>
      </c>
    </row>
    <row r="29335" spans="1:4" x14ac:dyDescent="0.15">
      <c r="A29335">
        <v>4.1114608757197862E-4</v>
      </c>
      <c r="B29335">
        <v>5.1946584135293961E-2</v>
      </c>
      <c r="C29335">
        <v>0.1867618411779404</v>
      </c>
      <c r="D29335">
        <v>0.76088047027587891</v>
      </c>
    </row>
    <row r="29336" spans="1:4" x14ac:dyDescent="0.15">
      <c r="A29336">
        <v>3.4667231375351548E-5</v>
      </c>
      <c r="B29336">
        <v>4.1161783039569848E-2</v>
      </c>
      <c r="C29336">
        <v>1.2364259921014311E-2</v>
      </c>
      <c r="D29336">
        <v>0.94643932580947876</v>
      </c>
    </row>
    <row r="29337" spans="1:4" x14ac:dyDescent="0.15">
      <c r="A29337">
        <v>1.7860833395388909E-5</v>
      </c>
      <c r="B29337">
        <v>9.3903783708810806E-3</v>
      </c>
      <c r="C29337">
        <v>3.3326156437397003E-2</v>
      </c>
      <c r="D29337">
        <v>0.95726567506790161</v>
      </c>
    </row>
    <row r="29338" spans="1:4" x14ac:dyDescent="0.15">
      <c r="A29338">
        <v>0.25</v>
      </c>
      <c r="B29338">
        <v>0.25</v>
      </c>
      <c r="C29338">
        <v>0.25</v>
      </c>
      <c r="D29338">
        <v>0.25</v>
      </c>
    </row>
    <row r="29339" spans="1:4" x14ac:dyDescent="0.15">
      <c r="A29339">
        <v>2.4679804937477461E-6</v>
      </c>
      <c r="B29339">
        <v>8.4814062574878335E-4</v>
      </c>
      <c r="C29339">
        <v>0.9885324239730835</v>
      </c>
      <c r="D29339">
        <v>1.0617011226713661E-2</v>
      </c>
    </row>
    <row r="29340" spans="1:4" x14ac:dyDescent="0.15">
      <c r="A29340">
        <v>9.0320361778140068E-5</v>
      </c>
      <c r="B29340">
        <v>1.546143554151058E-2</v>
      </c>
      <c r="C29340">
        <v>0.19055770337581629</v>
      </c>
      <c r="D29340">
        <v>0.79389053583145142</v>
      </c>
    </row>
    <row r="29341" spans="1:4" x14ac:dyDescent="0.15">
      <c r="A29341">
        <v>9.0165180154144764E-5</v>
      </c>
      <c r="B29341">
        <v>1.269990205764771E-2</v>
      </c>
      <c r="C29341">
        <v>5.2382104098796838E-2</v>
      </c>
      <c r="D29341">
        <v>0.93482780456542969</v>
      </c>
    </row>
    <row r="29342" spans="1:4" x14ac:dyDescent="0.15">
      <c r="A29342">
        <v>3.210506692994386E-4</v>
      </c>
      <c r="B29342">
        <v>1.206501480191946E-2</v>
      </c>
      <c r="C29342">
        <v>9.4867385923862457E-2</v>
      </c>
      <c r="D29342">
        <v>0.89274650812149048</v>
      </c>
    </row>
    <row r="29343" spans="1:4" x14ac:dyDescent="0.15">
      <c r="A29343">
        <v>1.9080350466538221E-4</v>
      </c>
      <c r="B29343">
        <v>1.800813339650631E-2</v>
      </c>
      <c r="C29343">
        <v>6.7353144288063049E-2</v>
      </c>
      <c r="D29343">
        <v>0.9144478440284729</v>
      </c>
    </row>
    <row r="29344" spans="1:4" x14ac:dyDescent="0.15">
      <c r="A29344">
        <v>7.8098717494867742E-5</v>
      </c>
      <c r="B29344">
        <v>1.1239901185035711E-2</v>
      </c>
      <c r="C29344">
        <v>0.17767578363418579</v>
      </c>
      <c r="D29344">
        <v>0.81100624799728394</v>
      </c>
    </row>
    <row r="29345" spans="1:4" x14ac:dyDescent="0.15">
      <c r="A29345">
        <v>5.269434186629951E-4</v>
      </c>
      <c r="B29345">
        <v>2.0893005654215809E-2</v>
      </c>
      <c r="C29345">
        <v>0.2369055300951004</v>
      </c>
      <c r="D29345">
        <v>0.74167460203170776</v>
      </c>
    </row>
    <row r="29346" spans="1:4" x14ac:dyDescent="0.15">
      <c r="A29346">
        <v>1.8755134078674021E-4</v>
      </c>
      <c r="B29346">
        <v>1.8614036962389949E-2</v>
      </c>
      <c r="C29346">
        <v>3.036441840231419E-2</v>
      </c>
      <c r="D29346">
        <v>0.95083397626876831</v>
      </c>
    </row>
    <row r="29347" spans="1:4" x14ac:dyDescent="0.15">
      <c r="A29347">
        <v>1.776363933458924E-4</v>
      </c>
      <c r="B29347">
        <v>9.9073508754372597E-3</v>
      </c>
      <c r="C29347">
        <v>4.2611211538314819E-2</v>
      </c>
      <c r="D29347">
        <v>0.94730377197265625</v>
      </c>
    </row>
    <row r="29348" spans="1:4" x14ac:dyDescent="0.15">
      <c r="A29348">
        <v>3.0065194005146623E-4</v>
      </c>
      <c r="B29348">
        <v>3.7855431437492371E-2</v>
      </c>
      <c r="C29348">
        <v>0.28774049878120422</v>
      </c>
      <c r="D29348">
        <v>0.67410343885421753</v>
      </c>
    </row>
    <row r="29349" spans="1:4" x14ac:dyDescent="0.15">
      <c r="A29349">
        <v>2.7153291739523411E-4</v>
      </c>
      <c r="B29349">
        <v>1.8053680658340451E-2</v>
      </c>
      <c r="C29349">
        <v>0.33967974781990051</v>
      </c>
      <c r="D29349">
        <v>0.64199495315551758</v>
      </c>
    </row>
    <row r="29350" spans="1:4" x14ac:dyDescent="0.15">
      <c r="A29350">
        <v>6.6347609390504658E-5</v>
      </c>
      <c r="B29350">
        <v>3.961547277867794E-3</v>
      </c>
      <c r="C29350">
        <v>5.8880344033241272E-2</v>
      </c>
      <c r="D29350">
        <v>0.93709170818328857</v>
      </c>
    </row>
    <row r="29351" spans="1:4" x14ac:dyDescent="0.15">
      <c r="A29351">
        <v>2.3698878067079931E-5</v>
      </c>
      <c r="B29351">
        <v>1.054827589541674E-2</v>
      </c>
      <c r="C29351">
        <v>3.7870597094297409E-2</v>
      </c>
      <c r="D29351">
        <v>0.951557457447052</v>
      </c>
    </row>
    <row r="29352" spans="1:4" x14ac:dyDescent="0.15">
      <c r="A29352">
        <v>2.663012674020138E-5</v>
      </c>
      <c r="B29352">
        <v>5.7651016861200333E-2</v>
      </c>
      <c r="C29352">
        <v>1.541712135076523E-2</v>
      </c>
      <c r="D29352">
        <v>0.92690521478652954</v>
      </c>
    </row>
    <row r="29353" spans="1:4" x14ac:dyDescent="0.15">
      <c r="A29353">
        <v>5.1504524890333407E-5</v>
      </c>
      <c r="B29353">
        <v>1.0897510685026651E-2</v>
      </c>
      <c r="C29353">
        <v>8.9467316865921021E-3</v>
      </c>
      <c r="D29353">
        <v>0.98010420799255371</v>
      </c>
    </row>
    <row r="29354" spans="1:4" x14ac:dyDescent="0.15">
      <c r="A29354">
        <v>1.054583262884989E-4</v>
      </c>
      <c r="B29354">
        <v>0.11534553021192551</v>
      </c>
      <c r="C29354">
        <v>4.1456688195467002E-2</v>
      </c>
      <c r="D29354">
        <v>0.84309238195419312</v>
      </c>
    </row>
    <row r="29355" spans="1:4" x14ac:dyDescent="0.15">
      <c r="A29355">
        <v>8.1327372754458338E-5</v>
      </c>
      <c r="B29355">
        <v>4.4937022030353553E-2</v>
      </c>
      <c r="C29355">
        <v>9.0726986527442932E-2</v>
      </c>
      <c r="D29355">
        <v>0.8642546534538269</v>
      </c>
    </row>
    <row r="29356" spans="1:4" x14ac:dyDescent="0.15">
      <c r="A29356">
        <v>4.7708563215564943E-5</v>
      </c>
      <c r="B29356">
        <v>4.4011149555444717E-2</v>
      </c>
      <c r="C29356">
        <v>2.7910087257623669E-2</v>
      </c>
      <c r="D29356">
        <v>0.92803102731704712</v>
      </c>
    </row>
    <row r="29357" spans="1:4" x14ac:dyDescent="0.15">
      <c r="A29357">
        <v>1.392780268361093E-5</v>
      </c>
      <c r="B29357">
        <v>2.2584883496165279E-2</v>
      </c>
      <c r="C29357">
        <v>8.2521671429276466E-3</v>
      </c>
      <c r="D29357">
        <v>0.96914905309677124</v>
      </c>
    </row>
    <row r="29358" spans="1:4" x14ac:dyDescent="0.15">
      <c r="A29358">
        <v>1.517064265499357E-5</v>
      </c>
      <c r="B29358">
        <v>1.061928644776344E-2</v>
      </c>
      <c r="C29358">
        <v>3.4878510981798172E-2</v>
      </c>
      <c r="D29358">
        <v>0.95448708534240723</v>
      </c>
    </row>
    <row r="29359" spans="1:4" x14ac:dyDescent="0.15">
      <c r="A29359">
        <v>2.4842561106197541E-4</v>
      </c>
      <c r="B29359">
        <v>8.0029778182506561E-2</v>
      </c>
      <c r="C29359">
        <v>0.19557332992553711</v>
      </c>
      <c r="D29359">
        <v>0.7241484522819519</v>
      </c>
    </row>
    <row r="29360" spans="1:4" x14ac:dyDescent="0.15">
      <c r="A29360">
        <v>2.1353502233978361E-5</v>
      </c>
      <c r="B29360">
        <v>4.0558889508247382E-2</v>
      </c>
      <c r="C29360">
        <v>1.9437951967120171E-2</v>
      </c>
      <c r="D29360">
        <v>0.93998175859451294</v>
      </c>
    </row>
    <row r="29361" spans="1:4" x14ac:dyDescent="0.15">
      <c r="A29361">
        <v>1.7330950868199579E-5</v>
      </c>
      <c r="B29361">
        <v>8.0205745995044708E-2</v>
      </c>
      <c r="C29361">
        <v>1.3637727126479151E-2</v>
      </c>
      <c r="D29361">
        <v>0.90613919496536255</v>
      </c>
    </row>
    <row r="29362" spans="1:4" x14ac:dyDescent="0.15">
      <c r="A29362">
        <v>5.6166329159168533E-5</v>
      </c>
      <c r="B29362">
        <v>0.20625172555446619</v>
      </c>
      <c r="C29362">
        <v>0.16387924551963809</v>
      </c>
      <c r="D29362">
        <v>0.62981289625167847</v>
      </c>
    </row>
    <row r="29363" spans="1:4" x14ac:dyDescent="0.15">
      <c r="A29363">
        <v>1.126167335314676E-4</v>
      </c>
      <c r="B29363">
        <v>0.1153483539819717</v>
      </c>
      <c r="C29363">
        <v>0.1642721891403198</v>
      </c>
      <c r="D29363">
        <v>0.72026681900024414</v>
      </c>
    </row>
    <row r="29364" spans="1:4" x14ac:dyDescent="0.15">
      <c r="A29364">
        <v>2.7759442673414011E-5</v>
      </c>
      <c r="B29364">
        <v>3.0134890228509899E-2</v>
      </c>
      <c r="C29364">
        <v>0.1663215160369873</v>
      </c>
      <c r="D29364">
        <v>0.80351585149765015</v>
      </c>
    </row>
    <row r="29365" spans="1:4" x14ac:dyDescent="0.15">
      <c r="A29365">
        <v>4.9848880735225982E-5</v>
      </c>
      <c r="B29365">
        <v>9.5069326460361481E-2</v>
      </c>
      <c r="C29365">
        <v>0.22593967616558069</v>
      </c>
      <c r="D29365">
        <v>0.67894119024276733</v>
      </c>
    </row>
    <row r="29366" spans="1:4" x14ac:dyDescent="0.15">
      <c r="A29366">
        <v>2.677823249541689E-5</v>
      </c>
      <c r="B29366">
        <v>4.4801630079746253E-2</v>
      </c>
      <c r="C29366">
        <v>6.2385868281126022E-2</v>
      </c>
      <c r="D29366">
        <v>0.89278578758239746</v>
      </c>
    </row>
    <row r="29367" spans="1:4" x14ac:dyDescent="0.15">
      <c r="A29367">
        <v>4.3617685150820762E-5</v>
      </c>
      <c r="B29367">
        <v>0.36052384972572332</v>
      </c>
      <c r="C29367">
        <v>0.14535784721374509</v>
      </c>
      <c r="D29367">
        <v>0.49407458305358892</v>
      </c>
    </row>
    <row r="29368" spans="1:4" x14ac:dyDescent="0.15">
      <c r="A29368">
        <v>1.417050680174725E-5</v>
      </c>
      <c r="B29368">
        <v>5.3362447768449783E-2</v>
      </c>
      <c r="C29368">
        <v>6.0782443732023239E-2</v>
      </c>
      <c r="D29368">
        <v>0.88584095239639282</v>
      </c>
    </row>
    <row r="29369" spans="1:4" x14ac:dyDescent="0.15">
      <c r="A29369">
        <v>0.25</v>
      </c>
      <c r="B29369">
        <v>0.25</v>
      </c>
      <c r="C29369">
        <v>0.25</v>
      </c>
      <c r="D29369">
        <v>0.25</v>
      </c>
    </row>
    <row r="29370" spans="1:4" x14ac:dyDescent="0.15">
      <c r="A29370">
        <v>2.237829321529716E-4</v>
      </c>
      <c r="B29370">
        <v>6.1076339334249503E-2</v>
      </c>
      <c r="C29370">
        <v>0.37581366300582891</v>
      </c>
      <c r="D29370">
        <v>0.56288623809814453</v>
      </c>
    </row>
    <row r="29371" spans="1:4" x14ac:dyDescent="0.15">
      <c r="A29371">
        <v>3.4246261930093169E-4</v>
      </c>
      <c r="B29371">
        <v>0.1398325860500336</v>
      </c>
      <c r="C29371">
        <v>0.42478284239768982</v>
      </c>
      <c r="D29371">
        <v>0.4350421130657196</v>
      </c>
    </row>
    <row r="29372" spans="1:4" x14ac:dyDescent="0.15">
      <c r="A29372">
        <v>8.6184870451688766E-4</v>
      </c>
      <c r="B29372">
        <v>0.28447249531745911</v>
      </c>
      <c r="C29372">
        <v>0.25921815633773798</v>
      </c>
      <c r="D29372">
        <v>0.45544755458831793</v>
      </c>
    </row>
    <row r="29373" spans="1:4" x14ac:dyDescent="0.15">
      <c r="A29373">
        <v>5.972196813672781E-4</v>
      </c>
      <c r="B29373">
        <v>4.2381037026643753E-2</v>
      </c>
      <c r="C29373">
        <v>0.40317922830581671</v>
      </c>
      <c r="D29373">
        <v>0.55384254455566406</v>
      </c>
    </row>
    <row r="29374" spans="1:4" x14ac:dyDescent="0.15">
      <c r="A29374">
        <v>3.4427715581841772E-4</v>
      </c>
      <c r="B29374">
        <v>3.7768781185150153E-2</v>
      </c>
      <c r="C29374">
        <v>0.22908426821231839</v>
      </c>
      <c r="D29374">
        <v>0.7328026294708252</v>
      </c>
    </row>
    <row r="29375" spans="1:4" x14ac:dyDescent="0.15">
      <c r="A29375">
        <v>2.2828577493783089E-4</v>
      </c>
      <c r="B29375">
        <v>5.3490377031266689E-3</v>
      </c>
      <c r="C29375">
        <v>0.38630032539367681</v>
      </c>
      <c r="D29375">
        <v>0.60812240839004517</v>
      </c>
    </row>
    <row r="29376" spans="1:4" x14ac:dyDescent="0.15">
      <c r="A29376">
        <v>3.7612383039231641E-6</v>
      </c>
      <c r="B29376">
        <v>8.2677127793431282E-3</v>
      </c>
      <c r="C29376">
        <v>0.96983462572097778</v>
      </c>
      <c r="D29376">
        <v>2.1893903613090519E-2</v>
      </c>
    </row>
    <row r="29377" spans="1:4" x14ac:dyDescent="0.15">
      <c r="A29377">
        <v>1.1641956916719209E-5</v>
      </c>
      <c r="B29377">
        <v>8.8083632290363312E-3</v>
      </c>
      <c r="C29377">
        <v>0.96694469451904297</v>
      </c>
      <c r="D29377">
        <v>2.4235215038061138E-2</v>
      </c>
    </row>
    <row r="29378" spans="1:4" x14ac:dyDescent="0.15">
      <c r="A29378">
        <v>7.5690677476814017E-6</v>
      </c>
      <c r="B29378">
        <v>1.9254103535786269E-3</v>
      </c>
      <c r="C29378">
        <v>0.97432601451873779</v>
      </c>
      <c r="D29378">
        <v>2.3741023615002629E-2</v>
      </c>
    </row>
    <row r="29379" spans="1:4" x14ac:dyDescent="0.15">
      <c r="A29379">
        <v>1.202021376229823E-4</v>
      </c>
      <c r="B29379">
        <v>4.7775395214557648E-2</v>
      </c>
      <c r="C29379">
        <v>2.0099705085158352E-2</v>
      </c>
      <c r="D29379">
        <v>0.93200469017028809</v>
      </c>
    </row>
    <row r="29380" spans="1:4" x14ac:dyDescent="0.15">
      <c r="A29380">
        <v>1.161682230303995E-4</v>
      </c>
      <c r="B29380">
        <v>3.2928131520748138E-2</v>
      </c>
      <c r="C29380">
        <v>0.25146660208702087</v>
      </c>
      <c r="D29380">
        <v>0.71548908948898315</v>
      </c>
    </row>
    <row r="29381" spans="1:4" x14ac:dyDescent="0.15">
      <c r="A29381">
        <v>3.0294913449324667E-4</v>
      </c>
      <c r="B29381">
        <v>4.9231447279453278E-2</v>
      </c>
      <c r="C29381">
        <v>0.37532263994216919</v>
      </c>
      <c r="D29381">
        <v>0.57514297962188721</v>
      </c>
    </row>
    <row r="29382" spans="1:4" x14ac:dyDescent="0.15">
      <c r="A29382">
        <v>2.8428080258890992E-4</v>
      </c>
      <c r="B29382">
        <v>1.16682518273592E-2</v>
      </c>
      <c r="C29382">
        <v>0.1209928095340729</v>
      </c>
      <c r="D29382">
        <v>0.86705464124679565</v>
      </c>
    </row>
    <row r="29383" spans="1:4" x14ac:dyDescent="0.15">
      <c r="A29383">
        <v>2.573043275333475E-5</v>
      </c>
      <c r="B29383">
        <v>9.1970926150679588E-3</v>
      </c>
      <c r="C29383">
        <v>0.39088580012321472</v>
      </c>
      <c r="D29383">
        <v>0.59989142417907715</v>
      </c>
    </row>
    <row r="29384" spans="1:4" x14ac:dyDescent="0.15">
      <c r="A29384">
        <v>3.5814839066006243E-5</v>
      </c>
      <c r="B29384">
        <v>0.25490361452102661</v>
      </c>
      <c r="C29384">
        <v>2.257221378386021E-2</v>
      </c>
      <c r="D29384">
        <v>0.72248828411102295</v>
      </c>
    </row>
    <row r="29385" spans="1:4" x14ac:dyDescent="0.15">
      <c r="A29385">
        <v>7.427610398735851E-6</v>
      </c>
      <c r="B29385">
        <v>8.2676000893115997E-3</v>
      </c>
      <c r="C29385">
        <v>1.8009308725595471E-2</v>
      </c>
      <c r="D29385">
        <v>0.97371566295623779</v>
      </c>
    </row>
    <row r="29386" spans="1:4" x14ac:dyDescent="0.15">
      <c r="A29386">
        <v>2.5890054530464107E-4</v>
      </c>
      <c r="B29386">
        <v>8.9141473174095154E-2</v>
      </c>
      <c r="C29386">
        <v>0.31051287055015558</v>
      </c>
      <c r="D29386">
        <v>0.60008668899536133</v>
      </c>
    </row>
    <row r="29387" spans="1:4" x14ac:dyDescent="0.15">
      <c r="A29387">
        <v>6.2003244238439947E-5</v>
      </c>
      <c r="B29387">
        <v>0.1239787712693214</v>
      </c>
      <c r="C29387">
        <v>0.41670149564743042</v>
      </c>
      <c r="D29387">
        <v>0.45925772190093989</v>
      </c>
    </row>
    <row r="29388" spans="1:4" x14ac:dyDescent="0.15">
      <c r="A29388">
        <v>7.2441565862391144E-5</v>
      </c>
      <c r="B29388">
        <v>6.6108532249927521E-2</v>
      </c>
      <c r="C29388">
        <v>0.1536274254322052</v>
      </c>
      <c r="D29388">
        <v>0.78019154071807861</v>
      </c>
    </row>
    <row r="29389" spans="1:4" x14ac:dyDescent="0.15">
      <c r="A29389">
        <v>1.402235066052526E-4</v>
      </c>
      <c r="B29389">
        <v>3.7388443946838379E-2</v>
      </c>
      <c r="C29389">
        <v>4.6766966581344598E-2</v>
      </c>
      <c r="D29389">
        <v>0.91570430994033813</v>
      </c>
    </row>
    <row r="29390" spans="1:4" x14ac:dyDescent="0.15">
      <c r="A29390">
        <v>2.6013587557827119E-5</v>
      </c>
      <c r="B29390">
        <v>3.6633927375078201E-3</v>
      </c>
      <c r="C29390">
        <v>6.0585908591747277E-2</v>
      </c>
      <c r="D29390">
        <v>0.93572467565536499</v>
      </c>
    </row>
    <row r="29391" spans="1:4" x14ac:dyDescent="0.15">
      <c r="A29391">
        <v>2.5155348339467309E-5</v>
      </c>
      <c r="B29391">
        <v>7.993415929377079E-3</v>
      </c>
      <c r="C29391">
        <v>1.3209806755185131E-2</v>
      </c>
      <c r="D29391">
        <v>0.9787716269493103</v>
      </c>
    </row>
    <row r="29392" spans="1:4" x14ac:dyDescent="0.15">
      <c r="A29392">
        <v>2.281688648508862E-5</v>
      </c>
      <c r="B29392">
        <v>3.4482302144169812E-3</v>
      </c>
      <c r="C29392">
        <v>4.0437962859869003E-2</v>
      </c>
      <c r="D29392">
        <v>0.95609092712402344</v>
      </c>
    </row>
    <row r="29393" spans="1:4" x14ac:dyDescent="0.15">
      <c r="A29393">
        <v>1.0083213055622761E-5</v>
      </c>
      <c r="B29393">
        <v>0.66732633113861084</v>
      </c>
      <c r="C29393">
        <v>1.5354982577264311E-2</v>
      </c>
      <c r="D29393">
        <v>0.31730860471725458</v>
      </c>
    </row>
    <row r="29394" spans="1:4" x14ac:dyDescent="0.15">
      <c r="A29394">
        <v>3.030194784514606E-5</v>
      </c>
      <c r="B29394">
        <v>0.1202890574932098</v>
      </c>
      <c r="C29394">
        <v>1.3275604695081711E-2</v>
      </c>
      <c r="D29394">
        <v>0.86640501022338867</v>
      </c>
    </row>
    <row r="29395" spans="1:4" x14ac:dyDescent="0.15">
      <c r="A29395">
        <v>2.1718149582738991E-5</v>
      </c>
      <c r="B29395">
        <v>7.7147804200649261E-2</v>
      </c>
      <c r="C29395">
        <v>7.1619334630668163E-3</v>
      </c>
      <c r="D29395">
        <v>0.9156685471534729</v>
      </c>
    </row>
    <row r="29396" spans="1:4" x14ac:dyDescent="0.15">
      <c r="A29396">
        <v>9.2220543592702597E-5</v>
      </c>
      <c r="B29396">
        <v>1.025595236569643E-2</v>
      </c>
      <c r="C29396">
        <v>1.9773390144109729E-2</v>
      </c>
      <c r="D29396">
        <v>0.96987849473953247</v>
      </c>
    </row>
    <row r="29397" spans="1:4" x14ac:dyDescent="0.15">
      <c r="A29397">
        <v>4.7177641135931481E-6</v>
      </c>
      <c r="B29397">
        <v>1.190084964036942E-3</v>
      </c>
      <c r="C29397">
        <v>1.023904420435429E-2</v>
      </c>
      <c r="D29397">
        <v>0.98856621980667114</v>
      </c>
    </row>
    <row r="29398" spans="1:4" x14ac:dyDescent="0.15">
      <c r="A29398">
        <v>1.966378913493827E-4</v>
      </c>
      <c r="B29398">
        <v>1.6980273649096489E-2</v>
      </c>
      <c r="C29398">
        <v>0.33020544052124018</v>
      </c>
      <c r="D29398">
        <v>0.65261763334274292</v>
      </c>
    </row>
    <row r="29399" spans="1:4" x14ac:dyDescent="0.15">
      <c r="A29399">
        <v>8.6105232185218483E-5</v>
      </c>
      <c r="B29399">
        <v>6.5343305468559274E-3</v>
      </c>
      <c r="C29399">
        <v>6.9842986762523651E-2</v>
      </c>
      <c r="D29399">
        <v>0.92353653907775879</v>
      </c>
    </row>
    <row r="29400" spans="1:4" x14ac:dyDescent="0.15">
      <c r="A29400">
        <v>2.3986183805391189E-5</v>
      </c>
      <c r="B29400">
        <v>8.2350999116897583E-2</v>
      </c>
      <c r="C29400">
        <v>1.7791589722037319E-2</v>
      </c>
      <c r="D29400">
        <v>0.89983344078063965</v>
      </c>
    </row>
    <row r="29401" spans="1:4" x14ac:dyDescent="0.15">
      <c r="A29401">
        <v>3.202964217052795E-5</v>
      </c>
      <c r="B29401">
        <v>0.43059924244880682</v>
      </c>
      <c r="C29401">
        <v>6.4047127962112427E-3</v>
      </c>
      <c r="D29401">
        <v>0.56296396255493164</v>
      </c>
    </row>
    <row r="29402" spans="1:4" x14ac:dyDescent="0.15">
      <c r="A29402">
        <v>3.7537127354880788E-5</v>
      </c>
      <c r="B29402">
        <v>7.5648636557161808E-3</v>
      </c>
      <c r="C29402">
        <v>0.17483025789260859</v>
      </c>
      <c r="D29402">
        <v>0.81756734848022461</v>
      </c>
    </row>
    <row r="29403" spans="1:4" x14ac:dyDescent="0.15">
      <c r="A29403">
        <v>1.4351400022860619E-4</v>
      </c>
      <c r="B29403">
        <v>2.4327492341399189E-2</v>
      </c>
      <c r="C29403">
        <v>0.2050103694200516</v>
      </c>
      <c r="D29403">
        <v>0.77051860094070435</v>
      </c>
    </row>
    <row r="29404" spans="1:4" x14ac:dyDescent="0.15">
      <c r="A29404">
        <v>6.4164771174546331E-5</v>
      </c>
      <c r="B29404">
        <v>0.39122650027275091</v>
      </c>
      <c r="C29404">
        <v>4.1354414075613022E-2</v>
      </c>
      <c r="D29404">
        <v>0.56735491752624512</v>
      </c>
    </row>
    <row r="29405" spans="1:4" x14ac:dyDescent="0.15">
      <c r="A29405">
        <v>4.3102820200147107E-5</v>
      </c>
      <c r="B29405">
        <v>0.46852016448974609</v>
      </c>
      <c r="C29405">
        <v>9.8366789519786835E-2</v>
      </c>
      <c r="D29405">
        <v>0.43306988477706909</v>
      </c>
    </row>
    <row r="29406" spans="1:4" x14ac:dyDescent="0.15">
      <c r="A29406">
        <v>4.0542563510825858E-5</v>
      </c>
      <c r="B29406">
        <v>1.0427882894873621E-2</v>
      </c>
      <c r="C29406">
        <v>1.7685329541563991E-2</v>
      </c>
      <c r="D29406">
        <v>0.97184616327285767</v>
      </c>
    </row>
    <row r="29407" spans="1:4" x14ac:dyDescent="0.15">
      <c r="A29407">
        <v>1.860946940723807E-5</v>
      </c>
      <c r="B29407">
        <v>6.4550541341304779E-2</v>
      </c>
      <c r="C29407">
        <v>2.169414795935154E-2</v>
      </c>
      <c r="D29407">
        <v>0.91373670101165771</v>
      </c>
    </row>
    <row r="29408" spans="1:4" x14ac:dyDescent="0.15">
      <c r="A29408">
        <v>6.4542155087110586E-6</v>
      </c>
      <c r="B29408">
        <v>0.12059777230024341</v>
      </c>
      <c r="C29408">
        <v>5.2516036666929722E-3</v>
      </c>
      <c r="D29408">
        <v>0.87414413690567017</v>
      </c>
    </row>
    <row r="29409" spans="1:4" x14ac:dyDescent="0.15">
      <c r="A29409">
        <v>1.1780170098063539E-5</v>
      </c>
      <c r="B29409">
        <v>0.49935096502304083</v>
      </c>
      <c r="C29409">
        <v>3.4336731769144539E-3</v>
      </c>
      <c r="D29409">
        <v>0.49720358848571777</v>
      </c>
    </row>
    <row r="29410" spans="1:4" x14ac:dyDescent="0.15">
      <c r="A29410">
        <v>2.82322071143426E-5</v>
      </c>
      <c r="B29410">
        <v>8.4722721949219704E-3</v>
      </c>
      <c r="C29410">
        <v>1.7916976939886811E-3</v>
      </c>
      <c r="D29410">
        <v>0.9897078275680542</v>
      </c>
    </row>
    <row r="29411" spans="1:4" x14ac:dyDescent="0.15">
      <c r="A29411">
        <v>1.9948698536609299E-5</v>
      </c>
      <c r="B29411">
        <v>6.0298116877675056E-3</v>
      </c>
      <c r="C29411">
        <v>2.366979606449604E-3</v>
      </c>
      <c r="D29411">
        <v>0.99158328771591187</v>
      </c>
    </row>
    <row r="29412" spans="1:4" x14ac:dyDescent="0.15">
      <c r="A29412">
        <v>1.7593756638234481E-5</v>
      </c>
      <c r="B29412">
        <v>2.7421645354479551E-3</v>
      </c>
      <c r="C29412">
        <v>2.5000488385558128E-3</v>
      </c>
      <c r="D29412">
        <v>0.99474018812179565</v>
      </c>
    </row>
    <row r="29413" spans="1:4" x14ac:dyDescent="0.15">
      <c r="A29413">
        <v>6.6936525399796665E-5</v>
      </c>
      <c r="B29413">
        <v>2.7658192440867421E-2</v>
      </c>
      <c r="C29413">
        <v>1.1379881761968139E-2</v>
      </c>
      <c r="D29413">
        <v>0.96089494228363037</v>
      </c>
    </row>
    <row r="29414" spans="1:4" x14ac:dyDescent="0.15">
      <c r="A29414">
        <v>1.2858778063673529E-5</v>
      </c>
      <c r="B29414">
        <v>3.312169574201107E-3</v>
      </c>
      <c r="C29414">
        <v>2.9908479191362862E-3</v>
      </c>
      <c r="D29414">
        <v>0.99368411302566528</v>
      </c>
    </row>
    <row r="29415" spans="1:4" x14ac:dyDescent="0.15">
      <c r="A29415">
        <v>1.109933000407182E-4</v>
      </c>
      <c r="B29415">
        <v>3.4789916127920151E-2</v>
      </c>
      <c r="C29415">
        <v>7.0786416530609131E-2</v>
      </c>
      <c r="D29415">
        <v>0.89431267976760864</v>
      </c>
    </row>
    <row r="29416" spans="1:4" x14ac:dyDescent="0.15">
      <c r="A29416">
        <v>1.3411646068561819E-4</v>
      </c>
      <c r="B29416">
        <v>9.7590245306491852E-2</v>
      </c>
      <c r="C29416">
        <v>0.1926482617855072</v>
      </c>
      <c r="D29416">
        <v>0.70962738990783691</v>
      </c>
    </row>
    <row r="29417" spans="1:4" x14ac:dyDescent="0.15">
      <c r="A29417">
        <v>1.285848411498591E-4</v>
      </c>
      <c r="B29417">
        <v>1.8965452909469601E-2</v>
      </c>
      <c r="C29417">
        <v>5.5368222296237952E-2</v>
      </c>
      <c r="D29417">
        <v>0.92553776502609253</v>
      </c>
    </row>
    <row r="29418" spans="1:4" x14ac:dyDescent="0.15">
      <c r="A29418">
        <v>1.1776243627537041E-4</v>
      </c>
      <c r="B29418">
        <v>4.6619303524494171E-2</v>
      </c>
      <c r="C29418">
        <v>0.17547717690467829</v>
      </c>
      <c r="D29418">
        <v>0.7777857780456543</v>
      </c>
    </row>
    <row r="29419" spans="1:4" x14ac:dyDescent="0.15">
      <c r="A29419">
        <v>9.4227187219075859E-5</v>
      </c>
      <c r="B29419">
        <v>2.419641800224781E-2</v>
      </c>
      <c r="C29419">
        <v>0.1046150401234627</v>
      </c>
      <c r="D29419">
        <v>0.87109434604644775</v>
      </c>
    </row>
    <row r="29420" spans="1:4" x14ac:dyDescent="0.15">
      <c r="A29420">
        <v>8.7979104137048125E-5</v>
      </c>
      <c r="B29420">
        <v>4.1026538237929344E-3</v>
      </c>
      <c r="C29420">
        <v>6.5655916929244995E-2</v>
      </c>
      <c r="D29420">
        <v>0.93015342950820923</v>
      </c>
    </row>
    <row r="29421" spans="1:4" x14ac:dyDescent="0.15">
      <c r="A29421">
        <v>1.048557460308075E-4</v>
      </c>
      <c r="B29421">
        <v>8.8116582483053207E-3</v>
      </c>
      <c r="C29421">
        <v>9.2107385396957397E-2</v>
      </c>
      <c r="D29421">
        <v>0.89897602796554565</v>
      </c>
    </row>
    <row r="29422" spans="1:4" x14ac:dyDescent="0.15">
      <c r="A29422">
        <v>7.4336639954708517E-5</v>
      </c>
      <c r="B29422">
        <v>4.0367100387811661E-2</v>
      </c>
      <c r="C29422">
        <v>0.14582829177379611</v>
      </c>
      <c r="D29422">
        <v>0.81373029947280884</v>
      </c>
    </row>
    <row r="29423" spans="1:4" x14ac:dyDescent="0.15">
      <c r="A29423">
        <v>1.1369040294084701E-4</v>
      </c>
      <c r="B29423">
        <v>6.1441082507371902E-2</v>
      </c>
      <c r="C29423">
        <v>4.582533985376358E-2</v>
      </c>
      <c r="D29423">
        <v>0.89261990785598755</v>
      </c>
    </row>
    <row r="29424" spans="1:4" x14ac:dyDescent="0.15">
      <c r="A29424">
        <v>9.9990633316338062E-5</v>
      </c>
      <c r="B29424">
        <v>1.0028821416199211E-2</v>
      </c>
      <c r="C29424">
        <v>8.8044188916683197E-2</v>
      </c>
      <c r="D29424">
        <v>0.90182697772979736</v>
      </c>
    </row>
    <row r="29425" spans="1:4" x14ac:dyDescent="0.15">
      <c r="A29425">
        <v>1.6834979760460561E-4</v>
      </c>
      <c r="B29425">
        <v>3.3516310155391693E-2</v>
      </c>
      <c r="C29425">
        <v>0.90972471237182617</v>
      </c>
      <c r="D29425">
        <v>5.6590531021356583E-2</v>
      </c>
    </row>
    <row r="29426" spans="1:4" x14ac:dyDescent="0.15">
      <c r="A29426">
        <v>7.1023382588464301E-6</v>
      </c>
      <c r="B29426">
        <v>3.0407179147005081E-3</v>
      </c>
      <c r="C29426">
        <v>2.2559480275958781E-3</v>
      </c>
      <c r="D29426">
        <v>0.99469625949859619</v>
      </c>
    </row>
    <row r="29427" spans="1:4" x14ac:dyDescent="0.15">
      <c r="A29427">
        <v>6.9269997766241431E-5</v>
      </c>
      <c r="B29427">
        <v>3.232924966141582E-3</v>
      </c>
      <c r="C29427">
        <v>0.89709872007369995</v>
      </c>
      <c r="D29427">
        <v>9.9599093198776245E-2</v>
      </c>
    </row>
    <row r="29428" spans="1:4" x14ac:dyDescent="0.15">
      <c r="A29428">
        <v>1.108065363951027E-3</v>
      </c>
      <c r="B29428">
        <v>0.52846336364746094</v>
      </c>
      <c r="C29428">
        <v>0.407245934009552</v>
      </c>
      <c r="D29428">
        <v>6.3182644546031952E-2</v>
      </c>
    </row>
    <row r="29429" spans="1:4" x14ac:dyDescent="0.15">
      <c r="A29429">
        <v>7.3080812580883503E-4</v>
      </c>
      <c r="B29429">
        <v>0.57414883375167847</v>
      </c>
      <c r="C29429">
        <v>0.3418327271938324</v>
      </c>
      <c r="D29429">
        <v>8.3287745714187622E-2</v>
      </c>
    </row>
    <row r="29430" spans="1:4" x14ac:dyDescent="0.15">
      <c r="A29430">
        <v>4.1845531086437399E-4</v>
      </c>
      <c r="B29430">
        <v>0.81535911560058594</v>
      </c>
      <c r="C29430">
        <v>9.147818386554718E-2</v>
      </c>
      <c r="D29430">
        <v>9.2744261026382446E-2</v>
      </c>
    </row>
    <row r="29431" spans="1:4" x14ac:dyDescent="0.15">
      <c r="A29431">
        <v>2.6538531528785819E-4</v>
      </c>
      <c r="B29431">
        <v>6.4145699143409729E-2</v>
      </c>
      <c r="C29431">
        <v>0.82237869501113892</v>
      </c>
      <c r="D29431">
        <v>0.11321023106575009</v>
      </c>
    </row>
    <row r="29432" spans="1:4" x14ac:dyDescent="0.15">
      <c r="A29432">
        <v>7.3633197462186217E-4</v>
      </c>
      <c r="B29432">
        <v>0.80235445499420166</v>
      </c>
      <c r="C29432">
        <v>2.140136249363422E-2</v>
      </c>
      <c r="D29432">
        <v>0.17550788819789889</v>
      </c>
    </row>
    <row r="29433" spans="1:4" x14ac:dyDescent="0.15">
      <c r="A29433">
        <v>4.4679033453576272E-4</v>
      </c>
      <c r="B29433">
        <v>0.91792571544647217</v>
      </c>
      <c r="C29433">
        <v>1.9003897905349731E-2</v>
      </c>
      <c r="D29433">
        <v>6.2623605132102966E-2</v>
      </c>
    </row>
    <row r="29434" spans="1:4" x14ac:dyDescent="0.15">
      <c r="A29434">
        <v>1.7257605213671921E-3</v>
      </c>
      <c r="B29434">
        <v>0.56617116928100586</v>
      </c>
      <c r="C29434">
        <v>0.12666191160678861</v>
      </c>
      <c r="D29434">
        <v>0.30544114112853998</v>
      </c>
    </row>
    <row r="29435" spans="1:4" x14ac:dyDescent="0.15">
      <c r="A29435">
        <v>4.6038778964430088E-4</v>
      </c>
      <c r="B29435">
        <v>0.33645084500312811</v>
      </c>
      <c r="C29435">
        <v>5.2735144272446632E-3</v>
      </c>
      <c r="D29435">
        <v>0.65781527757644653</v>
      </c>
    </row>
    <row r="29436" spans="1:4" x14ac:dyDescent="0.15">
      <c r="A29436">
        <v>2.2538620978593831E-3</v>
      </c>
      <c r="B29436">
        <v>0.53045082092285156</v>
      </c>
      <c r="C29436">
        <v>0.13275790214538569</v>
      </c>
      <c r="D29436">
        <v>0.33453744649887079</v>
      </c>
    </row>
    <row r="29437" spans="1:4" x14ac:dyDescent="0.15">
      <c r="A29437">
        <v>2.4876336101442581E-4</v>
      </c>
      <c r="B29437">
        <v>0.88375085592269897</v>
      </c>
      <c r="C29437">
        <v>9.4497717916965485E-2</v>
      </c>
      <c r="D29437">
        <v>2.1502688527107239E-2</v>
      </c>
    </row>
    <row r="29438" spans="1:4" x14ac:dyDescent="0.15">
      <c r="A29438">
        <v>8.0161879304796457E-4</v>
      </c>
      <c r="B29438">
        <v>0.61715608835220337</v>
      </c>
      <c r="C29438">
        <v>0.1700914055109024</v>
      </c>
      <c r="D29438">
        <v>0.2119508683681488</v>
      </c>
    </row>
    <row r="29439" spans="1:4" x14ac:dyDescent="0.15">
      <c r="A29439">
        <v>5.4056447697803378E-4</v>
      </c>
      <c r="B29439">
        <v>0.88420552015304565</v>
      </c>
      <c r="C29439">
        <v>7.5717538595199585E-2</v>
      </c>
      <c r="D29439">
        <v>3.9536405354738242E-2</v>
      </c>
    </row>
    <row r="29440" spans="1:4" x14ac:dyDescent="0.15">
      <c r="A29440">
        <v>9.1227807570248842E-4</v>
      </c>
      <c r="B29440">
        <v>0.59937971830368042</v>
      </c>
      <c r="C29440">
        <v>0.3321692943572998</v>
      </c>
      <c r="D29440">
        <v>6.7538633942604065E-2</v>
      </c>
    </row>
    <row r="29441" spans="1:4" x14ac:dyDescent="0.15">
      <c r="A29441">
        <v>1.5029754722490911E-3</v>
      </c>
      <c r="B29441">
        <v>0.51095974445343018</v>
      </c>
      <c r="C29441">
        <v>8.6603544652462006E-2</v>
      </c>
      <c r="D29441">
        <v>0.40093374252319341</v>
      </c>
    </row>
    <row r="29442" spans="1:4" x14ac:dyDescent="0.15">
      <c r="A29442">
        <v>6.7939783912152052E-4</v>
      </c>
      <c r="B29442">
        <v>0.92810046672821045</v>
      </c>
      <c r="C29442">
        <v>2.2795755416154861E-2</v>
      </c>
      <c r="D29442">
        <v>4.8424314707517617E-2</v>
      </c>
    </row>
    <row r="29443" spans="1:4" x14ac:dyDescent="0.15">
      <c r="A29443">
        <v>7.119138608686626E-4</v>
      </c>
      <c r="B29443">
        <v>0.77780520915985107</v>
      </c>
      <c r="C29443">
        <v>9.3254493549466133E-3</v>
      </c>
      <c r="D29443">
        <v>0.2121574133634567</v>
      </c>
    </row>
    <row r="29444" spans="1:4" x14ac:dyDescent="0.15">
      <c r="A29444">
        <v>3.1636745552532369E-4</v>
      </c>
      <c r="B29444">
        <v>0.85690063238143921</v>
      </c>
      <c r="C29444">
        <v>4.7131082974374294E-3</v>
      </c>
      <c r="D29444">
        <v>0.13806988298892969</v>
      </c>
    </row>
    <row r="29445" spans="1:4" x14ac:dyDescent="0.15">
      <c r="A29445">
        <v>6.6570547642186284E-4</v>
      </c>
      <c r="B29445">
        <v>0.18359056115150449</v>
      </c>
      <c r="C29445">
        <v>2.90788933634758E-2</v>
      </c>
      <c r="D29445">
        <v>0.78666490316390991</v>
      </c>
    </row>
    <row r="29446" spans="1:4" x14ac:dyDescent="0.15">
      <c r="A29446">
        <v>2.2208443842828269E-3</v>
      </c>
      <c r="B29446">
        <v>0.73747950792312622</v>
      </c>
      <c r="C29446">
        <v>0.2021773308515549</v>
      </c>
      <c r="D29446">
        <v>5.8122348040342331E-2</v>
      </c>
    </row>
    <row r="29447" spans="1:4" x14ac:dyDescent="0.15">
      <c r="A29447">
        <v>9.2973309801891446E-4</v>
      </c>
      <c r="B29447">
        <v>0.81581723690032959</v>
      </c>
      <c r="C29447">
        <v>2.732516452670097E-2</v>
      </c>
      <c r="D29447">
        <v>0.15592782199382779</v>
      </c>
    </row>
    <row r="29448" spans="1:4" x14ac:dyDescent="0.15">
      <c r="A29448">
        <v>1.248975866474211E-3</v>
      </c>
      <c r="B29448">
        <v>0.74118000268936157</v>
      </c>
      <c r="C29448">
        <v>0.1459498405456543</v>
      </c>
      <c r="D29448">
        <v>0.1116211265325546</v>
      </c>
    </row>
    <row r="29449" spans="1:4" x14ac:dyDescent="0.15">
      <c r="A29449">
        <v>1.0406158398836849E-3</v>
      </c>
      <c r="B29449">
        <v>0.51991313695907593</v>
      </c>
      <c r="C29449">
        <v>1.352465990930796E-2</v>
      </c>
      <c r="D29449">
        <v>0.46552163362503052</v>
      </c>
    </row>
    <row r="29450" spans="1:4" x14ac:dyDescent="0.15">
      <c r="A29450">
        <v>6.7600334296002984E-4</v>
      </c>
      <c r="B29450">
        <v>0.80636370182037354</v>
      </c>
      <c r="C29450">
        <v>0.13256435096263891</v>
      </c>
      <c r="D29450">
        <v>6.0396011918783188E-2</v>
      </c>
    </row>
    <row r="29451" spans="1:4" x14ac:dyDescent="0.15">
      <c r="A29451">
        <v>3.0465851887129253E-4</v>
      </c>
      <c r="B29451">
        <v>0.23973821103572851</v>
      </c>
      <c r="C29451">
        <v>0.1044339537620544</v>
      </c>
      <c r="D29451">
        <v>0.65552318096160889</v>
      </c>
    </row>
    <row r="29452" spans="1:4" x14ac:dyDescent="0.15">
      <c r="A29452">
        <v>7.3144648922607303E-4</v>
      </c>
      <c r="B29452">
        <v>0.40546438097953802</v>
      </c>
      <c r="C29452">
        <v>0.36334812641143799</v>
      </c>
      <c r="D29452">
        <v>0.23045605421066279</v>
      </c>
    </row>
    <row r="29453" spans="1:4" x14ac:dyDescent="0.15">
      <c r="A29453">
        <v>1.8072823877446351E-4</v>
      </c>
      <c r="B29453">
        <v>0.32485932111740112</v>
      </c>
      <c r="C29453">
        <v>0.12364423274993901</v>
      </c>
      <c r="D29453">
        <v>0.55131572484970093</v>
      </c>
    </row>
    <row r="29454" spans="1:4" x14ac:dyDescent="0.15">
      <c r="A29454">
        <v>4.656420205719769E-4</v>
      </c>
      <c r="B29454">
        <v>0.61711525917053223</v>
      </c>
      <c r="C29454">
        <v>4.5029420405626297E-2</v>
      </c>
      <c r="D29454">
        <v>0.33738958835601812</v>
      </c>
    </row>
    <row r="29455" spans="1:4" x14ac:dyDescent="0.15">
      <c r="A29455">
        <v>8.6448399815708399E-4</v>
      </c>
      <c r="B29455">
        <v>0.69155263900756836</v>
      </c>
      <c r="C29455">
        <v>0.22589439153671259</v>
      </c>
      <c r="D29455">
        <v>8.1688590347766876E-2</v>
      </c>
    </row>
    <row r="29456" spans="1:4" x14ac:dyDescent="0.15">
      <c r="A29456">
        <v>2.8011735412292182E-4</v>
      </c>
      <c r="B29456">
        <v>0.31648144125938421</v>
      </c>
      <c r="C29456">
        <v>0.21342991292476651</v>
      </c>
      <c r="D29456">
        <v>0.46980851888656622</v>
      </c>
    </row>
    <row r="29457" spans="1:4" x14ac:dyDescent="0.15">
      <c r="A29457">
        <v>4.8532310756854708E-4</v>
      </c>
      <c r="B29457">
        <v>0.66767621040344238</v>
      </c>
      <c r="C29457">
        <v>5.3321007639169693E-2</v>
      </c>
      <c r="D29457">
        <v>0.27851739525794977</v>
      </c>
    </row>
    <row r="29458" spans="1:4" x14ac:dyDescent="0.15">
      <c r="A29458">
        <v>7.8364770160987973E-5</v>
      </c>
      <c r="B29458">
        <v>0.96559339761734009</v>
      </c>
      <c r="C29458">
        <v>1.5701828524470329E-3</v>
      </c>
      <c r="D29458">
        <v>3.275800496339798E-2</v>
      </c>
    </row>
    <row r="29459" spans="1:4" x14ac:dyDescent="0.15">
      <c r="A29459">
        <v>2.1384200954344121E-4</v>
      </c>
      <c r="B29459">
        <v>0.66612738370895386</v>
      </c>
      <c r="C29459">
        <v>1.948073506355286E-2</v>
      </c>
      <c r="D29459">
        <v>0.31417801976203918</v>
      </c>
    </row>
    <row r="29460" spans="1:4" x14ac:dyDescent="0.15">
      <c r="A29460">
        <v>2.888568677008152E-3</v>
      </c>
      <c r="B29460">
        <v>0.47842088341712952</v>
      </c>
      <c r="C29460">
        <v>0.1016993895173073</v>
      </c>
      <c r="D29460">
        <v>0.41699114441871638</v>
      </c>
    </row>
    <row r="29461" spans="1:4" x14ac:dyDescent="0.15">
      <c r="A29461">
        <v>2.04733427381143E-4</v>
      </c>
      <c r="B29461">
        <v>0.77846765518188477</v>
      </c>
      <c r="C29461">
        <v>5.494321882724762E-2</v>
      </c>
      <c r="D29461">
        <v>0.16638435423374179</v>
      </c>
    </row>
    <row r="29462" spans="1:4" x14ac:dyDescent="0.15">
      <c r="A29462">
        <v>7.4039137689396739E-4</v>
      </c>
      <c r="B29462">
        <v>8.5714003071188927E-3</v>
      </c>
      <c r="C29462">
        <v>0.67084723711013794</v>
      </c>
      <c r="D29462">
        <v>0.31984099745750427</v>
      </c>
    </row>
    <row r="29463" spans="1:4" x14ac:dyDescent="0.15">
      <c r="A29463">
        <v>2.511744387447834E-4</v>
      </c>
      <c r="B29463">
        <v>2.7873746585100889E-3</v>
      </c>
      <c r="C29463">
        <v>0.96948748826980591</v>
      </c>
      <c r="D29463">
        <v>2.7474010363221169E-2</v>
      </c>
    </row>
    <row r="29464" spans="1:4" x14ac:dyDescent="0.15">
      <c r="A29464">
        <v>4.5458134263753891E-4</v>
      </c>
      <c r="B29464">
        <v>0.103401280939579</v>
      </c>
      <c r="C29464">
        <v>0.64963597059249878</v>
      </c>
      <c r="D29464">
        <v>0.2465081661939621</v>
      </c>
    </row>
    <row r="29465" spans="1:4" x14ac:dyDescent="0.15">
      <c r="A29465">
        <v>3.9201095933094621E-4</v>
      </c>
      <c r="B29465">
        <v>0.22753509879112241</v>
      </c>
      <c r="C29465">
        <v>5.9306003153324127E-2</v>
      </c>
      <c r="D29465">
        <v>0.71276694536209106</v>
      </c>
    </row>
    <row r="29466" spans="1:4" x14ac:dyDescent="0.15">
      <c r="A29466">
        <v>3.9760323124937708E-4</v>
      </c>
      <c r="B29466">
        <v>0.8534885048866272</v>
      </c>
      <c r="C29466">
        <v>4.0964573621749878E-2</v>
      </c>
      <c r="D29466">
        <v>0.1051493585109711</v>
      </c>
    </row>
    <row r="29467" spans="1:4" x14ac:dyDescent="0.15">
      <c r="A29467">
        <v>7.1588618448004127E-4</v>
      </c>
      <c r="B29467">
        <v>0.32163465023040771</v>
      </c>
      <c r="C29467">
        <v>4.0838643908500671E-2</v>
      </c>
      <c r="D29467">
        <v>0.6368107795715332</v>
      </c>
    </row>
    <row r="29468" spans="1:4" x14ac:dyDescent="0.15">
      <c r="A29468">
        <v>7.1283854776993394E-4</v>
      </c>
      <c r="B29468">
        <v>0.29822906851768488</v>
      </c>
      <c r="C29468">
        <v>3.7160094827413559E-2</v>
      </c>
      <c r="D29468">
        <v>0.6638980507850647</v>
      </c>
    </row>
    <row r="29469" spans="1:4" x14ac:dyDescent="0.15">
      <c r="A29469">
        <v>9.6096637207665481E-6</v>
      </c>
      <c r="B29469">
        <v>4.5456001535058022E-3</v>
      </c>
      <c r="C29469">
        <v>0.96313685178756714</v>
      </c>
      <c r="D29469">
        <v>3.2308012247085571E-2</v>
      </c>
    </row>
    <row r="29470" spans="1:4" x14ac:dyDescent="0.15">
      <c r="A29470">
        <v>3.0246810638345778E-4</v>
      </c>
      <c r="B29470">
        <v>0.15409104526042941</v>
      </c>
      <c r="C29470">
        <v>3.3638112246990197E-2</v>
      </c>
      <c r="D29470">
        <v>0.81196832656860352</v>
      </c>
    </row>
    <row r="29471" spans="1:4" x14ac:dyDescent="0.15">
      <c r="A29471">
        <v>1.1157003464177251E-3</v>
      </c>
      <c r="B29471">
        <v>0.82714015245437622</v>
      </c>
      <c r="C29471">
        <v>1.484631281346083E-2</v>
      </c>
      <c r="D29471">
        <v>0.15689784288406369</v>
      </c>
    </row>
    <row r="29472" spans="1:4" x14ac:dyDescent="0.15">
      <c r="A29472">
        <v>4.2243249481543899E-4</v>
      </c>
      <c r="B29472">
        <v>0.27380141615867609</v>
      </c>
      <c r="C29472">
        <v>9.0153403580188751E-2</v>
      </c>
      <c r="D29472">
        <v>0.63562279939651489</v>
      </c>
    </row>
    <row r="29473" spans="1:4" x14ac:dyDescent="0.15">
      <c r="A29473">
        <v>1.7884923727251589E-4</v>
      </c>
      <c r="B29473">
        <v>0.32250112295150762</v>
      </c>
      <c r="C29473">
        <v>3.1710978597402573E-2</v>
      </c>
      <c r="D29473">
        <v>0.64560908079147339</v>
      </c>
    </row>
    <row r="29474" spans="1:4" x14ac:dyDescent="0.15">
      <c r="A29474">
        <v>9.6733617829158902E-4</v>
      </c>
      <c r="B29474">
        <v>0.42480984330177313</v>
      </c>
      <c r="C29474">
        <v>6.0328811407089233E-2</v>
      </c>
      <c r="D29474">
        <v>0.51389396190643311</v>
      </c>
    </row>
    <row r="29475" spans="1:4" x14ac:dyDescent="0.15">
      <c r="A29475">
        <v>7.1727344766259193E-4</v>
      </c>
      <c r="B29475">
        <v>0.42684236168861389</v>
      </c>
      <c r="C29475">
        <v>2.3639008402824398E-2</v>
      </c>
      <c r="D29475">
        <v>0.54880136251449585</v>
      </c>
    </row>
    <row r="29476" spans="1:4" x14ac:dyDescent="0.15">
      <c r="A29476">
        <v>5.1390961743891239E-4</v>
      </c>
      <c r="B29476">
        <v>0.76359701156616211</v>
      </c>
      <c r="C29476">
        <v>1.816094666719437E-2</v>
      </c>
      <c r="D29476">
        <v>0.21772809326648709</v>
      </c>
    </row>
    <row r="29477" spans="1:4" x14ac:dyDescent="0.15">
      <c r="A29477">
        <v>1.2350434553809461E-4</v>
      </c>
      <c r="B29477">
        <v>0.50780725479125977</v>
      </c>
      <c r="C29477">
        <v>0.11395444720983509</v>
      </c>
      <c r="D29477">
        <v>0.37811475992202759</v>
      </c>
    </row>
    <row r="29478" spans="1:4" x14ac:dyDescent="0.15">
      <c r="A29478">
        <v>3.1335957464762032E-4</v>
      </c>
      <c r="B29478">
        <v>0.5535275936126709</v>
      </c>
      <c r="C29478">
        <v>4.5220367610454559E-3</v>
      </c>
      <c r="D29478">
        <v>0.44163697957992548</v>
      </c>
    </row>
    <row r="29479" spans="1:4" x14ac:dyDescent="0.15">
      <c r="A29479">
        <v>2.6860038633458322E-4</v>
      </c>
      <c r="B29479">
        <v>0.45215386152267462</v>
      </c>
      <c r="C29479">
        <v>6.0964267700910568E-2</v>
      </c>
      <c r="D29479">
        <v>0.48661330342292791</v>
      </c>
    </row>
    <row r="29480" spans="1:4" x14ac:dyDescent="0.15">
      <c r="A29480">
        <v>2.153754467144608E-4</v>
      </c>
      <c r="B29480">
        <v>0.21607466042041781</v>
      </c>
      <c r="C29480">
        <v>6.1348587274551392E-2</v>
      </c>
      <c r="D29480">
        <v>0.72236138582229614</v>
      </c>
    </row>
    <row r="29481" spans="1:4" x14ac:dyDescent="0.15">
      <c r="A29481">
        <v>3.2665004255250102E-4</v>
      </c>
      <c r="B29481">
        <v>0.17649646103382111</v>
      </c>
      <c r="C29481">
        <v>1.6977982595562931E-2</v>
      </c>
      <c r="D29481">
        <v>0.8061988353729248</v>
      </c>
    </row>
    <row r="29482" spans="1:4" x14ac:dyDescent="0.15">
      <c r="A29482">
        <v>2.5742943398654461E-4</v>
      </c>
      <c r="B29482">
        <v>0.36464753746986389</v>
      </c>
      <c r="C29482">
        <v>1.895542815327644E-2</v>
      </c>
      <c r="D29482">
        <v>0.61613965034484863</v>
      </c>
    </row>
    <row r="29483" spans="1:4" x14ac:dyDescent="0.15">
      <c r="A29483">
        <v>2.5900761829689151E-4</v>
      </c>
      <c r="B29483">
        <v>0.44963237643241882</v>
      </c>
      <c r="C29483">
        <v>3.5704519599676132E-2</v>
      </c>
      <c r="D29483">
        <v>0.5144040584564209</v>
      </c>
    </row>
    <row r="29484" spans="1:4" x14ac:dyDescent="0.15">
      <c r="A29484">
        <v>7.133656763471663E-4</v>
      </c>
      <c r="B29484">
        <v>0.35345754027366638</v>
      </c>
      <c r="C29484">
        <v>0.1037820726633072</v>
      </c>
      <c r="D29484">
        <v>0.54204702377319336</v>
      </c>
    </row>
    <row r="29485" spans="1:4" x14ac:dyDescent="0.15">
      <c r="A29485">
        <v>8.0226227873936296E-4</v>
      </c>
      <c r="B29485">
        <v>0.22223952412605291</v>
      </c>
      <c r="C29485">
        <v>1.850140281021595E-2</v>
      </c>
      <c r="D29485">
        <v>0.7584567666053772</v>
      </c>
    </row>
    <row r="29486" spans="1:4" x14ac:dyDescent="0.15">
      <c r="A29486">
        <v>4.500169306993484E-4</v>
      </c>
      <c r="B29486">
        <v>0.44527599215507507</v>
      </c>
      <c r="C29486">
        <v>0.18299351632595059</v>
      </c>
      <c r="D29486">
        <v>0.3712804913520813</v>
      </c>
    </row>
    <row r="29487" spans="1:4" x14ac:dyDescent="0.15">
      <c r="A29487">
        <v>4.242809081915766E-4</v>
      </c>
      <c r="B29487">
        <v>0.58345729112625122</v>
      </c>
      <c r="C29487">
        <v>4.1494842618703842E-2</v>
      </c>
      <c r="D29487">
        <v>0.3746236264705658</v>
      </c>
    </row>
    <row r="29488" spans="1:4" x14ac:dyDescent="0.15">
      <c r="A29488">
        <v>8.1037689233198762E-4</v>
      </c>
      <c r="B29488">
        <v>0.31979262828826899</v>
      </c>
      <c r="C29488">
        <v>4.6902406960725777E-2</v>
      </c>
      <c r="D29488">
        <v>0.63249450922012329</v>
      </c>
    </row>
    <row r="29489" spans="1:4" x14ac:dyDescent="0.15">
      <c r="A29489">
        <v>2.4454103549942369E-4</v>
      </c>
      <c r="B29489">
        <v>0.59876978397369385</v>
      </c>
      <c r="C29489">
        <v>1.7221879214048389E-2</v>
      </c>
      <c r="D29489">
        <v>0.38376376032829279</v>
      </c>
    </row>
    <row r="29490" spans="1:4" x14ac:dyDescent="0.15">
      <c r="A29490">
        <v>1.384497503750026E-3</v>
      </c>
      <c r="B29490">
        <v>0.55435174703598022</v>
      </c>
      <c r="C29490">
        <v>4.214959591627121E-2</v>
      </c>
      <c r="D29490">
        <v>0.40211412310600281</v>
      </c>
    </row>
    <row r="29491" spans="1:4" x14ac:dyDescent="0.15">
      <c r="A29491">
        <v>5.1672209519892931E-4</v>
      </c>
      <c r="B29491">
        <v>0.25477847456932068</v>
      </c>
      <c r="C29491">
        <v>1.991738565266132E-2</v>
      </c>
      <c r="D29491">
        <v>0.72478747367858887</v>
      </c>
    </row>
    <row r="29492" spans="1:4" x14ac:dyDescent="0.15">
      <c r="A29492">
        <v>8.2254334120079875E-4</v>
      </c>
      <c r="B29492">
        <v>0.16276299953460691</v>
      </c>
      <c r="C29492">
        <v>1.401524618268013E-2</v>
      </c>
      <c r="D29492">
        <v>0.82239913940429688</v>
      </c>
    </row>
    <row r="29493" spans="1:4" x14ac:dyDescent="0.15">
      <c r="A29493">
        <v>4.1730518569238478E-4</v>
      </c>
      <c r="B29493">
        <v>0.63553363084793091</v>
      </c>
      <c r="C29493">
        <v>4.3920394033193588E-2</v>
      </c>
      <c r="D29493">
        <v>0.32012870907783508</v>
      </c>
    </row>
    <row r="29494" spans="1:4" x14ac:dyDescent="0.15">
      <c r="A29494">
        <v>7.3094008257612586E-4</v>
      </c>
      <c r="B29494">
        <v>0.51316213607788086</v>
      </c>
      <c r="C29494">
        <v>4.4763129204511642E-2</v>
      </c>
      <c r="D29494">
        <v>0.441343754529953</v>
      </c>
    </row>
    <row r="29495" spans="1:4" x14ac:dyDescent="0.15">
      <c r="A29495">
        <v>4.9736583605408669E-4</v>
      </c>
      <c r="B29495">
        <v>0.25618502497673029</v>
      </c>
      <c r="C29495">
        <v>2.0714901387691501E-2</v>
      </c>
      <c r="D29495">
        <v>0.7226027250289917</v>
      </c>
    </row>
    <row r="29496" spans="1:4" x14ac:dyDescent="0.15">
      <c r="A29496">
        <v>0.25</v>
      </c>
      <c r="B29496">
        <v>0.25</v>
      </c>
      <c r="C29496">
        <v>0.25</v>
      </c>
      <c r="D29496">
        <v>0.25</v>
      </c>
    </row>
    <row r="29497" spans="1:4" x14ac:dyDescent="0.15">
      <c r="A29497">
        <v>6.3546816818416119E-5</v>
      </c>
      <c r="B29497">
        <v>2.9598260298371319E-3</v>
      </c>
      <c r="C29497">
        <v>1.787855289876461E-3</v>
      </c>
      <c r="D29497">
        <v>0.99518871307373047</v>
      </c>
    </row>
    <row r="29498" spans="1:4" x14ac:dyDescent="0.15">
      <c r="A29498">
        <v>4.8187892389250919E-5</v>
      </c>
      <c r="B29498">
        <v>1.363210007548332E-2</v>
      </c>
      <c r="C29498">
        <v>1.784649910405278E-3</v>
      </c>
      <c r="D29498">
        <v>0.9845350980758667</v>
      </c>
    </row>
    <row r="29499" spans="1:4" x14ac:dyDescent="0.15">
      <c r="A29499">
        <v>1.1105536395916719E-4</v>
      </c>
      <c r="B29499">
        <v>1.6103072091937069E-2</v>
      </c>
      <c r="C29499">
        <v>4.0275231003761292E-3</v>
      </c>
      <c r="D29499">
        <v>0.97975838184356689</v>
      </c>
    </row>
    <row r="29500" spans="1:4" x14ac:dyDescent="0.15">
      <c r="A29500">
        <v>2.401461097178981E-5</v>
      </c>
      <c r="B29500">
        <v>5.2709099836647511E-3</v>
      </c>
      <c r="C29500">
        <v>8.408961002714932E-4</v>
      </c>
      <c r="D29500">
        <v>0.99386417865753174</v>
      </c>
    </row>
    <row r="29501" spans="1:4" x14ac:dyDescent="0.15">
      <c r="A29501">
        <v>2.2489088223665021E-5</v>
      </c>
      <c r="B29501">
        <v>5.00068673864007E-3</v>
      </c>
      <c r="C29501">
        <v>6.9763330975547433E-4</v>
      </c>
      <c r="D29501">
        <v>0.99427914619445801</v>
      </c>
    </row>
    <row r="29502" spans="1:4" x14ac:dyDescent="0.15">
      <c r="A29502">
        <v>4.5272387069417157E-5</v>
      </c>
      <c r="B29502">
        <v>1.9409257918596271E-2</v>
      </c>
      <c r="C29502">
        <v>5.3002433851361266E-3</v>
      </c>
      <c r="D29502">
        <v>0.97524523735046387</v>
      </c>
    </row>
    <row r="29503" spans="1:4" x14ac:dyDescent="0.15">
      <c r="A29503">
        <v>1.6704056179150939E-5</v>
      </c>
      <c r="B29503">
        <v>3.2544552814215422E-3</v>
      </c>
      <c r="C29503">
        <v>2.323216031072661E-4</v>
      </c>
      <c r="D29503">
        <v>0.99649649858474731</v>
      </c>
    </row>
    <row r="29504" spans="1:4" x14ac:dyDescent="0.15">
      <c r="A29504">
        <v>3.9100268622860312E-5</v>
      </c>
      <c r="B29504">
        <v>3.385060233995318E-3</v>
      </c>
      <c r="C29504">
        <v>2.0933060441166158E-3</v>
      </c>
      <c r="D29504">
        <v>0.99448251724243164</v>
      </c>
    </row>
    <row r="29505" spans="1:4" x14ac:dyDescent="0.15">
      <c r="A29505">
        <v>1.2422291911207139E-4</v>
      </c>
      <c r="B29505">
        <v>1.9201476126909259E-2</v>
      </c>
      <c r="C29505">
        <v>3.8708301726728682E-3</v>
      </c>
      <c r="D29505">
        <v>0.97680354118347168</v>
      </c>
    </row>
    <row r="29506" spans="1:4" x14ac:dyDescent="0.15">
      <c r="A29506">
        <v>1.2799394608009609E-4</v>
      </c>
      <c r="B29506">
        <v>9.4458587467670441E-2</v>
      </c>
      <c r="C29506">
        <v>7.6031745411455631E-3</v>
      </c>
      <c r="D29506">
        <v>0.89781022071838379</v>
      </c>
    </row>
    <row r="29507" spans="1:4" x14ac:dyDescent="0.15">
      <c r="A29507">
        <v>3.5949188168160617E-4</v>
      </c>
      <c r="B29507">
        <v>3.0106650665402409E-2</v>
      </c>
      <c r="C29507">
        <v>1.4722113497555259E-2</v>
      </c>
      <c r="D29507">
        <v>0.954811692237854</v>
      </c>
    </row>
    <row r="29508" spans="1:4" x14ac:dyDescent="0.15">
      <c r="A29508">
        <v>9.8313084890833125E-6</v>
      </c>
      <c r="B29508">
        <v>6.4779995009303093E-3</v>
      </c>
      <c r="C29508">
        <v>1.087636454030871E-3</v>
      </c>
      <c r="D29508">
        <v>0.99242448806762695</v>
      </c>
    </row>
    <row r="29509" spans="1:4" x14ac:dyDescent="0.15">
      <c r="A29509">
        <v>2.5938832550309598E-4</v>
      </c>
      <c r="B29509">
        <v>4.3903078883886337E-2</v>
      </c>
      <c r="C29509">
        <v>1.4236154034733771E-2</v>
      </c>
      <c r="D29509">
        <v>0.94160139560699463</v>
      </c>
    </row>
    <row r="29510" spans="1:4" x14ac:dyDescent="0.15">
      <c r="A29510">
        <v>3.8118191878311341E-4</v>
      </c>
      <c r="B29510">
        <v>8.1815995275974274E-2</v>
      </c>
      <c r="C29510">
        <v>1.3053241185843939E-2</v>
      </c>
      <c r="D29510">
        <v>0.90474957227706909</v>
      </c>
    </row>
    <row r="29511" spans="1:4" x14ac:dyDescent="0.15">
      <c r="A29511">
        <v>1.047910918714479E-4</v>
      </c>
      <c r="B29511">
        <v>4.8851579427719123E-2</v>
      </c>
      <c r="C29511">
        <v>5.9324735775589943E-3</v>
      </c>
      <c r="D29511">
        <v>0.94511115550994873</v>
      </c>
    </row>
    <row r="29512" spans="1:4" x14ac:dyDescent="0.15">
      <c r="A29512">
        <v>3.0534691177308559E-4</v>
      </c>
      <c r="B29512">
        <v>1.8290275707840919E-2</v>
      </c>
      <c r="C29512">
        <v>9.0020978823304176E-3</v>
      </c>
      <c r="D29512">
        <v>0.97240227460861206</v>
      </c>
    </row>
    <row r="29513" spans="1:4" x14ac:dyDescent="0.15">
      <c r="A29513">
        <v>2.0397874322952699E-5</v>
      </c>
      <c r="B29513">
        <v>1.6620658570900559E-3</v>
      </c>
      <c r="C29513">
        <v>1.517234952189028E-3</v>
      </c>
      <c r="D29513">
        <v>0.99680030345916748</v>
      </c>
    </row>
    <row r="29514" spans="1:4" x14ac:dyDescent="0.15">
      <c r="A29514">
        <v>3.7535002775257453E-5</v>
      </c>
      <c r="B29514">
        <v>3.736833576112986E-3</v>
      </c>
      <c r="C29514">
        <v>1.408273121342063E-3</v>
      </c>
      <c r="D29514">
        <v>0.99481731653213501</v>
      </c>
    </row>
    <row r="29515" spans="1:4" x14ac:dyDescent="0.15">
      <c r="A29515">
        <v>5.1248203817522153E-5</v>
      </c>
      <c r="B29515">
        <v>7.7828993089497089E-3</v>
      </c>
      <c r="C29515">
        <v>2.268218901008368E-3</v>
      </c>
      <c r="D29515">
        <v>0.98989760875701904</v>
      </c>
    </row>
    <row r="29516" spans="1:4" x14ac:dyDescent="0.15">
      <c r="A29516">
        <v>3.8118305383250117E-5</v>
      </c>
      <c r="B29516">
        <v>1.0904578492045401E-2</v>
      </c>
      <c r="C29516">
        <v>2.4787669535726309E-3</v>
      </c>
      <c r="D29516">
        <v>0.98657852411270142</v>
      </c>
    </row>
    <row r="29517" spans="1:4" x14ac:dyDescent="0.15">
      <c r="A29517">
        <v>1.024168377625756E-4</v>
      </c>
      <c r="B29517">
        <v>0.23549990355968481</v>
      </c>
      <c r="C29517">
        <v>0.22815617918968201</v>
      </c>
      <c r="D29517">
        <v>0.53624147176742554</v>
      </c>
    </row>
    <row r="29518" spans="1:4" x14ac:dyDescent="0.15">
      <c r="A29518">
        <v>4.8767356929602101E-5</v>
      </c>
      <c r="B29518">
        <v>2.9581410810351368E-2</v>
      </c>
      <c r="C29518">
        <v>9.9537983536720276E-2</v>
      </c>
      <c r="D29518">
        <v>0.87083184719085693</v>
      </c>
    </row>
    <row r="29519" spans="1:4" x14ac:dyDescent="0.15">
      <c r="A29519">
        <v>1.6916004824452099E-4</v>
      </c>
      <c r="B29519">
        <v>4.1396360844373703E-2</v>
      </c>
      <c r="C29519">
        <v>0.59297919273376465</v>
      </c>
      <c r="D29519">
        <v>0.3654552698135376</v>
      </c>
    </row>
    <row r="29520" spans="1:4" x14ac:dyDescent="0.15">
      <c r="A29520">
        <v>8.7631779024377465E-5</v>
      </c>
      <c r="B29520">
        <v>3.0425747856497761E-2</v>
      </c>
      <c r="C29520">
        <v>9.2206306755542755E-2</v>
      </c>
      <c r="D29520">
        <v>0.87728035449981689</v>
      </c>
    </row>
    <row r="29521" spans="1:4" x14ac:dyDescent="0.15">
      <c r="A29521">
        <v>8.6322776041924953E-5</v>
      </c>
      <c r="B29521">
        <v>1.169268880039454E-2</v>
      </c>
      <c r="C29521">
        <v>0.4456026554107666</v>
      </c>
      <c r="D29521">
        <v>0.54261833429336548</v>
      </c>
    </row>
    <row r="29522" spans="1:4" x14ac:dyDescent="0.15">
      <c r="A29522">
        <v>1.5462126611964781E-5</v>
      </c>
      <c r="B29522">
        <v>3.3671490848064423E-2</v>
      </c>
      <c r="C29522">
        <v>4.3277580291032791E-2</v>
      </c>
      <c r="D29522">
        <v>0.92303544282913208</v>
      </c>
    </row>
    <row r="29523" spans="1:4" x14ac:dyDescent="0.15">
      <c r="A29523">
        <v>1.2930070806760341E-4</v>
      </c>
      <c r="B29523">
        <v>5.8906465768814087E-2</v>
      </c>
      <c r="C29523">
        <v>0.59864073991775513</v>
      </c>
      <c r="D29523">
        <v>0.34232345223426819</v>
      </c>
    </row>
    <row r="29524" spans="1:4" x14ac:dyDescent="0.15">
      <c r="A29524">
        <v>2.393278191448189E-5</v>
      </c>
      <c r="B29524">
        <v>0.14410944283008581</v>
      </c>
      <c r="C29524">
        <v>7.3255859315395355E-2</v>
      </c>
      <c r="D29524">
        <v>0.78261071443557739</v>
      </c>
    </row>
    <row r="29525" spans="1:4" x14ac:dyDescent="0.15">
      <c r="A29525">
        <v>1.729780342429876E-5</v>
      </c>
      <c r="B29525">
        <v>1.9406231120228771E-2</v>
      </c>
      <c r="C29525">
        <v>6.9287329912185669E-2</v>
      </c>
      <c r="D29525">
        <v>0.91128915548324585</v>
      </c>
    </row>
    <row r="29526" spans="1:4" x14ac:dyDescent="0.15">
      <c r="A29526">
        <v>4.9632533773547038E-5</v>
      </c>
      <c r="B29526">
        <v>0.15280833840370181</v>
      </c>
      <c r="C29526">
        <v>0.16973872482776639</v>
      </c>
      <c r="D29526">
        <v>0.67740333080291748</v>
      </c>
    </row>
    <row r="29527" spans="1:4" x14ac:dyDescent="0.15">
      <c r="A29527">
        <v>1.0355300037190319E-4</v>
      </c>
      <c r="B29527">
        <v>0.20467568933963781</v>
      </c>
      <c r="C29527">
        <v>0.1159571185708046</v>
      </c>
      <c r="D29527">
        <v>0.6792636513710022</v>
      </c>
    </row>
    <row r="29528" spans="1:4" x14ac:dyDescent="0.15">
      <c r="A29528">
        <v>4.7873807488940663E-5</v>
      </c>
      <c r="B29528">
        <v>0.35157957673072809</v>
      </c>
      <c r="C29528">
        <v>0.32494127750396729</v>
      </c>
      <c r="D29528">
        <v>0.32343128323554993</v>
      </c>
    </row>
    <row r="29529" spans="1:4" x14ac:dyDescent="0.15">
      <c r="A29529">
        <v>1.7462982214055961E-4</v>
      </c>
      <c r="B29529">
        <v>0.40291312336921692</v>
      </c>
      <c r="C29529">
        <v>0.3447534441947937</v>
      </c>
      <c r="D29529">
        <v>0.25215873122215271</v>
      </c>
    </row>
    <row r="29530" spans="1:4" x14ac:dyDescent="0.15">
      <c r="A29530">
        <v>1.0879561159526931E-4</v>
      </c>
      <c r="B29530">
        <v>0.20864419639110571</v>
      </c>
      <c r="C29530">
        <v>0.27118277549743652</v>
      </c>
      <c r="D29530">
        <v>0.52006423473358154</v>
      </c>
    </row>
    <row r="29531" spans="1:4" x14ac:dyDescent="0.15">
      <c r="A29531">
        <v>6.0351012507453561E-5</v>
      </c>
      <c r="B29531">
        <v>9.6834085881710052E-2</v>
      </c>
      <c r="C29531">
        <v>0.64464759826660156</v>
      </c>
      <c r="D29531">
        <v>0.25845792889595032</v>
      </c>
    </row>
    <row r="29532" spans="1:4" x14ac:dyDescent="0.15">
      <c r="A29532">
        <v>6.0540143749676638E-5</v>
      </c>
      <c r="B29532">
        <v>0.15314832329750061</v>
      </c>
      <c r="C29532">
        <v>0.1019171625375748</v>
      </c>
      <c r="D29532">
        <v>0.74487394094467163</v>
      </c>
    </row>
    <row r="29533" spans="1:4" x14ac:dyDescent="0.15">
      <c r="A29533">
        <v>8.2357015344314277E-5</v>
      </c>
      <c r="B29533">
        <v>0.18099445104598999</v>
      </c>
      <c r="C29533">
        <v>0.34989821910858149</v>
      </c>
      <c r="D29533">
        <v>0.4690248966217041</v>
      </c>
    </row>
    <row r="29534" spans="1:4" x14ac:dyDescent="0.15">
      <c r="A29534">
        <v>6.6655047703534365E-5</v>
      </c>
      <c r="B29534">
        <v>0.15568344295024869</v>
      </c>
      <c r="C29534">
        <v>0.14281432330608371</v>
      </c>
      <c r="D29534">
        <v>0.70143556594848633</v>
      </c>
    </row>
    <row r="29535" spans="1:4" x14ac:dyDescent="0.15">
      <c r="A29535">
        <v>8.5012128693051636E-5</v>
      </c>
      <c r="B29535">
        <v>0.36369973421096802</v>
      </c>
      <c r="C29535">
        <v>0.29900038242340088</v>
      </c>
      <c r="D29535">
        <v>0.3372148871421814</v>
      </c>
    </row>
    <row r="29536" spans="1:4" x14ac:dyDescent="0.15">
      <c r="A29536">
        <v>8.5941392171662301E-5</v>
      </c>
      <c r="B29536">
        <v>8.6432956159114838E-2</v>
      </c>
      <c r="C29536">
        <v>2.2943159565329552E-2</v>
      </c>
      <c r="D29536">
        <v>0.89053791761398315</v>
      </c>
    </row>
    <row r="29537" spans="1:4" x14ac:dyDescent="0.15">
      <c r="A29537">
        <v>9.7768592240754515E-5</v>
      </c>
      <c r="B29537">
        <v>5.8631990104913712E-2</v>
      </c>
      <c r="C29537">
        <v>0.38611721992492681</v>
      </c>
      <c r="D29537">
        <v>0.55515307188034058</v>
      </c>
    </row>
    <row r="29538" spans="1:4" x14ac:dyDescent="0.15">
      <c r="A29538">
        <v>8.3246879512444139E-5</v>
      </c>
      <c r="B29538">
        <v>0.11539524793624879</v>
      </c>
      <c r="C29538">
        <v>0.2553974986076355</v>
      </c>
      <c r="D29538">
        <v>0.62912404537200928</v>
      </c>
    </row>
    <row r="29539" spans="1:4" x14ac:dyDescent="0.15">
      <c r="A29539">
        <v>4.6055483835516497E-5</v>
      </c>
      <c r="B29539">
        <v>2.1411256864666939E-2</v>
      </c>
      <c r="C29539">
        <v>0.3672795295715332</v>
      </c>
      <c r="D29539">
        <v>0.61126309633255005</v>
      </c>
    </row>
    <row r="29540" spans="1:4" x14ac:dyDescent="0.15">
      <c r="A29540">
        <v>1.5856004029046739E-4</v>
      </c>
      <c r="B29540">
        <v>0.55767089128494263</v>
      </c>
      <c r="C29540">
        <v>0.1804638206958771</v>
      </c>
      <c r="D29540">
        <v>0.26170668005943298</v>
      </c>
    </row>
    <row r="29541" spans="1:4" x14ac:dyDescent="0.15">
      <c r="A29541">
        <v>5.9711212088586763E-5</v>
      </c>
      <c r="B29541">
        <v>9.7752921283245087E-2</v>
      </c>
      <c r="C29541">
        <v>0.54746925830841064</v>
      </c>
      <c r="D29541">
        <v>0.35471811890602112</v>
      </c>
    </row>
    <row r="29542" spans="1:4" x14ac:dyDescent="0.15">
      <c r="A29542">
        <v>7.1573675086256117E-5</v>
      </c>
      <c r="B29542">
        <v>0.18734841048717499</v>
      </c>
      <c r="C29542">
        <v>0.31141185760498052</v>
      </c>
      <c r="D29542">
        <v>0.50116813182830811</v>
      </c>
    </row>
    <row r="29543" spans="1:4" x14ac:dyDescent="0.15">
      <c r="A29543">
        <v>3.8029327697586268E-5</v>
      </c>
      <c r="B29543">
        <v>0.2107442170381546</v>
      </c>
      <c r="C29543">
        <v>0.14858658611774439</v>
      </c>
      <c r="D29543">
        <v>0.64063119888305664</v>
      </c>
    </row>
    <row r="29544" spans="1:4" x14ac:dyDescent="0.15">
      <c r="A29544">
        <v>6.2655024521518499E-5</v>
      </c>
      <c r="B29544">
        <v>3.6032158881425858E-2</v>
      </c>
      <c r="C29544">
        <v>0.58626973628997803</v>
      </c>
      <c r="D29544">
        <v>0.37763538956642151</v>
      </c>
    </row>
    <row r="29545" spans="1:4" x14ac:dyDescent="0.15">
      <c r="A29545">
        <v>2.6920594973489642E-4</v>
      </c>
      <c r="B29545">
        <v>0.14748892188072199</v>
      </c>
      <c r="C29545">
        <v>0.62382107973098755</v>
      </c>
      <c r="D29545">
        <v>0.22842082381248471</v>
      </c>
    </row>
    <row r="29546" spans="1:4" x14ac:dyDescent="0.15">
      <c r="A29546">
        <v>3.8642447179881863E-5</v>
      </c>
      <c r="B29546">
        <v>0.30537432432174683</v>
      </c>
      <c r="C29546">
        <v>4.34144027531147E-2</v>
      </c>
      <c r="D29546">
        <v>0.65117263793945313</v>
      </c>
    </row>
    <row r="29547" spans="1:4" x14ac:dyDescent="0.15">
      <c r="A29547">
        <v>1.286345504922792E-4</v>
      </c>
      <c r="B29547">
        <v>1.857150532305241E-2</v>
      </c>
      <c r="C29547">
        <v>0.45062658190727228</v>
      </c>
      <c r="D29547">
        <v>0.53067326545715332</v>
      </c>
    </row>
    <row r="29548" spans="1:4" x14ac:dyDescent="0.15">
      <c r="A29548">
        <v>3.8713129470124841E-5</v>
      </c>
      <c r="B29548">
        <v>0.30650204420089722</v>
      </c>
      <c r="C29548">
        <v>0.32132476568222051</v>
      </c>
      <c r="D29548">
        <v>0.37213444709777832</v>
      </c>
    </row>
    <row r="29549" spans="1:4" x14ac:dyDescent="0.15">
      <c r="A29549">
        <v>5.5914515542099252E-5</v>
      </c>
      <c r="B29549">
        <v>0.25651171803474432</v>
      </c>
      <c r="C29549">
        <v>0.1179153546690941</v>
      </c>
      <c r="D29549">
        <v>0.62551701068878174</v>
      </c>
    </row>
    <row r="29550" spans="1:4" x14ac:dyDescent="0.15">
      <c r="A29550">
        <v>9.577218588674441E-5</v>
      </c>
      <c r="B29550">
        <v>7.6683036983013153E-2</v>
      </c>
      <c r="C29550">
        <v>0.12717270851135251</v>
      </c>
      <c r="D29550">
        <v>0.79604852199554443</v>
      </c>
    </row>
    <row r="29551" spans="1:4" x14ac:dyDescent="0.15">
      <c r="A29551">
        <v>1.012033389997669E-4</v>
      </c>
      <c r="B29551">
        <v>0.44695895910263062</v>
      </c>
      <c r="C29551">
        <v>0.16705650091171259</v>
      </c>
      <c r="D29551">
        <v>0.38588336110115051</v>
      </c>
    </row>
    <row r="29552" spans="1:4" x14ac:dyDescent="0.15">
      <c r="A29552">
        <v>4.4886794057674713E-5</v>
      </c>
      <c r="B29552">
        <v>8.9001096785068512E-2</v>
      </c>
      <c r="C29552">
        <v>0.30553817749023438</v>
      </c>
      <c r="D29552">
        <v>0.60541582107543945</v>
      </c>
    </row>
    <row r="29553" spans="1:4" x14ac:dyDescent="0.15">
      <c r="A29553">
        <v>2.8613005270017311E-5</v>
      </c>
      <c r="B29553">
        <v>0.1558775007724762</v>
      </c>
      <c r="C29553">
        <v>0.46987643837928772</v>
      </c>
      <c r="D29553">
        <v>0.37421754002571112</v>
      </c>
    </row>
    <row r="29554" spans="1:4" x14ac:dyDescent="0.15">
      <c r="A29554">
        <v>5.8760520914802328E-5</v>
      </c>
      <c r="B29554">
        <v>6.0416039079427719E-2</v>
      </c>
      <c r="C29554">
        <v>8.83970707654953E-2</v>
      </c>
      <c r="D29554">
        <v>0.85112810134887695</v>
      </c>
    </row>
    <row r="29555" spans="1:4" x14ac:dyDescent="0.15">
      <c r="A29555">
        <v>1.70894454640802E-5</v>
      </c>
      <c r="B29555">
        <v>4.1517280042171478E-2</v>
      </c>
      <c r="C29555">
        <v>5.346771702170372E-2</v>
      </c>
      <c r="D29555">
        <v>0.90499788522720337</v>
      </c>
    </row>
    <row r="29556" spans="1:4" x14ac:dyDescent="0.15">
      <c r="A29556">
        <v>2.6302855985704809E-5</v>
      </c>
      <c r="B29556">
        <v>7.6253074221313E-3</v>
      </c>
      <c r="C29556">
        <v>0.52140390872955322</v>
      </c>
      <c r="D29556">
        <v>0.47094452381134028</v>
      </c>
    </row>
    <row r="29557" spans="1:4" x14ac:dyDescent="0.15">
      <c r="A29557">
        <v>2.6907969731837511E-4</v>
      </c>
      <c r="B29557">
        <v>0.41532629728317261</v>
      </c>
      <c r="C29557">
        <v>0.25906455516815191</v>
      </c>
      <c r="D29557">
        <v>0.32534003257751459</v>
      </c>
    </row>
    <row r="29558" spans="1:4" x14ac:dyDescent="0.15">
      <c r="A29558">
        <v>2.3710247478447849E-4</v>
      </c>
      <c r="B29558">
        <v>0.29375371336936951</v>
      </c>
      <c r="C29558">
        <v>0.15563684701919561</v>
      </c>
      <c r="D29558">
        <v>0.55037236213684082</v>
      </c>
    </row>
    <row r="29559" spans="1:4" x14ac:dyDescent="0.15">
      <c r="A29559">
        <v>2.2206365247257051E-4</v>
      </c>
      <c r="B29559">
        <v>0.28487178683280939</v>
      </c>
      <c r="C29559">
        <v>0.41744711995124822</v>
      </c>
      <c r="D29559">
        <v>0.29745912551879877</v>
      </c>
    </row>
    <row r="29560" spans="1:4" x14ac:dyDescent="0.15">
      <c r="A29560">
        <v>6.1271428421605378E-5</v>
      </c>
      <c r="B29560">
        <v>0.2439316064119339</v>
      </c>
      <c r="C29560">
        <v>0.16226738691329959</v>
      </c>
      <c r="D29560">
        <v>0.59373968839645386</v>
      </c>
    </row>
    <row r="29561" spans="1:4" x14ac:dyDescent="0.15">
      <c r="A29561">
        <v>1.1442425602581351E-4</v>
      </c>
      <c r="B29561">
        <v>0.58441698551177979</v>
      </c>
      <c r="C29561">
        <v>0.15993070602416989</v>
      </c>
      <c r="D29561">
        <v>0.25553795695304871</v>
      </c>
    </row>
    <row r="29562" spans="1:4" x14ac:dyDescent="0.15">
      <c r="A29562">
        <v>7.2677634307183325E-5</v>
      </c>
      <c r="B29562">
        <v>0.1659048795700073</v>
      </c>
      <c r="C29562">
        <v>0.673744797706604</v>
      </c>
      <c r="D29562">
        <v>0.16027767956256869</v>
      </c>
    </row>
    <row r="29563" spans="1:4" x14ac:dyDescent="0.15">
      <c r="A29563">
        <v>0.25</v>
      </c>
      <c r="B29563">
        <v>0.25</v>
      </c>
      <c r="C29563">
        <v>0.25</v>
      </c>
      <c r="D29563">
        <v>0.25</v>
      </c>
    </row>
    <row r="29564" spans="1:4" x14ac:dyDescent="0.15">
      <c r="A29564">
        <v>1.0885656956816089E-4</v>
      </c>
      <c r="B29564">
        <v>0.1205603182315826</v>
      </c>
      <c r="C29564">
        <v>0.26236012578010559</v>
      </c>
      <c r="D29564">
        <v>0.6169707179069519</v>
      </c>
    </row>
    <row r="29565" spans="1:4" x14ac:dyDescent="0.15">
      <c r="A29565">
        <v>7.3235394665971398E-5</v>
      </c>
      <c r="B29565">
        <v>3.655451163649559E-2</v>
      </c>
      <c r="C29565">
        <v>0.29559147357940668</v>
      </c>
      <c r="D29565">
        <v>0.66778069734573364</v>
      </c>
    </row>
    <row r="29566" spans="1:4" x14ac:dyDescent="0.15">
      <c r="A29566">
        <v>5.7453427871223539E-5</v>
      </c>
      <c r="B29566">
        <v>6.7969909869134426E-3</v>
      </c>
      <c r="C29566">
        <v>6.3827983103692532E-3</v>
      </c>
      <c r="D29566">
        <v>0.98676270246505737</v>
      </c>
    </row>
    <row r="29567" spans="1:4" x14ac:dyDescent="0.15">
      <c r="A29567">
        <v>1.2154641808592709E-5</v>
      </c>
      <c r="B29567">
        <v>1.578325754962862E-3</v>
      </c>
      <c r="C29567">
        <v>4.7567929141223431E-3</v>
      </c>
      <c r="D29567">
        <v>0.99365270137786865</v>
      </c>
    </row>
    <row r="29568" spans="1:4" x14ac:dyDescent="0.15">
      <c r="A29568">
        <v>2.384753861406352E-5</v>
      </c>
      <c r="B29568">
        <v>8.5002444684505463E-3</v>
      </c>
      <c r="C29568">
        <v>6.2744423747062683E-2</v>
      </c>
      <c r="D29568">
        <v>0.92873144149780273</v>
      </c>
    </row>
    <row r="29569" spans="1:4" x14ac:dyDescent="0.15">
      <c r="A29569">
        <v>7.4628980655688792E-5</v>
      </c>
      <c r="B29569">
        <v>8.8196601718664169E-3</v>
      </c>
      <c r="C29569">
        <v>6.9750487804412842E-2</v>
      </c>
      <c r="D29569">
        <v>0.92135524749755859</v>
      </c>
    </row>
    <row r="29570" spans="1:4" x14ac:dyDescent="0.15">
      <c r="A29570">
        <v>2.707667954382487E-5</v>
      </c>
      <c r="B29570">
        <v>5.9483717195689678E-3</v>
      </c>
      <c r="C29570">
        <v>2.7711214497685429E-2</v>
      </c>
      <c r="D29570">
        <v>0.96631336212158203</v>
      </c>
    </row>
    <row r="29571" spans="1:4" x14ac:dyDescent="0.15">
      <c r="A29571">
        <v>5.3531050070887432E-5</v>
      </c>
      <c r="B29571">
        <v>1.525688730180264E-2</v>
      </c>
      <c r="C29571">
        <v>3.4585278481245041E-2</v>
      </c>
      <c r="D29571">
        <v>0.95010435581207275</v>
      </c>
    </row>
    <row r="29572" spans="1:4" x14ac:dyDescent="0.15">
      <c r="A29572">
        <v>1.982886315090582E-4</v>
      </c>
      <c r="B29572">
        <v>1.7179626971483231E-2</v>
      </c>
      <c r="C29572">
        <v>0.12746955454349521</v>
      </c>
      <c r="D29572">
        <v>0.85515248775482178</v>
      </c>
    </row>
    <row r="29573" spans="1:4" x14ac:dyDescent="0.15">
      <c r="A29573">
        <v>6.3238235270546284E-6</v>
      </c>
      <c r="B29573">
        <v>2.9098468367010351E-3</v>
      </c>
      <c r="C29573">
        <v>1.828341512009501E-3</v>
      </c>
      <c r="D29573">
        <v>0.99525541067123413</v>
      </c>
    </row>
    <row r="29574" spans="1:4" x14ac:dyDescent="0.15">
      <c r="A29574">
        <v>1.9777133275056261E-5</v>
      </c>
      <c r="B29574">
        <v>6.250899750739336E-3</v>
      </c>
      <c r="C29574">
        <v>8.9938394725322723E-2</v>
      </c>
      <c r="D29574">
        <v>0.90379095077514648</v>
      </c>
    </row>
    <row r="29575" spans="1:4" x14ac:dyDescent="0.15">
      <c r="A29575">
        <v>9.6962994575733319E-6</v>
      </c>
      <c r="B29575">
        <v>3.5202540457248692E-3</v>
      </c>
      <c r="C29575">
        <v>2.480379538610578E-3</v>
      </c>
      <c r="D29575">
        <v>0.99398970603942871</v>
      </c>
    </row>
    <row r="29576" spans="1:4" x14ac:dyDescent="0.15">
      <c r="A29576">
        <v>2.6800327759701759E-5</v>
      </c>
      <c r="B29576">
        <v>1.8513189861550929E-3</v>
      </c>
      <c r="C29576">
        <v>1.276191882789135E-2</v>
      </c>
      <c r="D29576">
        <v>0.98535996675491333</v>
      </c>
    </row>
    <row r="29577" spans="1:4" x14ac:dyDescent="0.15">
      <c r="A29577">
        <v>3.0779701774008572E-5</v>
      </c>
      <c r="B29577">
        <v>4.0857684798538676E-3</v>
      </c>
      <c r="C29577">
        <v>2.6280732825398449E-2</v>
      </c>
      <c r="D29577">
        <v>0.96960270404815674</v>
      </c>
    </row>
    <row r="29578" spans="1:4" x14ac:dyDescent="0.15">
      <c r="A29578">
        <v>1.9034521756111641E-5</v>
      </c>
      <c r="B29578">
        <v>2.5437006261199708E-3</v>
      </c>
      <c r="C29578">
        <v>1.9848618656396869E-2</v>
      </c>
      <c r="D29578">
        <v>0.97758865356445313</v>
      </c>
    </row>
    <row r="29579" spans="1:4" x14ac:dyDescent="0.15">
      <c r="A29579">
        <v>1.671487734711263E-5</v>
      </c>
      <c r="B29579">
        <v>6.5330956131219864E-3</v>
      </c>
      <c r="C29579">
        <v>9.4146989285945892E-3</v>
      </c>
      <c r="D29579">
        <v>0.9840354323387146</v>
      </c>
    </row>
    <row r="29580" spans="1:4" x14ac:dyDescent="0.15">
      <c r="A29580">
        <v>3.1624364055460319E-5</v>
      </c>
      <c r="B29580">
        <v>2.679462311789393E-3</v>
      </c>
      <c r="C29580">
        <v>1.5993613749742511E-2</v>
      </c>
      <c r="D29580">
        <v>0.98129534721374512</v>
      </c>
    </row>
    <row r="29581" spans="1:4" x14ac:dyDescent="0.15">
      <c r="A29581">
        <v>7.1246620336751221E-7</v>
      </c>
      <c r="B29581">
        <v>1.75716052763164E-3</v>
      </c>
      <c r="C29581">
        <v>1.1332958238199351E-3</v>
      </c>
      <c r="D29581">
        <v>0.99710887670516968</v>
      </c>
    </row>
    <row r="29582" spans="1:4" x14ac:dyDescent="0.15">
      <c r="A29582">
        <v>4.1592165871406914E-6</v>
      </c>
      <c r="B29582">
        <v>5.7871448807418346E-3</v>
      </c>
      <c r="C29582">
        <v>2.0526035223156209E-3</v>
      </c>
      <c r="D29582">
        <v>0.99215602874755859</v>
      </c>
    </row>
    <row r="29583" spans="1:4" x14ac:dyDescent="0.15">
      <c r="A29583">
        <v>1.67595055700076E-6</v>
      </c>
      <c r="B29583">
        <v>1.0022094938904049E-3</v>
      </c>
      <c r="C29583">
        <v>1.4826917322352531E-3</v>
      </c>
      <c r="D29583">
        <v>0.99751341342926025</v>
      </c>
    </row>
    <row r="29584" spans="1:4" x14ac:dyDescent="0.15">
      <c r="A29584">
        <v>1.4762372302357111E-5</v>
      </c>
      <c r="B29584">
        <v>1.513957232236862E-2</v>
      </c>
      <c r="C29584">
        <v>4.8388289287686348E-3</v>
      </c>
      <c r="D29584">
        <v>0.9800068736076355</v>
      </c>
    </row>
    <row r="29585" spans="1:4" x14ac:dyDescent="0.15">
      <c r="A29585">
        <v>1.9134415651933519E-6</v>
      </c>
      <c r="B29585">
        <v>8.5469684563577175E-4</v>
      </c>
      <c r="C29585">
        <v>1.23567774426192E-3</v>
      </c>
      <c r="D29585">
        <v>0.99790775775909424</v>
      </c>
    </row>
    <row r="29586" spans="1:4" x14ac:dyDescent="0.15">
      <c r="A29586">
        <v>2.4215272787841972E-5</v>
      </c>
      <c r="B29586">
        <v>2.5142144411802288E-2</v>
      </c>
      <c r="C29586">
        <v>5.3058270364999771E-2</v>
      </c>
      <c r="D29586">
        <v>0.92177540063858032</v>
      </c>
    </row>
    <row r="29587" spans="1:4" x14ac:dyDescent="0.15">
      <c r="A29587">
        <v>1.6421658983745151E-6</v>
      </c>
      <c r="B29587">
        <v>8.3736761007457972E-4</v>
      </c>
      <c r="C29587">
        <v>4.1128606535494328E-3</v>
      </c>
      <c r="D29587">
        <v>0.99504810571670532</v>
      </c>
    </row>
    <row r="29588" spans="1:4" x14ac:dyDescent="0.15">
      <c r="A29588">
        <v>3.9129226934164762E-6</v>
      </c>
      <c r="B29588">
        <v>1.635518483817577E-2</v>
      </c>
      <c r="C29588">
        <v>7.1697882376611233E-3</v>
      </c>
      <c r="D29588">
        <v>0.9764711856842041</v>
      </c>
    </row>
    <row r="29589" spans="1:4" x14ac:dyDescent="0.15">
      <c r="A29589">
        <v>2.4860510166035969E-6</v>
      </c>
      <c r="B29589">
        <v>3.3754219766706228E-3</v>
      </c>
      <c r="C29589">
        <v>3.9814240299165249E-3</v>
      </c>
      <c r="D29589">
        <v>0.99264067411422729</v>
      </c>
    </row>
    <row r="29590" spans="1:4" x14ac:dyDescent="0.15">
      <c r="A29590">
        <v>9.2043831045884872E-7</v>
      </c>
      <c r="B29590">
        <v>8.8656030129641294E-4</v>
      </c>
      <c r="C29590">
        <v>5.9946777764707804E-4</v>
      </c>
      <c r="D29590">
        <v>0.99851304292678833</v>
      </c>
    </row>
    <row r="29591" spans="1:4" x14ac:dyDescent="0.15">
      <c r="A29591">
        <v>1.721889020700473E-5</v>
      </c>
      <c r="B29591">
        <v>7.8377416357398033E-3</v>
      </c>
      <c r="C29591">
        <v>9.8404241725802422E-3</v>
      </c>
      <c r="D29591">
        <v>0.98230457305908203</v>
      </c>
    </row>
    <row r="29592" spans="1:4" x14ac:dyDescent="0.15">
      <c r="A29592">
        <v>3.179715804435546E-6</v>
      </c>
      <c r="B29592">
        <v>1.717118662782013E-3</v>
      </c>
      <c r="C29592">
        <v>1.7761037452146411E-3</v>
      </c>
      <c r="D29592">
        <v>0.99650359153747559</v>
      </c>
    </row>
    <row r="29593" spans="1:4" x14ac:dyDescent="0.15">
      <c r="A29593">
        <v>6.4341753613916808E-7</v>
      </c>
      <c r="B29593">
        <v>5.3230946650728583E-4</v>
      </c>
      <c r="C29593">
        <v>8.8021108240354806E-5</v>
      </c>
      <c r="D29593">
        <v>0.99937903881072998</v>
      </c>
    </row>
    <row r="29594" spans="1:4" x14ac:dyDescent="0.15">
      <c r="A29594">
        <v>1.7351914038954419E-6</v>
      </c>
      <c r="B29594">
        <v>1.199181424453855E-3</v>
      </c>
      <c r="C29594">
        <v>9.3391229165717959E-4</v>
      </c>
      <c r="D29594">
        <v>0.99786514043807983</v>
      </c>
    </row>
    <row r="29595" spans="1:4" x14ac:dyDescent="0.15">
      <c r="A29595">
        <v>1.8184141481469851E-6</v>
      </c>
      <c r="B29595">
        <v>6.708816159516573E-3</v>
      </c>
      <c r="C29595">
        <v>6.003520917147398E-3</v>
      </c>
      <c r="D29595">
        <v>0.9872857928276062</v>
      </c>
    </row>
    <row r="29596" spans="1:4" x14ac:dyDescent="0.15">
      <c r="A29596">
        <v>1.214905205415562E-5</v>
      </c>
      <c r="B29596">
        <v>5.0938930362462997E-3</v>
      </c>
      <c r="C29596">
        <v>1.2445257045328621E-2</v>
      </c>
      <c r="D29596">
        <v>0.9824487566947937</v>
      </c>
    </row>
    <row r="29597" spans="1:4" x14ac:dyDescent="0.15">
      <c r="A29597">
        <v>9.4323104349314235E-6</v>
      </c>
      <c r="B29597">
        <v>1.311175711452961E-2</v>
      </c>
      <c r="C29597">
        <v>1.17390314117074E-2</v>
      </c>
      <c r="D29597">
        <v>0.9751397967338562</v>
      </c>
    </row>
    <row r="29598" spans="1:4" x14ac:dyDescent="0.15">
      <c r="A29598">
        <v>1.323310061707161E-5</v>
      </c>
      <c r="B29598">
        <v>9.7891027107834816E-3</v>
      </c>
      <c r="C29598">
        <v>3.1885767821222539E-3</v>
      </c>
      <c r="D29598">
        <v>0.98700910806655884</v>
      </c>
    </row>
    <row r="29599" spans="1:4" x14ac:dyDescent="0.15">
      <c r="A29599">
        <v>0.25</v>
      </c>
      <c r="B29599">
        <v>0.25</v>
      </c>
      <c r="C29599">
        <v>0.25</v>
      </c>
      <c r="D29599">
        <v>0.25</v>
      </c>
    </row>
    <row r="29600" spans="1:4" x14ac:dyDescent="0.15">
      <c r="A29600">
        <v>9.1245470684953034E-5</v>
      </c>
      <c r="B29600">
        <v>1.1725505813956261E-2</v>
      </c>
      <c r="C29600">
        <v>3.9789024740457526E-3</v>
      </c>
      <c r="D29600">
        <v>0.98420435190200806</v>
      </c>
    </row>
    <row r="29601" spans="1:4" x14ac:dyDescent="0.15">
      <c r="A29601">
        <v>5.8772998272615951E-6</v>
      </c>
      <c r="B29601">
        <v>7.0879852864891291E-4</v>
      </c>
      <c r="C29601">
        <v>1.8811558838933711E-3</v>
      </c>
      <c r="D29601">
        <v>0.99740415811538696</v>
      </c>
    </row>
    <row r="29602" spans="1:4" x14ac:dyDescent="0.15">
      <c r="A29602">
        <v>0.25</v>
      </c>
      <c r="B29602">
        <v>0.25</v>
      </c>
      <c r="C29602">
        <v>0.25</v>
      </c>
      <c r="D29602">
        <v>0.25</v>
      </c>
    </row>
    <row r="29603" spans="1:4" x14ac:dyDescent="0.15">
      <c r="A29603">
        <v>1.211792041431181E-4</v>
      </c>
      <c r="B29603">
        <v>2.949635311961174E-2</v>
      </c>
      <c r="C29603">
        <v>3.7246596068143838E-2</v>
      </c>
      <c r="D29603">
        <v>0.93313586711883545</v>
      </c>
    </row>
    <row r="29604" spans="1:4" x14ac:dyDescent="0.15">
      <c r="A29604">
        <v>1.2812604836653921E-4</v>
      </c>
      <c r="B29604">
        <v>4.5454882085323327E-2</v>
      </c>
      <c r="C29604">
        <v>3.54326032102108E-2</v>
      </c>
      <c r="D29604">
        <v>0.91898435354232788</v>
      </c>
    </row>
    <row r="29605" spans="1:4" x14ac:dyDescent="0.15">
      <c r="A29605">
        <v>3.0699990020366392E-5</v>
      </c>
      <c r="B29605">
        <v>9.9141104146838188E-3</v>
      </c>
      <c r="C29605">
        <v>7.9945111647248268E-3</v>
      </c>
      <c r="D29605">
        <v>0.98206067085266113</v>
      </c>
    </row>
    <row r="29606" spans="1:4" x14ac:dyDescent="0.15">
      <c r="A29606">
        <v>2.260619949083775E-4</v>
      </c>
      <c r="B29606">
        <v>4.7568343579769128E-2</v>
      </c>
      <c r="C29606">
        <v>6.0367599129676819E-2</v>
      </c>
      <c r="D29606">
        <v>0.89183801412582397</v>
      </c>
    </row>
    <row r="29607" spans="1:4" x14ac:dyDescent="0.15">
      <c r="A29607">
        <v>4.1189308831235387E-5</v>
      </c>
      <c r="B29607">
        <v>0.57866239547729492</v>
      </c>
      <c r="C29607">
        <v>2.3731626570224758E-2</v>
      </c>
      <c r="D29607">
        <v>0.39756473898887629</v>
      </c>
    </row>
    <row r="29608" spans="1:4" x14ac:dyDescent="0.15">
      <c r="A29608">
        <v>4.8531783249927678E-5</v>
      </c>
      <c r="B29608">
        <v>0.34230691194534302</v>
      </c>
      <c r="C29608">
        <v>1.0851137340068821E-2</v>
      </c>
      <c r="D29608">
        <v>0.6467934250831604</v>
      </c>
    </row>
    <row r="29609" spans="1:4" x14ac:dyDescent="0.15">
      <c r="A29609">
        <v>2.0295644644647841E-3</v>
      </c>
      <c r="B29609">
        <v>9.1673575341701508E-2</v>
      </c>
      <c r="C29609">
        <v>0.1201623156666756</v>
      </c>
      <c r="D29609">
        <v>0.78613454103469849</v>
      </c>
    </row>
    <row r="29610" spans="1:4" x14ac:dyDescent="0.15">
      <c r="A29610">
        <v>2.021603722823784E-4</v>
      </c>
      <c r="B29610">
        <v>0.4471280574798584</v>
      </c>
      <c r="C29610">
        <v>4.868045449256897E-2</v>
      </c>
      <c r="D29610">
        <v>0.50398927927017212</v>
      </c>
    </row>
    <row r="29611" spans="1:4" x14ac:dyDescent="0.15">
      <c r="A29611">
        <v>2.5124175590462983E-4</v>
      </c>
      <c r="B29611">
        <v>0.80149143934249878</v>
      </c>
      <c r="C29611">
        <v>5.1377821713685989E-2</v>
      </c>
      <c r="D29611">
        <v>0.14687943458557129</v>
      </c>
    </row>
    <row r="29612" spans="1:4" x14ac:dyDescent="0.15">
      <c r="A29612">
        <v>8.6168271081987768E-5</v>
      </c>
      <c r="B29612">
        <v>0.89386612176895142</v>
      </c>
      <c r="C29612">
        <v>2.5912918150424961E-2</v>
      </c>
      <c r="D29612">
        <v>8.0134846270084381E-2</v>
      </c>
    </row>
    <row r="29613" spans="1:4" x14ac:dyDescent="0.15">
      <c r="A29613">
        <v>0.25</v>
      </c>
      <c r="B29613">
        <v>0.25</v>
      </c>
      <c r="C29613">
        <v>0.25</v>
      </c>
      <c r="D29613">
        <v>0.25</v>
      </c>
    </row>
    <row r="29614" spans="1:4" x14ac:dyDescent="0.15">
      <c r="A29614">
        <v>1.9187400175724181E-4</v>
      </c>
      <c r="B29614">
        <v>1.432736869901419E-2</v>
      </c>
      <c r="C29614">
        <v>0.12856096029281619</v>
      </c>
      <c r="D29614">
        <v>0.85691976547241211</v>
      </c>
    </row>
    <row r="29615" spans="1:4" x14ac:dyDescent="0.15">
      <c r="A29615">
        <v>9.0291905507910997E-5</v>
      </c>
      <c r="B29615">
        <v>6.5739303827285767E-3</v>
      </c>
      <c r="C29615">
        <v>4.5023135840892792E-2</v>
      </c>
      <c r="D29615">
        <v>0.94831269979476929</v>
      </c>
    </row>
    <row r="29616" spans="1:4" x14ac:dyDescent="0.15">
      <c r="A29616">
        <v>8.1517515354789793E-5</v>
      </c>
      <c r="B29616">
        <v>1.909869257360697E-3</v>
      </c>
      <c r="C29616">
        <v>1.04426983743906E-2</v>
      </c>
      <c r="D29616">
        <v>0.98756593465805054</v>
      </c>
    </row>
    <row r="29617" spans="1:4" x14ac:dyDescent="0.15">
      <c r="A29617">
        <v>1.6855080320965499E-4</v>
      </c>
      <c r="B29617">
        <v>8.9043565094470978E-3</v>
      </c>
      <c r="C29617">
        <v>0.52028357982635498</v>
      </c>
      <c r="D29617">
        <v>0.47064349055290222</v>
      </c>
    </row>
    <row r="29618" spans="1:4" x14ac:dyDescent="0.15">
      <c r="A29618">
        <v>2.9335771614569239E-5</v>
      </c>
      <c r="B29618">
        <v>1.7046277644112711E-3</v>
      </c>
      <c r="C29618">
        <v>0.2389277517795563</v>
      </c>
      <c r="D29618">
        <v>0.75933831930160522</v>
      </c>
    </row>
    <row r="29619" spans="1:4" x14ac:dyDescent="0.15">
      <c r="A29619">
        <v>1.4871550956740981E-4</v>
      </c>
      <c r="B29619">
        <v>5.5969082750380039E-3</v>
      </c>
      <c r="C29619">
        <v>0.1085609495639801</v>
      </c>
      <c r="D29619">
        <v>0.88569343090057373</v>
      </c>
    </row>
    <row r="29620" spans="1:4" x14ac:dyDescent="0.15">
      <c r="A29620">
        <v>2.9293516490724869E-5</v>
      </c>
      <c r="B29620">
        <v>2.583303023129702E-3</v>
      </c>
      <c r="C29620">
        <v>2.0881755277514461E-2</v>
      </c>
      <c r="D29620">
        <v>0.97650563716888428</v>
      </c>
    </row>
    <row r="29621" spans="1:4" x14ac:dyDescent="0.15">
      <c r="A29621">
        <v>2.3102253180695701E-5</v>
      </c>
      <c r="B29621">
        <v>1.311715319752693E-2</v>
      </c>
      <c r="C29621">
        <v>6.2440009787678719E-3</v>
      </c>
      <c r="D29621">
        <v>0.98061579465866089</v>
      </c>
    </row>
    <row r="29622" spans="1:4" x14ac:dyDescent="0.15">
      <c r="A29622">
        <v>1.046360848704353E-4</v>
      </c>
      <c r="B29622">
        <v>2.7890227735042569E-2</v>
      </c>
      <c r="C29622">
        <v>1.6025245189666752E-2</v>
      </c>
      <c r="D29622">
        <v>0.95597988367080688</v>
      </c>
    </row>
    <row r="29623" spans="1:4" x14ac:dyDescent="0.15">
      <c r="A29623">
        <v>3.0950142536312342E-4</v>
      </c>
      <c r="B29623">
        <v>4.9957741051912308E-2</v>
      </c>
      <c r="C29623">
        <v>2.517623454332352E-2</v>
      </c>
      <c r="D29623">
        <v>0.9245564341545105</v>
      </c>
    </row>
    <row r="29624" spans="1:4" x14ac:dyDescent="0.15">
      <c r="A29624">
        <v>4.6819244744256139E-5</v>
      </c>
      <c r="B29624">
        <v>0.34953916072845459</v>
      </c>
      <c r="C29624">
        <v>7.8189894556999207E-3</v>
      </c>
      <c r="D29624">
        <v>0.64259505271911621</v>
      </c>
    </row>
    <row r="29625" spans="1:4" x14ac:dyDescent="0.15">
      <c r="A29625">
        <v>1.253931714018108E-5</v>
      </c>
      <c r="B29625">
        <v>4.2961281724274158E-3</v>
      </c>
      <c r="C29625">
        <v>3.156652906909585E-3</v>
      </c>
      <c r="D29625">
        <v>0.99253463745117188</v>
      </c>
    </row>
    <row r="29626" spans="1:4" x14ac:dyDescent="0.15">
      <c r="A29626">
        <v>5.8064561017090448E-5</v>
      </c>
      <c r="B29626">
        <v>6.0188393108546734E-3</v>
      </c>
      <c r="C29626">
        <v>1.1179063469171521E-2</v>
      </c>
      <c r="D29626">
        <v>0.98274403810501099</v>
      </c>
    </row>
    <row r="29627" spans="1:4" x14ac:dyDescent="0.15">
      <c r="A29627">
        <v>8.0910103861242533E-5</v>
      </c>
      <c r="B29627">
        <v>1.664771139621735E-2</v>
      </c>
      <c r="C29627">
        <v>7.3843835853040218E-3</v>
      </c>
      <c r="D29627">
        <v>0.97588694095611572</v>
      </c>
    </row>
    <row r="29628" spans="1:4" x14ac:dyDescent="0.15">
      <c r="A29628">
        <v>1.1430442100390791E-4</v>
      </c>
      <c r="B29628">
        <v>1.82561632245779E-2</v>
      </c>
      <c r="C29628">
        <v>2.579293213784695E-2</v>
      </c>
      <c r="D29628">
        <v>0.95583653450012207</v>
      </c>
    </row>
    <row r="29629" spans="1:4" x14ac:dyDescent="0.15">
      <c r="A29629">
        <v>8.1442522059660405E-5</v>
      </c>
      <c r="B29629">
        <v>1.547522936016321E-2</v>
      </c>
      <c r="C29629">
        <v>1.3036291114985939E-2</v>
      </c>
      <c r="D29629">
        <v>0.97140705585479736</v>
      </c>
    </row>
    <row r="29630" spans="1:4" x14ac:dyDescent="0.15">
      <c r="A29630">
        <v>5.5672237067483372E-5</v>
      </c>
      <c r="B29630">
        <v>8.9429458603262901E-3</v>
      </c>
      <c r="C29630">
        <v>2.7329513803124431E-2</v>
      </c>
      <c r="D29630">
        <v>0.96367192268371582</v>
      </c>
    </row>
    <row r="29631" spans="1:4" x14ac:dyDescent="0.15">
      <c r="A29631">
        <v>1.9074899319093669E-4</v>
      </c>
      <c r="B29631">
        <v>7.1528635919094086E-2</v>
      </c>
      <c r="C29631">
        <v>2.0066516473889351E-2</v>
      </c>
      <c r="D29631">
        <v>0.90821409225463867</v>
      </c>
    </row>
    <row r="29632" spans="1:4" x14ac:dyDescent="0.15">
      <c r="A29632">
        <v>1.6085119568742809E-4</v>
      </c>
      <c r="B29632">
        <v>6.8986065685749054E-2</v>
      </c>
      <c r="C29632">
        <v>1.861722394824028E-2</v>
      </c>
      <c r="D29632">
        <v>0.91223585605621338</v>
      </c>
    </row>
    <row r="29633" spans="1:4" x14ac:dyDescent="0.15">
      <c r="A29633">
        <v>6.3952211348805577E-5</v>
      </c>
      <c r="B29633">
        <v>1.4025271870195871E-2</v>
      </c>
      <c r="C29633">
        <v>1.391266938298941E-2</v>
      </c>
      <c r="D29633">
        <v>0.97199809551239014</v>
      </c>
    </row>
    <row r="29634" spans="1:4" x14ac:dyDescent="0.15">
      <c r="A29634">
        <v>1.3219607353676111E-4</v>
      </c>
      <c r="B29634">
        <v>1.7426358535885811E-2</v>
      </c>
      <c r="C29634">
        <v>1.8599135801196098E-2</v>
      </c>
      <c r="D29634">
        <v>0.96384233236312866</v>
      </c>
    </row>
    <row r="29635" spans="1:4" x14ac:dyDescent="0.15">
      <c r="A29635">
        <v>2.7809300809167331E-4</v>
      </c>
      <c r="B29635">
        <v>2.9734816402196881E-2</v>
      </c>
      <c r="C29635">
        <v>5.7558915577828884E-3</v>
      </c>
      <c r="D29635">
        <v>0.96423119306564331</v>
      </c>
    </row>
    <row r="29636" spans="1:4" x14ac:dyDescent="0.15">
      <c r="A29636">
        <v>1.0433248098706831E-4</v>
      </c>
      <c r="B29636">
        <v>4.4368081726133823E-3</v>
      </c>
      <c r="C29636">
        <v>1.8916413187980648E-2</v>
      </c>
      <c r="D29636">
        <v>0.97654247283935547</v>
      </c>
    </row>
    <row r="29637" spans="1:4" x14ac:dyDescent="0.15">
      <c r="A29637">
        <v>1.199109683511779E-4</v>
      </c>
      <c r="B29637">
        <v>5.8900057338178158E-3</v>
      </c>
      <c r="C29637">
        <v>1.2932563200592989E-2</v>
      </c>
      <c r="D29637">
        <v>0.98105752468109131</v>
      </c>
    </row>
    <row r="29638" spans="1:4" x14ac:dyDescent="0.15">
      <c r="A29638">
        <v>1.269579661311582E-4</v>
      </c>
      <c r="B29638">
        <v>4.6743107959628114E-3</v>
      </c>
      <c r="C29638">
        <v>8.2406932488083839E-3</v>
      </c>
      <c r="D29638">
        <v>0.98695796728134155</v>
      </c>
    </row>
    <row r="29639" spans="1:4" x14ac:dyDescent="0.15">
      <c r="A29639">
        <v>3.7373934173956508E-4</v>
      </c>
      <c r="B29639">
        <v>6.1883185058832169E-2</v>
      </c>
      <c r="C29639">
        <v>4.0979810059070587E-2</v>
      </c>
      <c r="D29639">
        <v>0.89676326513290405</v>
      </c>
    </row>
    <row r="29640" spans="1:4" x14ac:dyDescent="0.15">
      <c r="A29640">
        <v>1.3267998292576519E-4</v>
      </c>
      <c r="B29640">
        <v>5.5219731293618679E-3</v>
      </c>
      <c r="C29640">
        <v>1.053136587142944E-2</v>
      </c>
      <c r="D29640">
        <v>0.98381400108337402</v>
      </c>
    </row>
    <row r="29641" spans="1:4" x14ac:dyDescent="0.15">
      <c r="A29641">
        <v>1.0508664854569361E-4</v>
      </c>
      <c r="B29641">
        <v>1.346561964601278E-2</v>
      </c>
      <c r="C29641">
        <v>1.964402757585049E-2</v>
      </c>
      <c r="D29641">
        <v>0.9667852520942688</v>
      </c>
    </row>
    <row r="29642" spans="1:4" x14ac:dyDescent="0.15">
      <c r="A29642">
        <v>5.5004489695420489E-5</v>
      </c>
      <c r="B29642">
        <v>4.5692026615142822E-3</v>
      </c>
      <c r="C29642">
        <v>5.758366547524929E-3</v>
      </c>
      <c r="D29642">
        <v>0.98961746692657471</v>
      </c>
    </row>
    <row r="29643" spans="1:4" x14ac:dyDescent="0.15">
      <c r="A29643">
        <v>3.2006078981794417E-5</v>
      </c>
      <c r="B29643">
        <v>4.0763434953987598E-3</v>
      </c>
      <c r="C29643">
        <v>4.2403778061270714E-3</v>
      </c>
      <c r="D29643">
        <v>0.99165123701095581</v>
      </c>
    </row>
    <row r="29644" spans="1:4" x14ac:dyDescent="0.15">
      <c r="A29644">
        <v>4.3730138713726767E-5</v>
      </c>
      <c r="B29644">
        <v>1.911160163581371E-2</v>
      </c>
      <c r="C29644">
        <v>9.8047694191336632E-3</v>
      </c>
      <c r="D29644">
        <v>0.97103989124298096</v>
      </c>
    </row>
    <row r="29645" spans="1:4" x14ac:dyDescent="0.15">
      <c r="A29645">
        <v>1.3065387611277399E-4</v>
      </c>
      <c r="B29645">
        <v>2.7392994612455372E-2</v>
      </c>
      <c r="C29645">
        <v>9.4853369519114494E-3</v>
      </c>
      <c r="D29645">
        <v>0.96299099922180176</v>
      </c>
    </row>
    <row r="29646" spans="1:4" x14ac:dyDescent="0.15">
      <c r="A29646">
        <v>2.7515012334333729E-5</v>
      </c>
      <c r="B29646">
        <v>6.91203773021698E-3</v>
      </c>
      <c r="C29646">
        <v>6.5919063054025173E-3</v>
      </c>
      <c r="D29646">
        <v>0.98646855354309082</v>
      </c>
    </row>
    <row r="29647" spans="1:4" x14ac:dyDescent="0.15">
      <c r="A29647">
        <v>2.3288780357688671E-4</v>
      </c>
      <c r="B29647">
        <v>2.4852205067873001E-2</v>
      </c>
      <c r="C29647">
        <v>5.7614896446466453E-2</v>
      </c>
      <c r="D29647">
        <v>0.91730004549026489</v>
      </c>
    </row>
    <row r="29648" spans="1:4" x14ac:dyDescent="0.15">
      <c r="A29648">
        <v>2.120706485584378E-4</v>
      </c>
      <c r="B29648">
        <v>1.9350085407495499E-2</v>
      </c>
      <c r="C29648">
        <v>9.387555718421936E-2</v>
      </c>
      <c r="D29648">
        <v>0.8865622878074646</v>
      </c>
    </row>
    <row r="29649" spans="1:4" x14ac:dyDescent="0.15">
      <c r="A29649">
        <v>2.0587969629559669E-5</v>
      </c>
      <c r="B29649">
        <v>1.7070835456252102E-2</v>
      </c>
      <c r="C29649">
        <v>0.15702630579471591</v>
      </c>
      <c r="D29649">
        <v>0.82588231563568115</v>
      </c>
    </row>
    <row r="29650" spans="1:4" x14ac:dyDescent="0.15">
      <c r="A29650">
        <v>1.577635521243792E-5</v>
      </c>
      <c r="B29650">
        <v>1.5361828729510311E-2</v>
      </c>
      <c r="C29650">
        <v>2.9797650873661041E-2</v>
      </c>
      <c r="D29650">
        <v>0.95482474565505981</v>
      </c>
    </row>
    <row r="29651" spans="1:4" x14ac:dyDescent="0.15">
      <c r="A29651">
        <v>1.153427911049221E-5</v>
      </c>
      <c r="B29651">
        <v>8.7655764073133469E-3</v>
      </c>
      <c r="C29651">
        <v>3.8447804749011993E-2</v>
      </c>
      <c r="D29651">
        <v>0.95277506113052368</v>
      </c>
    </row>
    <row r="29652" spans="1:4" x14ac:dyDescent="0.15">
      <c r="A29652">
        <v>2.7799767394753871E-6</v>
      </c>
      <c r="B29652">
        <v>1.6438068822026249E-2</v>
      </c>
      <c r="C29652">
        <v>9.6273012459278107E-3</v>
      </c>
      <c r="D29652">
        <v>0.97393178939819336</v>
      </c>
    </row>
    <row r="29653" spans="1:4" x14ac:dyDescent="0.15">
      <c r="A29653">
        <v>3.6481549614109099E-5</v>
      </c>
      <c r="B29653">
        <v>4.7114812768995762E-3</v>
      </c>
      <c r="C29653">
        <v>8.966103196144104E-2</v>
      </c>
      <c r="D29653">
        <v>0.90559101104736328</v>
      </c>
    </row>
    <row r="29654" spans="1:4" x14ac:dyDescent="0.15">
      <c r="A29654">
        <v>5.3937628763378598E-6</v>
      </c>
      <c r="B29654">
        <v>2.2898497991263871E-3</v>
      </c>
      <c r="C29654">
        <v>1.5017043799161909E-2</v>
      </c>
      <c r="D29654">
        <v>0.98268777132034302</v>
      </c>
    </row>
    <row r="29655" spans="1:4" x14ac:dyDescent="0.15">
      <c r="A29655">
        <v>1.333715772489086E-5</v>
      </c>
      <c r="B29655">
        <v>6.9283456541597843E-3</v>
      </c>
      <c r="C29655">
        <v>4.5181568711996078E-2</v>
      </c>
      <c r="D29655">
        <v>0.94787675142288208</v>
      </c>
    </row>
    <row r="29656" spans="1:4" x14ac:dyDescent="0.15">
      <c r="A29656">
        <v>5.5479754337284248E-6</v>
      </c>
      <c r="B29656">
        <v>1.141802221536636E-2</v>
      </c>
      <c r="C29656">
        <v>3.0979396775364879E-2</v>
      </c>
      <c r="D29656">
        <v>0.95759695768356323</v>
      </c>
    </row>
    <row r="29657" spans="1:4" x14ac:dyDescent="0.15">
      <c r="A29657">
        <v>4.0461105527356267E-5</v>
      </c>
      <c r="B29657">
        <v>4.3433379381895072E-2</v>
      </c>
      <c r="C29657">
        <v>0.19522771239280701</v>
      </c>
      <c r="D29657">
        <v>0.76129847764968872</v>
      </c>
    </row>
    <row r="29658" spans="1:4" x14ac:dyDescent="0.15">
      <c r="A29658">
        <v>1.150049683928955E-5</v>
      </c>
      <c r="B29658">
        <v>1.450128387659788E-2</v>
      </c>
      <c r="C29658">
        <v>5.8202594518661499E-2</v>
      </c>
      <c r="D29658">
        <v>0.9272845983505249</v>
      </c>
    </row>
    <row r="29659" spans="1:4" x14ac:dyDescent="0.15">
      <c r="A29659">
        <v>4.425679799169302E-5</v>
      </c>
      <c r="B29659">
        <v>6.7817889153957367E-2</v>
      </c>
      <c r="C29659">
        <v>7.8040756285190582E-2</v>
      </c>
      <c r="D29659">
        <v>0.85409712791442871</v>
      </c>
    </row>
    <row r="29660" spans="1:4" x14ac:dyDescent="0.15">
      <c r="A29660">
        <v>1.722688102745451E-5</v>
      </c>
      <c r="B29660">
        <v>7.3388316668570042E-3</v>
      </c>
      <c r="C29660">
        <v>2.515390515327454E-2</v>
      </c>
      <c r="D29660">
        <v>0.96749007701873779</v>
      </c>
    </row>
    <row r="29661" spans="1:4" x14ac:dyDescent="0.15">
      <c r="A29661">
        <v>1.251373760169372E-5</v>
      </c>
      <c r="B29661">
        <v>1.5414144843816761E-2</v>
      </c>
      <c r="C29661">
        <v>4.663960263133049E-2</v>
      </c>
      <c r="D29661">
        <v>0.93793368339538574</v>
      </c>
    </row>
    <row r="29662" spans="1:4" x14ac:dyDescent="0.15">
      <c r="A29662">
        <v>1.475637327530421E-5</v>
      </c>
      <c r="B29662">
        <v>1.310466881841421E-2</v>
      </c>
      <c r="C29662">
        <v>4.6617668122053153E-2</v>
      </c>
      <c r="D29662">
        <v>0.94026291370391846</v>
      </c>
    </row>
    <row r="29663" spans="1:4" x14ac:dyDescent="0.15">
      <c r="A29663">
        <v>1.968882497749291E-5</v>
      </c>
      <c r="B29663">
        <v>5.7282079011201859E-2</v>
      </c>
      <c r="C29663">
        <v>3.9083626121282578E-2</v>
      </c>
      <c r="D29663">
        <v>0.90361464023590088</v>
      </c>
    </row>
    <row r="29664" spans="1:4" x14ac:dyDescent="0.15">
      <c r="A29664">
        <v>8.1304860941600055E-6</v>
      </c>
      <c r="B29664">
        <v>5.668767262250185E-3</v>
      </c>
      <c r="C29664">
        <v>7.9210437834262848E-3</v>
      </c>
      <c r="D29664">
        <v>0.98640209436416626</v>
      </c>
    </row>
    <row r="29665" spans="1:4" x14ac:dyDescent="0.15">
      <c r="A29665">
        <v>2.4689836209290661E-5</v>
      </c>
      <c r="B29665">
        <v>5.0327509641647339E-2</v>
      </c>
      <c r="C29665">
        <v>0.1562991738319397</v>
      </c>
      <c r="D29665">
        <v>0.79334861040115356</v>
      </c>
    </row>
    <row r="29666" spans="1:4" x14ac:dyDescent="0.15">
      <c r="A29666">
        <v>4.702676505985437E-6</v>
      </c>
      <c r="B29666">
        <v>4.4838199391961098E-3</v>
      </c>
      <c r="C29666">
        <v>9.6244113519787788E-3</v>
      </c>
      <c r="D29666">
        <v>0.98588699102401733</v>
      </c>
    </row>
    <row r="29667" spans="1:4" x14ac:dyDescent="0.15">
      <c r="A29667">
        <v>3.2857556107046548E-6</v>
      </c>
      <c r="B29667">
        <v>9.144321084022522E-3</v>
      </c>
      <c r="C29667">
        <v>2.3475019261240959E-3</v>
      </c>
      <c r="D29667">
        <v>0.98850494623184204</v>
      </c>
    </row>
    <row r="29668" spans="1:4" x14ac:dyDescent="0.15">
      <c r="A29668">
        <v>5.4351494327420369E-5</v>
      </c>
      <c r="B29668">
        <v>9.0621083974838257E-2</v>
      </c>
      <c r="C29668">
        <v>0.39070636034011841</v>
      </c>
      <c r="D29668">
        <v>0.51861822605133057</v>
      </c>
    </row>
    <row r="29669" spans="1:4" x14ac:dyDescent="0.15">
      <c r="A29669">
        <v>5.2456407502177171E-6</v>
      </c>
      <c r="B29669">
        <v>3.5027733538299799E-3</v>
      </c>
      <c r="C29669">
        <v>3.3373836427927017E-2</v>
      </c>
      <c r="D29669">
        <v>0.96311813592910767</v>
      </c>
    </row>
    <row r="29670" spans="1:4" x14ac:dyDescent="0.15">
      <c r="A29670">
        <v>9.6022158686537296E-6</v>
      </c>
      <c r="B29670">
        <v>2.819271944463253E-2</v>
      </c>
      <c r="C29670">
        <v>1.7455646768212318E-2</v>
      </c>
      <c r="D29670">
        <v>0.95434200763702393</v>
      </c>
    </row>
    <row r="29671" spans="1:4" x14ac:dyDescent="0.15">
      <c r="A29671">
        <v>1.1739737965399399E-4</v>
      </c>
      <c r="B29671">
        <v>7.4378833174705505E-2</v>
      </c>
      <c r="C29671">
        <v>0.34989625215530401</v>
      </c>
      <c r="D29671">
        <v>0.5756075382232666</v>
      </c>
    </row>
    <row r="29672" spans="1:4" x14ac:dyDescent="0.15">
      <c r="A29672">
        <v>2.079653313558083E-5</v>
      </c>
      <c r="B29672">
        <v>3.487839549779892E-2</v>
      </c>
      <c r="C29672">
        <v>0.37302297353744512</v>
      </c>
      <c r="D29672">
        <v>0.59207779169082642</v>
      </c>
    </row>
    <row r="29673" spans="1:4" x14ac:dyDescent="0.15">
      <c r="A29673">
        <v>4.0919521779869683E-6</v>
      </c>
      <c r="B29673">
        <v>3.0949190258979802E-3</v>
      </c>
      <c r="C29673">
        <v>5.1815435290336609E-3</v>
      </c>
      <c r="D29673">
        <v>0.99171948432922363</v>
      </c>
    </row>
    <row r="29674" spans="1:4" x14ac:dyDescent="0.15">
      <c r="A29674">
        <v>2.1344394554034811E-6</v>
      </c>
      <c r="B29674">
        <v>2.60065053589642E-3</v>
      </c>
      <c r="C29674">
        <v>6.6100549884140491E-3</v>
      </c>
      <c r="D29674">
        <v>0.9907870888710022</v>
      </c>
    </row>
    <row r="29675" spans="1:4" x14ac:dyDescent="0.15">
      <c r="A29675">
        <v>6.4396726884297104E-6</v>
      </c>
      <c r="B29675">
        <v>3.2474568579345942E-3</v>
      </c>
      <c r="C29675">
        <v>3.4542109817266457E-2</v>
      </c>
      <c r="D29675">
        <v>0.9622039794921875</v>
      </c>
    </row>
    <row r="29676" spans="1:4" x14ac:dyDescent="0.15">
      <c r="A29676">
        <v>1.5850771887926381E-5</v>
      </c>
      <c r="B29676">
        <v>1.1351022869348529E-2</v>
      </c>
      <c r="C29676">
        <v>2.5038940832018849E-2</v>
      </c>
      <c r="D29676">
        <v>0.96359419822692871</v>
      </c>
    </row>
    <row r="29677" spans="1:4" x14ac:dyDescent="0.15">
      <c r="A29677">
        <v>1.159206385636935E-5</v>
      </c>
      <c r="B29677">
        <v>4.7662202268838882E-2</v>
      </c>
      <c r="C29677">
        <v>3.725554421544075E-2</v>
      </c>
      <c r="D29677">
        <v>0.91507065296173096</v>
      </c>
    </row>
    <row r="29678" spans="1:4" x14ac:dyDescent="0.15">
      <c r="A29678">
        <v>5.5000924476189539E-5</v>
      </c>
      <c r="B29678">
        <v>3.7845119833946228E-2</v>
      </c>
      <c r="C29678">
        <v>5.1929689943790443E-2</v>
      </c>
      <c r="D29678">
        <v>0.91017019748687744</v>
      </c>
    </row>
    <row r="29679" spans="1:4" x14ac:dyDescent="0.15">
      <c r="A29679">
        <v>1.8935379921458659E-4</v>
      </c>
      <c r="B29679">
        <v>0.23591840267181399</v>
      </c>
      <c r="C29679">
        <v>0.57444745302200317</v>
      </c>
      <c r="D29679">
        <v>0.18944476544857031</v>
      </c>
    </row>
    <row r="29680" spans="1:4" x14ac:dyDescent="0.15">
      <c r="A29680">
        <v>6.2934182096796576E-6</v>
      </c>
      <c r="B29680">
        <v>5.7587241753935814E-3</v>
      </c>
      <c r="C29680">
        <v>0.97664624452590942</v>
      </c>
      <c r="D29680">
        <v>1.7588729038834568E-2</v>
      </c>
    </row>
    <row r="29681" spans="1:4" x14ac:dyDescent="0.15">
      <c r="A29681">
        <v>3.181581269018352E-4</v>
      </c>
      <c r="B29681">
        <v>9.6304133534431458E-2</v>
      </c>
      <c r="C29681">
        <v>0.49985185265541082</v>
      </c>
      <c r="D29681">
        <v>0.40352582931518549</v>
      </c>
    </row>
    <row r="29682" spans="1:4" x14ac:dyDescent="0.15">
      <c r="A29682">
        <v>3.4963840153068299E-4</v>
      </c>
      <c r="B29682">
        <v>3.2819610089063637E-2</v>
      </c>
      <c r="C29682">
        <v>0.54089832305908203</v>
      </c>
      <c r="D29682">
        <v>0.42593234777450562</v>
      </c>
    </row>
    <row r="29683" spans="1:4" x14ac:dyDescent="0.15">
      <c r="A29683">
        <v>4.0384191379416727E-5</v>
      </c>
      <c r="B29683">
        <v>3.5664580762386322E-2</v>
      </c>
      <c r="C29683">
        <v>8.5534565150737762E-2</v>
      </c>
      <c r="D29683">
        <v>0.87876045703887939</v>
      </c>
    </row>
    <row r="29684" spans="1:4" x14ac:dyDescent="0.15">
      <c r="A29684">
        <v>1.7404432583134619E-4</v>
      </c>
      <c r="B29684">
        <v>7.3465310037136078E-2</v>
      </c>
      <c r="C29684">
        <v>0.21156139671802521</v>
      </c>
      <c r="D29684">
        <v>0.71479922533035278</v>
      </c>
    </row>
    <row r="29685" spans="1:4" x14ac:dyDescent="0.15">
      <c r="A29685">
        <v>4.3833901145262637E-5</v>
      </c>
      <c r="B29685">
        <v>0.15130402147769931</v>
      </c>
      <c r="C29685">
        <v>8.972351998090744E-2</v>
      </c>
      <c r="D29685">
        <v>0.75892859697341919</v>
      </c>
    </row>
    <row r="29686" spans="1:4" x14ac:dyDescent="0.15">
      <c r="A29686">
        <v>4.7247178736142809E-4</v>
      </c>
      <c r="B29686">
        <v>0.53722119331359863</v>
      </c>
      <c r="C29686">
        <v>0.27489006519317633</v>
      </c>
      <c r="D29686">
        <v>0.18741628527641299</v>
      </c>
    </row>
    <row r="29687" spans="1:4" x14ac:dyDescent="0.15">
      <c r="A29687">
        <v>2.8940357879037041E-5</v>
      </c>
      <c r="B29687">
        <v>7.4998605996370324E-3</v>
      </c>
      <c r="C29687">
        <v>1.5794459730386731E-2</v>
      </c>
      <c r="D29687">
        <v>0.97667670249938965</v>
      </c>
    </row>
    <row r="29688" spans="1:4" x14ac:dyDescent="0.15">
      <c r="A29688">
        <v>2.4048492196016011E-4</v>
      </c>
      <c r="B29688">
        <v>7.1978040039539337E-2</v>
      </c>
      <c r="C29688">
        <v>0.2585386335849762</v>
      </c>
      <c r="D29688">
        <v>0.66924279928207397</v>
      </c>
    </row>
    <row r="29689" spans="1:4" x14ac:dyDescent="0.15">
      <c r="A29689">
        <v>4.0441882447339588E-5</v>
      </c>
      <c r="B29689">
        <v>2.94705256819725E-2</v>
      </c>
      <c r="C29689">
        <v>2.760800905525684E-2</v>
      </c>
      <c r="D29689">
        <v>0.94288104772567749</v>
      </c>
    </row>
    <row r="29690" spans="1:4" x14ac:dyDescent="0.15">
      <c r="A29690">
        <v>7.8707736975047737E-5</v>
      </c>
      <c r="B29690">
        <v>0.26764845848083502</v>
      </c>
      <c r="C29690">
        <v>9.0365171432495117E-2</v>
      </c>
      <c r="D29690">
        <v>0.64190769195556641</v>
      </c>
    </row>
    <row r="29691" spans="1:4" x14ac:dyDescent="0.15">
      <c r="A29691">
        <v>1.3970198051538321E-4</v>
      </c>
      <c r="B29691">
        <v>0.36117067933082581</v>
      </c>
      <c r="C29691">
        <v>6.4843907952308655E-2</v>
      </c>
      <c r="D29691">
        <v>0.57384568452835083</v>
      </c>
    </row>
    <row r="29692" spans="1:4" x14ac:dyDescent="0.15">
      <c r="A29692">
        <v>2.3372597934212541E-4</v>
      </c>
      <c r="B29692">
        <v>7.8311927616596222E-2</v>
      </c>
      <c r="C29692">
        <v>9.1429047286510468E-2</v>
      </c>
      <c r="D29692">
        <v>0.83002537488937378</v>
      </c>
    </row>
    <row r="29693" spans="1:4" x14ac:dyDescent="0.15">
      <c r="A29693">
        <v>5.24236420460511E-5</v>
      </c>
      <c r="B29693">
        <v>0.14248980581760409</v>
      </c>
      <c r="C29693">
        <v>8.4572017192840576E-2</v>
      </c>
      <c r="D29693">
        <v>0.77288573980331421</v>
      </c>
    </row>
    <row r="29694" spans="1:4" x14ac:dyDescent="0.15">
      <c r="A29694">
        <v>6.4982763433363289E-5</v>
      </c>
      <c r="B29694">
        <v>1.115834154188633E-2</v>
      </c>
      <c r="C29694">
        <v>0.18904715776443479</v>
      </c>
      <c r="D29694">
        <v>0.79972946643829346</v>
      </c>
    </row>
    <row r="29695" spans="1:4" x14ac:dyDescent="0.15">
      <c r="A29695">
        <v>6.2106249970383942E-5</v>
      </c>
      <c r="B29695">
        <v>5.8790057897567749E-2</v>
      </c>
      <c r="C29695">
        <v>6.6085696220397949E-2</v>
      </c>
      <c r="D29695">
        <v>0.87506210803985596</v>
      </c>
    </row>
    <row r="29696" spans="1:4" x14ac:dyDescent="0.15">
      <c r="A29696">
        <v>2.569747994130012E-5</v>
      </c>
      <c r="B29696">
        <v>1.67216956615448E-2</v>
      </c>
      <c r="C29696">
        <v>2.7633445337414742E-2</v>
      </c>
      <c r="D29696">
        <v>0.95561909675598145</v>
      </c>
    </row>
    <row r="29697" spans="1:4" x14ac:dyDescent="0.15">
      <c r="A29697">
        <v>5.5854948004707694E-4</v>
      </c>
      <c r="B29697">
        <v>8.5983060300350189E-2</v>
      </c>
      <c r="C29697">
        <v>0.11150654405355449</v>
      </c>
      <c r="D29697">
        <v>0.8019518256187439</v>
      </c>
    </row>
    <row r="29698" spans="1:4" x14ac:dyDescent="0.15">
      <c r="A29698">
        <v>3.6366991116665298E-4</v>
      </c>
      <c r="B29698">
        <v>1.8772803246974949E-2</v>
      </c>
      <c r="C29698">
        <v>1.783762127161026E-2</v>
      </c>
      <c r="D29698">
        <v>0.96302592754364014</v>
      </c>
    </row>
    <row r="29699" spans="1:4" x14ac:dyDescent="0.15">
      <c r="A29699">
        <v>5.2792317001149058E-4</v>
      </c>
      <c r="B29699">
        <v>3.2018635421991348E-2</v>
      </c>
      <c r="C29699">
        <v>0.1078791618347168</v>
      </c>
      <c r="D29699">
        <v>0.85957431793212891</v>
      </c>
    </row>
    <row r="29700" spans="1:4" x14ac:dyDescent="0.15">
      <c r="A29700">
        <v>4.0149874985218048E-4</v>
      </c>
      <c r="B29700">
        <v>5.9141352772712708E-2</v>
      </c>
      <c r="C29700">
        <v>5.6492462754249573E-2</v>
      </c>
      <c r="D29700">
        <v>0.88396477699279785</v>
      </c>
    </row>
    <row r="29701" spans="1:4" x14ac:dyDescent="0.15">
      <c r="A29701">
        <v>3.3484341111034149E-4</v>
      </c>
      <c r="B29701">
        <v>6.0474921017885208E-2</v>
      </c>
      <c r="C29701">
        <v>3.104375675320625E-2</v>
      </c>
      <c r="D29701">
        <v>0.90814650058746338</v>
      </c>
    </row>
    <row r="29702" spans="1:4" x14ac:dyDescent="0.15">
      <c r="A29702">
        <v>2.2652502229902891E-4</v>
      </c>
      <c r="B29702">
        <v>3.379738656803966E-3</v>
      </c>
      <c r="C29702">
        <v>2.5256972759962078E-2</v>
      </c>
      <c r="D29702">
        <v>0.97113668918609619</v>
      </c>
    </row>
    <row r="29703" spans="1:4" x14ac:dyDescent="0.15">
      <c r="A29703">
        <v>0.25</v>
      </c>
      <c r="B29703">
        <v>0.25</v>
      </c>
      <c r="C29703">
        <v>0.25</v>
      </c>
      <c r="D29703">
        <v>0.25</v>
      </c>
    </row>
    <row r="29704" spans="1:4" x14ac:dyDescent="0.15">
      <c r="A29704">
        <v>4.0791437641019002E-5</v>
      </c>
      <c r="B29704">
        <v>3.2123010605573647E-2</v>
      </c>
      <c r="C29704">
        <v>3.6366151180118318E-3</v>
      </c>
      <c r="D29704">
        <v>0.96419960260391235</v>
      </c>
    </row>
    <row r="29705" spans="1:4" x14ac:dyDescent="0.15">
      <c r="A29705">
        <v>8.3486585936043411E-5</v>
      </c>
      <c r="B29705">
        <v>6.3138037919998169E-2</v>
      </c>
      <c r="C29705">
        <v>8.4252757951617241E-3</v>
      </c>
      <c r="D29705">
        <v>0.92835319042205811</v>
      </c>
    </row>
    <row r="29706" spans="1:4" x14ac:dyDescent="0.15">
      <c r="A29706">
        <v>3.2352338166674599E-5</v>
      </c>
      <c r="B29706">
        <v>7.1318112313747406E-2</v>
      </c>
      <c r="C29706">
        <v>3.6533349193632598E-3</v>
      </c>
      <c r="D29706">
        <v>0.92499613761901855</v>
      </c>
    </row>
    <row r="29707" spans="1:4" x14ac:dyDescent="0.15">
      <c r="A29707">
        <v>7.1657275839243084E-5</v>
      </c>
      <c r="B29707">
        <v>0.22611899673938751</v>
      </c>
      <c r="C29707">
        <v>6.3582262955605984E-3</v>
      </c>
      <c r="D29707">
        <v>0.76745116710662842</v>
      </c>
    </row>
    <row r="29708" spans="1:4" x14ac:dyDescent="0.15">
      <c r="A29708">
        <v>1.9744411110877991E-4</v>
      </c>
      <c r="B29708">
        <v>0.14669044315814969</v>
      </c>
      <c r="C29708">
        <v>5.495692603290081E-3</v>
      </c>
      <c r="D29708">
        <v>0.84761643409729004</v>
      </c>
    </row>
    <row r="29709" spans="1:4" x14ac:dyDescent="0.15">
      <c r="A29709">
        <v>8.9742323325481266E-5</v>
      </c>
      <c r="B29709">
        <v>0.18628983199596411</v>
      </c>
      <c r="C29709">
        <v>0.15777669847011569</v>
      </c>
      <c r="D29709">
        <v>0.65584367513656616</v>
      </c>
    </row>
    <row r="29710" spans="1:4" x14ac:dyDescent="0.15">
      <c r="A29710">
        <v>1.7658379510976369E-4</v>
      </c>
      <c r="B29710">
        <v>0.44520506262779241</v>
      </c>
      <c r="C29710">
        <v>0.19593161344528201</v>
      </c>
      <c r="D29710">
        <v>0.35868677496910101</v>
      </c>
    </row>
    <row r="29711" spans="1:4" x14ac:dyDescent="0.15">
      <c r="A29711">
        <v>3.5379247856326401E-4</v>
      </c>
      <c r="B29711">
        <v>0.20816606283187869</v>
      </c>
      <c r="C29711">
        <v>0.1810635179281235</v>
      </c>
      <c r="D29711">
        <v>0.61041665077209473</v>
      </c>
    </row>
    <row r="29712" spans="1:4" x14ac:dyDescent="0.15">
      <c r="A29712">
        <v>2.190267987316474E-4</v>
      </c>
      <c r="B29712">
        <v>0.32859709858894348</v>
      </c>
      <c r="C29712">
        <v>0.18846103549003601</v>
      </c>
      <c r="D29712">
        <v>0.48272278904914862</v>
      </c>
    </row>
    <row r="29713" spans="1:4" x14ac:dyDescent="0.15">
      <c r="A29713">
        <v>1.213477589772083E-4</v>
      </c>
      <c r="B29713">
        <v>0.57535922527313232</v>
      </c>
      <c r="C29713">
        <v>0.17688573896884921</v>
      </c>
      <c r="D29713">
        <v>0.24763372540473941</v>
      </c>
    </row>
    <row r="29714" spans="1:4" x14ac:dyDescent="0.15">
      <c r="A29714">
        <v>1.7157792171929029E-4</v>
      </c>
      <c r="B29714">
        <v>0.2405368983745575</v>
      </c>
      <c r="C29714">
        <v>0.13839162886142731</v>
      </c>
      <c r="D29714">
        <v>0.62089997529983521</v>
      </c>
    </row>
    <row r="29715" spans="1:4" x14ac:dyDescent="0.15">
      <c r="A29715">
        <v>1.1943462304770951E-3</v>
      </c>
      <c r="B29715">
        <v>0.41030195355415339</v>
      </c>
      <c r="C29715">
        <v>0.38762733340263372</v>
      </c>
      <c r="D29715">
        <v>0.20087634027004239</v>
      </c>
    </row>
    <row r="29716" spans="1:4" x14ac:dyDescent="0.15">
      <c r="A29716">
        <v>3.8745230995118618E-4</v>
      </c>
      <c r="B29716">
        <v>0.75457918643951416</v>
      </c>
      <c r="C29716">
        <v>8.3596102893352509E-2</v>
      </c>
      <c r="D29716">
        <v>0.1614373326301575</v>
      </c>
    </row>
    <row r="29717" spans="1:4" x14ac:dyDescent="0.15">
      <c r="A29717">
        <v>1.254235976375639E-3</v>
      </c>
      <c r="B29717">
        <v>0.44780382513999939</v>
      </c>
      <c r="C29717">
        <v>0.1232205331325531</v>
      </c>
      <c r="D29717">
        <v>0.42772141098976141</v>
      </c>
    </row>
    <row r="29718" spans="1:4" x14ac:dyDescent="0.15">
      <c r="A29718">
        <v>6.9874845212325454E-4</v>
      </c>
      <c r="B29718">
        <v>0.70342808961868286</v>
      </c>
      <c r="C29718">
        <v>0.12027896195650099</v>
      </c>
      <c r="D29718">
        <v>0.17559416592121119</v>
      </c>
    </row>
    <row r="29719" spans="1:4" x14ac:dyDescent="0.15">
      <c r="A29719">
        <v>1.4143374573905021E-4</v>
      </c>
      <c r="B29719">
        <v>0.1941518634557724</v>
      </c>
      <c r="C29719">
        <v>3.4757662564516068E-2</v>
      </c>
      <c r="D29719">
        <v>0.77094900608062744</v>
      </c>
    </row>
    <row r="29720" spans="1:4" x14ac:dyDescent="0.15">
      <c r="A29720">
        <v>4.2014387872768573E-5</v>
      </c>
      <c r="B29720">
        <v>0.1236022114753723</v>
      </c>
      <c r="C29720">
        <v>1.911918073892593E-2</v>
      </c>
      <c r="D29720">
        <v>0.85723662376403809</v>
      </c>
    </row>
    <row r="29721" spans="1:4" x14ac:dyDescent="0.15">
      <c r="A29721">
        <v>4.2579200817272072E-4</v>
      </c>
      <c r="B29721">
        <v>0.84625136852264404</v>
      </c>
      <c r="C29721">
        <v>4.2150035500526428E-2</v>
      </c>
      <c r="D29721">
        <v>0.1111728399991989</v>
      </c>
    </row>
    <row r="29722" spans="1:4" x14ac:dyDescent="0.15">
      <c r="A29722">
        <v>2.4373667838517579E-4</v>
      </c>
      <c r="B29722">
        <v>9.5335811376571655E-2</v>
      </c>
      <c r="C29722">
        <v>0.13061504065990451</v>
      </c>
      <c r="D29722">
        <v>0.77380543947219849</v>
      </c>
    </row>
    <row r="29723" spans="1:4" x14ac:dyDescent="0.15">
      <c r="A29723">
        <v>3.80357913672924E-3</v>
      </c>
      <c r="B29723">
        <v>0.55899691581726074</v>
      </c>
      <c r="C29723">
        <v>0.14022670686244959</v>
      </c>
      <c r="D29723">
        <v>0.29697278141975397</v>
      </c>
    </row>
    <row r="29724" spans="1:4" x14ac:dyDescent="0.15">
      <c r="A29724">
        <v>4.3004890903830528E-4</v>
      </c>
      <c r="B29724">
        <v>0.14199371635913849</v>
      </c>
      <c r="C29724">
        <v>7.2939641773700714E-2</v>
      </c>
      <c r="D29724">
        <v>0.78463661670684814</v>
      </c>
    </row>
    <row r="29725" spans="1:4" x14ac:dyDescent="0.15">
      <c r="A29725">
        <v>2.3184796737041319E-4</v>
      </c>
      <c r="B29725">
        <v>6.5592102706432343E-2</v>
      </c>
      <c r="C29725">
        <v>0.29056954383850098</v>
      </c>
      <c r="D29725">
        <v>0.64360654354095459</v>
      </c>
    </row>
    <row r="29726" spans="1:4" x14ac:dyDescent="0.15">
      <c r="A29726">
        <v>1.261274795979261E-3</v>
      </c>
      <c r="B29726">
        <v>0.84602636098861694</v>
      </c>
      <c r="C29726">
        <v>2.0364720374345779E-2</v>
      </c>
      <c r="D29726">
        <v>0.13234765827655789</v>
      </c>
    </row>
    <row r="29727" spans="1:4" x14ac:dyDescent="0.15">
      <c r="A29727">
        <v>9.943151380866766E-4</v>
      </c>
      <c r="B29727">
        <v>0.60842257738113403</v>
      </c>
      <c r="C29727">
        <v>0.1012633368372917</v>
      </c>
      <c r="D29727">
        <v>0.28931975364685059</v>
      </c>
    </row>
    <row r="29728" spans="1:4" x14ac:dyDescent="0.15">
      <c r="A29728">
        <v>1.7993282526731489E-3</v>
      </c>
      <c r="B29728">
        <v>0.40611901879310608</v>
      </c>
      <c r="C29728">
        <v>7.4299424886703491E-2</v>
      </c>
      <c r="D29728">
        <v>0.51778221130371094</v>
      </c>
    </row>
    <row r="29729" spans="1:4" x14ac:dyDescent="0.15">
      <c r="A29729">
        <v>5.7477713562548161E-4</v>
      </c>
      <c r="B29729">
        <v>0.81741952896118164</v>
      </c>
      <c r="C29729">
        <v>3.2711096107959747E-2</v>
      </c>
      <c r="D29729">
        <v>0.14929449558258059</v>
      </c>
    </row>
    <row r="29730" spans="1:4" x14ac:dyDescent="0.15">
      <c r="A29730">
        <v>1.1308735702186821E-3</v>
      </c>
      <c r="B29730">
        <v>0.84836316108703613</v>
      </c>
      <c r="C29730">
        <v>4.6404588967561722E-2</v>
      </c>
      <c r="D29730">
        <v>0.1041014119982719</v>
      </c>
    </row>
    <row r="29731" spans="1:4" x14ac:dyDescent="0.15">
      <c r="A29731">
        <v>0.25</v>
      </c>
      <c r="B29731">
        <v>0.25</v>
      </c>
      <c r="C29731">
        <v>0.25</v>
      </c>
      <c r="D29731">
        <v>0.25</v>
      </c>
    </row>
    <row r="29732" spans="1:4" x14ac:dyDescent="0.15">
      <c r="A29732">
        <v>5.1095033995807171E-4</v>
      </c>
      <c r="B29732">
        <v>0.22561047971248629</v>
      </c>
      <c r="C29732">
        <v>0.2109743803739548</v>
      </c>
      <c r="D29732">
        <v>0.5629042387008667</v>
      </c>
    </row>
    <row r="29733" spans="1:4" x14ac:dyDescent="0.15">
      <c r="A29733">
        <v>9.9626975134015083E-4</v>
      </c>
      <c r="B29733">
        <v>0.19010379910469061</v>
      </c>
      <c r="C29733">
        <v>0.18748451769351959</v>
      </c>
      <c r="D29733">
        <v>0.62141549587249756</v>
      </c>
    </row>
    <row r="29734" spans="1:4" x14ac:dyDescent="0.15">
      <c r="A29734">
        <v>5.3814100101590157E-4</v>
      </c>
      <c r="B29734">
        <v>3.1522158533334732E-2</v>
      </c>
      <c r="C29734">
        <v>2.0929275080561641E-2</v>
      </c>
      <c r="D29734">
        <v>0.94701045751571655</v>
      </c>
    </row>
    <row r="29735" spans="1:4" x14ac:dyDescent="0.15">
      <c r="A29735">
        <v>2.6156564126722509E-4</v>
      </c>
      <c r="B29735">
        <v>0.18185089528560641</v>
      </c>
      <c r="C29735">
        <v>0.4788830578327179</v>
      </c>
      <c r="D29735">
        <v>0.33900442719459528</v>
      </c>
    </row>
    <row r="29736" spans="1:4" x14ac:dyDescent="0.15">
      <c r="A29736">
        <v>3.2281380845233798E-4</v>
      </c>
      <c r="B29736">
        <v>5.3775712847709663E-2</v>
      </c>
      <c r="C29736">
        <v>0.2929818332195282</v>
      </c>
      <c r="D29736">
        <v>0.65291959047317505</v>
      </c>
    </row>
    <row r="29737" spans="1:4" x14ac:dyDescent="0.15">
      <c r="A29737">
        <v>8.5224601207301021E-4</v>
      </c>
      <c r="B29737">
        <v>0.37338459491729742</v>
      </c>
      <c r="C29737">
        <v>3.8017295300960541E-2</v>
      </c>
      <c r="D29737">
        <v>0.58774590492248535</v>
      </c>
    </row>
    <row r="29738" spans="1:4" x14ac:dyDescent="0.15">
      <c r="A29738">
        <v>7.5792957795783877E-4</v>
      </c>
      <c r="B29738">
        <v>0.47982916235923773</v>
      </c>
      <c r="C29738">
        <v>2.5372251868247989E-2</v>
      </c>
      <c r="D29738">
        <v>0.49404066801071173</v>
      </c>
    </row>
    <row r="29739" spans="1:4" x14ac:dyDescent="0.15">
      <c r="A29739">
        <v>3.9561034645885229E-4</v>
      </c>
      <c r="B29739">
        <v>0.34190630912780762</v>
      </c>
      <c r="C29739">
        <v>2.972785197198391E-2</v>
      </c>
      <c r="D29739">
        <v>0.62797021865844727</v>
      </c>
    </row>
    <row r="29740" spans="1:4" x14ac:dyDescent="0.15">
      <c r="A29740">
        <v>3.8303251494653518E-4</v>
      </c>
      <c r="B29740">
        <v>0.17450606822967529</v>
      </c>
      <c r="C29740">
        <v>4.3199047446250922E-2</v>
      </c>
      <c r="D29740">
        <v>0.78191190958023071</v>
      </c>
    </row>
    <row r="29741" spans="1:4" x14ac:dyDescent="0.15">
      <c r="A29741">
        <v>1.7164180753752589E-3</v>
      </c>
      <c r="B29741">
        <v>0.5227927565574646</v>
      </c>
      <c r="C29741">
        <v>7.9706870019435883E-2</v>
      </c>
      <c r="D29741">
        <v>0.39578402042388922</v>
      </c>
    </row>
    <row r="29742" spans="1:4" x14ac:dyDescent="0.15">
      <c r="A29742">
        <v>4.1187606984749442E-4</v>
      </c>
      <c r="B29742">
        <v>0.21774795651435849</v>
      </c>
      <c r="C29742">
        <v>2.8450880199670792E-2</v>
      </c>
      <c r="D29742">
        <v>0.75338923931121826</v>
      </c>
    </row>
    <row r="29743" spans="1:4" x14ac:dyDescent="0.15">
      <c r="A29743">
        <v>1.0721276048570869E-3</v>
      </c>
      <c r="B29743">
        <v>0.34243559837341309</v>
      </c>
      <c r="C29743">
        <v>0.1231634169816971</v>
      </c>
      <c r="D29743">
        <v>0.53332889080047607</v>
      </c>
    </row>
    <row r="29744" spans="1:4" x14ac:dyDescent="0.15">
      <c r="A29744">
        <v>9.2092428531032056E-5</v>
      </c>
      <c r="B29744">
        <v>1.636520400643349E-2</v>
      </c>
      <c r="C29744">
        <v>3.680858388543129E-2</v>
      </c>
      <c r="D29744">
        <v>0.94673413038253784</v>
      </c>
    </row>
    <row r="29745" spans="1:4" x14ac:dyDescent="0.15">
      <c r="A29745">
        <v>4.2104077874682838E-4</v>
      </c>
      <c r="B29745">
        <v>0.35173189640045172</v>
      </c>
      <c r="C29745">
        <v>2.6178395375609401E-2</v>
      </c>
      <c r="D29745">
        <v>0.62166869640350342</v>
      </c>
    </row>
    <row r="29746" spans="1:4" x14ac:dyDescent="0.15">
      <c r="A29746">
        <v>6.9665757473558187E-4</v>
      </c>
      <c r="B29746">
        <v>0.74100744724273682</v>
      </c>
      <c r="C29746">
        <v>2.9223598539829251E-2</v>
      </c>
      <c r="D29746">
        <v>0.2290722727775574</v>
      </c>
    </row>
    <row r="29747" spans="1:4" x14ac:dyDescent="0.15">
      <c r="A29747">
        <v>2.1647675021085891E-4</v>
      </c>
      <c r="B29747">
        <v>0.2250369191169739</v>
      </c>
      <c r="C29747">
        <v>7.5284522026777267E-3</v>
      </c>
      <c r="D29747">
        <v>0.76721811294555664</v>
      </c>
    </row>
    <row r="29748" spans="1:4" x14ac:dyDescent="0.15">
      <c r="A29748">
        <v>4.8782955855131149E-4</v>
      </c>
      <c r="B29748">
        <v>0.71576941013336182</v>
      </c>
      <c r="C29748">
        <v>2.829813398420811E-2</v>
      </c>
      <c r="D29748">
        <v>0.25544458627700811</v>
      </c>
    </row>
    <row r="29749" spans="1:4" x14ac:dyDescent="0.15">
      <c r="A29749">
        <v>7.1053009014576674E-4</v>
      </c>
      <c r="B29749">
        <v>0.54206466674804688</v>
      </c>
      <c r="C29749">
        <v>3.3011607825756073E-2</v>
      </c>
      <c r="D29749">
        <v>0.42421320080757141</v>
      </c>
    </row>
    <row r="29750" spans="1:4" x14ac:dyDescent="0.15">
      <c r="A29750">
        <v>1.2781002442352471E-4</v>
      </c>
      <c r="B29750">
        <v>7.2160318493843079E-2</v>
      </c>
      <c r="C29750">
        <v>1.353821065276861E-2</v>
      </c>
      <c r="D29750">
        <v>0.91417360305786133</v>
      </c>
    </row>
    <row r="29751" spans="1:4" x14ac:dyDescent="0.15">
      <c r="A29751">
        <v>4.4628317118622363E-4</v>
      </c>
      <c r="B29751">
        <v>0.32630249857902532</v>
      </c>
      <c r="C29751">
        <v>5.9079043567180634E-3</v>
      </c>
      <c r="D29751">
        <v>0.6673433780670166</v>
      </c>
    </row>
    <row r="29752" spans="1:4" x14ac:dyDescent="0.15">
      <c r="A29752">
        <v>8.1607879837974906E-4</v>
      </c>
      <c r="B29752">
        <v>0.84639984369277954</v>
      </c>
      <c r="C29752">
        <v>2.38698236644268E-2</v>
      </c>
      <c r="D29752">
        <v>0.1289142370223999</v>
      </c>
    </row>
    <row r="29753" spans="1:4" x14ac:dyDescent="0.15">
      <c r="A29753">
        <v>1.2699861545115709E-3</v>
      </c>
      <c r="B29753">
        <v>0.42502591013908392</v>
      </c>
      <c r="C29753">
        <v>2.212324924767017E-2</v>
      </c>
      <c r="D29753">
        <v>0.55158084630966187</v>
      </c>
    </row>
    <row r="29754" spans="1:4" x14ac:dyDescent="0.15">
      <c r="A29754">
        <v>1.7418096831534061E-4</v>
      </c>
      <c r="B29754">
        <v>5.80148845911026E-2</v>
      </c>
      <c r="C29754">
        <v>5.9811105020344257E-3</v>
      </c>
      <c r="D29754">
        <v>0.93582981824874878</v>
      </c>
    </row>
    <row r="29755" spans="1:4" x14ac:dyDescent="0.15">
      <c r="A29755">
        <v>3.3979502040892839E-4</v>
      </c>
      <c r="B29755">
        <v>0.29005825519561768</v>
      </c>
      <c r="C29755">
        <v>8.9453700929880142E-3</v>
      </c>
      <c r="D29755">
        <v>0.70065659284591675</v>
      </c>
    </row>
    <row r="29756" spans="1:4" x14ac:dyDescent="0.15">
      <c r="A29756">
        <v>8.0028123920783401E-4</v>
      </c>
      <c r="B29756">
        <v>0.7517387866973877</v>
      </c>
      <c r="C29756">
        <v>1.5152787789702421E-2</v>
      </c>
      <c r="D29756">
        <v>0.23230817914009089</v>
      </c>
    </row>
    <row r="29757" spans="1:4" x14ac:dyDescent="0.15">
      <c r="A29757">
        <v>4.2616105638444424E-3</v>
      </c>
      <c r="B29757">
        <v>4.298890009522438E-2</v>
      </c>
      <c r="C29757">
        <v>0.1056294366717339</v>
      </c>
      <c r="D29757">
        <v>0.84712004661560059</v>
      </c>
    </row>
    <row r="29758" spans="1:4" x14ac:dyDescent="0.15">
      <c r="A29758">
        <v>5.9358025901019573E-3</v>
      </c>
      <c r="B29758">
        <v>2.975428476929665E-2</v>
      </c>
      <c r="C29758">
        <v>0.27143242955207819</v>
      </c>
      <c r="D29758">
        <v>0.69287747144699097</v>
      </c>
    </row>
    <row r="29759" spans="1:4" x14ac:dyDescent="0.15">
      <c r="A29759">
        <v>1.0208456078544259E-3</v>
      </c>
      <c r="B29759">
        <v>0.1122625097632408</v>
      </c>
      <c r="C29759">
        <v>2.733783237636089E-2</v>
      </c>
      <c r="D29759">
        <v>0.85937881469726563</v>
      </c>
    </row>
    <row r="29760" spans="1:4" x14ac:dyDescent="0.15">
      <c r="A29760">
        <v>1.4348158147186041E-3</v>
      </c>
      <c r="B29760">
        <v>0.62672215700149536</v>
      </c>
      <c r="C29760">
        <v>3.6418251693248749E-2</v>
      </c>
      <c r="D29760">
        <v>0.33542484045028692</v>
      </c>
    </row>
    <row r="29761" spans="1:4" x14ac:dyDescent="0.15">
      <c r="A29761">
        <v>2.9641126748174429E-3</v>
      </c>
      <c r="B29761">
        <v>9.6551619470119476E-2</v>
      </c>
      <c r="C29761">
        <v>0.2242158055305481</v>
      </c>
      <c r="D29761">
        <v>0.67626839876174927</v>
      </c>
    </row>
    <row r="29762" spans="1:4" x14ac:dyDescent="0.15">
      <c r="A29762">
        <v>1.3013429706916211E-3</v>
      </c>
      <c r="B29762">
        <v>0.2026316970586777</v>
      </c>
      <c r="C29762">
        <v>8.1221200525760651E-2</v>
      </c>
      <c r="D29762">
        <v>0.71484577655792236</v>
      </c>
    </row>
    <row r="29763" spans="1:4" x14ac:dyDescent="0.15">
      <c r="A29763">
        <v>3.5741697065532212E-3</v>
      </c>
      <c r="B29763">
        <v>0.16961649060249329</v>
      </c>
      <c r="C29763">
        <v>0.13505259156227109</v>
      </c>
      <c r="D29763">
        <v>0.69175678491592407</v>
      </c>
    </row>
    <row r="29764" spans="1:4" x14ac:dyDescent="0.15">
      <c r="A29764">
        <v>6.3193179666996002E-3</v>
      </c>
      <c r="B29764">
        <v>0.45105099678039551</v>
      </c>
      <c r="C29764">
        <v>3.8985729217529297E-2</v>
      </c>
      <c r="D29764">
        <v>0.50364392995834351</v>
      </c>
    </row>
    <row r="29765" spans="1:4" x14ac:dyDescent="0.15">
      <c r="A29765">
        <v>1.344780321232975E-3</v>
      </c>
      <c r="B29765">
        <v>0.5043407678604126</v>
      </c>
      <c r="C29765">
        <v>6.8498097360134125E-2</v>
      </c>
      <c r="D29765">
        <v>0.42581641674041748</v>
      </c>
    </row>
    <row r="29766" spans="1:4" x14ac:dyDescent="0.15">
      <c r="A29766">
        <v>6.9051561877131462E-3</v>
      </c>
      <c r="B29766">
        <v>0.69044417142868042</v>
      </c>
      <c r="C29766">
        <v>4.2594358325004578E-2</v>
      </c>
      <c r="D29766">
        <v>0.26005628705024719</v>
      </c>
    </row>
    <row r="29767" spans="1:4" x14ac:dyDescent="0.15">
      <c r="A29767">
        <v>1.690369681455195E-3</v>
      </c>
      <c r="B29767">
        <v>0.43166974186897278</v>
      </c>
      <c r="C29767">
        <v>9.5324672758579254E-2</v>
      </c>
      <c r="D29767">
        <v>0.47131523489952087</v>
      </c>
    </row>
    <row r="29768" spans="1:4" x14ac:dyDescent="0.15">
      <c r="A29768">
        <v>3.6836450453847651E-3</v>
      </c>
      <c r="B29768">
        <v>0.38177210092544561</v>
      </c>
      <c r="C29768">
        <v>8.3065643906593323E-2</v>
      </c>
      <c r="D29768">
        <v>0.5314786434173584</v>
      </c>
    </row>
    <row r="29769" spans="1:4" x14ac:dyDescent="0.15">
      <c r="A29769">
        <v>2.0859884098172192E-3</v>
      </c>
      <c r="B29769">
        <v>0.15549945831298831</v>
      </c>
      <c r="C29769">
        <v>6.0427237302064903E-2</v>
      </c>
      <c r="D29769">
        <v>0.78198730945587158</v>
      </c>
    </row>
    <row r="29770" spans="1:4" x14ac:dyDescent="0.15">
      <c r="A29770">
        <v>2.8298411052674059E-3</v>
      </c>
      <c r="B29770">
        <v>0.1128034219145775</v>
      </c>
      <c r="C29770">
        <v>2.3212667554616932E-2</v>
      </c>
      <c r="D29770">
        <v>0.86115401983261108</v>
      </c>
    </row>
    <row r="29771" spans="1:4" x14ac:dyDescent="0.15">
      <c r="A29771">
        <v>2.4162016343325381E-3</v>
      </c>
      <c r="B29771">
        <v>0.30651882290840149</v>
      </c>
      <c r="C29771">
        <v>4.7017604112625122E-2</v>
      </c>
      <c r="D29771">
        <v>0.64404737949371338</v>
      </c>
    </row>
    <row r="29772" spans="1:4" x14ac:dyDescent="0.15">
      <c r="A29772">
        <v>1.7288607778027649E-3</v>
      </c>
      <c r="B29772">
        <v>0.86581939458847046</v>
      </c>
      <c r="C29772">
        <v>8.0879060551524162E-3</v>
      </c>
      <c r="D29772">
        <v>0.1243638843297958</v>
      </c>
    </row>
    <row r="29773" spans="1:4" x14ac:dyDescent="0.15">
      <c r="A29773">
        <v>1.550272689200938E-3</v>
      </c>
      <c r="B29773">
        <v>0.26606959104537958</v>
      </c>
      <c r="C29773">
        <v>0.17989242076873779</v>
      </c>
      <c r="D29773">
        <v>0.55248773097991943</v>
      </c>
    </row>
    <row r="29774" spans="1:4" x14ac:dyDescent="0.15">
      <c r="A29774">
        <v>3.4591450821608301E-3</v>
      </c>
      <c r="B29774">
        <v>0.30177703499794012</v>
      </c>
      <c r="C29774">
        <v>5.6190751492977142E-2</v>
      </c>
      <c r="D29774">
        <v>0.63857299089431763</v>
      </c>
    </row>
    <row r="29775" spans="1:4" x14ac:dyDescent="0.15">
      <c r="A29775">
        <v>2.4330625310540199E-3</v>
      </c>
      <c r="B29775">
        <v>0.37239828705787659</v>
      </c>
      <c r="C29775">
        <v>6.8948701024055481E-2</v>
      </c>
      <c r="D29775">
        <v>0.55621993541717529</v>
      </c>
    </row>
    <row r="29776" spans="1:4" x14ac:dyDescent="0.15">
      <c r="A29776">
        <v>1.3588825240731239E-3</v>
      </c>
      <c r="B29776">
        <v>0.28995150327682501</v>
      </c>
      <c r="C29776">
        <v>0.34528264403343201</v>
      </c>
      <c r="D29776">
        <v>0.36340692639350891</v>
      </c>
    </row>
    <row r="29777" spans="1:4" x14ac:dyDescent="0.15">
      <c r="A29777">
        <v>1.1692610132740811E-4</v>
      </c>
      <c r="B29777">
        <v>1.2611044570803641E-2</v>
      </c>
      <c r="C29777">
        <v>1.731754653155804E-2</v>
      </c>
      <c r="D29777">
        <v>0.96995449066162109</v>
      </c>
    </row>
    <row r="29778" spans="1:4" x14ac:dyDescent="0.15">
      <c r="A29778">
        <v>3.1422390748048201E-5</v>
      </c>
      <c r="B29778">
        <v>1.004934683442116E-2</v>
      </c>
      <c r="C29778">
        <v>4.3220343068242073E-3</v>
      </c>
      <c r="D29778">
        <v>0.98559719324111938</v>
      </c>
    </row>
    <row r="29779" spans="1:4" x14ac:dyDescent="0.15">
      <c r="A29779">
        <v>2.2939400878385641E-5</v>
      </c>
      <c r="B29779">
        <v>2.869256772100925E-3</v>
      </c>
      <c r="C29779">
        <v>2.6041029486805201E-3</v>
      </c>
      <c r="D29779">
        <v>0.99450373649597168</v>
      </c>
    </row>
    <row r="29780" spans="1:4" x14ac:dyDescent="0.15">
      <c r="A29780">
        <v>7.0917740231379867E-5</v>
      </c>
      <c r="B29780">
        <v>6.3769877888262272E-3</v>
      </c>
      <c r="C29780">
        <v>7.5141969136893749E-3</v>
      </c>
      <c r="D29780">
        <v>0.98603790998458862</v>
      </c>
    </row>
    <row r="29781" spans="1:4" x14ac:dyDescent="0.15">
      <c r="A29781">
        <v>2.7909991331398493E-4</v>
      </c>
      <c r="B29781">
        <v>8.0322036519646645E-3</v>
      </c>
      <c r="C29781">
        <v>0.1052161082625389</v>
      </c>
      <c r="D29781">
        <v>0.88647252321243286</v>
      </c>
    </row>
    <row r="29782" spans="1:4" x14ac:dyDescent="0.15">
      <c r="A29782">
        <v>1.567652099765837E-3</v>
      </c>
      <c r="B29782">
        <v>0.1162224337458611</v>
      </c>
      <c r="C29782">
        <v>0.74171191453933716</v>
      </c>
      <c r="D29782">
        <v>0.14049798250198359</v>
      </c>
    </row>
    <row r="29783" spans="1:4" x14ac:dyDescent="0.15">
      <c r="A29783">
        <v>4.8558422713540489E-4</v>
      </c>
      <c r="B29783">
        <v>6.8441703915596008E-2</v>
      </c>
      <c r="C29783">
        <v>2.5158781558275219E-2</v>
      </c>
      <c r="D29783">
        <v>0.90591394901275635</v>
      </c>
    </row>
    <row r="29784" spans="1:4" x14ac:dyDescent="0.15">
      <c r="A29784">
        <v>4.9439666327089071E-4</v>
      </c>
      <c r="B29784">
        <v>6.5428875386714935E-2</v>
      </c>
      <c r="C29784">
        <v>0.43575674295425421</v>
      </c>
      <c r="D29784">
        <v>0.49831992387771612</v>
      </c>
    </row>
    <row r="29785" spans="1:4" x14ac:dyDescent="0.15">
      <c r="A29785">
        <v>3.3260654890909791E-4</v>
      </c>
      <c r="B29785">
        <v>0.14630419015884399</v>
      </c>
      <c r="C29785">
        <v>0.1233217343688011</v>
      </c>
      <c r="D29785">
        <v>0.73004138469696045</v>
      </c>
    </row>
    <row r="29786" spans="1:4" x14ac:dyDescent="0.15">
      <c r="A29786">
        <v>2.6655016699805861E-4</v>
      </c>
      <c r="B29786">
        <v>3.4331947565078742E-2</v>
      </c>
      <c r="C29786">
        <v>0.49729743599891663</v>
      </c>
      <c r="D29786">
        <v>0.46810400485992432</v>
      </c>
    </row>
    <row r="29787" spans="1:4" x14ac:dyDescent="0.15">
      <c r="A29787">
        <v>1.9425149366725239E-4</v>
      </c>
      <c r="B29787">
        <v>1.999709568917751E-2</v>
      </c>
      <c r="C29787">
        <v>0.33391168713569641</v>
      </c>
      <c r="D29787">
        <v>0.64589691162109375</v>
      </c>
    </row>
    <row r="29788" spans="1:4" x14ac:dyDescent="0.15">
      <c r="A29788">
        <v>1.6572821186855441E-4</v>
      </c>
      <c r="B29788">
        <v>2.9887815471738581E-3</v>
      </c>
      <c r="C29788">
        <v>0.28916293382644648</v>
      </c>
      <c r="D29788">
        <v>0.70768249034881592</v>
      </c>
    </row>
    <row r="29789" spans="1:4" x14ac:dyDescent="0.15">
      <c r="A29789">
        <v>3.1507335370406508E-4</v>
      </c>
      <c r="B29789">
        <v>7.6863847672939301E-2</v>
      </c>
      <c r="C29789">
        <v>0.1191862225532532</v>
      </c>
      <c r="D29789">
        <v>0.80363482236862183</v>
      </c>
    </row>
    <row r="29790" spans="1:4" x14ac:dyDescent="0.15">
      <c r="A29790">
        <v>2.6282953331246972E-4</v>
      </c>
      <c r="B29790">
        <v>2.3002013564109799E-2</v>
      </c>
      <c r="C29790">
        <v>1.3243108056485649E-2</v>
      </c>
      <c r="D29790">
        <v>0.96349203586578369</v>
      </c>
    </row>
    <row r="29791" spans="1:4" x14ac:dyDescent="0.15">
      <c r="A29791">
        <v>9.7881624242290854E-5</v>
      </c>
      <c r="B29791">
        <v>2.587212948128581E-3</v>
      </c>
      <c r="C29791">
        <v>1.1096335016191009E-2</v>
      </c>
      <c r="D29791">
        <v>0.98621863126754761</v>
      </c>
    </row>
    <row r="29792" spans="1:4" x14ac:dyDescent="0.15">
      <c r="A29792">
        <v>1.4158771373331549E-3</v>
      </c>
      <c r="B29792">
        <v>9.4768032431602478E-2</v>
      </c>
      <c r="C29792">
        <v>0.67884504795074463</v>
      </c>
      <c r="D29792">
        <v>0.22497095167636871</v>
      </c>
    </row>
    <row r="29793" spans="1:4" x14ac:dyDescent="0.15">
      <c r="A29793">
        <v>1.5459088608622551E-3</v>
      </c>
      <c r="B29793">
        <v>2.8379963710904121E-2</v>
      </c>
      <c r="C29793">
        <v>0.56666767597198486</v>
      </c>
      <c r="D29793">
        <v>0.40340644121170038</v>
      </c>
    </row>
    <row r="29794" spans="1:4" x14ac:dyDescent="0.15">
      <c r="A29794">
        <v>1.688514952547848E-3</v>
      </c>
      <c r="B29794">
        <v>3.9153940975666053E-2</v>
      </c>
      <c r="C29794">
        <v>0.63541048765182495</v>
      </c>
      <c r="D29794">
        <v>0.32374703884124761</v>
      </c>
    </row>
    <row r="29795" spans="1:4" x14ac:dyDescent="0.15">
      <c r="A29795">
        <v>5.6632616178831092E-5</v>
      </c>
      <c r="B29795">
        <v>1.852484792470932E-2</v>
      </c>
      <c r="C29795">
        <v>0.97294914722442627</v>
      </c>
      <c r="D29795">
        <v>8.4693925455212593E-3</v>
      </c>
    </row>
    <row r="29796" spans="1:4" x14ac:dyDescent="0.15">
      <c r="A29796">
        <v>8.1795251389849E-6</v>
      </c>
      <c r="B29796">
        <v>3.0261175706982608E-3</v>
      </c>
      <c r="C29796">
        <v>0.99009901285171509</v>
      </c>
      <c r="D29796">
        <v>6.8667423911392689E-3</v>
      </c>
    </row>
    <row r="29797" spans="1:4" x14ac:dyDescent="0.15">
      <c r="A29797">
        <v>1.3370880333241081E-4</v>
      </c>
      <c r="B29797">
        <v>0.77401262521743774</v>
      </c>
      <c r="C29797">
        <v>6.3637248240411282E-3</v>
      </c>
      <c r="D29797">
        <v>0.21948997676372531</v>
      </c>
    </row>
    <row r="29798" spans="1:4" x14ac:dyDescent="0.15">
      <c r="A29798">
        <v>7.9728360287845135E-4</v>
      </c>
      <c r="B29798">
        <v>4.1687272489070892E-2</v>
      </c>
      <c r="C29798">
        <v>0.81373709440231323</v>
      </c>
      <c r="D29798">
        <v>0.14377839863300321</v>
      </c>
    </row>
    <row r="29799" spans="1:4" x14ac:dyDescent="0.15">
      <c r="A29799">
        <v>1.058415182342287E-5</v>
      </c>
      <c r="B29799">
        <v>6.2518124468624592E-4</v>
      </c>
      <c r="C29799">
        <v>2.5016542058438058E-3</v>
      </c>
      <c r="D29799">
        <v>0.99686264991760254</v>
      </c>
    </row>
    <row r="29800" spans="1:4" x14ac:dyDescent="0.15">
      <c r="A29800">
        <v>2.3427155974786731E-4</v>
      </c>
      <c r="B29800">
        <v>2.7435654774308201E-2</v>
      </c>
      <c r="C29800">
        <v>0.26711362600326538</v>
      </c>
      <c r="D29800">
        <v>0.70521634817123413</v>
      </c>
    </row>
    <row r="29801" spans="1:4" x14ac:dyDescent="0.15">
      <c r="A29801">
        <v>9.721735113998875E-5</v>
      </c>
      <c r="B29801">
        <v>1.6325892880558971E-2</v>
      </c>
      <c r="C29801">
        <v>0.91702979803085327</v>
      </c>
      <c r="D29801">
        <v>6.6547036170959473E-2</v>
      </c>
    </row>
    <row r="29802" spans="1:4" x14ac:dyDescent="0.15">
      <c r="A29802">
        <v>1.045812896336429E-4</v>
      </c>
      <c r="B29802">
        <v>3.000276163220406E-3</v>
      </c>
      <c r="C29802">
        <v>0.58160543441772461</v>
      </c>
      <c r="D29802">
        <v>0.41528972983360291</v>
      </c>
    </row>
    <row r="29803" spans="1:4" x14ac:dyDescent="0.15">
      <c r="A29803">
        <v>1.865546619228553E-5</v>
      </c>
      <c r="B29803">
        <v>6.7474448587745428E-4</v>
      </c>
      <c r="C29803">
        <v>7.7837385470047593E-4</v>
      </c>
      <c r="D29803">
        <v>0.99852824211120605</v>
      </c>
    </row>
    <row r="29804" spans="1:4" x14ac:dyDescent="0.15">
      <c r="A29804">
        <v>1.004310688585974E-4</v>
      </c>
      <c r="B29804">
        <v>2.013709861785173E-3</v>
      </c>
      <c r="C29804">
        <v>9.1171152889728546E-3</v>
      </c>
      <c r="D29804">
        <v>0.98876869678497314</v>
      </c>
    </row>
    <row r="29805" spans="1:4" x14ac:dyDescent="0.15">
      <c r="A29805">
        <v>9.6640083938837051E-5</v>
      </c>
      <c r="B29805">
        <v>0.29887926578521729</v>
      </c>
      <c r="C29805">
        <v>4.4926861301064491E-3</v>
      </c>
      <c r="D29805">
        <v>0.69653135538101196</v>
      </c>
    </row>
    <row r="29806" spans="1:4" x14ac:dyDescent="0.15">
      <c r="A29806">
        <v>5.0537990318844088E-5</v>
      </c>
      <c r="B29806">
        <v>0.47982072830200201</v>
      </c>
      <c r="C29806">
        <v>3.594283945858479E-3</v>
      </c>
      <c r="D29806">
        <v>0.51653450727462769</v>
      </c>
    </row>
    <row r="29807" spans="1:4" x14ac:dyDescent="0.15">
      <c r="A29807">
        <v>7.624402642250061E-4</v>
      </c>
      <c r="B29807">
        <v>3.0780632048845291E-2</v>
      </c>
      <c r="C29807">
        <v>0.59842318296432495</v>
      </c>
      <c r="D29807">
        <v>0.37003377079963679</v>
      </c>
    </row>
    <row r="29808" spans="1:4" x14ac:dyDescent="0.15">
      <c r="A29808">
        <v>1.678512198850513E-4</v>
      </c>
      <c r="B29808">
        <v>1.2786290608346461E-2</v>
      </c>
      <c r="C29808">
        <v>0.17188179492950439</v>
      </c>
      <c r="D29808">
        <v>0.81516408920288086</v>
      </c>
    </row>
    <row r="29809" spans="1:4" x14ac:dyDescent="0.15">
      <c r="A29809">
        <v>7.2995200753211975E-4</v>
      </c>
      <c r="B29809">
        <v>2.880249917507172E-2</v>
      </c>
      <c r="C29809">
        <v>0.43060767650604248</v>
      </c>
      <c r="D29809">
        <v>0.53985995054244995</v>
      </c>
    </row>
    <row r="29810" spans="1:4" x14ac:dyDescent="0.15">
      <c r="A29810">
        <v>1.3268683105707171E-3</v>
      </c>
      <c r="B29810">
        <v>0.53797858953475952</v>
      </c>
      <c r="C29810">
        <v>0.2121894359588623</v>
      </c>
      <c r="D29810">
        <v>0.2485050559043884</v>
      </c>
    </row>
    <row r="29811" spans="1:4" x14ac:dyDescent="0.15">
      <c r="A29811">
        <v>2.1761418611276889E-4</v>
      </c>
      <c r="B29811">
        <v>0.69567215442657471</v>
      </c>
      <c r="C29811">
        <v>0.1811929643154144</v>
      </c>
      <c r="D29811">
        <v>0.1229172721505165</v>
      </c>
    </row>
    <row r="29812" spans="1:4" x14ac:dyDescent="0.15">
      <c r="A29812">
        <v>1.668121694820002E-4</v>
      </c>
      <c r="B29812">
        <v>0.11295304447412489</v>
      </c>
      <c r="C29812">
        <v>0.75637930631637573</v>
      </c>
      <c r="D29812">
        <v>0.13050088286399841</v>
      </c>
    </row>
    <row r="29813" spans="1:4" x14ac:dyDescent="0.15">
      <c r="A29813">
        <v>4.21966706198873E-6</v>
      </c>
      <c r="B29813">
        <v>9.7979570273309946E-4</v>
      </c>
      <c r="C29813">
        <v>2.3815440945327282E-3</v>
      </c>
      <c r="D29813">
        <v>0.99663442373275757</v>
      </c>
    </row>
    <row r="29814" spans="1:4" x14ac:dyDescent="0.15">
      <c r="A29814">
        <v>5.668922676704824E-4</v>
      </c>
      <c r="B29814">
        <v>6.1489291489124298E-2</v>
      </c>
      <c r="C29814">
        <v>2.4362549185752869E-2</v>
      </c>
      <c r="D29814">
        <v>0.9135812520980835</v>
      </c>
    </row>
    <row r="29815" spans="1:4" x14ac:dyDescent="0.15">
      <c r="A29815">
        <v>2.5939893021131869E-5</v>
      </c>
      <c r="B29815">
        <v>0.9582831859588623</v>
      </c>
      <c r="C29815">
        <v>1.369076780974865E-2</v>
      </c>
      <c r="D29815">
        <v>2.800012938678265E-2</v>
      </c>
    </row>
    <row r="29816" spans="1:4" x14ac:dyDescent="0.15">
      <c r="A29816">
        <v>1.2930585944559431E-4</v>
      </c>
      <c r="B29816">
        <v>8.5291555151343346E-3</v>
      </c>
      <c r="C29816">
        <v>5.5719674564898014E-3</v>
      </c>
      <c r="D29816">
        <v>0.98576956987380981</v>
      </c>
    </row>
    <row r="29817" spans="1:4" x14ac:dyDescent="0.15">
      <c r="A29817">
        <v>9.1753674496430904E-5</v>
      </c>
      <c r="B29817">
        <v>1.0258372873067859E-2</v>
      </c>
      <c r="C29817">
        <v>8.4005091339349747E-3</v>
      </c>
      <c r="D29817">
        <v>0.98124939203262329</v>
      </c>
    </row>
    <row r="29818" spans="1:4" x14ac:dyDescent="0.15">
      <c r="A29818">
        <v>3.6448216997087002E-3</v>
      </c>
      <c r="B29818">
        <v>0.28285902738571173</v>
      </c>
      <c r="C29818">
        <v>0.33939537405967712</v>
      </c>
      <c r="D29818">
        <v>0.37410083413124079</v>
      </c>
    </row>
    <row r="29819" spans="1:4" x14ac:dyDescent="0.15">
      <c r="A29819">
        <v>3.807832021266222E-3</v>
      </c>
      <c r="B29819">
        <v>0.21586580574512479</v>
      </c>
      <c r="C29819">
        <v>0.19389148056507111</v>
      </c>
      <c r="D29819">
        <v>0.58643484115600586</v>
      </c>
    </row>
    <row r="29820" spans="1:4" x14ac:dyDescent="0.15">
      <c r="A29820">
        <v>2.6846895343624061E-4</v>
      </c>
      <c r="B29820">
        <v>1.044733449816704E-2</v>
      </c>
      <c r="C29820">
        <v>0.59299290180206299</v>
      </c>
      <c r="D29820">
        <v>0.3962913453578949</v>
      </c>
    </row>
    <row r="29821" spans="1:4" x14ac:dyDescent="0.15">
      <c r="A29821">
        <v>4.5132581726647908E-4</v>
      </c>
      <c r="B29821">
        <v>1.267307437956333E-2</v>
      </c>
      <c r="C29821">
        <v>0.10765118896961209</v>
      </c>
      <c r="D29821">
        <v>0.87922441959381104</v>
      </c>
    </row>
    <row r="29822" spans="1:4" x14ac:dyDescent="0.15">
      <c r="A29822">
        <v>4.5974808017490432E-5</v>
      </c>
      <c r="B29822">
        <v>0.20258031785488129</v>
      </c>
      <c r="C29822">
        <v>0.36224484443664551</v>
      </c>
      <c r="D29822">
        <v>0.43512889742851257</v>
      </c>
    </row>
    <row r="29823" spans="1:4" x14ac:dyDescent="0.15">
      <c r="A29823">
        <v>1.5129975508898499E-4</v>
      </c>
      <c r="B29823">
        <v>2.8318364173173901E-2</v>
      </c>
      <c r="C29823">
        <v>7.2597883641719818E-2</v>
      </c>
      <c r="D29823">
        <v>0.89893239736557007</v>
      </c>
    </row>
    <row r="29824" spans="1:4" x14ac:dyDescent="0.15">
      <c r="A29824">
        <v>2.8130574719398279E-5</v>
      </c>
      <c r="B29824">
        <v>1.0079693980515E-2</v>
      </c>
      <c r="C29824">
        <v>0.95675206184387207</v>
      </c>
      <c r="D29824">
        <v>3.31401526927948E-2</v>
      </c>
    </row>
    <row r="29825" spans="1:4" x14ac:dyDescent="0.15">
      <c r="A29825">
        <v>8.6834211833775043E-4</v>
      </c>
      <c r="B29825">
        <v>9.9979408085346222E-2</v>
      </c>
      <c r="C29825">
        <v>0.42394793033599848</v>
      </c>
      <c r="D29825">
        <v>0.47520437836647028</v>
      </c>
    </row>
    <row r="29826" spans="1:4" x14ac:dyDescent="0.15">
      <c r="A29826">
        <v>1.177322774310596E-4</v>
      </c>
      <c r="B29826">
        <v>0.14439079165458679</v>
      </c>
      <c r="C29826">
        <v>0.16789086163043981</v>
      </c>
      <c r="D29826">
        <v>0.68760061264038086</v>
      </c>
    </row>
    <row r="29827" spans="1:4" x14ac:dyDescent="0.15">
      <c r="A29827">
        <v>2.8717872919514781E-4</v>
      </c>
      <c r="B29827">
        <v>6.7497953772544861E-2</v>
      </c>
      <c r="C29827">
        <v>9.01523157954216E-2</v>
      </c>
      <c r="D29827">
        <v>0.84206247329711914</v>
      </c>
    </row>
    <row r="29828" spans="1:4" x14ac:dyDescent="0.15">
      <c r="A29828">
        <v>1.448087423341349E-4</v>
      </c>
      <c r="B29828">
        <v>9.8683051764965057E-3</v>
      </c>
      <c r="C29828">
        <v>6.3295841217041016E-2</v>
      </c>
      <c r="D29828">
        <v>0.92669111490249634</v>
      </c>
    </row>
    <row r="29829" spans="1:4" x14ac:dyDescent="0.15">
      <c r="A29829">
        <v>1.9492888532113281E-4</v>
      </c>
      <c r="B29829">
        <v>0.17001254856586459</v>
      </c>
      <c r="C29829">
        <v>0.19563454389572141</v>
      </c>
      <c r="D29829">
        <v>0.63415795564651489</v>
      </c>
    </row>
    <row r="29830" spans="1:4" x14ac:dyDescent="0.15">
      <c r="A29830">
        <v>1.161146574304439E-4</v>
      </c>
      <c r="B29830">
        <v>0.36708328127861017</v>
      </c>
      <c r="C29830">
        <v>3.1151976436376572E-2</v>
      </c>
      <c r="D29830">
        <v>0.60164862871170044</v>
      </c>
    </row>
    <row r="29831" spans="1:4" x14ac:dyDescent="0.15">
      <c r="A29831">
        <v>1.7052891780622301E-4</v>
      </c>
      <c r="B29831">
        <v>0.16850291192531591</v>
      </c>
      <c r="C29831">
        <v>0.25321713089942932</v>
      </c>
      <c r="D29831">
        <v>0.57810938358306885</v>
      </c>
    </row>
    <row r="29832" spans="1:4" x14ac:dyDescent="0.15">
      <c r="A29832">
        <v>6.4357343944720924E-5</v>
      </c>
      <c r="B29832">
        <v>0.39006388187408447</v>
      </c>
      <c r="C29832">
        <v>1.4579555951058859E-2</v>
      </c>
      <c r="D29832">
        <v>0.59529221057891846</v>
      </c>
    </row>
    <row r="29833" spans="1:4" x14ac:dyDescent="0.15">
      <c r="A29833">
        <v>1.2674719619099051E-4</v>
      </c>
      <c r="B29833">
        <v>0.12928564846515661</v>
      </c>
      <c r="C29833">
        <v>9.1835819184780121E-2</v>
      </c>
      <c r="D29833">
        <v>0.77875185012817383</v>
      </c>
    </row>
    <row r="29834" spans="1:4" x14ac:dyDescent="0.15">
      <c r="A29834">
        <v>1.614935899851844E-4</v>
      </c>
      <c r="B29834">
        <v>0.14618541300296781</v>
      </c>
      <c r="C29834">
        <v>0.51148784160614014</v>
      </c>
      <c r="D29834">
        <v>0.3421652615070343</v>
      </c>
    </row>
    <row r="29835" spans="1:4" x14ac:dyDescent="0.15">
      <c r="A29835">
        <v>1.6447028610855341E-4</v>
      </c>
      <c r="B29835">
        <v>0.27930182218551641</v>
      </c>
      <c r="C29835">
        <v>0.24026937782764429</v>
      </c>
      <c r="D29835">
        <v>0.4802643358707428</v>
      </c>
    </row>
    <row r="29836" spans="1:4" x14ac:dyDescent="0.15">
      <c r="A29836">
        <v>1.0683938307920469E-4</v>
      </c>
      <c r="B29836">
        <v>0.32142272591590881</v>
      </c>
      <c r="C29836">
        <v>1.5935473144054409E-2</v>
      </c>
      <c r="D29836">
        <v>0.66253495216369629</v>
      </c>
    </row>
    <row r="29837" spans="1:4" x14ac:dyDescent="0.15">
      <c r="A29837">
        <v>1.4864296826999629E-4</v>
      </c>
      <c r="B29837">
        <v>4.3086282908916473E-2</v>
      </c>
      <c r="C29837">
        <v>9.8655961453914642E-2</v>
      </c>
      <c r="D29837">
        <v>0.85810911655426025</v>
      </c>
    </row>
    <row r="29838" spans="1:4" x14ac:dyDescent="0.15">
      <c r="A29838">
        <v>2.4226259847637271E-4</v>
      </c>
      <c r="B29838">
        <v>0.52040255069732666</v>
      </c>
      <c r="C29838">
        <v>8.0368489027023315E-2</v>
      </c>
      <c r="D29838">
        <v>0.39898669719696039</v>
      </c>
    </row>
    <row r="29839" spans="1:4" x14ac:dyDescent="0.15">
      <c r="A29839">
        <v>3.3786665881052613E-5</v>
      </c>
      <c r="B29839">
        <v>0.2022018879652023</v>
      </c>
      <c r="C29839">
        <v>8.6012296378612518E-2</v>
      </c>
      <c r="D29839">
        <v>0.71175199747085571</v>
      </c>
    </row>
    <row r="29840" spans="1:4" x14ac:dyDescent="0.15">
      <c r="A29840">
        <v>2.0515771757345649E-4</v>
      </c>
      <c r="B29840">
        <v>6.5494544804096222E-2</v>
      </c>
      <c r="C29840">
        <v>0.1212121248245239</v>
      </c>
      <c r="D29840">
        <v>0.81308817863464355</v>
      </c>
    </row>
    <row r="29841" spans="1:4" x14ac:dyDescent="0.15">
      <c r="A29841">
        <v>8.8065920863300562E-5</v>
      </c>
      <c r="B29841">
        <v>8.269045501947403E-2</v>
      </c>
      <c r="C29841">
        <v>3.4295786172151572E-2</v>
      </c>
      <c r="D29841">
        <v>0.88292568922042847</v>
      </c>
    </row>
    <row r="29842" spans="1:4" x14ac:dyDescent="0.15">
      <c r="A29842">
        <v>1.212845018017106E-4</v>
      </c>
      <c r="B29842">
        <v>0.35010197758674622</v>
      </c>
      <c r="C29842">
        <v>0.13502055406570429</v>
      </c>
      <c r="D29842">
        <v>0.51475620269775391</v>
      </c>
    </row>
    <row r="29843" spans="1:4" x14ac:dyDescent="0.15">
      <c r="A29843">
        <v>1.0251872299704699E-4</v>
      </c>
      <c r="B29843">
        <v>0.10179929435253141</v>
      </c>
      <c r="C29843">
        <v>6.9617033004760742E-2</v>
      </c>
      <c r="D29843">
        <v>0.82848119735717773</v>
      </c>
    </row>
    <row r="29844" spans="1:4" x14ac:dyDescent="0.15">
      <c r="A29844">
        <v>8.4990249888505787E-5</v>
      </c>
      <c r="B29844">
        <v>9.7398847341537476E-2</v>
      </c>
      <c r="C29844">
        <v>4.1183490306138992E-2</v>
      </c>
      <c r="D29844">
        <v>0.86133271455764771</v>
      </c>
    </row>
    <row r="29845" spans="1:4" x14ac:dyDescent="0.15">
      <c r="A29845">
        <v>9.6610463515389711E-5</v>
      </c>
      <c r="B29845">
        <v>0.22328417003154749</v>
      </c>
      <c r="C29845">
        <v>0.162875160574913</v>
      </c>
      <c r="D29845">
        <v>0.61374402046203613</v>
      </c>
    </row>
    <row r="29846" spans="1:4" x14ac:dyDescent="0.15">
      <c r="A29846">
        <v>2.3228570353239769E-4</v>
      </c>
      <c r="B29846">
        <v>0.21006721258163449</v>
      </c>
      <c r="C29846">
        <v>0.22537696361541751</v>
      </c>
      <c r="D29846">
        <v>0.5643235445022583</v>
      </c>
    </row>
    <row r="29847" spans="1:4" x14ac:dyDescent="0.15">
      <c r="A29847">
        <v>2.2660923423245549E-4</v>
      </c>
      <c r="B29847">
        <v>0.17718164622783661</v>
      </c>
      <c r="C29847">
        <v>0.2281976193189621</v>
      </c>
      <c r="D29847">
        <v>0.59439414739608765</v>
      </c>
    </row>
    <row r="29848" spans="1:4" x14ac:dyDescent="0.15">
      <c r="A29848">
        <v>6.2157771026249975E-5</v>
      </c>
      <c r="B29848">
        <v>0.13435450196266169</v>
      </c>
      <c r="C29848">
        <v>7.7269896864891052E-2</v>
      </c>
      <c r="D29848">
        <v>0.78831344842910767</v>
      </c>
    </row>
    <row r="29849" spans="1:4" x14ac:dyDescent="0.15">
      <c r="A29849">
        <v>1.0261623538099229E-4</v>
      </c>
      <c r="B29849">
        <v>0.14205604791641241</v>
      </c>
      <c r="C29849">
        <v>6.9154590368270874E-2</v>
      </c>
      <c r="D29849">
        <v>0.78868675231933594</v>
      </c>
    </row>
    <row r="29850" spans="1:4" x14ac:dyDescent="0.15">
      <c r="A29850">
        <v>3.612798172980547E-5</v>
      </c>
      <c r="B29850">
        <v>0.14334072172641751</v>
      </c>
      <c r="C29850">
        <v>4.661213606595993E-2</v>
      </c>
      <c r="D29850">
        <v>0.81001102924346924</v>
      </c>
    </row>
    <row r="29851" spans="1:4" x14ac:dyDescent="0.15">
      <c r="A29851">
        <v>1.2870051432400939E-4</v>
      </c>
      <c r="B29851">
        <v>0.57972598075866699</v>
      </c>
      <c r="C29851">
        <v>0.23249046504497531</v>
      </c>
      <c r="D29851">
        <v>0.1876549422740936</v>
      </c>
    </row>
    <row r="29852" spans="1:4" x14ac:dyDescent="0.15">
      <c r="A29852">
        <v>1.043872034642845E-4</v>
      </c>
      <c r="B29852">
        <v>0.12961083650588989</v>
      </c>
      <c r="C29852">
        <v>3.4790311008691788E-2</v>
      </c>
      <c r="D29852">
        <v>0.83549439907073975</v>
      </c>
    </row>
    <row r="29853" spans="1:4" x14ac:dyDescent="0.15">
      <c r="A29853">
        <v>0.25</v>
      </c>
      <c r="B29853">
        <v>0.25</v>
      </c>
      <c r="C29853">
        <v>0.25</v>
      </c>
      <c r="D29853">
        <v>0.25</v>
      </c>
    </row>
    <row r="29854" spans="1:4" x14ac:dyDescent="0.15">
      <c r="A29854">
        <v>9.2907743237446994E-5</v>
      </c>
      <c r="B29854">
        <v>1.3808871153742071E-3</v>
      </c>
      <c r="C29854">
        <v>1.3231823220849041E-2</v>
      </c>
      <c r="D29854">
        <v>0.98529434204101563</v>
      </c>
    </row>
    <row r="29855" spans="1:4" x14ac:dyDescent="0.15">
      <c r="A29855">
        <v>3.3167848596349359E-4</v>
      </c>
      <c r="B29855">
        <v>3.872281638905406E-3</v>
      </c>
      <c r="C29855">
        <v>2.9619056731462479E-2</v>
      </c>
      <c r="D29855">
        <v>0.96617704629898071</v>
      </c>
    </row>
    <row r="29856" spans="1:4" x14ac:dyDescent="0.15">
      <c r="A29856">
        <v>2.0717320148833099E-4</v>
      </c>
      <c r="B29856">
        <v>6.8752076476812363E-3</v>
      </c>
      <c r="C29856">
        <v>1.6509942710399631E-2</v>
      </c>
      <c r="D29856">
        <v>0.97640764713287354</v>
      </c>
    </row>
    <row r="29857" spans="1:4" x14ac:dyDescent="0.15">
      <c r="A29857">
        <v>8.2790604210458696E-5</v>
      </c>
      <c r="B29857">
        <v>2.8970573097467419E-2</v>
      </c>
      <c r="C29857">
        <v>8.9682102203369141E-2</v>
      </c>
      <c r="D29857">
        <v>0.88126450777053833</v>
      </c>
    </row>
    <row r="29858" spans="1:4" x14ac:dyDescent="0.15">
      <c r="A29858">
        <v>9.9029508419334888E-5</v>
      </c>
      <c r="B29858">
        <v>1.0930344462394709E-2</v>
      </c>
      <c r="C29858">
        <v>7.3179394006729126E-2</v>
      </c>
      <c r="D29858">
        <v>0.91579121351242065</v>
      </c>
    </row>
    <row r="29859" spans="1:4" x14ac:dyDescent="0.15">
      <c r="A29859">
        <v>1.3999073416925969E-4</v>
      </c>
      <c r="B29859">
        <v>8.7270967662334442E-2</v>
      </c>
      <c r="C29859">
        <v>9.2892907559871674E-2</v>
      </c>
      <c r="D29859">
        <v>0.81969612836837769</v>
      </c>
    </row>
    <row r="29860" spans="1:4" x14ac:dyDescent="0.15">
      <c r="A29860">
        <v>3.5277678398415452E-4</v>
      </c>
      <c r="B29860">
        <v>8.4206677973270416E-2</v>
      </c>
      <c r="C29860">
        <v>7.3484592139720917E-2</v>
      </c>
      <c r="D29860">
        <v>0.84195601940155029</v>
      </c>
    </row>
    <row r="29861" spans="1:4" x14ac:dyDescent="0.15">
      <c r="A29861">
        <v>1.7787904653232541E-5</v>
      </c>
      <c r="B29861">
        <v>5.561233963817358E-3</v>
      </c>
      <c r="C29861">
        <v>8.800216019153595E-3</v>
      </c>
      <c r="D29861">
        <v>0.98562073707580566</v>
      </c>
    </row>
    <row r="29862" spans="1:4" x14ac:dyDescent="0.15">
      <c r="A29862">
        <v>2.8449896490201349E-4</v>
      </c>
      <c r="B29862">
        <v>6.8841665983200073E-2</v>
      </c>
      <c r="C29862">
        <v>0.18361568450927729</v>
      </c>
      <c r="D29862">
        <v>0.74725818634033203</v>
      </c>
    </row>
    <row r="29863" spans="1:4" x14ac:dyDescent="0.15">
      <c r="A29863">
        <v>6.5279404225293547E-5</v>
      </c>
      <c r="B29863">
        <v>2.0628860220313069E-2</v>
      </c>
      <c r="C29863">
        <v>9.352373331785202E-2</v>
      </c>
      <c r="D29863">
        <v>0.88578212261199951</v>
      </c>
    </row>
    <row r="29864" spans="1:4" x14ac:dyDescent="0.15">
      <c r="A29864">
        <v>5.002159159630537E-4</v>
      </c>
      <c r="B29864">
        <v>8.4240667521953583E-2</v>
      </c>
      <c r="C29864">
        <v>0.20080006122589111</v>
      </c>
      <c r="D29864">
        <v>0.71445906162261963</v>
      </c>
    </row>
    <row r="29865" spans="1:4" x14ac:dyDescent="0.15">
      <c r="A29865">
        <v>1.7377815674990421E-4</v>
      </c>
      <c r="B29865">
        <v>3.8385789841413498E-2</v>
      </c>
      <c r="C29865">
        <v>0.1582901328802109</v>
      </c>
      <c r="D29865">
        <v>0.8031502366065979</v>
      </c>
    </row>
    <row r="29866" spans="1:4" x14ac:dyDescent="0.15">
      <c r="A29866">
        <v>2.1905286121182141E-4</v>
      </c>
      <c r="B29866">
        <v>2.6700040325522419E-2</v>
      </c>
      <c r="C29866">
        <v>0.1746962368488312</v>
      </c>
      <c r="D29866">
        <v>0.79838460683822632</v>
      </c>
    </row>
    <row r="29867" spans="1:4" x14ac:dyDescent="0.15">
      <c r="A29867">
        <v>1.028054757625796E-4</v>
      </c>
      <c r="B29867">
        <v>2.9291305691003799E-2</v>
      </c>
      <c r="C29867">
        <v>2.3080045357346531E-2</v>
      </c>
      <c r="D29867">
        <v>0.94752579927444458</v>
      </c>
    </row>
    <row r="29868" spans="1:4" x14ac:dyDescent="0.15">
      <c r="A29868">
        <v>1.2894708197563889E-4</v>
      </c>
      <c r="B29868">
        <v>1.390617340803146E-2</v>
      </c>
      <c r="C29868">
        <v>7.4100077152252197E-2</v>
      </c>
      <c r="D29868">
        <v>0.9118647575378418</v>
      </c>
    </row>
    <row r="29869" spans="1:4" x14ac:dyDescent="0.15">
      <c r="A29869">
        <v>4.0345246816286817E-5</v>
      </c>
      <c r="B29869">
        <v>1.0456790216267111E-2</v>
      </c>
      <c r="C29869">
        <v>3.2196838408708572E-2</v>
      </c>
      <c r="D29869">
        <v>0.95730596780776978</v>
      </c>
    </row>
    <row r="29870" spans="1:4" x14ac:dyDescent="0.15">
      <c r="A29870">
        <v>1.709567732177675E-4</v>
      </c>
      <c r="B29870">
        <v>5.1499482244253159E-2</v>
      </c>
      <c r="C29870">
        <v>0.2541365921497345</v>
      </c>
      <c r="D29870">
        <v>0.69419294595718384</v>
      </c>
    </row>
    <row r="29871" spans="1:4" x14ac:dyDescent="0.15">
      <c r="A29871">
        <v>2.166136437153909E-5</v>
      </c>
      <c r="B29871">
        <v>8.1633338704705238E-3</v>
      </c>
      <c r="C29871">
        <v>2.1289177238941189E-2</v>
      </c>
      <c r="D29871">
        <v>0.97052580118179321</v>
      </c>
    </row>
    <row r="29872" spans="1:4" x14ac:dyDescent="0.15">
      <c r="A29872">
        <v>5.7648496294859797E-5</v>
      </c>
      <c r="B29872">
        <v>8.1315943971276283E-3</v>
      </c>
      <c r="C29872">
        <v>3.390854224562645E-2</v>
      </c>
      <c r="D29872">
        <v>0.95790219306945801</v>
      </c>
    </row>
    <row r="29873" spans="1:4" x14ac:dyDescent="0.15">
      <c r="A29873">
        <v>1.3929495253250931E-5</v>
      </c>
      <c r="B29873">
        <v>3.2327845692634578E-3</v>
      </c>
      <c r="C29873">
        <v>1.0680747218430041E-2</v>
      </c>
      <c r="D29873">
        <v>0.98607254028320313</v>
      </c>
    </row>
    <row r="29874" spans="1:4" x14ac:dyDescent="0.15">
      <c r="A29874">
        <v>1.6997793863993141E-5</v>
      </c>
      <c r="B29874">
        <v>1.214165613055229E-2</v>
      </c>
      <c r="C29874">
        <v>1.6552422195672989E-2</v>
      </c>
      <c r="D29874">
        <v>0.97128897905349731</v>
      </c>
    </row>
    <row r="29875" spans="1:4" x14ac:dyDescent="0.15">
      <c r="A29875">
        <v>2.9563099815277379E-5</v>
      </c>
      <c r="B29875">
        <v>1.4460247941315171E-2</v>
      </c>
      <c r="C29875">
        <v>0.20317414402961731</v>
      </c>
      <c r="D29875">
        <v>0.78233599662780762</v>
      </c>
    </row>
    <row r="29876" spans="1:4" x14ac:dyDescent="0.15">
      <c r="A29876">
        <v>0.25</v>
      </c>
      <c r="B29876">
        <v>0.25</v>
      </c>
      <c r="C29876">
        <v>0.25</v>
      </c>
      <c r="D29876">
        <v>0.25</v>
      </c>
    </row>
    <row r="29877" spans="1:4" x14ac:dyDescent="0.15">
      <c r="A29877">
        <v>1.1255935532972221E-4</v>
      </c>
      <c r="B29877">
        <v>0.32195514440536499</v>
      </c>
      <c r="C29877">
        <v>1.2904736213386061E-2</v>
      </c>
      <c r="D29877">
        <v>0.66502749919891357</v>
      </c>
    </row>
    <row r="29878" spans="1:4" x14ac:dyDescent="0.15">
      <c r="A29878">
        <v>2.2185084162629209E-5</v>
      </c>
      <c r="B29878">
        <v>7.3362980037927628E-3</v>
      </c>
      <c r="C29878">
        <v>1.5459088608622549E-2</v>
      </c>
      <c r="D29878">
        <v>0.97718244791030884</v>
      </c>
    </row>
    <row r="29879" spans="1:4" x14ac:dyDescent="0.15">
      <c r="A29879">
        <v>3.1834835681365803E-5</v>
      </c>
      <c r="B29879">
        <v>0.26043343544006348</v>
      </c>
      <c r="C29879">
        <v>4.9151081591844559E-2</v>
      </c>
      <c r="D29879">
        <v>0.69038373231887817</v>
      </c>
    </row>
    <row r="29880" spans="1:4" x14ac:dyDescent="0.15">
      <c r="A29880">
        <v>1.461253759771353E-5</v>
      </c>
      <c r="B29880">
        <v>5.6527197360992432E-2</v>
      </c>
      <c r="C29880">
        <v>2.6041919365525249E-2</v>
      </c>
      <c r="D29880">
        <v>0.91741633415222168</v>
      </c>
    </row>
    <row r="29881" spans="1:4" x14ac:dyDescent="0.15">
      <c r="A29881">
        <v>0.25</v>
      </c>
      <c r="B29881">
        <v>0.25</v>
      </c>
      <c r="C29881">
        <v>0.25</v>
      </c>
      <c r="D29881">
        <v>0.25</v>
      </c>
    </row>
    <row r="29882" spans="1:4" x14ac:dyDescent="0.15">
      <c r="A29882">
        <v>1.5962212273734618E-5</v>
      </c>
      <c r="B29882">
        <v>1.550441375002265E-3</v>
      </c>
      <c r="C29882">
        <v>9.7995297983288765E-3</v>
      </c>
      <c r="D29882">
        <v>0.98863410949707031</v>
      </c>
    </row>
    <row r="29883" spans="1:4" x14ac:dyDescent="0.15">
      <c r="A29883">
        <v>8.0382917076349258E-5</v>
      </c>
      <c r="B29883">
        <v>7.3627135716378689E-3</v>
      </c>
      <c r="C29883">
        <v>3.9291422814130783E-2</v>
      </c>
      <c r="D29883">
        <v>0.95326542854309082</v>
      </c>
    </row>
    <row r="29884" spans="1:4" x14ac:dyDescent="0.15">
      <c r="A29884">
        <v>0.25</v>
      </c>
      <c r="B29884">
        <v>0.25</v>
      </c>
      <c r="C29884">
        <v>0.25</v>
      </c>
      <c r="D29884">
        <v>0.25</v>
      </c>
    </row>
    <row r="29885" spans="1:4" x14ac:dyDescent="0.15">
      <c r="A29885">
        <v>2.4763401597738271E-4</v>
      </c>
      <c r="B29885">
        <v>2.6445804163813591E-2</v>
      </c>
      <c r="C29885">
        <v>8.4514953196048737E-2</v>
      </c>
      <c r="D29885">
        <v>0.88879162073135376</v>
      </c>
    </row>
    <row r="29886" spans="1:4" x14ac:dyDescent="0.15">
      <c r="A29886">
        <v>7.969056605361402E-4</v>
      </c>
      <c r="B29886">
        <v>3.8880515843629837E-2</v>
      </c>
      <c r="C29886">
        <v>0.20416122674942019</v>
      </c>
      <c r="D29886">
        <v>0.75616133213043213</v>
      </c>
    </row>
    <row r="29887" spans="1:4" x14ac:dyDescent="0.15">
      <c r="A29887">
        <v>6.9398985942825675E-5</v>
      </c>
      <c r="B29887">
        <v>1.0578480549156669E-2</v>
      </c>
      <c r="C29887">
        <v>1.7530482262372971E-2</v>
      </c>
      <c r="D29887">
        <v>0.97182166576385498</v>
      </c>
    </row>
    <row r="29888" spans="1:4" x14ac:dyDescent="0.15">
      <c r="A29888">
        <v>6.6724132921081036E-6</v>
      </c>
      <c r="B29888">
        <v>2.3203117307275529E-3</v>
      </c>
      <c r="C29888">
        <v>4.7971331514418134E-3</v>
      </c>
      <c r="D29888">
        <v>0.99287593364715576</v>
      </c>
    </row>
    <row r="29889" spans="1:4" x14ac:dyDescent="0.15">
      <c r="A29889">
        <v>3.6055720556760207E-5</v>
      </c>
      <c r="B29889">
        <v>0.94842463731765747</v>
      </c>
      <c r="C29889">
        <v>1.9495349377393719E-2</v>
      </c>
      <c r="D29889">
        <v>3.2043967396020889E-2</v>
      </c>
    </row>
    <row r="29890" spans="1:4" x14ac:dyDescent="0.15">
      <c r="A29890">
        <v>5.2848678024020053E-5</v>
      </c>
      <c r="B29890">
        <v>5.7191792875528344E-3</v>
      </c>
      <c r="C29890">
        <v>1.262937393039465E-2</v>
      </c>
      <c r="D29890">
        <v>0.98159855604171753</v>
      </c>
    </row>
    <row r="29891" spans="1:4" x14ac:dyDescent="0.15">
      <c r="A29891">
        <v>2.697657328099012E-5</v>
      </c>
      <c r="B29891">
        <v>8.5112405940890312E-3</v>
      </c>
      <c r="C29891">
        <v>2.8970731422305111E-2</v>
      </c>
      <c r="D29891">
        <v>0.96249103546142578</v>
      </c>
    </row>
    <row r="29892" spans="1:4" x14ac:dyDescent="0.15">
      <c r="A29892">
        <v>1.3476454114424999E-5</v>
      </c>
      <c r="B29892">
        <v>3.662483766674995E-3</v>
      </c>
      <c r="C29892">
        <v>4.65419702231884E-3</v>
      </c>
      <c r="D29892">
        <v>0.99166989326477051</v>
      </c>
    </row>
    <row r="29893" spans="1:4" x14ac:dyDescent="0.15">
      <c r="A29893">
        <v>1.011951553664403E-5</v>
      </c>
      <c r="B29893">
        <v>5.4851632565259927E-2</v>
      </c>
      <c r="C29893">
        <v>0.84081369638442993</v>
      </c>
      <c r="D29893">
        <v>0.1043246388435364</v>
      </c>
    </row>
    <row r="29894" spans="1:4" x14ac:dyDescent="0.15">
      <c r="A29894">
        <v>1.198438403662294E-4</v>
      </c>
      <c r="B29894">
        <v>6.1239555478096008E-2</v>
      </c>
      <c r="C29894">
        <v>1.9935855641961101E-2</v>
      </c>
      <c r="D29894">
        <v>0.91870468854904175</v>
      </c>
    </row>
    <row r="29895" spans="1:4" x14ac:dyDescent="0.15">
      <c r="A29895">
        <v>1.2279175280127669E-4</v>
      </c>
      <c r="B29895">
        <v>2.1825648844242099E-2</v>
      </c>
      <c r="C29895">
        <v>0.18658919632434839</v>
      </c>
      <c r="D29895">
        <v>0.79146236181259155</v>
      </c>
    </row>
    <row r="29896" spans="1:4" x14ac:dyDescent="0.15">
      <c r="A29896">
        <v>5.0209941946377512E-6</v>
      </c>
      <c r="B29896">
        <v>7.3647685348987579E-4</v>
      </c>
      <c r="C29896">
        <v>1.1850858572870491E-3</v>
      </c>
      <c r="D29896">
        <v>0.99807333946228027</v>
      </c>
    </row>
    <row r="29897" spans="1:4" x14ac:dyDescent="0.15">
      <c r="A29897">
        <v>4.3291587644489482E-5</v>
      </c>
      <c r="B29897">
        <v>5.3756393492221832E-2</v>
      </c>
      <c r="C29897">
        <v>2.4695394560694691E-2</v>
      </c>
      <c r="D29897">
        <v>0.92150497436523438</v>
      </c>
    </row>
    <row r="29898" spans="1:4" x14ac:dyDescent="0.15">
      <c r="A29898">
        <v>1.214102485391777E-5</v>
      </c>
      <c r="B29898">
        <v>3.2185539603233342E-3</v>
      </c>
      <c r="C29898">
        <v>2.5984751991927619E-3</v>
      </c>
      <c r="D29898">
        <v>0.99417084455490112</v>
      </c>
    </row>
    <row r="29899" spans="1:4" x14ac:dyDescent="0.15">
      <c r="A29899">
        <v>6.2192167388275266E-4</v>
      </c>
      <c r="B29899">
        <v>0.49772745370864868</v>
      </c>
      <c r="C29899">
        <v>0.30006858706474299</v>
      </c>
      <c r="D29899">
        <v>0.20158194005489349</v>
      </c>
    </row>
    <row r="29900" spans="1:4" x14ac:dyDescent="0.15">
      <c r="A29900">
        <v>6.1040041146043222E-6</v>
      </c>
      <c r="B29900">
        <v>1.9587450660765171E-3</v>
      </c>
      <c r="C29900">
        <v>1.645379234105349E-3</v>
      </c>
      <c r="D29900">
        <v>0.99638968706130981</v>
      </c>
    </row>
    <row r="29901" spans="1:4" x14ac:dyDescent="0.15">
      <c r="A29901">
        <v>2.2778724087402221E-5</v>
      </c>
      <c r="B29901">
        <v>9.775286540389061E-3</v>
      </c>
      <c r="C29901">
        <v>4.8973457887768754E-3</v>
      </c>
      <c r="D29901">
        <v>0.98530453443527222</v>
      </c>
    </row>
    <row r="29902" spans="1:4" x14ac:dyDescent="0.15">
      <c r="A29902">
        <v>4.9460877198725939E-4</v>
      </c>
      <c r="B29902">
        <v>0.51472127437591553</v>
      </c>
      <c r="C29902">
        <v>0.13230353593826291</v>
      </c>
      <c r="D29902">
        <v>0.35248053073883062</v>
      </c>
    </row>
    <row r="29903" spans="1:4" x14ac:dyDescent="0.15">
      <c r="A29903">
        <v>1.5826584422029549E-4</v>
      </c>
      <c r="B29903">
        <v>3.8700960576534271E-2</v>
      </c>
      <c r="C29903">
        <v>7.2672925889492035E-2</v>
      </c>
      <c r="D29903">
        <v>0.88846784830093384</v>
      </c>
    </row>
    <row r="29904" spans="1:4" x14ac:dyDescent="0.15">
      <c r="A29904">
        <v>1.7392141671734859E-5</v>
      </c>
      <c r="B29904">
        <v>2.3472958710044618E-3</v>
      </c>
      <c r="C29904">
        <v>6.3266176730394363E-3</v>
      </c>
      <c r="D29904">
        <v>0.99130868911743164</v>
      </c>
    </row>
    <row r="29905" spans="1:4" x14ac:dyDescent="0.15">
      <c r="A29905">
        <v>2.1251576981740069E-5</v>
      </c>
      <c r="B29905">
        <v>2.927433699369431E-3</v>
      </c>
      <c r="C29905">
        <v>7.0474464446306229E-3</v>
      </c>
      <c r="D29905">
        <v>0.99000388383865356</v>
      </c>
    </row>
    <row r="29906" spans="1:4" x14ac:dyDescent="0.15">
      <c r="A29906">
        <v>2.3942406187416051E-5</v>
      </c>
      <c r="B29906">
        <v>1.1063447222113609E-2</v>
      </c>
      <c r="C29906">
        <v>8.5322316735982895E-3</v>
      </c>
      <c r="D29906">
        <v>0.9803803563117981</v>
      </c>
    </row>
    <row r="29907" spans="1:4" x14ac:dyDescent="0.15">
      <c r="A29907">
        <v>3.3989410439971828E-5</v>
      </c>
      <c r="B29907">
        <v>1.0334589518606659E-2</v>
      </c>
      <c r="C29907">
        <v>1.397908572107553E-2</v>
      </c>
      <c r="D29907">
        <v>0.97565233707427979</v>
      </c>
    </row>
    <row r="29908" spans="1:4" x14ac:dyDescent="0.15">
      <c r="A29908">
        <v>3.5610580653155921E-6</v>
      </c>
      <c r="B29908">
        <v>1.129779731854796E-3</v>
      </c>
      <c r="C29908">
        <v>6.7194928415119648E-3</v>
      </c>
      <c r="D29908">
        <v>0.99214714765548706</v>
      </c>
    </row>
    <row r="29909" spans="1:4" x14ac:dyDescent="0.15">
      <c r="A29909">
        <v>7.8476419730577618E-5</v>
      </c>
      <c r="B29909">
        <v>2.5073688477277759E-2</v>
      </c>
      <c r="C29909">
        <v>7.0794172585010529E-2</v>
      </c>
      <c r="D29909">
        <v>0.90405362844467163</v>
      </c>
    </row>
    <row r="29910" spans="1:4" x14ac:dyDescent="0.15">
      <c r="A29910">
        <v>2.5359378923894841E-5</v>
      </c>
      <c r="B29910">
        <v>5.6525235995650291E-3</v>
      </c>
      <c r="C29910">
        <v>1.4319246402010319E-3</v>
      </c>
      <c r="D29910">
        <v>0.99289023876190186</v>
      </c>
    </row>
    <row r="29911" spans="1:4" x14ac:dyDescent="0.15">
      <c r="A29911">
        <v>2.5009632736328061E-5</v>
      </c>
      <c r="B29911">
        <v>7.5631500221788883E-3</v>
      </c>
      <c r="C29911">
        <v>2.8331128414720301E-3</v>
      </c>
      <c r="D29911">
        <v>0.98957866430282593</v>
      </c>
    </row>
    <row r="29912" spans="1:4" x14ac:dyDescent="0.15">
      <c r="A29912">
        <v>5.0839975301641971E-5</v>
      </c>
      <c r="B29912">
        <v>4.4666264206171043E-2</v>
      </c>
      <c r="C29912">
        <v>5.5282596498727798E-2</v>
      </c>
      <c r="D29912">
        <v>0.90000033378601074</v>
      </c>
    </row>
    <row r="29913" spans="1:4" x14ac:dyDescent="0.15">
      <c r="A29913">
        <v>1.5280402294592928E-5</v>
      </c>
      <c r="B29913">
        <v>1.450071297585964E-2</v>
      </c>
      <c r="C29913">
        <v>3.3518485724925988E-2</v>
      </c>
      <c r="D29913">
        <v>0.95196551084518433</v>
      </c>
    </row>
    <row r="29914" spans="1:4" x14ac:dyDescent="0.15">
      <c r="A29914">
        <v>3.2292894047714071E-6</v>
      </c>
      <c r="B29914">
        <v>9.955547284334898E-4</v>
      </c>
      <c r="C29914">
        <v>2.3591325152665381E-3</v>
      </c>
      <c r="D29914">
        <v>0.99664211273193359</v>
      </c>
    </row>
    <row r="29915" spans="1:4" x14ac:dyDescent="0.15">
      <c r="A29915">
        <v>0.25</v>
      </c>
      <c r="B29915">
        <v>0.25</v>
      </c>
      <c r="C29915">
        <v>0.25</v>
      </c>
      <c r="D29915">
        <v>0.25</v>
      </c>
    </row>
    <row r="29916" spans="1:4" x14ac:dyDescent="0.15">
      <c r="A29916">
        <v>7.816489232936874E-5</v>
      </c>
      <c r="B29916">
        <v>0.90628355741500854</v>
      </c>
      <c r="C29916">
        <v>7.7962367795407772E-3</v>
      </c>
      <c r="D29916">
        <v>8.58420729637146E-2</v>
      </c>
    </row>
    <row r="29917" spans="1:4" x14ac:dyDescent="0.15">
      <c r="A29917">
        <v>1.857209135778248E-4</v>
      </c>
      <c r="B29917">
        <v>0.91689157485961914</v>
      </c>
      <c r="C29917">
        <v>1.334625389426947E-2</v>
      </c>
      <c r="D29917">
        <v>6.9576539099216461E-2</v>
      </c>
    </row>
    <row r="29918" spans="1:4" x14ac:dyDescent="0.15">
      <c r="A29918">
        <v>5.021307515562512E-6</v>
      </c>
      <c r="B29918">
        <v>5.7476484216749668E-3</v>
      </c>
      <c r="C29918">
        <v>0.99308055639266968</v>
      </c>
      <c r="D29918">
        <v>1.166817382909358E-3</v>
      </c>
    </row>
    <row r="29919" spans="1:4" x14ac:dyDescent="0.15">
      <c r="A29919">
        <v>9.5235373009927571E-5</v>
      </c>
      <c r="B29919">
        <v>0.28567904233932501</v>
      </c>
      <c r="C29919">
        <v>0.27405723929405212</v>
      </c>
      <c r="D29919">
        <v>0.44016849994659418</v>
      </c>
    </row>
    <row r="29920" spans="1:4" x14ac:dyDescent="0.15">
      <c r="A29920">
        <v>1.224465522682294E-4</v>
      </c>
      <c r="B29920">
        <v>0.26473653316497803</v>
      </c>
      <c r="C29920">
        <v>0.26501858234405518</v>
      </c>
      <c r="D29920">
        <v>0.47012236714363098</v>
      </c>
    </row>
    <row r="29921" spans="1:4" x14ac:dyDescent="0.15">
      <c r="A29921">
        <v>9.7754877060651779E-5</v>
      </c>
      <c r="B29921">
        <v>0.18089528381824491</v>
      </c>
      <c r="C29921">
        <v>0.2389102429151535</v>
      </c>
      <c r="D29921">
        <v>0.58009672164916992</v>
      </c>
    </row>
    <row r="29922" spans="1:4" x14ac:dyDescent="0.15">
      <c r="A29922">
        <v>2.2590707885683511E-5</v>
      </c>
      <c r="B29922">
        <v>1.6798360273242E-2</v>
      </c>
      <c r="C29922">
        <v>7.3377504944801331E-2</v>
      </c>
      <c r="D29922">
        <v>0.90980160236358643</v>
      </c>
    </row>
    <row r="29923" spans="1:4" x14ac:dyDescent="0.15">
      <c r="A29923">
        <v>1.0795705748023469E-4</v>
      </c>
      <c r="B29923">
        <v>9.7035564482212067E-2</v>
      </c>
      <c r="C29923">
        <v>6.6699862480163574E-2</v>
      </c>
      <c r="D29923">
        <v>0.83615666627883911</v>
      </c>
    </row>
    <row r="29924" spans="1:4" x14ac:dyDescent="0.15">
      <c r="A29924">
        <v>1.6936728206928819E-4</v>
      </c>
      <c r="B29924">
        <v>6.1947964131832123E-2</v>
      </c>
      <c r="C29924">
        <v>0.20119780302047729</v>
      </c>
      <c r="D29924">
        <v>0.73668479919433594</v>
      </c>
    </row>
    <row r="29925" spans="1:4" x14ac:dyDescent="0.15">
      <c r="A29925">
        <v>9.0717854618560523E-5</v>
      </c>
      <c r="B29925">
        <v>0.14895147085189819</v>
      </c>
      <c r="C29925">
        <v>0.2109852135181427</v>
      </c>
      <c r="D29925">
        <v>0.63997256755828857</v>
      </c>
    </row>
    <row r="29926" spans="1:4" x14ac:dyDescent="0.15">
      <c r="A29926">
        <v>1.6695543308742339E-4</v>
      </c>
      <c r="B29926">
        <v>0.1224303171038628</v>
      </c>
      <c r="C29926">
        <v>3.793962299823761E-2</v>
      </c>
      <c r="D29926">
        <v>0.83946311473846436</v>
      </c>
    </row>
    <row r="29927" spans="1:4" x14ac:dyDescent="0.15">
      <c r="A29927">
        <v>1.8152274424210191E-4</v>
      </c>
      <c r="B29927">
        <v>8.8937669992446899E-2</v>
      </c>
      <c r="C29927">
        <v>0.21752464771270749</v>
      </c>
      <c r="D29927">
        <v>0.69335615634918213</v>
      </c>
    </row>
    <row r="29928" spans="1:4" x14ac:dyDescent="0.15">
      <c r="A29928">
        <v>2.3822387447580701E-4</v>
      </c>
      <c r="B29928">
        <v>0.14846478402614591</v>
      </c>
      <c r="C29928">
        <v>0.26290887594223022</v>
      </c>
      <c r="D29928">
        <v>0.58838808536529541</v>
      </c>
    </row>
    <row r="29929" spans="1:4" x14ac:dyDescent="0.15">
      <c r="A29929">
        <v>1.409611650160514E-5</v>
      </c>
      <c r="B29929">
        <v>2.609479799866676E-2</v>
      </c>
      <c r="C29929">
        <v>9.6036503091454506E-3</v>
      </c>
      <c r="D29929">
        <v>0.96428751945495605</v>
      </c>
    </row>
    <row r="29930" spans="1:4" x14ac:dyDescent="0.15">
      <c r="A29930">
        <v>4.5343356759985909E-5</v>
      </c>
      <c r="B29930">
        <v>3.4701649099588387E-2</v>
      </c>
      <c r="C29930">
        <v>7.1814745664596558E-2</v>
      </c>
      <c r="D29930">
        <v>0.89343827962875366</v>
      </c>
    </row>
    <row r="29931" spans="1:4" x14ac:dyDescent="0.15">
      <c r="A29931">
        <v>9.3154965725261718E-5</v>
      </c>
      <c r="B29931">
        <v>0.17938573658466339</v>
      </c>
      <c r="C29931">
        <v>0.1063677072525024</v>
      </c>
      <c r="D29931">
        <v>0.71415340900421143</v>
      </c>
    </row>
    <row r="29932" spans="1:4" x14ac:dyDescent="0.15">
      <c r="A29932">
        <v>9.2516595032066107E-5</v>
      </c>
      <c r="B29932">
        <v>1.937651447951794E-2</v>
      </c>
      <c r="C29932">
        <v>8.4593437612056732E-2</v>
      </c>
      <c r="D29932">
        <v>0.89593750238418579</v>
      </c>
    </row>
    <row r="29933" spans="1:4" x14ac:dyDescent="0.15">
      <c r="A29933">
        <v>8.1733945989981294E-5</v>
      </c>
      <c r="B29933">
        <v>0.23759615421295169</v>
      </c>
      <c r="C29933">
        <v>4.7743242233991623E-2</v>
      </c>
      <c r="D29933">
        <v>0.71457886695861816</v>
      </c>
    </row>
    <row r="29934" spans="1:4" x14ac:dyDescent="0.15">
      <c r="A29934">
        <v>6.4486150222364813E-5</v>
      </c>
      <c r="B29934">
        <v>6.2940783798694611E-2</v>
      </c>
      <c r="C29934">
        <v>3.3813618123531342E-2</v>
      </c>
      <c r="D29934">
        <v>0.90318113565444946</v>
      </c>
    </row>
    <row r="29935" spans="1:4" x14ac:dyDescent="0.15">
      <c r="A29935">
        <v>1.114006736315787E-4</v>
      </c>
      <c r="B29935">
        <v>0.23927159607410431</v>
      </c>
      <c r="C29935">
        <v>5.6973621249198907E-2</v>
      </c>
      <c r="D29935">
        <v>0.70364338159561157</v>
      </c>
    </row>
    <row r="29936" spans="1:4" x14ac:dyDescent="0.15">
      <c r="A29936">
        <v>2.335556564503349E-5</v>
      </c>
      <c r="B29936">
        <v>4.6152275055646903E-2</v>
      </c>
      <c r="C29936">
        <v>1.40443192794919E-2</v>
      </c>
      <c r="D29936">
        <v>0.93977999687194824</v>
      </c>
    </row>
    <row r="29937" spans="1:4" x14ac:dyDescent="0.15">
      <c r="A29937">
        <v>1.5592208001180549E-5</v>
      </c>
      <c r="B29937">
        <v>2.6263957843184471E-2</v>
      </c>
      <c r="C29937">
        <v>7.1200826205313206E-3</v>
      </c>
      <c r="D29937">
        <v>0.96660029888153076</v>
      </c>
    </row>
    <row r="29938" spans="1:4" x14ac:dyDescent="0.15">
      <c r="A29938">
        <v>1.7961370758712288E-5</v>
      </c>
      <c r="B29938">
        <v>0.28432831168174738</v>
      </c>
      <c r="C29938">
        <v>7.7758543193340302E-2</v>
      </c>
      <c r="D29938">
        <v>0.63789522647857666</v>
      </c>
    </row>
    <row r="29939" spans="1:4" x14ac:dyDescent="0.15">
      <c r="A29939">
        <v>1.6793601389508689E-4</v>
      </c>
      <c r="B29939">
        <v>1.779936254024506E-2</v>
      </c>
      <c r="C29939">
        <v>6.6884644329547882E-2</v>
      </c>
      <c r="D29939">
        <v>0.91514807939529419</v>
      </c>
    </row>
    <row r="29940" spans="1:4" x14ac:dyDescent="0.15">
      <c r="A29940">
        <v>0.25</v>
      </c>
      <c r="B29940">
        <v>0.25</v>
      </c>
      <c r="C29940">
        <v>0.25</v>
      </c>
      <c r="D29940">
        <v>0.25</v>
      </c>
    </row>
    <row r="29941" spans="1:4" x14ac:dyDescent="0.15">
      <c r="A29941">
        <v>7.332892892009113E-6</v>
      </c>
      <c r="B29941">
        <v>6.8895062431693077E-3</v>
      </c>
      <c r="C29941">
        <v>0.48792180418968201</v>
      </c>
      <c r="D29941">
        <v>0.50518137216567993</v>
      </c>
    </row>
    <row r="29942" spans="1:4" x14ac:dyDescent="0.15">
      <c r="A29942">
        <v>2.834791985151242E-6</v>
      </c>
      <c r="B29942">
        <v>1.3207069598138331E-2</v>
      </c>
      <c r="C29942">
        <v>6.5694145858287811E-2</v>
      </c>
      <c r="D29942">
        <v>0.92109596729278564</v>
      </c>
    </row>
    <row r="29943" spans="1:4" x14ac:dyDescent="0.15">
      <c r="A29943">
        <v>9.1397050709929317E-5</v>
      </c>
      <c r="B29943">
        <v>6.392081081867218E-2</v>
      </c>
      <c r="C29943">
        <v>0.30380922555923462</v>
      </c>
      <c r="D29943">
        <v>0.63217854499816895</v>
      </c>
    </row>
    <row r="29944" spans="1:4" x14ac:dyDescent="0.15">
      <c r="A29944">
        <v>8.4400402556639165E-5</v>
      </c>
      <c r="B29944">
        <v>1.2427211739122869E-2</v>
      </c>
      <c r="C29944">
        <v>9.7598463296890259E-2</v>
      </c>
      <c r="D29944">
        <v>0.88988995552062988</v>
      </c>
    </row>
    <row r="29945" spans="1:4" x14ac:dyDescent="0.15">
      <c r="A29945">
        <v>6.2705374148208648E-5</v>
      </c>
      <c r="B29945">
        <v>2.8760736808180809E-2</v>
      </c>
      <c r="C29945">
        <v>0.24324636161327359</v>
      </c>
      <c r="D29945">
        <v>0.72793018817901611</v>
      </c>
    </row>
    <row r="29946" spans="1:4" x14ac:dyDescent="0.15">
      <c r="A29946">
        <v>9.631786379031837E-4</v>
      </c>
      <c r="B29946">
        <v>0.55077439546585083</v>
      </c>
      <c r="C29946">
        <v>5.514584481716156E-2</v>
      </c>
      <c r="D29946">
        <v>0.39311650395393372</v>
      </c>
    </row>
    <row r="29947" spans="1:4" x14ac:dyDescent="0.15">
      <c r="A29947">
        <v>4.7003493818920112E-5</v>
      </c>
      <c r="B29947">
        <v>4.1743211448192603E-2</v>
      </c>
      <c r="C29947">
        <v>3.9298392832279212E-2</v>
      </c>
      <c r="D29947">
        <v>0.9189113974571228</v>
      </c>
    </row>
    <row r="29948" spans="1:4" x14ac:dyDescent="0.15">
      <c r="A29948">
        <v>4.720518336398527E-5</v>
      </c>
      <c r="B29948">
        <v>1.8701493740081791E-2</v>
      </c>
      <c r="C29948">
        <v>9.5932796597480774E-2</v>
      </c>
      <c r="D29948">
        <v>0.88531851768493652</v>
      </c>
    </row>
    <row r="29949" spans="1:4" x14ac:dyDescent="0.15">
      <c r="A29949">
        <v>2.5465144426561892E-4</v>
      </c>
      <c r="B29949">
        <v>0.411641925573349</v>
      </c>
      <c r="C29949">
        <v>0.3414662778377533</v>
      </c>
      <c r="D29949">
        <v>0.24663715064525599</v>
      </c>
    </row>
    <row r="29950" spans="1:4" x14ac:dyDescent="0.15">
      <c r="A29950">
        <v>1.6466455417685211E-4</v>
      </c>
      <c r="B29950">
        <v>0.1314730495214462</v>
      </c>
      <c r="C29950">
        <v>0.60698616504669189</v>
      </c>
      <c r="D29950">
        <v>0.26137614250183111</v>
      </c>
    </row>
    <row r="29951" spans="1:4" x14ac:dyDescent="0.15">
      <c r="A29951">
        <v>2.9435500619001692E-4</v>
      </c>
      <c r="B29951">
        <v>0.3891167938709259</v>
      </c>
      <c r="C29951">
        <v>0.13451659679412839</v>
      </c>
      <c r="D29951">
        <v>0.4760722815990448</v>
      </c>
    </row>
    <row r="29952" spans="1:4" x14ac:dyDescent="0.15">
      <c r="A29952">
        <v>1.664139999775216E-4</v>
      </c>
      <c r="B29952">
        <v>0.39306327700614929</v>
      </c>
      <c r="C29952">
        <v>0.46727034449577332</v>
      </c>
      <c r="D29952">
        <v>0.1394999623298645</v>
      </c>
    </row>
    <row r="29953" spans="1:4" x14ac:dyDescent="0.15">
      <c r="A29953">
        <v>5.2001478616148233E-4</v>
      </c>
      <c r="B29953">
        <v>3.0423525720834729E-2</v>
      </c>
      <c r="C29953">
        <v>0.74022364616394043</v>
      </c>
      <c r="D29953">
        <v>0.22883282601833341</v>
      </c>
    </row>
    <row r="29954" spans="1:4" x14ac:dyDescent="0.15">
      <c r="A29954">
        <v>8.6428655777126551E-5</v>
      </c>
      <c r="B29954">
        <v>0.13903364539146421</v>
      </c>
      <c r="C29954">
        <v>0.29108607769012451</v>
      </c>
      <c r="D29954">
        <v>0.56979387998580933</v>
      </c>
    </row>
    <row r="29955" spans="1:4" x14ac:dyDescent="0.15">
      <c r="A29955">
        <v>2.7727292035706341E-4</v>
      </c>
      <c r="B29955">
        <v>0.42259222269058228</v>
      </c>
      <c r="C29955">
        <v>0.3788912296295166</v>
      </c>
      <c r="D29955">
        <v>0.1982392221689224</v>
      </c>
    </row>
    <row r="29956" spans="1:4" x14ac:dyDescent="0.15">
      <c r="A29956">
        <v>2.294933365192264E-4</v>
      </c>
      <c r="B29956">
        <v>0.4820249080657959</v>
      </c>
      <c r="C29956">
        <v>0.1959084868431091</v>
      </c>
      <c r="D29956">
        <v>0.32183709740638727</v>
      </c>
    </row>
    <row r="29957" spans="1:4" x14ac:dyDescent="0.15">
      <c r="A29957">
        <v>1.3355788541957739E-4</v>
      </c>
      <c r="B29957">
        <v>0.34974253177642822</v>
      </c>
      <c r="C29957">
        <v>0.1207461878657341</v>
      </c>
      <c r="D29957">
        <v>0.52937775850296021</v>
      </c>
    </row>
    <row r="29958" spans="1:4" x14ac:dyDescent="0.15">
      <c r="A29958">
        <v>1.0219200048595669E-3</v>
      </c>
      <c r="B29958">
        <v>4.5649364590644843E-2</v>
      </c>
      <c r="C29958">
        <v>0.8561970591545105</v>
      </c>
      <c r="D29958">
        <v>9.7131669521331787E-2</v>
      </c>
    </row>
    <row r="29959" spans="1:4" x14ac:dyDescent="0.15">
      <c r="A29959">
        <v>2.7473829686641688E-4</v>
      </c>
      <c r="B29959">
        <v>0.2144577503204346</v>
      </c>
      <c r="C29959">
        <v>0.63352948427200317</v>
      </c>
      <c r="D29959">
        <v>0.1517379432916641</v>
      </c>
    </row>
    <row r="29960" spans="1:4" x14ac:dyDescent="0.15">
      <c r="A29960">
        <v>2.2112608712632209E-4</v>
      </c>
      <c r="B29960">
        <v>0.19450822472572329</v>
      </c>
      <c r="C29960">
        <v>0.69766932725906372</v>
      </c>
      <c r="D29960">
        <v>0.1076013222336769</v>
      </c>
    </row>
    <row r="29961" spans="1:4" x14ac:dyDescent="0.15">
      <c r="A29961">
        <v>1.965667033800855E-4</v>
      </c>
      <c r="B29961">
        <v>0.31603243947029108</v>
      </c>
      <c r="C29961">
        <v>0.38950973749160772</v>
      </c>
      <c r="D29961">
        <v>0.29426127672195429</v>
      </c>
    </row>
    <row r="29962" spans="1:4" x14ac:dyDescent="0.15">
      <c r="A29962">
        <v>1.1780519271269441E-3</v>
      </c>
      <c r="B29962">
        <v>4.3433669954538352E-2</v>
      </c>
      <c r="C29962">
        <v>0.9229809045791626</v>
      </c>
      <c r="D29962">
        <v>3.2407447695732117E-2</v>
      </c>
    </row>
    <row r="29963" spans="1:4" x14ac:dyDescent="0.15">
      <c r="A29963">
        <v>2.3971777409315109E-4</v>
      </c>
      <c r="B29963">
        <v>3.2355297356843948E-2</v>
      </c>
      <c r="C29963">
        <v>0.2088736146688461</v>
      </c>
      <c r="D29963">
        <v>0.75853133201599121</v>
      </c>
    </row>
    <row r="29964" spans="1:4" x14ac:dyDescent="0.15">
      <c r="A29964">
        <v>3.1142658554017538E-4</v>
      </c>
      <c r="B29964">
        <v>9.2972643673419952E-2</v>
      </c>
      <c r="C29964">
        <v>6.7224219441413879E-2</v>
      </c>
      <c r="D29964">
        <v>0.83949178457260132</v>
      </c>
    </row>
    <row r="29965" spans="1:4" x14ac:dyDescent="0.15">
      <c r="A29965">
        <v>2.8920441400259728E-4</v>
      </c>
      <c r="B29965">
        <v>0.34660178422927862</v>
      </c>
      <c r="C29965">
        <v>0.1753210574388504</v>
      </c>
      <c r="D29965">
        <v>0.47778800129890442</v>
      </c>
    </row>
    <row r="29966" spans="1:4" x14ac:dyDescent="0.15">
      <c r="A29966">
        <v>1.3482267968356609E-4</v>
      </c>
      <c r="B29966">
        <v>1.2394582852721211E-2</v>
      </c>
      <c r="C29966">
        <v>9.286084771156311E-2</v>
      </c>
      <c r="D29966">
        <v>0.89460974931716919</v>
      </c>
    </row>
    <row r="29967" spans="1:4" x14ac:dyDescent="0.15">
      <c r="A29967">
        <v>4.6991106501081958E-5</v>
      </c>
      <c r="B29967">
        <v>1.5224132686853411E-2</v>
      </c>
      <c r="C29967">
        <v>6.8799532949924469E-2</v>
      </c>
      <c r="D29967">
        <v>0.91592931747436523</v>
      </c>
    </row>
    <row r="29968" spans="1:4" x14ac:dyDescent="0.15">
      <c r="A29968">
        <v>3.3572211395949131E-4</v>
      </c>
      <c r="B29968">
        <v>0.44604980945587158</v>
      </c>
      <c r="C29968">
        <v>0.39862421154975891</v>
      </c>
      <c r="D29968">
        <v>0.15499018132686609</v>
      </c>
    </row>
    <row r="29969" spans="1:4" x14ac:dyDescent="0.15">
      <c r="A29969">
        <v>1.9065992091782391E-4</v>
      </c>
      <c r="B29969">
        <v>4.241500049829483E-2</v>
      </c>
      <c r="C29969">
        <v>0.55751264095306396</v>
      </c>
      <c r="D29969">
        <v>0.39988172054290771</v>
      </c>
    </row>
    <row r="29970" spans="1:4" x14ac:dyDescent="0.15">
      <c r="A29970">
        <v>3.3400775282643741E-4</v>
      </c>
      <c r="B29970">
        <v>0.21544770896434781</v>
      </c>
      <c r="C29970">
        <v>7.0766381919384003E-2</v>
      </c>
      <c r="D29970">
        <v>0.71345192193984985</v>
      </c>
    </row>
    <row r="29971" spans="1:4" x14ac:dyDescent="0.15">
      <c r="A29971">
        <v>1.050946768373251E-3</v>
      </c>
      <c r="B29971">
        <v>8.4477119147777557E-2</v>
      </c>
      <c r="C29971">
        <v>0.6049993634223938</v>
      </c>
      <c r="D29971">
        <v>0.30947250127792358</v>
      </c>
    </row>
    <row r="29972" spans="1:4" x14ac:dyDescent="0.15">
      <c r="A29972">
        <v>1.791956747183576E-4</v>
      </c>
      <c r="B29972">
        <v>0.54164791107177734</v>
      </c>
      <c r="C29972">
        <v>0.13916791975498199</v>
      </c>
      <c r="D29972">
        <v>0.31900501251220698</v>
      </c>
    </row>
    <row r="29973" spans="1:4" x14ac:dyDescent="0.15">
      <c r="A29973">
        <v>1.618685346329585E-4</v>
      </c>
      <c r="B29973">
        <v>0.39201357960700989</v>
      </c>
      <c r="C29973">
        <v>0.16914504766464231</v>
      </c>
      <c r="D29973">
        <v>0.43867948651313782</v>
      </c>
    </row>
    <row r="29974" spans="1:4" x14ac:dyDescent="0.15">
      <c r="A29974">
        <v>1.069515565177426E-4</v>
      </c>
      <c r="B29974">
        <v>0.29483520984649658</v>
      </c>
      <c r="C29974">
        <v>0.21108232438564301</v>
      </c>
      <c r="D29974">
        <v>0.49397554993629461</v>
      </c>
    </row>
    <row r="29975" spans="1:4" x14ac:dyDescent="0.15">
      <c r="A29975">
        <v>7.5306132202968001E-5</v>
      </c>
      <c r="B29975">
        <v>0.40187603235244751</v>
      </c>
      <c r="C29975">
        <v>6.2775500118732452E-2</v>
      </c>
      <c r="D29975">
        <v>0.53527313470840454</v>
      </c>
    </row>
    <row r="29976" spans="1:4" x14ac:dyDescent="0.15">
      <c r="A29976">
        <v>2.43937480263412E-4</v>
      </c>
      <c r="B29976">
        <v>0.12926587462425229</v>
      </c>
      <c r="C29976">
        <v>0.16601225733757019</v>
      </c>
      <c r="D29976">
        <v>0.70447796583175659</v>
      </c>
    </row>
    <row r="29977" spans="1:4" x14ac:dyDescent="0.15">
      <c r="A29977">
        <v>1.6554056492168459E-4</v>
      </c>
      <c r="B29977">
        <v>0.24230918288230899</v>
      </c>
      <c r="C29977">
        <v>4.5979153364896767E-2</v>
      </c>
      <c r="D29977">
        <v>0.71154612302780151</v>
      </c>
    </row>
    <row r="29978" spans="1:4" x14ac:dyDescent="0.15">
      <c r="A29978">
        <v>1.039501861669123E-3</v>
      </c>
      <c r="B29978">
        <v>7.2864070534706116E-2</v>
      </c>
      <c r="C29978">
        <v>0.81426066160202026</v>
      </c>
      <c r="D29978">
        <v>0.1118357256054878</v>
      </c>
    </row>
    <row r="29979" spans="1:4" x14ac:dyDescent="0.15">
      <c r="A29979">
        <v>5.5429886560887098E-4</v>
      </c>
      <c r="B29979">
        <v>9.3067899346351624E-2</v>
      </c>
      <c r="C29979">
        <v>0.63169610500335693</v>
      </c>
      <c r="D29979">
        <v>0.27468165755271912</v>
      </c>
    </row>
    <row r="29980" spans="1:4" x14ac:dyDescent="0.15">
      <c r="A29980">
        <v>1.4113598444964739E-4</v>
      </c>
      <c r="B29980">
        <v>6.0315843671560287E-2</v>
      </c>
      <c r="C29980">
        <v>6.8529620766639709E-2</v>
      </c>
      <c r="D29980">
        <v>0.87101340293884277</v>
      </c>
    </row>
    <row r="29981" spans="1:4" x14ac:dyDescent="0.15">
      <c r="A29981">
        <v>2.601793130452279E-5</v>
      </c>
      <c r="B29981">
        <v>4.5359056442975998E-2</v>
      </c>
      <c r="C29981">
        <v>3.8139659911394119E-2</v>
      </c>
      <c r="D29981">
        <v>0.91647523641586304</v>
      </c>
    </row>
    <row r="29982" spans="1:4" x14ac:dyDescent="0.15">
      <c r="A29982">
        <v>1.037122783600353E-4</v>
      </c>
      <c r="B29982">
        <v>0.1225994676351547</v>
      </c>
      <c r="C29982">
        <v>7.9689584672451019E-2</v>
      </c>
      <c r="D29982">
        <v>0.7976071834564209</v>
      </c>
    </row>
    <row r="29983" spans="1:4" x14ac:dyDescent="0.15">
      <c r="A29983">
        <v>1.7184771422762421E-4</v>
      </c>
      <c r="B29983">
        <v>0.58686286211013794</v>
      </c>
      <c r="C29983">
        <v>0.34106603264808649</v>
      </c>
      <c r="D29983">
        <v>7.1899309754371643E-2</v>
      </c>
    </row>
    <row r="29984" spans="1:4" x14ac:dyDescent="0.15">
      <c r="A29984">
        <v>2.2342450392898169E-4</v>
      </c>
      <c r="B29984">
        <v>0.20848079025745389</v>
      </c>
      <c r="C29984">
        <v>0.5457313060760498</v>
      </c>
      <c r="D29984">
        <v>0.24556457996368411</v>
      </c>
    </row>
    <row r="29985" spans="1:4" x14ac:dyDescent="0.15">
      <c r="A29985">
        <v>5.0586098950589082E-5</v>
      </c>
      <c r="B29985">
        <v>5.1947392523288727E-2</v>
      </c>
      <c r="C29985">
        <v>0.15796780586242681</v>
      </c>
      <c r="D29985">
        <v>0.79003417491912842</v>
      </c>
    </row>
    <row r="29986" spans="1:4" x14ac:dyDescent="0.15">
      <c r="A29986">
        <v>1.379478722810745E-3</v>
      </c>
      <c r="B29986">
        <v>0.48277741670608521</v>
      </c>
      <c r="C29986">
        <v>0.39711296558380133</v>
      </c>
      <c r="D29986">
        <v>0.11873021721839901</v>
      </c>
    </row>
    <row r="29987" spans="1:4" x14ac:dyDescent="0.15">
      <c r="A29987">
        <v>2.305052243173122E-3</v>
      </c>
      <c r="B29987">
        <v>0.30312278866767878</v>
      </c>
      <c r="C29987">
        <v>0.58042734861373901</v>
      </c>
      <c r="D29987">
        <v>0.1141447797417641</v>
      </c>
    </row>
    <row r="29988" spans="1:4" x14ac:dyDescent="0.15">
      <c r="A29988">
        <v>1.315429341048002E-3</v>
      </c>
      <c r="B29988">
        <v>0.56656742095947266</v>
      </c>
      <c r="C29988">
        <v>0.36665928363800049</v>
      </c>
      <c r="D29988">
        <v>6.5457917749881744E-2</v>
      </c>
    </row>
    <row r="29989" spans="1:4" x14ac:dyDescent="0.15">
      <c r="A29989">
        <v>7.3289388092234731E-4</v>
      </c>
      <c r="B29989">
        <v>9.3494072556495667E-2</v>
      </c>
      <c r="C29989">
        <v>0.82879793643951416</v>
      </c>
      <c r="D29989">
        <v>7.6975062489509583E-2</v>
      </c>
    </row>
    <row r="29990" spans="1:4" x14ac:dyDescent="0.15">
      <c r="A29990">
        <v>2.252472098916769E-3</v>
      </c>
      <c r="B29990">
        <v>0.55303776264190674</v>
      </c>
      <c r="C29990">
        <v>0.33208873867988592</v>
      </c>
      <c r="D29990">
        <v>0.112621083855629</v>
      </c>
    </row>
    <row r="29991" spans="1:4" x14ac:dyDescent="0.15">
      <c r="A29991">
        <v>3.830403788015246E-3</v>
      </c>
      <c r="B29991">
        <v>0.41520890593528748</v>
      </c>
      <c r="C29991">
        <v>0.48412695527076721</v>
      </c>
      <c r="D29991">
        <v>9.6833765506744385E-2</v>
      </c>
    </row>
    <row r="29992" spans="1:4" x14ac:dyDescent="0.15">
      <c r="A29992">
        <v>1.4501949772238729E-3</v>
      </c>
      <c r="B29992">
        <v>0.11490945518016819</v>
      </c>
      <c r="C29992">
        <v>0.85828018188476563</v>
      </c>
      <c r="D29992">
        <v>2.536018937826157E-2</v>
      </c>
    </row>
    <row r="29993" spans="1:4" x14ac:dyDescent="0.15">
      <c r="A29993">
        <v>1.595383626408875E-3</v>
      </c>
      <c r="B29993">
        <v>0.11687715351581569</v>
      </c>
      <c r="C29993">
        <v>0.81923103332519531</v>
      </c>
      <c r="D29993">
        <v>6.2296416610479348E-2</v>
      </c>
    </row>
    <row r="29994" spans="1:4" x14ac:dyDescent="0.15">
      <c r="A29994">
        <v>1.504593412391841E-3</v>
      </c>
      <c r="B29994">
        <v>0.1999998539686203</v>
      </c>
      <c r="C29994">
        <v>0.67081862688064575</v>
      </c>
      <c r="D29994">
        <v>0.12767687439918521</v>
      </c>
    </row>
    <row r="29995" spans="1:4" x14ac:dyDescent="0.15">
      <c r="A29995">
        <v>2.1472256630659099E-3</v>
      </c>
      <c r="B29995">
        <v>0.28599101305007929</v>
      </c>
      <c r="C29995">
        <v>0.49444088339805597</v>
      </c>
      <c r="D29995">
        <v>0.21742083132267001</v>
      </c>
    </row>
    <row r="29996" spans="1:4" x14ac:dyDescent="0.15">
      <c r="A29996">
        <v>3.1902007758617401E-3</v>
      </c>
      <c r="B29996">
        <v>0.48175349831581121</v>
      </c>
      <c r="C29996">
        <v>0.41023525595664978</v>
      </c>
      <c r="D29996">
        <v>0.1048209965229034</v>
      </c>
    </row>
    <row r="29997" spans="1:4" x14ac:dyDescent="0.15">
      <c r="A29997">
        <v>2.0814458839595318E-3</v>
      </c>
      <c r="B29997">
        <v>0.22708988189697271</v>
      </c>
      <c r="C29997">
        <v>0.61822426319122314</v>
      </c>
      <c r="D29997">
        <v>0.15260444581508639</v>
      </c>
    </row>
    <row r="29998" spans="1:4" x14ac:dyDescent="0.15">
      <c r="A29998">
        <v>2.3750194814056158E-3</v>
      </c>
      <c r="B29998">
        <v>0.29569676518440252</v>
      </c>
      <c r="C29998">
        <v>0.50825649499893188</v>
      </c>
      <c r="D29998">
        <v>0.19367168843746191</v>
      </c>
    </row>
    <row r="29999" spans="1:4" x14ac:dyDescent="0.15">
      <c r="A29999">
        <v>2.6014668401330709E-3</v>
      </c>
      <c r="B29999">
        <v>0.6211201548576355</v>
      </c>
      <c r="C29999">
        <v>0.30245772004127502</v>
      </c>
      <c r="D29999">
        <v>7.3820658028125763E-2</v>
      </c>
    </row>
    <row r="30000" spans="1:4" x14ac:dyDescent="0.15">
      <c r="A30000">
        <v>1.859426847659051E-3</v>
      </c>
      <c r="B30000">
        <v>0.20216523110866549</v>
      </c>
      <c r="C30000">
        <v>0.59908950328826904</v>
      </c>
      <c r="D30000">
        <v>0.19688586890697479</v>
      </c>
    </row>
    <row r="30001" spans="1:4" x14ac:dyDescent="0.15">
      <c r="A30001">
        <v>2.35148542560637E-3</v>
      </c>
      <c r="B30001">
        <v>0.50721055269241333</v>
      </c>
      <c r="C30001">
        <v>0.43093183636665339</v>
      </c>
      <c r="D30001">
        <v>5.9506062418222427E-2</v>
      </c>
    </row>
    <row r="30002" spans="1:4" x14ac:dyDescent="0.15">
      <c r="A30002">
        <v>1.1164005845785141E-3</v>
      </c>
      <c r="B30002">
        <v>0.64781492948532104</v>
      </c>
      <c r="C30002">
        <v>0.28646558523178101</v>
      </c>
      <c r="D30002">
        <v>6.4603112637996674E-2</v>
      </c>
    </row>
    <row r="30003" spans="1:4" x14ac:dyDescent="0.15">
      <c r="A30003">
        <v>2.01619672589004E-3</v>
      </c>
      <c r="B30003">
        <v>0.48348316550254822</v>
      </c>
      <c r="C30003">
        <v>0.46337360143661499</v>
      </c>
      <c r="D30003">
        <v>5.1126968115568161E-2</v>
      </c>
    </row>
    <row r="30004" spans="1:4" x14ac:dyDescent="0.15">
      <c r="A30004">
        <v>2.8457669541239738E-3</v>
      </c>
      <c r="B30004">
        <v>0.38706344366073608</v>
      </c>
      <c r="C30004">
        <v>0.49965661764144897</v>
      </c>
      <c r="D30004">
        <v>0.1104341223835945</v>
      </c>
    </row>
    <row r="30005" spans="1:4" x14ac:dyDescent="0.15">
      <c r="A30005">
        <v>2.1649990230798721E-3</v>
      </c>
      <c r="B30005">
        <v>0.6124534010887146</v>
      </c>
      <c r="C30005">
        <v>0.33156803250312811</v>
      </c>
      <c r="D30005">
        <v>5.381355807185173E-2</v>
      </c>
    </row>
    <row r="30006" spans="1:4" x14ac:dyDescent="0.15">
      <c r="A30006">
        <v>2.3132434580475092E-3</v>
      </c>
      <c r="B30006">
        <v>0.2364810109138489</v>
      </c>
      <c r="C30006">
        <v>0.52972894906997681</v>
      </c>
      <c r="D30006">
        <v>0.2314767241477966</v>
      </c>
    </row>
    <row r="30007" spans="1:4" x14ac:dyDescent="0.15">
      <c r="A30007">
        <v>8.4826967213302851E-4</v>
      </c>
      <c r="B30007">
        <v>0.23340593278408051</v>
      </c>
      <c r="C30007">
        <v>0.71306443214416504</v>
      </c>
      <c r="D30007">
        <v>5.2681468427181237E-2</v>
      </c>
    </row>
    <row r="30008" spans="1:4" x14ac:dyDescent="0.15">
      <c r="A30008">
        <v>9.9119730293750763E-4</v>
      </c>
      <c r="B30008">
        <v>0.26673871278762817</v>
      </c>
      <c r="C30008">
        <v>0.60568118095397949</v>
      </c>
      <c r="D30008">
        <v>0.12658886611461639</v>
      </c>
    </row>
    <row r="30009" spans="1:4" x14ac:dyDescent="0.15">
      <c r="A30009">
        <v>1.3298335252329709E-3</v>
      </c>
      <c r="B30009">
        <v>0.22006990015506739</v>
      </c>
      <c r="C30009">
        <v>0.7300294041633606</v>
      </c>
      <c r="D30009">
        <v>4.8570860177278519E-2</v>
      </c>
    </row>
    <row r="30010" spans="1:4" x14ac:dyDescent="0.15">
      <c r="A30010">
        <v>1.544604077935219E-3</v>
      </c>
      <c r="B30010">
        <v>0.4426770806312561</v>
      </c>
      <c r="C30010">
        <v>0.49599072337150568</v>
      </c>
      <c r="D30010">
        <v>5.978754535317421E-2</v>
      </c>
    </row>
    <row r="30011" spans="1:4" x14ac:dyDescent="0.15">
      <c r="A30011">
        <v>9.4090355560183525E-4</v>
      </c>
      <c r="B30011">
        <v>0.60925567150115967</v>
      </c>
      <c r="C30011">
        <v>0.34383690357208252</v>
      </c>
      <c r="D30011">
        <v>4.5966491103172302E-2</v>
      </c>
    </row>
    <row r="30012" spans="1:4" x14ac:dyDescent="0.15">
      <c r="A30012">
        <v>2.1696505136787891E-3</v>
      </c>
      <c r="B30012">
        <v>0.40365374088287348</v>
      </c>
      <c r="C30012">
        <v>0.50897407531738281</v>
      </c>
      <c r="D30012">
        <v>8.5202574729919434E-2</v>
      </c>
    </row>
    <row r="30013" spans="1:4" x14ac:dyDescent="0.15">
      <c r="A30013">
        <v>2.104919170960784E-3</v>
      </c>
      <c r="B30013">
        <v>0.4921211302280426</v>
      </c>
      <c r="C30013">
        <v>0.44128623604774481</v>
      </c>
      <c r="D30013">
        <v>6.4487665891647339E-2</v>
      </c>
    </row>
    <row r="30014" spans="1:4" x14ac:dyDescent="0.15">
      <c r="A30014">
        <v>1.9894884899258609E-3</v>
      </c>
      <c r="B30014">
        <v>0.43279212713241583</v>
      </c>
      <c r="C30014">
        <v>0.52496159076690674</v>
      </c>
      <c r="D30014">
        <v>4.02568019926548E-2</v>
      </c>
    </row>
    <row r="30015" spans="1:4" x14ac:dyDescent="0.15">
      <c r="A30015">
        <v>1.7869703005999331E-3</v>
      </c>
      <c r="B30015">
        <v>0.4383012056350708</v>
      </c>
      <c r="C30015">
        <v>0.46275204420089722</v>
      </c>
      <c r="D30015">
        <v>9.7159788012504578E-2</v>
      </c>
    </row>
    <row r="30016" spans="1:4" x14ac:dyDescent="0.15">
      <c r="A30016">
        <v>3.9658378227613872E-4</v>
      </c>
      <c r="B30016">
        <v>0.21674662828445429</v>
      </c>
      <c r="C30016">
        <v>0.73900336027145386</v>
      </c>
      <c r="D30016">
        <v>4.3853387236595147E-2</v>
      </c>
    </row>
    <row r="30017" spans="1:4" x14ac:dyDescent="0.15">
      <c r="A30017">
        <v>5.6953186867758632E-4</v>
      </c>
      <c r="B30017">
        <v>0.19451722502708441</v>
      </c>
      <c r="C30017">
        <v>0.75835216045379639</v>
      </c>
      <c r="D30017">
        <v>4.6561058610677719E-2</v>
      </c>
    </row>
    <row r="30018" spans="1:4" x14ac:dyDescent="0.15">
      <c r="A30018">
        <v>6.6151790088042617E-4</v>
      </c>
      <c r="B30018">
        <v>0.27590572834014893</v>
      </c>
      <c r="C30018">
        <v>0.68318754434585571</v>
      </c>
      <c r="D30018">
        <v>4.0245216339826577E-2</v>
      </c>
    </row>
    <row r="30019" spans="1:4" x14ac:dyDescent="0.15">
      <c r="A30019">
        <v>1.868419232778251E-3</v>
      </c>
      <c r="B30019">
        <v>0.34467911720275879</v>
      </c>
      <c r="C30019">
        <v>0.61822968721389771</v>
      </c>
      <c r="D30019">
        <v>3.5222817212343223E-2</v>
      </c>
    </row>
    <row r="30020" spans="1:4" x14ac:dyDescent="0.15">
      <c r="A30020">
        <v>3.1946234230417758E-5</v>
      </c>
      <c r="B30020">
        <v>3.9517562836408622E-2</v>
      </c>
      <c r="C30020">
        <v>0.26933494210243231</v>
      </c>
      <c r="D30020">
        <v>0.69111555814743042</v>
      </c>
    </row>
    <row r="30021" spans="1:4" x14ac:dyDescent="0.15">
      <c r="A30021">
        <v>1.169479901363957E-6</v>
      </c>
      <c r="B30021">
        <v>1.0317998239770529E-3</v>
      </c>
      <c r="C30021">
        <v>0.98619198799133301</v>
      </c>
      <c r="D30021">
        <v>1.277514360845089E-2</v>
      </c>
    </row>
    <row r="30022" spans="1:4" x14ac:dyDescent="0.15">
      <c r="A30022">
        <v>1.3222090728959299E-6</v>
      </c>
      <c r="B30022">
        <v>3.3656065352261072E-4</v>
      </c>
      <c r="C30022">
        <v>0.99228376150131226</v>
      </c>
      <c r="D30022">
        <v>7.3784650303423396E-3</v>
      </c>
    </row>
    <row r="30023" spans="1:4" x14ac:dyDescent="0.15">
      <c r="A30023">
        <v>2.5614730247980328E-7</v>
      </c>
      <c r="B30023">
        <v>6.8200250098016113E-5</v>
      </c>
      <c r="C30023">
        <v>0.99318742752075195</v>
      </c>
      <c r="D30023">
        <v>6.7441575229167938E-3</v>
      </c>
    </row>
    <row r="30024" spans="1:4" x14ac:dyDescent="0.15">
      <c r="A30024">
        <v>1.3522536028176549E-4</v>
      </c>
      <c r="B30024">
        <v>3.9139878004789352E-2</v>
      </c>
      <c r="C30024">
        <v>8.2448996603488922E-2</v>
      </c>
      <c r="D30024">
        <v>0.87827587127685547</v>
      </c>
    </row>
    <row r="30025" spans="1:4" x14ac:dyDescent="0.15">
      <c r="A30025">
        <v>3.1424599455931461E-6</v>
      </c>
      <c r="B30025">
        <v>3.1420988962054248E-3</v>
      </c>
      <c r="C30025">
        <v>0.9622042179107666</v>
      </c>
      <c r="D30025">
        <v>3.4650500863790512E-2</v>
      </c>
    </row>
    <row r="30026" spans="1:4" x14ac:dyDescent="0.15">
      <c r="A30026">
        <v>1.7039029671650501E-6</v>
      </c>
      <c r="B30026">
        <v>4.9660186050459743E-4</v>
      </c>
      <c r="C30026">
        <v>0.96401458978652954</v>
      </c>
      <c r="D30026">
        <v>3.5487137734889977E-2</v>
      </c>
    </row>
    <row r="30027" spans="1:4" x14ac:dyDescent="0.15">
      <c r="A30027">
        <v>1.9739505660254511E-4</v>
      </c>
      <c r="B30027">
        <v>0.1249883696436882</v>
      </c>
      <c r="C30027">
        <v>0.51149117946624756</v>
      </c>
      <c r="D30027">
        <v>0.36332300305366522</v>
      </c>
    </row>
    <row r="30028" spans="1:4" x14ac:dyDescent="0.15">
      <c r="A30028">
        <v>7.9110201056664664E-8</v>
      </c>
      <c r="B30028">
        <v>2.6433568564243611E-5</v>
      </c>
      <c r="C30028">
        <v>0.99757355451583862</v>
      </c>
      <c r="D30028">
        <v>2.3998937103897329E-3</v>
      </c>
    </row>
    <row r="30029" spans="1:4" x14ac:dyDescent="0.15">
      <c r="A30029">
        <v>4.03919841573952E-7</v>
      </c>
      <c r="B30029">
        <v>1.4004038530401891E-4</v>
      </c>
      <c r="C30029">
        <v>0.99431735277175903</v>
      </c>
      <c r="D30029">
        <v>5.5421791039407253E-3</v>
      </c>
    </row>
    <row r="30030" spans="1:4" x14ac:dyDescent="0.15">
      <c r="A30030">
        <v>2.2046051526558589E-5</v>
      </c>
      <c r="B30030">
        <v>1.374709885567427E-2</v>
      </c>
      <c r="C30030">
        <v>2.1111646667122841E-2</v>
      </c>
      <c r="D30030">
        <v>0.96511924266815186</v>
      </c>
    </row>
    <row r="30031" spans="1:4" x14ac:dyDescent="0.15">
      <c r="A30031">
        <v>7.8858065535314381E-5</v>
      </c>
      <c r="B30031">
        <v>2.3410076275467869E-2</v>
      </c>
      <c r="C30031">
        <v>0.38992336392402649</v>
      </c>
      <c r="D30031">
        <v>0.58658766746520996</v>
      </c>
    </row>
    <row r="30032" spans="1:4" x14ac:dyDescent="0.15">
      <c r="A30032">
        <v>4.4275179971009487E-4</v>
      </c>
      <c r="B30032">
        <v>0.32959192991256708</v>
      </c>
      <c r="C30032">
        <v>8.1761196255683899E-2</v>
      </c>
      <c r="D30032">
        <v>0.58820420503616333</v>
      </c>
    </row>
    <row r="30033" spans="1:4" x14ac:dyDescent="0.15">
      <c r="A30033">
        <v>5.1580555737018585E-4</v>
      </c>
      <c r="B30033">
        <v>0.1215219870209694</v>
      </c>
      <c r="C30033">
        <v>0.1131039559841156</v>
      </c>
      <c r="D30033">
        <v>0.76485824584960938</v>
      </c>
    </row>
    <row r="30034" spans="1:4" x14ac:dyDescent="0.15">
      <c r="A30034">
        <v>9.9490047432482243E-4</v>
      </c>
      <c r="B30034">
        <v>0.19762556254863739</v>
      </c>
      <c r="C30034">
        <v>9.5590963959693909E-2</v>
      </c>
      <c r="D30034">
        <v>0.70578861236572266</v>
      </c>
    </row>
    <row r="30035" spans="1:4" x14ac:dyDescent="0.15">
      <c r="A30035">
        <v>1.084484974853694E-3</v>
      </c>
      <c r="B30035">
        <v>0.28031694889068598</v>
      </c>
      <c r="C30035">
        <v>0.1176427453756332</v>
      </c>
      <c r="D30035">
        <v>0.6009557843208313</v>
      </c>
    </row>
    <row r="30036" spans="1:4" x14ac:dyDescent="0.15">
      <c r="A30036">
        <v>2.9057339997962123E-4</v>
      </c>
      <c r="B30036">
        <v>0.72840273380279541</v>
      </c>
      <c r="C30036">
        <v>5.3254500031471252E-2</v>
      </c>
      <c r="D30036">
        <v>0.2180522233247757</v>
      </c>
    </row>
    <row r="30037" spans="1:4" x14ac:dyDescent="0.15">
      <c r="A30037">
        <v>7.0294283796101809E-4</v>
      </c>
      <c r="B30037">
        <v>0.22814252972602839</v>
      </c>
      <c r="C30037">
        <v>8.1463836133480072E-2</v>
      </c>
      <c r="D30037">
        <v>0.68969070911407471</v>
      </c>
    </row>
    <row r="30038" spans="1:4" x14ac:dyDescent="0.15">
      <c r="A30038">
        <v>4.3004017788916832E-4</v>
      </c>
      <c r="B30038">
        <v>8.5490882396697998E-2</v>
      </c>
      <c r="C30038">
        <v>3.0646774917840961E-2</v>
      </c>
      <c r="D30038">
        <v>0.88343226909637451</v>
      </c>
    </row>
    <row r="30039" spans="1:4" x14ac:dyDescent="0.15">
      <c r="A30039">
        <v>8.27634590677917E-4</v>
      </c>
      <c r="B30039">
        <v>0.26143312454223627</v>
      </c>
      <c r="C30039">
        <v>0.1194780021905899</v>
      </c>
      <c r="D30039">
        <v>0.61826121807098389</v>
      </c>
    </row>
    <row r="30040" spans="1:4" x14ac:dyDescent="0.15">
      <c r="A30040">
        <v>1.516444724984467E-3</v>
      </c>
      <c r="B30040">
        <v>0.1151293963193893</v>
      </c>
      <c r="C30040">
        <v>9.7640670835971832E-2</v>
      </c>
      <c r="D30040">
        <v>0.78571349382400513</v>
      </c>
    </row>
    <row r="30041" spans="1:4" x14ac:dyDescent="0.15">
      <c r="A30041">
        <v>4.3547441600821912E-4</v>
      </c>
      <c r="B30041">
        <v>0.26309210062026978</v>
      </c>
      <c r="C30041">
        <v>2.871387638151646E-2</v>
      </c>
      <c r="D30041">
        <v>0.70775848627090454</v>
      </c>
    </row>
    <row r="30042" spans="1:4" x14ac:dyDescent="0.15">
      <c r="A30042">
        <v>4.2633757402654737E-5</v>
      </c>
      <c r="B30042">
        <v>7.3781451210379601E-3</v>
      </c>
      <c r="C30042">
        <v>3.1816645059734579E-3</v>
      </c>
      <c r="D30042">
        <v>0.98939752578735352</v>
      </c>
    </row>
    <row r="30043" spans="1:4" x14ac:dyDescent="0.15">
      <c r="A30043">
        <v>4.3218096834607422E-5</v>
      </c>
      <c r="B30043">
        <v>9.3834111467003822E-3</v>
      </c>
      <c r="C30043">
        <v>4.6663312241435051E-3</v>
      </c>
      <c r="D30043">
        <v>0.98590707778930664</v>
      </c>
    </row>
    <row r="30044" spans="1:4" x14ac:dyDescent="0.15">
      <c r="A30044">
        <v>1.861583441495895E-3</v>
      </c>
      <c r="B30044">
        <v>0.38113287091255188</v>
      </c>
      <c r="C30044">
        <v>4.4261462986469269E-2</v>
      </c>
      <c r="D30044">
        <v>0.57274407148361206</v>
      </c>
    </row>
    <row r="30045" spans="1:4" x14ac:dyDescent="0.15">
      <c r="A30045">
        <v>3.3193377312272791E-3</v>
      </c>
      <c r="B30045">
        <v>0.21167226135730741</v>
      </c>
      <c r="C30045">
        <v>6.3253842294216156E-2</v>
      </c>
      <c r="D30045">
        <v>0.72175455093383789</v>
      </c>
    </row>
    <row r="30046" spans="1:4" x14ac:dyDescent="0.15">
      <c r="A30046">
        <v>3.1911490950733419E-3</v>
      </c>
      <c r="B30046">
        <v>0.43300572037696838</v>
      </c>
      <c r="C30046">
        <v>4.5221514999866493E-2</v>
      </c>
      <c r="D30046">
        <v>0.51858162879943848</v>
      </c>
    </row>
    <row r="30047" spans="1:4" x14ac:dyDescent="0.15">
      <c r="A30047">
        <v>3.6595675628632311E-3</v>
      </c>
      <c r="B30047">
        <v>0.68292051553726196</v>
      </c>
      <c r="C30047">
        <v>3.7711016833782203E-2</v>
      </c>
      <c r="D30047">
        <v>0.27570885419845581</v>
      </c>
    </row>
    <row r="30048" spans="1:4" x14ac:dyDescent="0.15">
      <c r="A30048">
        <v>6.1368558090180159E-4</v>
      </c>
      <c r="B30048">
        <v>0.10292414575815199</v>
      </c>
      <c r="C30048">
        <v>1.536529790610075E-2</v>
      </c>
      <c r="D30048">
        <v>0.88109689950942993</v>
      </c>
    </row>
    <row r="30049" spans="1:4" x14ac:dyDescent="0.15">
      <c r="A30049">
        <v>9.5009745564311743E-5</v>
      </c>
      <c r="B30049">
        <v>7.7852164395153522E-3</v>
      </c>
      <c r="C30049">
        <v>1.6934378072619442E-2</v>
      </c>
      <c r="D30049">
        <v>0.97518539428710938</v>
      </c>
    </row>
    <row r="30050" spans="1:4" x14ac:dyDescent="0.15">
      <c r="A30050">
        <v>1.345455646514893E-3</v>
      </c>
      <c r="B30050">
        <v>5.6535679847002029E-2</v>
      </c>
      <c r="C30050">
        <v>9.6519114449620247E-3</v>
      </c>
      <c r="D30050">
        <v>0.93246698379516602</v>
      </c>
    </row>
    <row r="30051" spans="1:4" x14ac:dyDescent="0.15">
      <c r="A30051">
        <v>4.2553027160465717E-3</v>
      </c>
      <c r="B30051">
        <v>0.32245293259620672</v>
      </c>
      <c r="C30051">
        <v>5.148760974407196E-2</v>
      </c>
      <c r="D30051">
        <v>0.62180423736572266</v>
      </c>
    </row>
    <row r="30052" spans="1:4" x14ac:dyDescent="0.15">
      <c r="A30052">
        <v>2.8404935728758569E-3</v>
      </c>
      <c r="B30052">
        <v>0.24975936114788061</v>
      </c>
      <c r="C30052">
        <v>3.020806610584259E-2</v>
      </c>
      <c r="D30052">
        <v>0.71719205379486084</v>
      </c>
    </row>
    <row r="30053" spans="1:4" x14ac:dyDescent="0.15">
      <c r="A30053">
        <v>7.2737649315968156E-4</v>
      </c>
      <c r="B30053">
        <v>0.16203790903091431</v>
      </c>
      <c r="C30053">
        <v>1.3952928595244879E-2</v>
      </c>
      <c r="D30053">
        <v>0.82328176498413086</v>
      </c>
    </row>
    <row r="30054" spans="1:4" x14ac:dyDescent="0.15">
      <c r="A30054">
        <v>2.392436377704144E-3</v>
      </c>
      <c r="B30054">
        <v>0.62143325805664063</v>
      </c>
      <c r="C30054">
        <v>3.2848823815584183E-2</v>
      </c>
      <c r="D30054">
        <v>0.34332555532455439</v>
      </c>
    </row>
    <row r="30055" spans="1:4" x14ac:dyDescent="0.15">
      <c r="A30055">
        <v>6.3675851561129093E-4</v>
      </c>
      <c r="B30055">
        <v>9.5087669789791107E-2</v>
      </c>
      <c r="C30055">
        <v>4.8702829517424107E-3</v>
      </c>
      <c r="D30055">
        <v>0.89940524101257324</v>
      </c>
    </row>
    <row r="30056" spans="1:4" x14ac:dyDescent="0.15">
      <c r="A30056">
        <v>4.1294526308774948E-3</v>
      </c>
      <c r="B30056">
        <v>0.29712429642677313</v>
      </c>
      <c r="C30056">
        <v>2.146151848137379E-2</v>
      </c>
      <c r="D30056">
        <v>0.67728477716445923</v>
      </c>
    </row>
    <row r="30057" spans="1:4" x14ac:dyDescent="0.15">
      <c r="A30057">
        <v>1.4881895622238519E-3</v>
      </c>
      <c r="B30057">
        <v>0.16467300057411191</v>
      </c>
      <c r="C30057">
        <v>4.2510509490966797E-2</v>
      </c>
      <c r="D30057">
        <v>0.7913283109664917</v>
      </c>
    </row>
    <row r="30058" spans="1:4" x14ac:dyDescent="0.15">
      <c r="A30058">
        <v>4.0859789587557316E-3</v>
      </c>
      <c r="B30058">
        <v>0.65492016077041626</v>
      </c>
      <c r="C30058">
        <v>3.5505786538124078E-2</v>
      </c>
      <c r="D30058">
        <v>0.3054879903793335</v>
      </c>
    </row>
    <row r="30059" spans="1:4" x14ac:dyDescent="0.15">
      <c r="A30059">
        <v>6.606952752918005E-3</v>
      </c>
      <c r="B30059">
        <v>0.68273401260375977</v>
      </c>
      <c r="C30059">
        <v>5.1815245300531387E-2</v>
      </c>
      <c r="D30059">
        <v>0.25884377956390381</v>
      </c>
    </row>
    <row r="30060" spans="1:4" x14ac:dyDescent="0.15">
      <c r="A30060">
        <v>3.2589132897555828E-3</v>
      </c>
      <c r="B30060">
        <v>0.3347020149230957</v>
      </c>
      <c r="C30060">
        <v>3.6914311349391937E-2</v>
      </c>
      <c r="D30060">
        <v>0.62512475252151489</v>
      </c>
    </row>
    <row r="30061" spans="1:4" x14ac:dyDescent="0.15">
      <c r="A30061">
        <v>1.050002640113235E-3</v>
      </c>
      <c r="B30061">
        <v>0.38377884030342102</v>
      </c>
      <c r="C30061">
        <v>6.056898832321167E-2</v>
      </c>
      <c r="D30061">
        <v>0.55460214614868164</v>
      </c>
    </row>
    <row r="30062" spans="1:4" x14ac:dyDescent="0.15">
      <c r="A30062">
        <v>2.9264006298035378E-4</v>
      </c>
      <c r="B30062">
        <v>3.7181533873081207E-2</v>
      </c>
      <c r="C30062">
        <v>4.1023518890142441E-2</v>
      </c>
      <c r="D30062">
        <v>0.92150235176086426</v>
      </c>
    </row>
    <row r="30063" spans="1:4" x14ac:dyDescent="0.15">
      <c r="A30063">
        <v>1.322241441812366E-4</v>
      </c>
      <c r="B30063">
        <v>3.1854778528213501E-2</v>
      </c>
      <c r="C30063">
        <v>1.1031197383999819E-2</v>
      </c>
      <c r="D30063">
        <v>0.9569818377494812</v>
      </c>
    </row>
    <row r="30064" spans="1:4" x14ac:dyDescent="0.15">
      <c r="A30064">
        <v>6.7795906215906143E-4</v>
      </c>
      <c r="B30064">
        <v>0.16589199006557459</v>
      </c>
      <c r="C30064">
        <v>5.9588246047496803E-2</v>
      </c>
      <c r="D30064">
        <v>0.7738417387008667</v>
      </c>
    </row>
    <row r="30065" spans="1:4" x14ac:dyDescent="0.15">
      <c r="A30065">
        <v>7.1488035609945655E-4</v>
      </c>
      <c r="B30065">
        <v>0.45838427543640142</v>
      </c>
      <c r="C30065">
        <v>4.4551253318786621E-2</v>
      </c>
      <c r="D30065">
        <v>0.49634960293769842</v>
      </c>
    </row>
    <row r="30066" spans="1:4" x14ac:dyDescent="0.15">
      <c r="A30066">
        <v>4.8554671229794621E-4</v>
      </c>
      <c r="B30066">
        <v>0.17482784390449521</v>
      </c>
      <c r="C30066">
        <v>2.0005648955702782E-2</v>
      </c>
      <c r="D30066">
        <v>0.80468100309371948</v>
      </c>
    </row>
    <row r="30067" spans="1:4" x14ac:dyDescent="0.15">
      <c r="A30067">
        <v>7.7001436147838831E-4</v>
      </c>
      <c r="B30067">
        <v>0.7726784348487854</v>
      </c>
      <c r="C30067">
        <v>7.5559459626674652E-2</v>
      </c>
      <c r="D30067">
        <v>0.1509920060634613</v>
      </c>
    </row>
    <row r="30068" spans="1:4" x14ac:dyDescent="0.15">
      <c r="A30068">
        <v>4.5140148722566659E-4</v>
      </c>
      <c r="B30068">
        <v>0.1221590340137482</v>
      </c>
      <c r="C30068">
        <v>5.652960017323494E-2</v>
      </c>
      <c r="D30068">
        <v>0.82085996866226196</v>
      </c>
    </row>
    <row r="30069" spans="1:4" x14ac:dyDescent="0.15">
      <c r="A30069">
        <v>1.9799997971858829E-5</v>
      </c>
      <c r="B30069">
        <v>9.6758557483553886E-3</v>
      </c>
      <c r="C30069">
        <v>6.3603036105632782E-3</v>
      </c>
      <c r="D30069">
        <v>0.98394405841827393</v>
      </c>
    </row>
    <row r="30070" spans="1:4" x14ac:dyDescent="0.15">
      <c r="A30070">
        <v>6.8893801653757691E-5</v>
      </c>
      <c r="B30070">
        <v>9.1882320120930672E-3</v>
      </c>
      <c r="C30070">
        <v>2.2997993975877758E-2</v>
      </c>
      <c r="D30070">
        <v>0.96774488687515259</v>
      </c>
    </row>
    <row r="30071" spans="1:4" x14ac:dyDescent="0.15">
      <c r="A30071">
        <v>4.3914889829466119E-5</v>
      </c>
      <c r="B30071">
        <v>7.0404522120952606E-2</v>
      </c>
      <c r="C30071">
        <v>1.57081875950098E-2</v>
      </c>
      <c r="D30071">
        <v>0.91384339332580566</v>
      </c>
    </row>
    <row r="30072" spans="1:4" x14ac:dyDescent="0.15">
      <c r="A30072">
        <v>2.8759508495568301E-5</v>
      </c>
      <c r="B30072">
        <v>1.2824635952711111E-2</v>
      </c>
      <c r="C30072">
        <v>6.9138640537858009E-3</v>
      </c>
      <c r="D30072">
        <v>0.98023271560668945</v>
      </c>
    </row>
    <row r="30073" spans="1:4" x14ac:dyDescent="0.15">
      <c r="A30073">
        <v>1.64579032571055E-4</v>
      </c>
      <c r="B30073">
        <v>3.1319782137870789E-2</v>
      </c>
      <c r="C30073">
        <v>8.3768382668495178E-2</v>
      </c>
      <c r="D30073">
        <v>0.88474726676940918</v>
      </c>
    </row>
    <row r="30074" spans="1:4" x14ac:dyDescent="0.15">
      <c r="A30074">
        <v>1.410982804372907E-4</v>
      </c>
      <c r="B30074">
        <v>2.991445362567902E-2</v>
      </c>
      <c r="C30074">
        <v>8.0434724688529968E-2</v>
      </c>
      <c r="D30074">
        <v>0.88950973749160767</v>
      </c>
    </row>
    <row r="30075" spans="1:4" x14ac:dyDescent="0.15">
      <c r="A30075">
        <v>4.0346585592487827E-5</v>
      </c>
      <c r="B30075">
        <v>2.072720043361187E-2</v>
      </c>
      <c r="C30075">
        <v>1.7682140693068501E-2</v>
      </c>
      <c r="D30075">
        <v>0.96155029535293579</v>
      </c>
    </row>
    <row r="30076" spans="1:4" x14ac:dyDescent="0.15">
      <c r="A30076">
        <v>1.8347695004194969E-4</v>
      </c>
      <c r="B30076">
        <v>7.4683532118797302E-2</v>
      </c>
      <c r="C30076">
        <v>1.5651332214474682E-2</v>
      </c>
      <c r="D30076">
        <v>0.9094817042350769</v>
      </c>
    </row>
    <row r="30077" spans="1:4" x14ac:dyDescent="0.15">
      <c r="A30077">
        <v>1.455803339922568E-5</v>
      </c>
      <c r="B30077">
        <v>4.9242149107158184E-3</v>
      </c>
      <c r="C30077">
        <v>1.9234739011153581E-3</v>
      </c>
      <c r="D30077">
        <v>0.99313777685165405</v>
      </c>
    </row>
    <row r="30078" spans="1:4" x14ac:dyDescent="0.15">
      <c r="A30078">
        <v>2.7599406894296408E-4</v>
      </c>
      <c r="B30078">
        <v>5.5802870541810989E-2</v>
      </c>
      <c r="C30078">
        <v>8.0284744501113892E-2</v>
      </c>
      <c r="D30078">
        <v>0.86363637447357178</v>
      </c>
    </row>
    <row r="30079" spans="1:4" x14ac:dyDescent="0.15">
      <c r="A30079">
        <v>1.4213245594874019E-4</v>
      </c>
      <c r="B30079">
        <v>0.15591889619827271</v>
      </c>
      <c r="C30079">
        <v>1.094719301909208E-2</v>
      </c>
      <c r="D30079">
        <v>0.83299177885055542</v>
      </c>
    </row>
    <row r="30080" spans="1:4" x14ac:dyDescent="0.15">
      <c r="A30080">
        <v>1.0543410462560129E-4</v>
      </c>
      <c r="B30080">
        <v>3.5523034632205963E-2</v>
      </c>
      <c r="C30080">
        <v>1.625186949968338E-2</v>
      </c>
      <c r="D30080">
        <v>0.9481196403503418</v>
      </c>
    </row>
    <row r="30081" spans="1:4" x14ac:dyDescent="0.15">
      <c r="A30081">
        <v>1.031225401675329E-4</v>
      </c>
      <c r="B30081">
        <v>2.8393624350428581E-2</v>
      </c>
      <c r="C30081">
        <v>7.6682092621922493E-3</v>
      </c>
      <c r="D30081">
        <v>0.96383500099182129</v>
      </c>
    </row>
    <row r="30082" spans="1:4" x14ac:dyDescent="0.15">
      <c r="A30082">
        <v>2.6232629898004228E-4</v>
      </c>
      <c r="B30082">
        <v>3.2939322292804718E-2</v>
      </c>
      <c r="C30082">
        <v>3.9684727787971497E-2</v>
      </c>
      <c r="D30082">
        <v>0.92711365222930908</v>
      </c>
    </row>
    <row r="30083" spans="1:4" x14ac:dyDescent="0.15">
      <c r="A30083">
        <v>6.8296765675768256E-5</v>
      </c>
      <c r="B30083">
        <v>2.3839756846427921E-2</v>
      </c>
      <c r="C30083">
        <v>1.527136005461216E-2</v>
      </c>
      <c r="D30083">
        <v>0.96082055568695068</v>
      </c>
    </row>
    <row r="30084" spans="1:4" x14ac:dyDescent="0.15">
      <c r="A30084">
        <v>2.2392660321202129E-4</v>
      </c>
      <c r="B30084">
        <v>3.9897620677947998E-2</v>
      </c>
      <c r="C30084">
        <v>2.361928857862949E-2</v>
      </c>
      <c r="D30084">
        <v>0.93625921010971069</v>
      </c>
    </row>
    <row r="30085" spans="1:4" x14ac:dyDescent="0.15">
      <c r="A30085">
        <v>2.0631150982808319E-4</v>
      </c>
      <c r="B30085">
        <v>0.13642728328704831</v>
      </c>
      <c r="C30085">
        <v>2.3999409750103951E-2</v>
      </c>
      <c r="D30085">
        <v>0.83936703205108643</v>
      </c>
    </row>
    <row r="30086" spans="1:4" x14ac:dyDescent="0.15">
      <c r="A30086">
        <v>6.3518717070110142E-5</v>
      </c>
      <c r="B30086">
        <v>8.907647430896759E-2</v>
      </c>
      <c r="C30086">
        <v>9.363085962831974E-3</v>
      </c>
      <c r="D30086">
        <v>0.90149688720703125</v>
      </c>
    </row>
    <row r="30087" spans="1:4" x14ac:dyDescent="0.15">
      <c r="A30087">
        <v>1.7421260417904699E-4</v>
      </c>
      <c r="B30087">
        <v>0.95478397607803345</v>
      </c>
      <c r="C30087">
        <v>2.382550155743957E-3</v>
      </c>
      <c r="D30087">
        <v>4.2659204453229897E-2</v>
      </c>
    </row>
    <row r="30088" spans="1:4" x14ac:dyDescent="0.15">
      <c r="A30088">
        <v>6.7076546838507056E-4</v>
      </c>
      <c r="B30088">
        <v>0.2039775550365448</v>
      </c>
      <c r="C30088">
        <v>4.402034729719162E-2</v>
      </c>
      <c r="D30088">
        <v>0.7513313889503479</v>
      </c>
    </row>
    <row r="30089" spans="1:4" x14ac:dyDescent="0.15">
      <c r="A30089">
        <v>2.4813320487737661E-4</v>
      </c>
      <c r="B30089">
        <v>0.22455570101737979</v>
      </c>
      <c r="C30089">
        <v>3.5371225327253342E-2</v>
      </c>
      <c r="D30089">
        <v>0.73982495069503784</v>
      </c>
    </row>
    <row r="30090" spans="1:4" x14ac:dyDescent="0.15">
      <c r="A30090">
        <v>1.4414111501537261E-4</v>
      </c>
      <c r="B30090">
        <v>0.17744538187980649</v>
      </c>
      <c r="C30090">
        <v>4.9626022577285767E-2</v>
      </c>
      <c r="D30090">
        <v>0.77278447151184082</v>
      </c>
    </row>
    <row r="30091" spans="1:4" x14ac:dyDescent="0.15">
      <c r="A30091">
        <v>1.7425078840460631E-4</v>
      </c>
      <c r="B30091">
        <v>4.4834926724433899E-2</v>
      </c>
      <c r="C30091">
        <v>2.1294852718710899E-2</v>
      </c>
      <c r="D30091">
        <v>0.93369591236114502</v>
      </c>
    </row>
    <row r="30092" spans="1:4" x14ac:dyDescent="0.15">
      <c r="A30092">
        <v>3.4364912426099181E-4</v>
      </c>
      <c r="B30092">
        <v>0.15139941871166229</v>
      </c>
      <c r="C30092">
        <v>4.6621162444353097E-2</v>
      </c>
      <c r="D30092">
        <v>0.8016357421875</v>
      </c>
    </row>
    <row r="30093" spans="1:4" x14ac:dyDescent="0.15">
      <c r="A30093">
        <v>3.7636833440046757E-5</v>
      </c>
      <c r="B30093">
        <v>1.4218988828361029E-2</v>
      </c>
      <c r="C30093">
        <v>1.754562836140394E-3</v>
      </c>
      <c r="D30093">
        <v>0.98398882150650024</v>
      </c>
    </row>
    <row r="30094" spans="1:4" x14ac:dyDescent="0.15">
      <c r="A30094">
        <v>5.2262461395002902E-5</v>
      </c>
      <c r="B30094">
        <v>0.1162499561905861</v>
      </c>
      <c r="C30094">
        <v>1.510170474648476E-2</v>
      </c>
      <c r="D30094">
        <v>0.86859607696533203</v>
      </c>
    </row>
    <row r="30095" spans="1:4" x14ac:dyDescent="0.15">
      <c r="A30095">
        <v>1.8556114810053259E-4</v>
      </c>
      <c r="B30095">
        <v>8.2989387214183807E-2</v>
      </c>
      <c r="C30095">
        <v>1.6935566440224651E-2</v>
      </c>
      <c r="D30095">
        <v>0.89988952875137329</v>
      </c>
    </row>
    <row r="30096" spans="1:4" x14ac:dyDescent="0.15">
      <c r="A30096">
        <v>1.3805438356939701E-4</v>
      </c>
      <c r="B30096">
        <v>6.3954278826713562E-2</v>
      </c>
      <c r="C30096">
        <v>9.3459365889430046E-3</v>
      </c>
      <c r="D30096">
        <v>0.92656171321868896</v>
      </c>
    </row>
    <row r="30097" spans="1:4" x14ac:dyDescent="0.15">
      <c r="A30097">
        <v>4.0455095586366951E-4</v>
      </c>
      <c r="B30097">
        <v>7.4422150850296021E-2</v>
      </c>
      <c r="C30097">
        <v>5.4124992340803153E-2</v>
      </c>
      <c r="D30097">
        <v>0.87104827165603638</v>
      </c>
    </row>
    <row r="30098" spans="1:4" x14ac:dyDescent="0.15">
      <c r="A30098">
        <v>1.5045260079205039E-4</v>
      </c>
      <c r="B30098">
        <v>0.15260736644268039</v>
      </c>
      <c r="C30098">
        <v>4.1457194834947593E-2</v>
      </c>
      <c r="D30098">
        <v>0.80578500032424927</v>
      </c>
    </row>
    <row r="30099" spans="1:4" x14ac:dyDescent="0.15">
      <c r="A30099">
        <v>2.337460609851405E-4</v>
      </c>
      <c r="B30099">
        <v>0.29458445310592651</v>
      </c>
      <c r="C30099">
        <v>2.0931342616677281E-2</v>
      </c>
      <c r="D30099">
        <v>0.68425041437149048</v>
      </c>
    </row>
    <row r="30100" spans="1:4" x14ac:dyDescent="0.15">
      <c r="A30100">
        <v>3.764986468013376E-4</v>
      </c>
      <c r="B30100">
        <v>5.9459727257490158E-2</v>
      </c>
      <c r="C30100">
        <v>3.2390739768743522E-2</v>
      </c>
      <c r="D30100">
        <v>0.90777301788330078</v>
      </c>
    </row>
    <row r="30101" spans="1:4" x14ac:dyDescent="0.15">
      <c r="A30101">
        <v>1.9905266526620838E-5</v>
      </c>
      <c r="B30101">
        <v>3.6818955093622208E-2</v>
      </c>
      <c r="C30101">
        <v>3.4536193124949932E-3</v>
      </c>
      <c r="D30101">
        <v>0.95970755815505981</v>
      </c>
    </row>
    <row r="30102" spans="1:4" x14ac:dyDescent="0.15">
      <c r="A30102">
        <v>1.139804371632636E-4</v>
      </c>
      <c r="B30102">
        <v>9.8645098507404327E-2</v>
      </c>
      <c r="C30102">
        <v>1.185030583292246E-2</v>
      </c>
      <c r="D30102">
        <v>0.88939064741134644</v>
      </c>
    </row>
    <row r="30103" spans="1:4" x14ac:dyDescent="0.15">
      <c r="A30103">
        <v>0.25</v>
      </c>
      <c r="B30103">
        <v>0.25</v>
      </c>
      <c r="C30103">
        <v>0.25</v>
      </c>
      <c r="D30103">
        <v>0.25</v>
      </c>
    </row>
    <row r="30104" spans="1:4" x14ac:dyDescent="0.15">
      <c r="A30104">
        <v>5.0602044211700559E-5</v>
      </c>
      <c r="B30104">
        <v>4.4553354382514954E-3</v>
      </c>
      <c r="C30104">
        <v>4.2697742581367493E-2</v>
      </c>
      <c r="D30104">
        <v>0.95279628038406372</v>
      </c>
    </row>
    <row r="30105" spans="1:4" x14ac:dyDescent="0.15">
      <c r="A30105">
        <v>1.3224585563875729E-4</v>
      </c>
      <c r="B30105">
        <v>1.7601968720555309E-2</v>
      </c>
      <c r="C30105">
        <v>3.6354474723339081E-2</v>
      </c>
      <c r="D30105">
        <v>0.94591128826141357</v>
      </c>
    </row>
    <row r="30106" spans="1:4" x14ac:dyDescent="0.15">
      <c r="A30106">
        <v>1.157991573563777E-4</v>
      </c>
      <c r="B30106">
        <v>1.0923057794570919E-2</v>
      </c>
      <c r="C30106">
        <v>3.0168246477842331E-2</v>
      </c>
      <c r="D30106">
        <v>0.95879292488098145</v>
      </c>
    </row>
    <row r="30107" spans="1:4" x14ac:dyDescent="0.15">
      <c r="A30107">
        <v>2.5937493774108589E-4</v>
      </c>
      <c r="B30107">
        <v>8.1508774310350418E-3</v>
      </c>
      <c r="C30107">
        <v>8.3089366555213928E-2</v>
      </c>
      <c r="D30107">
        <v>0.90850037336349487</v>
      </c>
    </row>
    <row r="30108" spans="1:4" x14ac:dyDescent="0.15">
      <c r="A30108">
        <v>1.4491015463136139E-4</v>
      </c>
      <c r="B30108">
        <v>1.3526159338653089E-2</v>
      </c>
      <c r="C30108">
        <v>9.0163864195346832E-2</v>
      </c>
      <c r="D30108">
        <v>0.89616507291793823</v>
      </c>
    </row>
    <row r="30109" spans="1:4" x14ac:dyDescent="0.15">
      <c r="A30109">
        <v>8.7019230704754591E-5</v>
      </c>
      <c r="B30109">
        <v>1.7687808722257611E-2</v>
      </c>
      <c r="C30109">
        <v>6.546146422624588E-2</v>
      </c>
      <c r="D30109">
        <v>0.91676372289657593</v>
      </c>
    </row>
    <row r="30110" spans="1:4" x14ac:dyDescent="0.15">
      <c r="A30110">
        <v>1.4167046174407011E-4</v>
      </c>
      <c r="B30110">
        <v>5.7588253170251853E-2</v>
      </c>
      <c r="C30110">
        <v>7.0608988404273987E-2</v>
      </c>
      <c r="D30110">
        <v>0.87166106700897217</v>
      </c>
    </row>
    <row r="30111" spans="1:4" x14ac:dyDescent="0.15">
      <c r="A30111">
        <v>3.62645904533565E-3</v>
      </c>
      <c r="B30111">
        <v>0.26530617475509638</v>
      </c>
      <c r="C30111">
        <v>0.16852101683616641</v>
      </c>
      <c r="D30111">
        <v>0.5625462532043457</v>
      </c>
    </row>
    <row r="30112" spans="1:4" x14ac:dyDescent="0.15">
      <c r="A30112">
        <v>7.3621165938675404E-5</v>
      </c>
      <c r="B30112">
        <v>8.7775802239775658E-3</v>
      </c>
      <c r="C30112">
        <v>2.0766172558069229E-2</v>
      </c>
      <c r="D30112">
        <v>0.97038257122039795</v>
      </c>
    </row>
    <row r="30113" spans="1:4" x14ac:dyDescent="0.15">
      <c r="A30113">
        <v>4.553169128485024E-4</v>
      </c>
      <c r="B30113">
        <v>9.6288979053497314E-2</v>
      </c>
      <c r="C30113">
        <v>6.6044464707374573E-2</v>
      </c>
      <c r="D30113">
        <v>0.8372112512588501</v>
      </c>
    </row>
    <row r="30114" spans="1:4" x14ac:dyDescent="0.15">
      <c r="A30114">
        <v>2.8539242339320481E-4</v>
      </c>
      <c r="B30114">
        <v>5.0628382712602622E-2</v>
      </c>
      <c r="C30114">
        <v>8.7596498429775238E-2</v>
      </c>
      <c r="D30114">
        <v>0.86148971319198608</v>
      </c>
    </row>
    <row r="30115" spans="1:4" x14ac:dyDescent="0.15">
      <c r="A30115">
        <v>5.1432428881525993E-4</v>
      </c>
      <c r="B30115">
        <v>3.5610154271125793E-2</v>
      </c>
      <c r="C30115">
        <v>0.16689148545265201</v>
      </c>
      <c r="D30115">
        <v>0.79698407649993896</v>
      </c>
    </row>
    <row r="30116" spans="1:4" x14ac:dyDescent="0.15">
      <c r="A30116">
        <v>0.25</v>
      </c>
      <c r="B30116">
        <v>0.25</v>
      </c>
      <c r="C30116">
        <v>0.25</v>
      </c>
      <c r="D30116">
        <v>0.25</v>
      </c>
    </row>
    <row r="30117" spans="1:4" x14ac:dyDescent="0.15">
      <c r="A30117">
        <v>2.7592346305027599E-4</v>
      </c>
      <c r="B30117">
        <v>2.69760861992836E-2</v>
      </c>
      <c r="C30117">
        <v>4.5163971371948719E-3</v>
      </c>
      <c r="D30117">
        <v>0.9682316780090332</v>
      </c>
    </row>
    <row r="30118" spans="1:4" x14ac:dyDescent="0.15">
      <c r="A30118">
        <v>1.3896690506953749E-4</v>
      </c>
      <c r="B30118">
        <v>2.9815772548317909E-2</v>
      </c>
      <c r="C30118">
        <v>1.0568466037511831E-2</v>
      </c>
      <c r="D30118">
        <v>0.95947682857513428</v>
      </c>
    </row>
    <row r="30119" spans="1:4" x14ac:dyDescent="0.15">
      <c r="A30119">
        <v>0.25</v>
      </c>
      <c r="B30119">
        <v>0.25</v>
      </c>
      <c r="C30119">
        <v>0.25</v>
      </c>
      <c r="D30119">
        <v>0.25</v>
      </c>
    </row>
    <row r="30120" spans="1:4" x14ac:dyDescent="0.15">
      <c r="A30120">
        <v>9.2384369054343551E-5</v>
      </c>
      <c r="B30120">
        <v>9.1799190267920494E-3</v>
      </c>
      <c r="C30120">
        <v>4.39288429915905E-2</v>
      </c>
      <c r="D30120">
        <v>0.94679892063140869</v>
      </c>
    </row>
    <row r="30121" spans="1:4" x14ac:dyDescent="0.15">
      <c r="A30121">
        <v>2.6980234542861581E-4</v>
      </c>
      <c r="B30121">
        <v>2.4674884974956509E-2</v>
      </c>
      <c r="C30121">
        <v>0.15155838429927829</v>
      </c>
      <c r="D30121">
        <v>0.82349687814712524</v>
      </c>
    </row>
    <row r="30122" spans="1:4" x14ac:dyDescent="0.15">
      <c r="A30122">
        <v>0.25</v>
      </c>
      <c r="B30122">
        <v>0.25</v>
      </c>
      <c r="C30122">
        <v>0.25</v>
      </c>
      <c r="D30122">
        <v>0.25</v>
      </c>
    </row>
    <row r="30123" spans="1:4" x14ac:dyDescent="0.15">
      <c r="A30123">
        <v>1.165746507467702E-4</v>
      </c>
      <c r="B30123">
        <v>7.8308798372745514E-2</v>
      </c>
      <c r="C30123">
        <v>2.1235514432191849E-2</v>
      </c>
      <c r="D30123">
        <v>0.90033912658691406</v>
      </c>
    </row>
    <row r="30124" spans="1:4" x14ac:dyDescent="0.15">
      <c r="A30124">
        <v>1.6232520283665511E-4</v>
      </c>
      <c r="B30124">
        <v>6.9334857165813446E-2</v>
      </c>
      <c r="C30124">
        <v>4.9908954650163651E-2</v>
      </c>
      <c r="D30124">
        <v>0.88059389591217041</v>
      </c>
    </row>
    <row r="30125" spans="1:4" x14ac:dyDescent="0.15">
      <c r="A30125">
        <v>7.3168674134649336E-5</v>
      </c>
      <c r="B30125">
        <v>4.575197771191597E-2</v>
      </c>
      <c r="C30125">
        <v>9.487636387348175E-2</v>
      </c>
      <c r="D30125">
        <v>0.85929852724075317</v>
      </c>
    </row>
    <row r="30126" spans="1:4" x14ac:dyDescent="0.15">
      <c r="A30126">
        <v>1.4733878117567661E-7</v>
      </c>
      <c r="B30126">
        <v>5.5277796491282061E-5</v>
      </c>
      <c r="C30126">
        <v>0.99991369247436523</v>
      </c>
      <c r="D30126">
        <v>3.0902083381079137E-5</v>
      </c>
    </row>
    <row r="30127" spans="1:4" x14ac:dyDescent="0.15">
      <c r="A30127">
        <v>7.3757742029556539E-6</v>
      </c>
      <c r="B30127">
        <v>1.3358081923797731E-3</v>
      </c>
      <c r="C30127">
        <v>0.99797135591506958</v>
      </c>
      <c r="D30127">
        <v>6.8549346178770065E-4</v>
      </c>
    </row>
    <row r="30128" spans="1:4" x14ac:dyDescent="0.15">
      <c r="A30128">
        <v>3.906035033196531E-7</v>
      </c>
      <c r="B30128">
        <v>2.1276550251059229E-4</v>
      </c>
      <c r="C30128">
        <v>0.9993826150894165</v>
      </c>
      <c r="D30128">
        <v>4.0427580825053161E-4</v>
      </c>
    </row>
    <row r="30129" spans="1:4" x14ac:dyDescent="0.15">
      <c r="A30129">
        <v>4.3714989442378283E-4</v>
      </c>
      <c r="B30129">
        <v>0.2409098893404007</v>
      </c>
      <c r="C30129">
        <v>0.69486802816390991</v>
      </c>
      <c r="D30129">
        <v>6.3784867525100708E-2</v>
      </c>
    </row>
    <row r="30130" spans="1:4" x14ac:dyDescent="0.15">
      <c r="A30130">
        <v>8.799118222668767E-5</v>
      </c>
      <c r="B30130">
        <v>0.22675164043903351</v>
      </c>
      <c r="C30130">
        <v>0.73446446657180786</v>
      </c>
      <c r="D30130">
        <v>3.8695860654115677E-2</v>
      </c>
    </row>
    <row r="30131" spans="1:4" x14ac:dyDescent="0.15">
      <c r="A30131">
        <v>2.355683682253584E-4</v>
      </c>
      <c r="B30131">
        <v>0.13314305245876309</v>
      </c>
      <c r="C30131">
        <v>0.77591514587402344</v>
      </c>
      <c r="D30131">
        <v>9.0706184506416321E-2</v>
      </c>
    </row>
    <row r="30132" spans="1:4" x14ac:dyDescent="0.15">
      <c r="A30132">
        <v>2.6166730094701052E-4</v>
      </c>
      <c r="B30132">
        <v>0.68676918745040894</v>
      </c>
      <c r="C30132">
        <v>0.2478776425123215</v>
      </c>
      <c r="D30132">
        <v>6.5091550350189209E-2</v>
      </c>
    </row>
    <row r="30133" spans="1:4" x14ac:dyDescent="0.15">
      <c r="A30133">
        <v>4.5840576058253651E-4</v>
      </c>
      <c r="B30133">
        <v>6.2509939074516296E-2</v>
      </c>
      <c r="C30133">
        <v>0.76450568437576294</v>
      </c>
      <c r="D30133">
        <v>0.17252594232559201</v>
      </c>
    </row>
    <row r="30134" spans="1:4" x14ac:dyDescent="0.15">
      <c r="A30134">
        <v>5.0069775898009539E-4</v>
      </c>
      <c r="B30134">
        <v>0.76167488098144531</v>
      </c>
      <c r="C30134">
        <v>0.11870723962783809</v>
      </c>
      <c r="D30134">
        <v>0.11911718547344211</v>
      </c>
    </row>
    <row r="30135" spans="1:4" x14ac:dyDescent="0.15">
      <c r="A30135">
        <v>1.4876491150062071E-5</v>
      </c>
      <c r="B30135">
        <v>1.9910372793674469E-2</v>
      </c>
      <c r="C30135">
        <v>0.97596621513366699</v>
      </c>
      <c r="D30135">
        <v>4.1085653938353062E-3</v>
      </c>
    </row>
    <row r="30136" spans="1:4" x14ac:dyDescent="0.15">
      <c r="A30136">
        <v>1.8154740973841399E-4</v>
      </c>
      <c r="B30136">
        <v>0.19163073599338529</v>
      </c>
      <c r="C30136">
        <v>0.76447772979736328</v>
      </c>
      <c r="D30136">
        <v>4.3710056692361832E-2</v>
      </c>
    </row>
    <row r="30137" spans="1:4" x14ac:dyDescent="0.15">
      <c r="A30137">
        <v>7.4138813943136483E-5</v>
      </c>
      <c r="B30137">
        <v>2.8271229937672619E-2</v>
      </c>
      <c r="C30137">
        <v>0.96819454431533813</v>
      </c>
      <c r="D30137">
        <v>3.4601306542754169E-3</v>
      </c>
    </row>
    <row r="30138" spans="1:4" x14ac:dyDescent="0.15">
      <c r="A30138">
        <v>5.2239652723073959E-4</v>
      </c>
      <c r="B30138">
        <v>0.34735435247421259</v>
      </c>
      <c r="C30138">
        <v>0.49570408463478088</v>
      </c>
      <c r="D30138">
        <v>0.1564191281795502</v>
      </c>
    </row>
    <row r="30139" spans="1:4" x14ac:dyDescent="0.15">
      <c r="A30139">
        <v>2.6576747768558562E-4</v>
      </c>
      <c r="B30139">
        <v>0.47418409585952759</v>
      </c>
      <c r="C30139">
        <v>0.45710256695747381</v>
      </c>
      <c r="D30139">
        <v>6.8447589874267578E-2</v>
      </c>
    </row>
    <row r="30140" spans="1:4" x14ac:dyDescent="0.15">
      <c r="A30140">
        <v>2.8025810024701059E-4</v>
      </c>
      <c r="B30140">
        <v>0.32518932223320007</v>
      </c>
      <c r="C30140">
        <v>0.61561316251754761</v>
      </c>
      <c r="D30140">
        <v>5.8917231857776642E-2</v>
      </c>
    </row>
    <row r="30141" spans="1:4" x14ac:dyDescent="0.15">
      <c r="A30141">
        <v>3.5222640144638723E-4</v>
      </c>
      <c r="B30141">
        <v>0.15681374073028559</v>
      </c>
      <c r="C30141">
        <v>0.73237574100494385</v>
      </c>
      <c r="D30141">
        <v>0.11045832186937329</v>
      </c>
    </row>
    <row r="30142" spans="1:4" x14ac:dyDescent="0.15">
      <c r="A30142">
        <v>2.2831626120023429E-4</v>
      </c>
      <c r="B30142">
        <v>0.14081491529941559</v>
      </c>
      <c r="C30142">
        <v>0.8396003246307373</v>
      </c>
      <c r="D30142">
        <v>1.935642026364803E-2</v>
      </c>
    </row>
    <row r="30143" spans="1:4" x14ac:dyDescent="0.15">
      <c r="A30143">
        <v>7.8438097261823714E-5</v>
      </c>
      <c r="B30143">
        <v>2.687365934252739E-2</v>
      </c>
      <c r="C30143">
        <v>0.96482449769973755</v>
      </c>
      <c r="D30143">
        <v>8.2234330475330353E-3</v>
      </c>
    </row>
    <row r="30144" spans="1:4" x14ac:dyDescent="0.15">
      <c r="A30144">
        <v>5.3191273764241487E-5</v>
      </c>
      <c r="B30144">
        <v>1.4213745482265949E-2</v>
      </c>
      <c r="C30144">
        <v>0.97880309820175171</v>
      </c>
      <c r="D30144">
        <v>6.9299354217946529E-3</v>
      </c>
    </row>
    <row r="30145" spans="1:4" x14ac:dyDescent="0.15">
      <c r="A30145">
        <v>4.5395069173537189E-4</v>
      </c>
      <c r="B30145">
        <v>0.164106085896492</v>
      </c>
      <c r="C30145">
        <v>0.82015103101730347</v>
      </c>
      <c r="D30145">
        <v>1.528888661414385E-2</v>
      </c>
    </row>
    <row r="30146" spans="1:4" x14ac:dyDescent="0.15">
      <c r="A30146">
        <v>1.745102228596807E-3</v>
      </c>
      <c r="B30146">
        <v>0.21883770823478699</v>
      </c>
      <c r="C30146">
        <v>0.1460039168596268</v>
      </c>
      <c r="D30146">
        <v>0.63341331481933594</v>
      </c>
    </row>
    <row r="30147" spans="1:4" x14ac:dyDescent="0.15">
      <c r="A30147">
        <v>4.487844998948276E-4</v>
      </c>
      <c r="B30147">
        <v>0.20993396639823911</v>
      </c>
      <c r="C30147">
        <v>0.63111627101898193</v>
      </c>
      <c r="D30147">
        <v>0.1585010290145874</v>
      </c>
    </row>
    <row r="30148" spans="1:4" x14ac:dyDescent="0.15">
      <c r="A30148">
        <v>2.036236401181668E-4</v>
      </c>
      <c r="B30148">
        <v>0.14118009805679321</v>
      </c>
      <c r="C30148">
        <v>0.79200410842895508</v>
      </c>
      <c r="D30148">
        <v>6.6612161695957184E-2</v>
      </c>
    </row>
    <row r="30149" spans="1:4" x14ac:dyDescent="0.15">
      <c r="A30149">
        <v>4.165404534433037E-4</v>
      </c>
      <c r="B30149">
        <v>0.1069301813840866</v>
      </c>
      <c r="C30149">
        <v>0.83717024326324463</v>
      </c>
      <c r="D30149">
        <v>5.5483058094978333E-2</v>
      </c>
    </row>
    <row r="30150" spans="1:4" x14ac:dyDescent="0.15">
      <c r="A30150">
        <v>2.030780742643401E-4</v>
      </c>
      <c r="B30150">
        <v>0.29167196154594421</v>
      </c>
      <c r="C30150">
        <v>0.67676657438278198</v>
      </c>
      <c r="D30150">
        <v>3.1358417123556137E-2</v>
      </c>
    </row>
    <row r="30151" spans="1:4" x14ac:dyDescent="0.15">
      <c r="A30151">
        <v>4.25506237661466E-4</v>
      </c>
      <c r="B30151">
        <v>9.9269956350326538E-2</v>
      </c>
      <c r="C30151">
        <v>0.77782613039016724</v>
      </c>
      <c r="D30151">
        <v>0.12247844040393829</v>
      </c>
    </row>
    <row r="30152" spans="1:4" x14ac:dyDescent="0.15">
      <c r="A30152">
        <v>3.5662148729898041E-4</v>
      </c>
      <c r="B30152">
        <v>0.21909686923027041</v>
      </c>
      <c r="C30152">
        <v>0.6937941312789917</v>
      </c>
      <c r="D30152">
        <v>8.6752384901046753E-2</v>
      </c>
    </row>
    <row r="30153" spans="1:4" x14ac:dyDescent="0.15">
      <c r="A30153">
        <v>5.3577986545860767E-4</v>
      </c>
      <c r="B30153">
        <v>0.71338397264480591</v>
      </c>
      <c r="C30153">
        <v>0.1893619894981384</v>
      </c>
      <c r="D30153">
        <v>9.6718303859233856E-2</v>
      </c>
    </row>
    <row r="30154" spans="1:4" x14ac:dyDescent="0.15">
      <c r="A30154">
        <v>6.6800403874367476E-4</v>
      </c>
      <c r="B30154">
        <v>0.15875598788261411</v>
      </c>
      <c r="C30154">
        <v>0.77162295579910278</v>
      </c>
      <c r="D30154">
        <v>6.8953022360801697E-2</v>
      </c>
    </row>
    <row r="30155" spans="1:4" x14ac:dyDescent="0.15">
      <c r="A30155">
        <v>2.7266773395240312E-4</v>
      </c>
      <c r="B30155">
        <v>2.9675701633095741E-2</v>
      </c>
      <c r="C30155">
        <v>0.92517232894897461</v>
      </c>
      <c r="D30155">
        <v>4.4879280030727393E-2</v>
      </c>
    </row>
    <row r="30156" spans="1:4" x14ac:dyDescent="0.15">
      <c r="A30156">
        <v>6.876819534227252E-4</v>
      </c>
      <c r="B30156">
        <v>0.1429536044597626</v>
      </c>
      <c r="C30156">
        <v>0.72799718379974365</v>
      </c>
      <c r="D30156">
        <v>0.12836152315139771</v>
      </c>
    </row>
    <row r="30157" spans="1:4" x14ac:dyDescent="0.15">
      <c r="A30157">
        <v>7.5806536187883466E-5</v>
      </c>
      <c r="B30157">
        <v>2.2288477048277851E-2</v>
      </c>
      <c r="C30157">
        <v>0.96383422613143921</v>
      </c>
      <c r="D30157">
        <v>1.380139030516148E-2</v>
      </c>
    </row>
    <row r="30158" spans="1:4" x14ac:dyDescent="0.15">
      <c r="A30158">
        <v>7.5772491982206702E-4</v>
      </c>
      <c r="B30158">
        <v>0.1053952574729919</v>
      </c>
      <c r="C30158">
        <v>0.76656758785247803</v>
      </c>
      <c r="D30158">
        <v>0.1272794306278229</v>
      </c>
    </row>
    <row r="30159" spans="1:4" x14ac:dyDescent="0.15">
      <c r="A30159">
        <v>2.904646098613739E-4</v>
      </c>
      <c r="B30159">
        <v>0.42484590411186218</v>
      </c>
      <c r="C30159">
        <v>0.41288918256759638</v>
      </c>
      <c r="D30159">
        <v>0.1619744747877121</v>
      </c>
    </row>
    <row r="30160" spans="1:4" x14ac:dyDescent="0.15">
      <c r="A30160">
        <v>2.2687860473524779E-4</v>
      </c>
      <c r="B30160">
        <v>0.16024097800254819</v>
      </c>
      <c r="C30160">
        <v>0.80100053548812866</v>
      </c>
      <c r="D30160">
        <v>3.853156790137291E-2</v>
      </c>
    </row>
    <row r="30161" spans="1:4" x14ac:dyDescent="0.15">
      <c r="A30161">
        <v>3.039733855985105E-4</v>
      </c>
      <c r="B30161">
        <v>3.2752621918916702E-2</v>
      </c>
      <c r="C30161">
        <v>0.87695586681365967</v>
      </c>
      <c r="D30161">
        <v>8.9987590909004211E-2</v>
      </c>
    </row>
    <row r="30162" spans="1:4" x14ac:dyDescent="0.15">
      <c r="A30162">
        <v>1.5120650641620159E-4</v>
      </c>
      <c r="B30162">
        <v>0.81440699100494385</v>
      </c>
      <c r="C30162">
        <v>0.1105864644050598</v>
      </c>
      <c r="D30162">
        <v>7.4855335056781769E-2</v>
      </c>
    </row>
    <row r="30163" spans="1:4" x14ac:dyDescent="0.15">
      <c r="A30163">
        <v>9.9031371064484119E-4</v>
      </c>
      <c r="B30163">
        <v>0.52204114198684692</v>
      </c>
      <c r="C30163">
        <v>0.1028805375099182</v>
      </c>
      <c r="D30163">
        <v>0.37408801913261408</v>
      </c>
    </row>
    <row r="30164" spans="1:4" x14ac:dyDescent="0.15">
      <c r="A30164">
        <v>6.0682924231514335E-4</v>
      </c>
      <c r="B30164">
        <v>0.60197627544403076</v>
      </c>
      <c r="C30164">
        <v>5.2502870559692383E-2</v>
      </c>
      <c r="D30164">
        <v>0.3449140191078186</v>
      </c>
    </row>
    <row r="30165" spans="1:4" x14ac:dyDescent="0.15">
      <c r="A30165">
        <v>7.5553642818704247E-4</v>
      </c>
      <c r="B30165">
        <v>0.83570075035095215</v>
      </c>
      <c r="C30165">
        <v>4.9311187118291848E-2</v>
      </c>
      <c r="D30165">
        <v>0.114232525229454</v>
      </c>
    </row>
    <row r="30166" spans="1:4" x14ac:dyDescent="0.15">
      <c r="A30166">
        <v>6.4210849814116955E-5</v>
      </c>
      <c r="B30166">
        <v>0.99156999588012695</v>
      </c>
      <c r="C30166">
        <v>3.773062489926815E-3</v>
      </c>
      <c r="D30166">
        <v>4.5926878228783607E-3</v>
      </c>
    </row>
    <row r="30167" spans="1:4" x14ac:dyDescent="0.15">
      <c r="A30167">
        <v>7.9365703277289867E-4</v>
      </c>
      <c r="B30167">
        <v>0.23798260092735291</v>
      </c>
      <c r="C30167">
        <v>0.57382720708847046</v>
      </c>
      <c r="D30167">
        <v>0.1873965114355087</v>
      </c>
    </row>
    <row r="30168" spans="1:4" x14ac:dyDescent="0.15">
      <c r="A30168">
        <v>2.6581593556329608E-4</v>
      </c>
      <c r="B30168">
        <v>0.80199569463729858</v>
      </c>
      <c r="C30168">
        <v>2.1732943132519719E-2</v>
      </c>
      <c r="D30168">
        <v>0.17600563168525701</v>
      </c>
    </row>
    <row r="30169" spans="1:4" x14ac:dyDescent="0.15">
      <c r="A30169">
        <v>5.375369219109416E-4</v>
      </c>
      <c r="B30169">
        <v>0.49248337745666498</v>
      </c>
      <c r="C30169">
        <v>0.40082418918609619</v>
      </c>
      <c r="D30169">
        <v>0.1061549708247185</v>
      </c>
    </row>
    <row r="30170" spans="1:4" x14ac:dyDescent="0.15">
      <c r="A30170">
        <v>3.1270881299860781E-4</v>
      </c>
      <c r="B30170">
        <v>0.22315046191215521</v>
      </c>
      <c r="C30170">
        <v>0.59039962291717529</v>
      </c>
      <c r="D30170">
        <v>0.18613722920417791</v>
      </c>
    </row>
    <row r="30171" spans="1:4" x14ac:dyDescent="0.15">
      <c r="A30171">
        <v>3.7041399627923971E-4</v>
      </c>
      <c r="B30171">
        <v>0.84088641405105591</v>
      </c>
      <c r="C30171">
        <v>9.8083652555942535E-2</v>
      </c>
      <c r="D30171">
        <v>6.0659490525722497E-2</v>
      </c>
    </row>
    <row r="30172" spans="1:4" x14ac:dyDescent="0.15">
      <c r="A30172">
        <v>5.2688136929646134E-4</v>
      </c>
      <c r="B30172">
        <v>0.70992910861968994</v>
      </c>
      <c r="C30172">
        <v>4.6064864844083793E-2</v>
      </c>
      <c r="D30172">
        <v>0.2434791773557663</v>
      </c>
    </row>
    <row r="30173" spans="1:4" x14ac:dyDescent="0.15">
      <c r="A30173">
        <v>4.7096601338125771E-4</v>
      </c>
      <c r="B30173">
        <v>0.5746762752532959</v>
      </c>
      <c r="C30173">
        <v>0.34327763319015497</v>
      </c>
      <c r="D30173">
        <v>8.157513290643692E-2</v>
      </c>
    </row>
    <row r="30174" spans="1:4" x14ac:dyDescent="0.15">
      <c r="A30174">
        <v>7.424260547850281E-5</v>
      </c>
      <c r="B30174">
        <v>7.6828755438327789E-2</v>
      </c>
      <c r="C30174">
        <v>0.83788013458251953</v>
      </c>
      <c r="D30174">
        <v>8.5216879844665527E-2</v>
      </c>
    </row>
    <row r="30175" spans="1:4" x14ac:dyDescent="0.15">
      <c r="A30175">
        <v>3.818090190179646E-4</v>
      </c>
      <c r="B30175">
        <v>0.46939003467559809</v>
      </c>
      <c r="C30175">
        <v>0.35694244503974909</v>
      </c>
      <c r="D30175">
        <v>0.17328570783138281</v>
      </c>
    </row>
    <row r="30176" spans="1:4" x14ac:dyDescent="0.15">
      <c r="A30176">
        <v>2.2009393433108931E-4</v>
      </c>
      <c r="B30176">
        <v>0.31343472003936768</v>
      </c>
      <c r="C30176">
        <v>0.66201961040496826</v>
      </c>
      <c r="D30176">
        <v>2.4325581267476078E-2</v>
      </c>
    </row>
    <row r="30177" spans="1:4" x14ac:dyDescent="0.15">
      <c r="A30177">
        <v>3.3400394022464752E-4</v>
      </c>
      <c r="B30177">
        <v>5.2276737987995148E-2</v>
      </c>
      <c r="C30177">
        <v>0.49763575196266169</v>
      </c>
      <c r="D30177">
        <v>0.44975355267524719</v>
      </c>
    </row>
    <row r="30178" spans="1:4" x14ac:dyDescent="0.15">
      <c r="A30178">
        <v>2.922192607002216E-6</v>
      </c>
      <c r="B30178">
        <v>0.99572068452835083</v>
      </c>
      <c r="C30178">
        <v>4.1583069832995529E-4</v>
      </c>
      <c r="D30178">
        <v>3.8605958689004178E-3</v>
      </c>
    </row>
    <row r="30179" spans="1:4" x14ac:dyDescent="0.15">
      <c r="A30179">
        <v>2.7665789821185172E-4</v>
      </c>
      <c r="B30179">
        <v>0.59396642446517944</v>
      </c>
      <c r="C30179">
        <v>6.4526572823524475E-2</v>
      </c>
      <c r="D30179">
        <v>0.3412303626537323</v>
      </c>
    </row>
    <row r="30180" spans="1:4" x14ac:dyDescent="0.15">
      <c r="A30180">
        <v>8.9426495833322406E-5</v>
      </c>
      <c r="B30180">
        <v>0.75545418262481689</v>
      </c>
      <c r="C30180">
        <v>5.4316498339176178E-2</v>
      </c>
      <c r="D30180">
        <v>0.19013981521129611</v>
      </c>
    </row>
    <row r="30181" spans="1:4" x14ac:dyDescent="0.15">
      <c r="A30181">
        <v>2.890001269406639E-5</v>
      </c>
      <c r="B30181">
        <v>0.7917550802230835</v>
      </c>
      <c r="C30181">
        <v>5.2081476897001273E-2</v>
      </c>
      <c r="D30181">
        <v>0.15613451600074771</v>
      </c>
    </row>
    <row r="30182" spans="1:4" x14ac:dyDescent="0.15">
      <c r="A30182">
        <v>1.6160741506610071E-4</v>
      </c>
      <c r="B30182">
        <v>0.13743430376052859</v>
      </c>
      <c r="C30182">
        <v>3.6510691046714783E-2</v>
      </c>
      <c r="D30182">
        <v>0.82589346170425415</v>
      </c>
    </row>
    <row r="30183" spans="1:4" x14ac:dyDescent="0.15">
      <c r="A30183">
        <v>4.2547367047518492E-4</v>
      </c>
      <c r="B30183">
        <v>7.866060733795166E-2</v>
      </c>
      <c r="C30183">
        <v>0.198772057890892</v>
      </c>
      <c r="D30183">
        <v>0.72214186191558838</v>
      </c>
    </row>
    <row r="30184" spans="1:4" x14ac:dyDescent="0.15">
      <c r="A30184">
        <v>5.7224129704991362E-5</v>
      </c>
      <c r="B30184">
        <v>0.78499114513397217</v>
      </c>
      <c r="C30184">
        <v>3.8989339023828513E-2</v>
      </c>
      <c r="D30184">
        <v>0.17596219480037689</v>
      </c>
    </row>
    <row r="30185" spans="1:4" x14ac:dyDescent="0.15">
      <c r="A30185">
        <v>8.0836049164645374E-5</v>
      </c>
      <c r="B30185">
        <v>0.63782995939254761</v>
      </c>
      <c r="C30185">
        <v>2.5345355272293091E-2</v>
      </c>
      <c r="D30185">
        <v>0.33674389123916632</v>
      </c>
    </row>
    <row r="30186" spans="1:4" x14ac:dyDescent="0.15">
      <c r="A30186">
        <v>8.8485896412748843E-5</v>
      </c>
      <c r="B30186">
        <v>0.29260897636413569</v>
      </c>
      <c r="C30186">
        <v>6.2345098704099662E-2</v>
      </c>
      <c r="D30186">
        <v>0.64495742321014404</v>
      </c>
    </row>
    <row r="30187" spans="1:4" x14ac:dyDescent="0.15">
      <c r="A30187">
        <v>8.343901572516188E-5</v>
      </c>
      <c r="B30187">
        <v>0.4350549578666687</v>
      </c>
      <c r="C30187">
        <v>1.5334261581301689E-2</v>
      </c>
      <c r="D30187">
        <v>0.54952740669250488</v>
      </c>
    </row>
    <row r="30188" spans="1:4" x14ac:dyDescent="0.15">
      <c r="A30188">
        <v>1.2009021884296089E-4</v>
      </c>
      <c r="B30188">
        <v>0.74337589740753174</v>
      </c>
      <c r="C30188">
        <v>0.10737632215023039</v>
      </c>
      <c r="D30188">
        <v>0.14912767708301539</v>
      </c>
    </row>
    <row r="30189" spans="1:4" x14ac:dyDescent="0.15">
      <c r="A30189">
        <v>0.25</v>
      </c>
      <c r="B30189">
        <v>0.25</v>
      </c>
      <c r="C30189">
        <v>0.25</v>
      </c>
      <c r="D30189">
        <v>0.25</v>
      </c>
    </row>
    <row r="30190" spans="1:4" x14ac:dyDescent="0.15">
      <c r="A30190">
        <v>3.3985594200203202E-5</v>
      </c>
      <c r="B30190">
        <v>2.780995145440102E-2</v>
      </c>
      <c r="C30190">
        <v>3.0041707679629329E-2</v>
      </c>
      <c r="D30190">
        <v>0.94211435317993164</v>
      </c>
    </row>
    <row r="30191" spans="1:4" x14ac:dyDescent="0.15">
      <c r="A30191">
        <v>1.574525049363729E-5</v>
      </c>
      <c r="B30191">
        <v>1.6538707539439201E-2</v>
      </c>
      <c r="C30191">
        <v>2.3313231766223911E-2</v>
      </c>
      <c r="D30191">
        <v>0.96013230085372925</v>
      </c>
    </row>
    <row r="30192" spans="1:4" x14ac:dyDescent="0.15">
      <c r="A30192">
        <v>1.434687055734685E-5</v>
      </c>
      <c r="B30192">
        <v>1.3374934904277319E-2</v>
      </c>
      <c r="C30192">
        <v>9.3426480889320374E-3</v>
      </c>
      <c r="D30192">
        <v>0.9772680401802063</v>
      </c>
    </row>
    <row r="30193" spans="1:4" x14ac:dyDescent="0.15">
      <c r="A30193">
        <v>2.155999754904769E-5</v>
      </c>
      <c r="B30193">
        <v>1.3929451815783979E-2</v>
      </c>
      <c r="C30193">
        <v>7.8059382736682892E-2</v>
      </c>
      <c r="D30193">
        <v>0.90798956155776978</v>
      </c>
    </row>
    <row r="30194" spans="1:4" x14ac:dyDescent="0.15">
      <c r="A30194">
        <v>7.6482363510876894E-5</v>
      </c>
      <c r="B30194">
        <v>1.4290545135736471E-2</v>
      </c>
      <c r="C30194">
        <v>6.0835890471935272E-2</v>
      </c>
      <c r="D30194">
        <v>0.92479711771011353</v>
      </c>
    </row>
    <row r="30195" spans="1:4" x14ac:dyDescent="0.15">
      <c r="A30195">
        <v>8.8304968812735751E-6</v>
      </c>
      <c r="B30195">
        <v>1.1725768446922301E-2</v>
      </c>
      <c r="C30195">
        <v>5.0007067620754242E-3</v>
      </c>
      <c r="D30195">
        <v>0.9832647442817688</v>
      </c>
    </row>
    <row r="30196" spans="1:4" x14ac:dyDescent="0.15">
      <c r="A30196">
        <v>1.130587588704657E-5</v>
      </c>
      <c r="B30196">
        <v>8.5702426731586456E-3</v>
      </c>
      <c r="C30196">
        <v>1.8115902319550511E-2</v>
      </c>
      <c r="D30196">
        <v>0.97330260276794434</v>
      </c>
    </row>
    <row r="30197" spans="1:4" x14ac:dyDescent="0.15">
      <c r="A30197">
        <v>1.0436747288622429E-5</v>
      </c>
      <c r="B30197">
        <v>2.1320558153092861E-3</v>
      </c>
      <c r="C30197">
        <v>2.175058797001839E-2</v>
      </c>
      <c r="D30197">
        <v>0.97610688209533691</v>
      </c>
    </row>
    <row r="30198" spans="1:4" x14ac:dyDescent="0.15">
      <c r="A30198">
        <v>8.6155312601476908E-4</v>
      </c>
      <c r="B30198">
        <v>0.29936760663986212</v>
      </c>
      <c r="C30198">
        <v>0.22096878290176389</v>
      </c>
      <c r="D30198">
        <v>0.47880205512046808</v>
      </c>
    </row>
    <row r="30199" spans="1:4" x14ac:dyDescent="0.15">
      <c r="A30199">
        <v>2.9676902340725059E-4</v>
      </c>
      <c r="B30199">
        <v>0.11709883809089661</v>
      </c>
      <c r="C30199">
        <v>6.9905668497085571E-2</v>
      </c>
      <c r="D30199">
        <v>0.81269872188568115</v>
      </c>
    </row>
    <row r="30200" spans="1:4" x14ac:dyDescent="0.15">
      <c r="A30200">
        <v>8.3816103870049119E-4</v>
      </c>
      <c r="B30200">
        <v>0.16307711601257319</v>
      </c>
      <c r="C30200">
        <v>0.119813971221447</v>
      </c>
      <c r="D30200">
        <v>0.71627074480056763</v>
      </c>
    </row>
    <row r="30201" spans="1:4" x14ac:dyDescent="0.15">
      <c r="A30201">
        <v>4.5788622810505331E-4</v>
      </c>
      <c r="B30201">
        <v>0.26571851968765259</v>
      </c>
      <c r="C30201">
        <v>8.2454510033130646E-2</v>
      </c>
      <c r="D30201">
        <v>0.65136909484863281</v>
      </c>
    </row>
    <row r="30202" spans="1:4" x14ac:dyDescent="0.15">
      <c r="A30202">
        <v>8.4552471525967121E-4</v>
      </c>
      <c r="B30202">
        <v>0.22240310907363889</v>
      </c>
      <c r="C30202">
        <v>0.28705185651779169</v>
      </c>
      <c r="D30202">
        <v>0.48969954252243042</v>
      </c>
    </row>
    <row r="30203" spans="1:4" x14ac:dyDescent="0.15">
      <c r="A30203">
        <v>0.25</v>
      </c>
      <c r="B30203">
        <v>0.25</v>
      </c>
      <c r="C30203">
        <v>0.25</v>
      </c>
      <c r="D30203">
        <v>0.25</v>
      </c>
    </row>
    <row r="30204" spans="1:4" x14ac:dyDescent="0.15">
      <c r="A30204">
        <v>1.063224844983779E-4</v>
      </c>
      <c r="B30204">
        <v>9.4543911516666412E-2</v>
      </c>
      <c r="C30204">
        <v>5.1606055349111557E-2</v>
      </c>
      <c r="D30204">
        <v>0.8537437915802002</v>
      </c>
    </row>
    <row r="30205" spans="1:4" x14ac:dyDescent="0.15">
      <c r="A30205">
        <v>1.871751919679809E-5</v>
      </c>
      <c r="B30205">
        <v>6.7770523019134998E-3</v>
      </c>
      <c r="C30205">
        <v>1.528686610981822E-3</v>
      </c>
      <c r="D30205">
        <v>0.99167549610137939</v>
      </c>
    </row>
    <row r="30206" spans="1:4" x14ac:dyDescent="0.15">
      <c r="A30206">
        <v>1.6726235116948369E-6</v>
      </c>
      <c r="B30206">
        <v>2.080627309624106E-4</v>
      </c>
      <c r="C30206">
        <v>1.3838338200002911E-3</v>
      </c>
      <c r="D30206">
        <v>0.99840646982192993</v>
      </c>
    </row>
    <row r="30207" spans="1:4" x14ac:dyDescent="0.15">
      <c r="A30207">
        <v>4.2394985212013131E-4</v>
      </c>
      <c r="B30207">
        <v>0.22841979563236239</v>
      </c>
      <c r="C30207">
        <v>0.37597471475601202</v>
      </c>
      <c r="D30207">
        <v>0.39518150687217712</v>
      </c>
    </row>
    <row r="30208" spans="1:4" x14ac:dyDescent="0.15">
      <c r="A30208">
        <v>3.4529908589320257E-5</v>
      </c>
      <c r="B30208">
        <v>9.6211927011609077E-3</v>
      </c>
      <c r="C30208">
        <v>1.387358922511339E-2</v>
      </c>
      <c r="D30208">
        <v>0.9764707088470459</v>
      </c>
    </row>
    <row r="30209" spans="1:4" x14ac:dyDescent="0.15">
      <c r="A30209">
        <v>2.3078644881024959E-4</v>
      </c>
      <c r="B30209">
        <v>6.3984617590904236E-2</v>
      </c>
      <c r="C30209">
        <v>0.26712211966514587</v>
      </c>
      <c r="D30209">
        <v>0.66866248846054077</v>
      </c>
    </row>
    <row r="30210" spans="1:4" x14ac:dyDescent="0.15">
      <c r="A30210">
        <v>2.0296606817282739E-4</v>
      </c>
      <c r="B30210">
        <v>0.13173599541187289</v>
      </c>
      <c r="C30210">
        <v>9.3746528029441833E-2</v>
      </c>
      <c r="D30210">
        <v>0.77431446313858032</v>
      </c>
    </row>
    <row r="30211" spans="1:4" x14ac:dyDescent="0.15">
      <c r="A30211">
        <v>5.9354089898988605E-4</v>
      </c>
      <c r="B30211">
        <v>6.411278247833252E-2</v>
      </c>
      <c r="C30211">
        <v>0.38242584466934199</v>
      </c>
      <c r="D30211">
        <v>0.5528678297996521</v>
      </c>
    </row>
    <row r="30212" spans="1:4" x14ac:dyDescent="0.15">
      <c r="A30212">
        <v>4.0839472785592079E-4</v>
      </c>
      <c r="B30212">
        <v>7.8088216483592987E-2</v>
      </c>
      <c r="C30212">
        <v>0.29241210222244263</v>
      </c>
      <c r="D30212">
        <v>0.62909132242202759</v>
      </c>
    </row>
    <row r="30213" spans="1:4" x14ac:dyDescent="0.15">
      <c r="A30213">
        <v>8.6307016317732632E-5</v>
      </c>
      <c r="B30213">
        <v>1.5640432015061378E-2</v>
      </c>
      <c r="C30213">
        <v>6.065789982676506E-2</v>
      </c>
      <c r="D30213">
        <v>0.92361533641815186</v>
      </c>
    </row>
    <row r="30214" spans="1:4" x14ac:dyDescent="0.15">
      <c r="A30214">
        <v>9.2698790831491351E-4</v>
      </c>
      <c r="B30214">
        <v>0.15956039726734161</v>
      </c>
      <c r="C30214">
        <v>0.40025091171264648</v>
      </c>
      <c r="D30214">
        <v>0.43926170468330378</v>
      </c>
    </row>
    <row r="30215" spans="1:4" x14ac:dyDescent="0.15">
      <c r="A30215">
        <v>1.17487164970953E-4</v>
      </c>
      <c r="B30215">
        <v>7.0388719439506531E-2</v>
      </c>
      <c r="C30215">
        <v>2.070403657853603E-2</v>
      </c>
      <c r="D30215">
        <v>0.90878969430923462</v>
      </c>
    </row>
    <row r="30216" spans="1:4" x14ac:dyDescent="0.15">
      <c r="A30216">
        <v>6.3575113017577678E-5</v>
      </c>
      <c r="B30216">
        <v>1.327994652092457E-2</v>
      </c>
      <c r="C30216">
        <v>9.6475686877965927E-3</v>
      </c>
      <c r="D30216">
        <v>0.9770088791847229</v>
      </c>
    </row>
    <row r="30217" spans="1:4" x14ac:dyDescent="0.15">
      <c r="A30217">
        <v>5.0733859097817913E-5</v>
      </c>
      <c r="B30217">
        <v>1.390115171670914E-2</v>
      </c>
      <c r="C30217">
        <v>4.771852120757103E-2</v>
      </c>
      <c r="D30217">
        <v>0.93832957744598389</v>
      </c>
    </row>
    <row r="30218" spans="1:4" x14ac:dyDescent="0.15">
      <c r="A30218">
        <v>1.13458139821887E-4</v>
      </c>
      <c r="B30218">
        <v>0.1059706211090088</v>
      </c>
      <c r="C30218">
        <v>1.9380509853363041E-2</v>
      </c>
      <c r="D30218">
        <v>0.87453538179397583</v>
      </c>
    </row>
    <row r="30219" spans="1:4" x14ac:dyDescent="0.15">
      <c r="A30219">
        <v>4.7386976075358689E-4</v>
      </c>
      <c r="B30219">
        <v>3.2876711338758469E-2</v>
      </c>
      <c r="C30219">
        <v>0.1142839416861534</v>
      </c>
      <c r="D30219">
        <v>0.85236549377441406</v>
      </c>
    </row>
    <row r="30220" spans="1:4" x14ac:dyDescent="0.15">
      <c r="A30220">
        <v>1.746400521369651E-4</v>
      </c>
      <c r="B30220">
        <v>3.745192289352417E-2</v>
      </c>
      <c r="C30220">
        <v>6.3664868474006653E-2</v>
      </c>
      <c r="D30220">
        <v>0.89870858192443848</v>
      </c>
    </row>
    <row r="30221" spans="1:4" x14ac:dyDescent="0.15">
      <c r="A30221">
        <v>2.7808494633063669E-4</v>
      </c>
      <c r="B30221">
        <v>0.2100512236356735</v>
      </c>
      <c r="C30221">
        <v>0.11471158266067499</v>
      </c>
      <c r="D30221">
        <v>0.67495912313461304</v>
      </c>
    </row>
    <row r="30222" spans="1:4" x14ac:dyDescent="0.15">
      <c r="A30222">
        <v>2.272803976666182E-4</v>
      </c>
      <c r="B30222">
        <v>6.274019181728363E-2</v>
      </c>
      <c r="C30222">
        <v>4.9985077232122421E-2</v>
      </c>
      <c r="D30222">
        <v>0.8870474100112915</v>
      </c>
    </row>
    <row r="30223" spans="1:4" x14ac:dyDescent="0.15">
      <c r="A30223">
        <v>4.3770607589976862E-5</v>
      </c>
      <c r="B30223">
        <v>1.517097000032663E-2</v>
      </c>
      <c r="C30223">
        <v>3.4318961203098297E-2</v>
      </c>
      <c r="D30223">
        <v>0.95046627521514893</v>
      </c>
    </row>
    <row r="30224" spans="1:4" x14ac:dyDescent="0.15">
      <c r="A30224">
        <v>9.9044518719892949E-5</v>
      </c>
      <c r="B30224">
        <v>1.340948138386011E-2</v>
      </c>
      <c r="C30224">
        <v>1.2166569940745831E-2</v>
      </c>
      <c r="D30224">
        <v>0.97432488203048706</v>
      </c>
    </row>
    <row r="30225" spans="1:4" x14ac:dyDescent="0.15">
      <c r="A30225">
        <v>9.0612164058256894E-5</v>
      </c>
      <c r="B30225">
        <v>0.48414090275764471</v>
      </c>
      <c r="C30225">
        <v>4.3376840651035309E-2</v>
      </c>
      <c r="D30225">
        <v>0.47239163517951971</v>
      </c>
    </row>
    <row r="30226" spans="1:4" x14ac:dyDescent="0.15">
      <c r="A30226">
        <v>2.18600471271202E-4</v>
      </c>
      <c r="B30226">
        <v>6.007637083530426E-2</v>
      </c>
      <c r="C30226">
        <v>0.1566436439752579</v>
      </c>
      <c r="D30226">
        <v>0.78306138515472412</v>
      </c>
    </row>
    <row r="30227" spans="1:4" x14ac:dyDescent="0.15">
      <c r="A30227">
        <v>1.2754995259456339E-4</v>
      </c>
      <c r="B30227">
        <v>4.9081213772296912E-2</v>
      </c>
      <c r="C30227">
        <v>4.6310201287269592E-2</v>
      </c>
      <c r="D30227">
        <v>0.90448111295700073</v>
      </c>
    </row>
    <row r="30228" spans="1:4" x14ac:dyDescent="0.15">
      <c r="A30228">
        <v>2.2857055591885E-4</v>
      </c>
      <c r="B30228">
        <v>6.6373318433761597E-2</v>
      </c>
      <c r="C30228">
        <v>0.29718512296676641</v>
      </c>
      <c r="D30228">
        <v>0.63621294498443604</v>
      </c>
    </row>
    <row r="30229" spans="1:4" x14ac:dyDescent="0.15">
      <c r="A30229">
        <v>2.471211482770741E-4</v>
      </c>
      <c r="B30229">
        <v>9.5171079039573669E-2</v>
      </c>
      <c r="C30229">
        <v>0.1087770387530327</v>
      </c>
      <c r="D30229">
        <v>0.79580473899841309</v>
      </c>
    </row>
    <row r="30230" spans="1:4" x14ac:dyDescent="0.15">
      <c r="A30230">
        <v>1.4554856170434499E-4</v>
      </c>
      <c r="B30230">
        <v>5.2769150584936142E-2</v>
      </c>
      <c r="C30230">
        <v>0.25276130437850952</v>
      </c>
      <c r="D30230">
        <v>0.6943240761756897</v>
      </c>
    </row>
    <row r="30231" spans="1:4" x14ac:dyDescent="0.15">
      <c r="A30231">
        <v>1.7104916332755241E-4</v>
      </c>
      <c r="B30231">
        <v>2.5923797860741619E-2</v>
      </c>
      <c r="C30231">
        <v>0.22429186105728149</v>
      </c>
      <c r="D30231">
        <v>0.74961328506469727</v>
      </c>
    </row>
    <row r="30232" spans="1:4" x14ac:dyDescent="0.15">
      <c r="A30232">
        <v>5.8032100787386298E-4</v>
      </c>
      <c r="B30232">
        <v>0.1118661612272263</v>
      </c>
      <c r="C30232">
        <v>0.51833570003509521</v>
      </c>
      <c r="D30232">
        <v>0.36921784281730652</v>
      </c>
    </row>
    <row r="30233" spans="1:4" x14ac:dyDescent="0.15">
      <c r="A30233">
        <v>1.9647533918032419E-5</v>
      </c>
      <c r="B30233">
        <v>1.046002469956875E-2</v>
      </c>
      <c r="C30233">
        <v>4.9685258418321609E-3</v>
      </c>
      <c r="D30233">
        <v>0.98455184698104858</v>
      </c>
    </row>
    <row r="30234" spans="1:4" x14ac:dyDescent="0.15">
      <c r="A30234">
        <v>4.305955080781132E-4</v>
      </c>
      <c r="B30234">
        <v>0.47560441493988043</v>
      </c>
      <c r="C30234">
        <v>0.1092539429664612</v>
      </c>
      <c r="D30234">
        <v>0.41471108794212341</v>
      </c>
    </row>
    <row r="30235" spans="1:4" x14ac:dyDescent="0.15">
      <c r="A30235">
        <v>9.4317809271160513E-5</v>
      </c>
      <c r="B30235">
        <v>2.634572796523571E-3</v>
      </c>
      <c r="C30235">
        <v>4.1898742318153381E-2</v>
      </c>
      <c r="D30235">
        <v>0.9553723931312561</v>
      </c>
    </row>
    <row r="30236" spans="1:4" x14ac:dyDescent="0.15">
      <c r="A30236">
        <v>1.9347082707099619E-4</v>
      </c>
      <c r="B30236">
        <v>3.4420672804117203E-2</v>
      </c>
      <c r="C30236">
        <v>4.4638298451900482E-2</v>
      </c>
      <c r="D30236">
        <v>0.92074757814407349</v>
      </c>
    </row>
    <row r="30237" spans="1:4" x14ac:dyDescent="0.15">
      <c r="A30237">
        <v>1.189294343930669E-4</v>
      </c>
      <c r="B30237">
        <v>3.1722318381071091E-2</v>
      </c>
      <c r="C30237">
        <v>7.5429260730743408E-2</v>
      </c>
      <c r="D30237">
        <v>0.89272952079772949</v>
      </c>
    </row>
    <row r="30238" spans="1:4" x14ac:dyDescent="0.15">
      <c r="A30238">
        <v>2.0368758123368019E-4</v>
      </c>
      <c r="B30238">
        <v>0.10378372669219969</v>
      </c>
      <c r="C30238">
        <v>5.0206422805786133E-2</v>
      </c>
      <c r="D30238">
        <v>0.84580612182617188</v>
      </c>
    </row>
    <row r="30239" spans="1:4" x14ac:dyDescent="0.15">
      <c r="A30239">
        <v>7.6055155659560114E-5</v>
      </c>
      <c r="B30239">
        <v>3.1840227544307709E-2</v>
      </c>
      <c r="C30239">
        <v>6.102360412478447E-2</v>
      </c>
      <c r="D30239">
        <v>0.90706008672714233</v>
      </c>
    </row>
    <row r="30240" spans="1:4" x14ac:dyDescent="0.15">
      <c r="A30240">
        <v>3.4553842851892108E-4</v>
      </c>
      <c r="B30240">
        <v>8.0201730132102966E-2</v>
      </c>
      <c r="C30240">
        <v>0.2188984006643295</v>
      </c>
      <c r="D30240">
        <v>0.70055437088012695</v>
      </c>
    </row>
    <row r="30241" spans="1:4" x14ac:dyDescent="0.15">
      <c r="A30241">
        <v>2.055963559541851E-4</v>
      </c>
      <c r="B30241">
        <v>5.2181582897901542E-2</v>
      </c>
      <c r="C30241">
        <v>5.4739989340305328E-2</v>
      </c>
      <c r="D30241">
        <v>0.89287281036376953</v>
      </c>
    </row>
    <row r="30242" spans="1:4" x14ac:dyDescent="0.15">
      <c r="A30242">
        <v>8.0239020462613553E-5</v>
      </c>
      <c r="B30242">
        <v>3.333539143204689E-2</v>
      </c>
      <c r="C30242">
        <v>5.8083231560885906E-3</v>
      </c>
      <c r="D30242">
        <v>0.96077609062194824</v>
      </c>
    </row>
    <row r="30243" spans="1:4" x14ac:dyDescent="0.15">
      <c r="A30243">
        <v>3.2604121952317661E-4</v>
      </c>
      <c r="B30243">
        <v>7.5621172785758972E-2</v>
      </c>
      <c r="C30243">
        <v>7.0378579199314117E-2</v>
      </c>
      <c r="D30243">
        <v>0.85367429256439209</v>
      </c>
    </row>
    <row r="30244" spans="1:4" x14ac:dyDescent="0.15">
      <c r="A30244">
        <v>9.8012307716999203E-5</v>
      </c>
      <c r="B30244">
        <v>4.1620109230279922E-2</v>
      </c>
      <c r="C30244">
        <v>6.091029942035675E-2</v>
      </c>
      <c r="D30244">
        <v>0.89737159013748169</v>
      </c>
    </row>
    <row r="30245" spans="1:4" x14ac:dyDescent="0.15">
      <c r="A30245">
        <v>1.1778344196500259E-4</v>
      </c>
      <c r="B30245">
        <v>2.039454877376556E-2</v>
      </c>
      <c r="C30245">
        <v>4.4147968292236328E-2</v>
      </c>
      <c r="D30245">
        <v>0.93533968925476074</v>
      </c>
    </row>
    <row r="30246" spans="1:4" x14ac:dyDescent="0.15">
      <c r="A30246">
        <v>6.2922772485762835E-4</v>
      </c>
      <c r="B30246">
        <v>4.8823896795511253E-2</v>
      </c>
      <c r="C30246">
        <v>0.531424880027771</v>
      </c>
      <c r="D30246">
        <v>0.41912189126014709</v>
      </c>
    </row>
    <row r="30247" spans="1:4" x14ac:dyDescent="0.15">
      <c r="A30247">
        <v>1.275198446819559E-4</v>
      </c>
      <c r="B30247">
        <v>0.1001628115773201</v>
      </c>
      <c r="C30247">
        <v>0.1135332733392715</v>
      </c>
      <c r="D30247">
        <v>0.78617644309997559</v>
      </c>
    </row>
    <row r="30248" spans="1:4" x14ac:dyDescent="0.15">
      <c r="A30248">
        <v>0.25</v>
      </c>
      <c r="B30248">
        <v>0.25</v>
      </c>
      <c r="C30248">
        <v>0.25</v>
      </c>
      <c r="D30248">
        <v>0.25</v>
      </c>
    </row>
    <row r="30249" spans="1:4" x14ac:dyDescent="0.15">
      <c r="A30249">
        <v>1.4226278835849371E-5</v>
      </c>
      <c r="B30249">
        <v>2.2865895181894299E-2</v>
      </c>
      <c r="C30249">
        <v>2.8869826346635818E-2</v>
      </c>
      <c r="D30249">
        <v>0.94825005531311035</v>
      </c>
    </row>
    <row r="30250" spans="1:4" x14ac:dyDescent="0.15">
      <c r="A30250">
        <v>1.5156321751419449E-4</v>
      </c>
      <c r="B30250">
        <v>5.0652008503675461E-2</v>
      </c>
      <c r="C30250">
        <v>0.2444358617067337</v>
      </c>
      <c r="D30250">
        <v>0.70476055145263672</v>
      </c>
    </row>
    <row r="30251" spans="1:4" x14ac:dyDescent="0.15">
      <c r="A30251">
        <v>2.395072442595847E-6</v>
      </c>
      <c r="B30251">
        <v>3.975842148065567E-3</v>
      </c>
      <c r="C30251">
        <v>3.4246670547872782E-3</v>
      </c>
      <c r="D30251">
        <v>0.99259710311889648</v>
      </c>
    </row>
    <row r="30252" spans="1:4" x14ac:dyDescent="0.15">
      <c r="A30252">
        <v>9.1334186436142772E-5</v>
      </c>
      <c r="B30252">
        <v>6.8860459141433239E-3</v>
      </c>
      <c r="C30252">
        <v>1.382513716816902E-2</v>
      </c>
      <c r="D30252">
        <v>0.97919750213623047</v>
      </c>
    </row>
    <row r="30253" spans="1:4" x14ac:dyDescent="0.15">
      <c r="A30253">
        <v>2.0672669052146381E-4</v>
      </c>
      <c r="B30253">
        <v>0.1018696501851082</v>
      </c>
      <c r="C30253">
        <v>8.6216302588582039E-3</v>
      </c>
      <c r="D30253">
        <v>0.88930201530456543</v>
      </c>
    </row>
    <row r="30254" spans="1:4" x14ac:dyDescent="0.15">
      <c r="A30254">
        <v>7.1913516148924828E-4</v>
      </c>
      <c r="B30254">
        <v>0.24847729504108429</v>
      </c>
      <c r="C30254">
        <v>8.224063366651535E-2</v>
      </c>
      <c r="D30254">
        <v>0.66856288909912109</v>
      </c>
    </row>
    <row r="30255" spans="1:4" x14ac:dyDescent="0.15">
      <c r="A30255">
        <v>6.7320365815248806E-6</v>
      </c>
      <c r="B30255">
        <v>9.1027487069368362E-3</v>
      </c>
      <c r="C30255">
        <v>1.6691398341208701E-3</v>
      </c>
      <c r="D30255">
        <v>0.98922133445739746</v>
      </c>
    </row>
    <row r="30256" spans="1:4" x14ac:dyDescent="0.15">
      <c r="A30256">
        <v>2.7844385840580799E-5</v>
      </c>
      <c r="B30256">
        <v>1.5885336324572561E-3</v>
      </c>
      <c r="C30256">
        <v>6.919527892023325E-3</v>
      </c>
      <c r="D30256">
        <v>0.99146407842636108</v>
      </c>
    </row>
    <row r="30257" spans="1:4" x14ac:dyDescent="0.15">
      <c r="A30257">
        <v>1.379229161102558E-6</v>
      </c>
      <c r="B30257">
        <v>2.2677222732454538E-3</v>
      </c>
      <c r="C30257">
        <v>3.7462317850440741E-3</v>
      </c>
      <c r="D30257">
        <v>0.9939846396446228</v>
      </c>
    </row>
    <row r="30258" spans="1:4" x14ac:dyDescent="0.15">
      <c r="A30258">
        <v>2.66611982624454E-6</v>
      </c>
      <c r="B30258">
        <v>6.2055308371782303E-3</v>
      </c>
      <c r="C30258">
        <v>1.7046952620148659E-2</v>
      </c>
      <c r="D30258">
        <v>0.97674483060836792</v>
      </c>
    </row>
    <row r="30259" spans="1:4" x14ac:dyDescent="0.15">
      <c r="A30259">
        <v>1.7337513781967569E-5</v>
      </c>
      <c r="B30259">
        <v>3.0100442469120029E-2</v>
      </c>
      <c r="C30259">
        <v>3.2433584332466132E-2</v>
      </c>
      <c r="D30259">
        <v>0.93744862079620361</v>
      </c>
    </row>
    <row r="30260" spans="1:4" x14ac:dyDescent="0.15">
      <c r="A30260">
        <v>5.5818313740019221E-6</v>
      </c>
      <c r="B30260">
        <v>3.2187059987336402E-3</v>
      </c>
      <c r="C30260">
        <v>1.173886004835367E-2</v>
      </c>
      <c r="D30260">
        <v>0.98503679037094116</v>
      </c>
    </row>
    <row r="30261" spans="1:4" x14ac:dyDescent="0.15">
      <c r="A30261">
        <v>1.1079199794039599E-5</v>
      </c>
      <c r="B30261">
        <v>1.3660811819136139E-2</v>
      </c>
      <c r="C30261">
        <v>2.843217737972736E-2</v>
      </c>
      <c r="D30261">
        <v>0.95789593458175659</v>
      </c>
    </row>
    <row r="30262" spans="1:4" x14ac:dyDescent="0.15">
      <c r="A30262">
        <v>1.3691555068362499E-5</v>
      </c>
      <c r="B30262">
        <v>1.471774652600288E-2</v>
      </c>
      <c r="C30262">
        <v>2.5310596451163288E-2</v>
      </c>
      <c r="D30262">
        <v>0.95995795726776123</v>
      </c>
    </row>
    <row r="30263" spans="1:4" x14ac:dyDescent="0.15">
      <c r="A30263">
        <v>6.6503707785159349E-5</v>
      </c>
      <c r="B30263">
        <v>4.7587770968675613E-2</v>
      </c>
      <c r="C30263">
        <v>4.2915917932987213E-2</v>
      </c>
      <c r="D30263">
        <v>0.90942984819412231</v>
      </c>
    </row>
    <row r="30264" spans="1:4" x14ac:dyDescent="0.15">
      <c r="A30264">
        <v>3.853446978610009E-4</v>
      </c>
      <c r="B30264">
        <v>0.37579196691513062</v>
      </c>
      <c r="C30264">
        <v>6.6677480936050415E-2</v>
      </c>
      <c r="D30264">
        <v>0.55714523792266846</v>
      </c>
    </row>
    <row r="30265" spans="1:4" x14ac:dyDescent="0.15">
      <c r="A30265">
        <v>9.8083721240982413E-5</v>
      </c>
      <c r="B30265">
        <v>6.0018282383680337E-2</v>
      </c>
      <c r="C30265">
        <v>0.1014200821518898</v>
      </c>
      <c r="D30265">
        <v>0.83846354484558105</v>
      </c>
    </row>
    <row r="30266" spans="1:4" x14ac:dyDescent="0.15">
      <c r="A30266">
        <v>1.1565163731575009E-4</v>
      </c>
      <c r="B30266">
        <v>0.18205526471138</v>
      </c>
      <c r="C30266">
        <v>0.21603111922740939</v>
      </c>
      <c r="D30266">
        <v>0.60179799795150757</v>
      </c>
    </row>
    <row r="30267" spans="1:4" x14ac:dyDescent="0.15">
      <c r="A30267">
        <v>4.1803690692177042E-5</v>
      </c>
      <c r="B30267">
        <v>0.14723020792007449</v>
      </c>
      <c r="C30267">
        <v>1.391346473246813E-2</v>
      </c>
      <c r="D30267">
        <v>0.83881449699401855</v>
      </c>
    </row>
    <row r="30268" spans="1:4" x14ac:dyDescent="0.15">
      <c r="A30268">
        <v>1.601245749043301E-4</v>
      </c>
      <c r="B30268">
        <v>0.30133673548698431</v>
      </c>
      <c r="C30268">
        <v>8.6624637246131897E-2</v>
      </c>
      <c r="D30268">
        <v>0.61187845468521118</v>
      </c>
    </row>
    <row r="30269" spans="1:4" x14ac:dyDescent="0.15">
      <c r="A30269">
        <v>6.3059742387849838E-5</v>
      </c>
      <c r="B30269">
        <v>4.0271133184432983E-2</v>
      </c>
      <c r="C30269">
        <v>6.073877215385437E-2</v>
      </c>
      <c r="D30269">
        <v>0.89892703294754028</v>
      </c>
    </row>
    <row r="30270" spans="1:4" x14ac:dyDescent="0.15">
      <c r="A30270">
        <v>1.827933156164363E-4</v>
      </c>
      <c r="B30270">
        <v>0.17271612584590909</v>
      </c>
      <c r="C30270">
        <v>0.33622443675994867</v>
      </c>
      <c r="D30270">
        <v>0.49087673425674438</v>
      </c>
    </row>
    <row r="30271" spans="1:4" x14ac:dyDescent="0.15">
      <c r="A30271">
        <v>1.949530269484967E-4</v>
      </c>
      <c r="B30271">
        <v>0.45305877923965449</v>
      </c>
      <c r="C30271">
        <v>0.27545708417892462</v>
      </c>
      <c r="D30271">
        <v>0.27128919959068298</v>
      </c>
    </row>
    <row r="30272" spans="1:4" x14ac:dyDescent="0.15">
      <c r="A30272">
        <v>1.5172350686043501E-4</v>
      </c>
      <c r="B30272">
        <v>1.6113929450511929E-2</v>
      </c>
      <c r="C30272">
        <v>0.26197227835655212</v>
      </c>
      <c r="D30272">
        <v>0.72176206111907959</v>
      </c>
    </row>
    <row r="30273" spans="1:4" x14ac:dyDescent="0.15">
      <c r="A30273">
        <v>4.9272775868303142E-6</v>
      </c>
      <c r="B30273">
        <v>4.1023995727300644E-3</v>
      </c>
      <c r="C30273">
        <v>0.99131292104721069</v>
      </c>
      <c r="D30273">
        <v>4.5797466300427914E-3</v>
      </c>
    </row>
    <row r="30274" spans="1:4" x14ac:dyDescent="0.15">
      <c r="A30274">
        <v>8.6891953833401203E-4</v>
      </c>
      <c r="B30274">
        <v>5.7429913431406021E-3</v>
      </c>
      <c r="C30274">
        <v>0.21948367357254031</v>
      </c>
      <c r="D30274">
        <v>0.77390438318252563</v>
      </c>
    </row>
    <row r="30275" spans="1:4" x14ac:dyDescent="0.15">
      <c r="A30275">
        <v>4.3479201849550009E-4</v>
      </c>
      <c r="B30275">
        <v>0.58250010013580322</v>
      </c>
      <c r="C30275">
        <v>0.13775546848773959</v>
      </c>
      <c r="D30275">
        <v>0.27930968999862671</v>
      </c>
    </row>
    <row r="30276" spans="1:4" x14ac:dyDescent="0.15">
      <c r="A30276">
        <v>5.0120543164666742E-5</v>
      </c>
      <c r="B30276">
        <v>0.55191105604171753</v>
      </c>
      <c r="C30276">
        <v>5.7165708392858512E-2</v>
      </c>
      <c r="D30276">
        <v>0.39087304472923279</v>
      </c>
    </row>
    <row r="30277" spans="1:4" x14ac:dyDescent="0.15">
      <c r="A30277">
        <v>9.0849018306471407E-5</v>
      </c>
      <c r="B30277">
        <v>0.2628331184387207</v>
      </c>
      <c r="C30277">
        <v>0.36640816926956182</v>
      </c>
      <c r="D30277">
        <v>0.37066790461540222</v>
      </c>
    </row>
    <row r="30278" spans="1:4" x14ac:dyDescent="0.15">
      <c r="A30278">
        <v>3.006788574566599E-5</v>
      </c>
      <c r="B30278">
        <v>6.5446943044662476E-2</v>
      </c>
      <c r="C30278">
        <v>0.92049425840377808</v>
      </c>
      <c r="D30278">
        <v>1.402876060456038E-2</v>
      </c>
    </row>
    <row r="30279" spans="1:4" x14ac:dyDescent="0.15">
      <c r="A30279">
        <v>1.002418212010525E-4</v>
      </c>
      <c r="B30279">
        <v>0.24229717254638669</v>
      </c>
      <c r="C30279">
        <v>2.4817474186420441E-2</v>
      </c>
      <c r="D30279">
        <v>0.73278510570526123</v>
      </c>
    </row>
    <row r="30280" spans="1:4" x14ac:dyDescent="0.15">
      <c r="A30280">
        <v>5.8334357163403183E-5</v>
      </c>
      <c r="B30280">
        <v>0.12526561319828031</v>
      </c>
      <c r="C30280">
        <v>6.7916497588157654E-2</v>
      </c>
      <c r="D30280">
        <v>0.80675959587097168</v>
      </c>
    </row>
    <row r="30281" spans="1:4" x14ac:dyDescent="0.15">
      <c r="A30281">
        <v>6.0179256252013147E-5</v>
      </c>
      <c r="B30281">
        <v>0.2397430092096329</v>
      </c>
      <c r="C30281">
        <v>2.823939360678196E-2</v>
      </c>
      <c r="D30281">
        <v>0.73195737600326538</v>
      </c>
    </row>
    <row r="30282" spans="1:4" x14ac:dyDescent="0.15">
      <c r="A30282">
        <v>1.913241867441684E-4</v>
      </c>
      <c r="B30282">
        <v>0.46046671271324158</v>
      </c>
      <c r="C30282">
        <v>6.182568147778511E-2</v>
      </c>
      <c r="D30282">
        <v>0.47751635313034058</v>
      </c>
    </row>
    <row r="30283" spans="1:4" x14ac:dyDescent="0.15">
      <c r="A30283">
        <v>2.2457270461018201E-5</v>
      </c>
      <c r="B30283">
        <v>5.1203942857682696E-3</v>
      </c>
      <c r="C30283">
        <v>3.8137022405862808E-2</v>
      </c>
      <c r="D30283">
        <v>0.95672011375427246</v>
      </c>
    </row>
    <row r="30284" spans="1:4" x14ac:dyDescent="0.15">
      <c r="A30284">
        <v>4.7765544150024652E-4</v>
      </c>
      <c r="B30284">
        <v>0.38485100865364069</v>
      </c>
      <c r="C30284">
        <v>0.31288480758666992</v>
      </c>
      <c r="D30284">
        <v>0.30178651213645941</v>
      </c>
    </row>
    <row r="30285" spans="1:4" x14ac:dyDescent="0.15">
      <c r="A30285">
        <v>2.4528164067305619E-4</v>
      </c>
      <c r="B30285">
        <v>0.33183079957962042</v>
      </c>
      <c r="C30285">
        <v>9.5786206424236298E-2</v>
      </c>
      <c r="D30285">
        <v>0.57213771343231201</v>
      </c>
    </row>
    <row r="30286" spans="1:4" x14ac:dyDescent="0.15">
      <c r="A30286">
        <v>1.094029139494523E-4</v>
      </c>
      <c r="B30286">
        <v>0.19421948492527011</v>
      </c>
      <c r="C30286">
        <v>9.8927274346351624E-2</v>
      </c>
      <c r="D30286">
        <v>0.70674383640289307</v>
      </c>
    </row>
    <row r="30287" spans="1:4" x14ac:dyDescent="0.15">
      <c r="A30287">
        <v>1.053034138749354E-4</v>
      </c>
      <c r="B30287">
        <v>0.24111607670783999</v>
      </c>
      <c r="C30287">
        <v>4.6587433665990829E-2</v>
      </c>
      <c r="D30287">
        <v>0.71219116449356079</v>
      </c>
    </row>
    <row r="30288" spans="1:4" x14ac:dyDescent="0.15">
      <c r="A30288">
        <v>9.729175508255139E-5</v>
      </c>
      <c r="B30288">
        <v>0.43806147575378418</v>
      </c>
      <c r="C30288">
        <v>8.1751525402069092E-2</v>
      </c>
      <c r="D30288">
        <v>0.48008972406387329</v>
      </c>
    </row>
    <row r="30289" spans="1:4" x14ac:dyDescent="0.15">
      <c r="A30289">
        <v>1.4156797260511669E-4</v>
      </c>
      <c r="B30289">
        <v>0.46343314647674561</v>
      </c>
      <c r="C30289">
        <v>0.1087610200047493</v>
      </c>
      <c r="D30289">
        <v>0.42766425013542181</v>
      </c>
    </row>
    <row r="30290" spans="1:4" x14ac:dyDescent="0.15">
      <c r="A30290">
        <v>6.5025327785406262E-5</v>
      </c>
      <c r="B30290">
        <v>6.7140152677893639E-3</v>
      </c>
      <c r="C30290">
        <v>5.3392034024000168E-2</v>
      </c>
      <c r="D30290">
        <v>0.93982887268066406</v>
      </c>
    </row>
    <row r="30291" spans="1:4" x14ac:dyDescent="0.15">
      <c r="A30291">
        <v>5.3264287998899817E-5</v>
      </c>
      <c r="B30291">
        <v>1.6182247549295429E-2</v>
      </c>
      <c r="C30291">
        <v>0.1579384654760361</v>
      </c>
      <c r="D30291">
        <v>0.82582604885101318</v>
      </c>
    </row>
    <row r="30292" spans="1:4" x14ac:dyDescent="0.15">
      <c r="A30292">
        <v>4.7683188313385472E-5</v>
      </c>
      <c r="B30292">
        <v>2.522146143019199E-2</v>
      </c>
      <c r="C30292">
        <v>0.1363029628992081</v>
      </c>
      <c r="D30292">
        <v>0.83842790126800537</v>
      </c>
    </row>
    <row r="30293" spans="1:4" x14ac:dyDescent="0.15">
      <c r="A30293">
        <v>2.382506791036576E-4</v>
      </c>
      <c r="B30293">
        <v>4.5378085225820541E-2</v>
      </c>
      <c r="C30293">
        <v>0.26396557688713068</v>
      </c>
      <c r="D30293">
        <v>0.69041812419891357</v>
      </c>
    </row>
    <row r="30294" spans="1:4" x14ac:dyDescent="0.15">
      <c r="A30294">
        <v>2.2441748296841979E-4</v>
      </c>
      <c r="B30294">
        <v>3.039981983602047E-2</v>
      </c>
      <c r="C30294">
        <v>5.1545660942792892E-2</v>
      </c>
      <c r="D30294">
        <v>0.91783004999160767</v>
      </c>
    </row>
    <row r="30295" spans="1:4" x14ac:dyDescent="0.15">
      <c r="A30295">
        <v>5.1436340436339378E-4</v>
      </c>
      <c r="B30295">
        <v>3.614923357963562E-2</v>
      </c>
      <c r="C30295">
        <v>0.36604610085487371</v>
      </c>
      <c r="D30295">
        <v>0.59729033708572388</v>
      </c>
    </row>
    <row r="30296" spans="1:4" x14ac:dyDescent="0.15">
      <c r="A30296">
        <v>2.3240723749040629E-5</v>
      </c>
      <c r="B30296">
        <v>1.0902514681220049E-2</v>
      </c>
      <c r="C30296">
        <v>3.1946782022714608E-2</v>
      </c>
      <c r="D30296">
        <v>0.95712751150131226</v>
      </c>
    </row>
    <row r="30297" spans="1:4" x14ac:dyDescent="0.15">
      <c r="A30297">
        <v>1.111487290472724E-4</v>
      </c>
      <c r="B30297">
        <v>2.194279991090298E-2</v>
      </c>
      <c r="C30297">
        <v>1.751420646905899E-2</v>
      </c>
      <c r="D30297">
        <v>0.96043187379837036</v>
      </c>
    </row>
    <row r="30298" spans="1:4" x14ac:dyDescent="0.15">
      <c r="A30298">
        <v>9.0169822215102613E-5</v>
      </c>
      <c r="B30298">
        <v>1.180680748075247E-2</v>
      </c>
      <c r="C30298">
        <v>3.8577478379011147E-2</v>
      </c>
      <c r="D30298">
        <v>0.94952553510665894</v>
      </c>
    </row>
    <row r="30299" spans="1:4" x14ac:dyDescent="0.15">
      <c r="A30299">
        <v>8.8737266196403652E-5</v>
      </c>
      <c r="B30299">
        <v>6.3804715871810913E-2</v>
      </c>
      <c r="C30299">
        <v>7.2445876896381378E-2</v>
      </c>
      <c r="D30299">
        <v>0.86366063356399536</v>
      </c>
    </row>
    <row r="30300" spans="1:4" x14ac:dyDescent="0.15">
      <c r="A30300">
        <v>8.5154861153569072E-5</v>
      </c>
      <c r="B30300">
        <v>1.5897724777460098E-2</v>
      </c>
      <c r="C30300">
        <v>6.087932363152504E-2</v>
      </c>
      <c r="D30300">
        <v>0.9231378436088562</v>
      </c>
    </row>
    <row r="30301" spans="1:4" x14ac:dyDescent="0.15">
      <c r="A30301">
        <v>1.6602449250058271E-5</v>
      </c>
      <c r="B30301">
        <v>1.2781360419467089E-3</v>
      </c>
      <c r="C30301">
        <v>4.7815553843975067E-3</v>
      </c>
      <c r="D30301">
        <v>0.99392372369766235</v>
      </c>
    </row>
    <row r="30302" spans="1:4" x14ac:dyDescent="0.15">
      <c r="A30302">
        <v>1.164261630037799E-5</v>
      </c>
      <c r="B30302">
        <v>8.0713797360658646E-3</v>
      </c>
      <c r="C30302">
        <v>2.819774113595486E-2</v>
      </c>
      <c r="D30302">
        <v>0.96371918916702271</v>
      </c>
    </row>
    <row r="30303" spans="1:4" x14ac:dyDescent="0.15">
      <c r="A30303">
        <v>6.7540757299866527E-5</v>
      </c>
      <c r="B30303">
        <v>1.5186008997261521E-2</v>
      </c>
      <c r="C30303">
        <v>0.30947020649909968</v>
      </c>
      <c r="D30303">
        <v>0.67527627944946289</v>
      </c>
    </row>
    <row r="30304" spans="1:4" x14ac:dyDescent="0.15">
      <c r="A30304">
        <v>3.4993994631804533E-5</v>
      </c>
      <c r="B30304">
        <v>5.0417622551321983E-3</v>
      </c>
      <c r="C30304">
        <v>9.6704632043838501E-2</v>
      </c>
      <c r="D30304">
        <v>0.89821857213973999</v>
      </c>
    </row>
    <row r="30305" spans="1:4" x14ac:dyDescent="0.15">
      <c r="A30305">
        <v>1.2590752157848331E-4</v>
      </c>
      <c r="B30305">
        <v>1.158512663096189E-2</v>
      </c>
      <c r="C30305">
        <v>2.1844683215022091E-2</v>
      </c>
      <c r="D30305">
        <v>0.96644431352615356</v>
      </c>
    </row>
    <row r="30306" spans="1:4" x14ac:dyDescent="0.15">
      <c r="A30306">
        <v>4.4381780753610662E-5</v>
      </c>
      <c r="B30306">
        <v>5.8155111037194729E-3</v>
      </c>
      <c r="C30306">
        <v>1.4174863696098329E-2</v>
      </c>
      <c r="D30306">
        <v>0.9799652099609375</v>
      </c>
    </row>
    <row r="30307" spans="1:4" x14ac:dyDescent="0.15">
      <c r="A30307">
        <v>3.4436219721101218E-5</v>
      </c>
      <c r="B30307">
        <v>5.586124025285244E-3</v>
      </c>
      <c r="C30307">
        <v>1.7776483669877049E-2</v>
      </c>
      <c r="D30307">
        <v>0.97660291194915771</v>
      </c>
    </row>
    <row r="30308" spans="1:4" x14ac:dyDescent="0.15">
      <c r="A30308">
        <v>4.1145922295982018E-5</v>
      </c>
      <c r="B30308">
        <v>8.2914657890796661E-2</v>
      </c>
      <c r="C30308">
        <v>6.4571760594844818E-2</v>
      </c>
      <c r="D30308">
        <v>0.85247242450714111</v>
      </c>
    </row>
    <row r="30309" spans="1:4" x14ac:dyDescent="0.15">
      <c r="A30309">
        <v>2.1315224876161659E-4</v>
      </c>
      <c r="B30309">
        <v>5.8861365541815758E-3</v>
      </c>
      <c r="C30309">
        <v>0.1274861544370651</v>
      </c>
      <c r="D30309">
        <v>0.86641448736190796</v>
      </c>
    </row>
    <row r="30310" spans="1:4" x14ac:dyDescent="0.15">
      <c r="A30310">
        <v>2.3427898122463381E-4</v>
      </c>
      <c r="B30310">
        <v>2.3136040195822719E-2</v>
      </c>
      <c r="C30310">
        <v>0.13037626445293429</v>
      </c>
      <c r="D30310">
        <v>0.84625339508056641</v>
      </c>
    </row>
    <row r="30311" spans="1:4" x14ac:dyDescent="0.15">
      <c r="A30311">
        <v>4.105838161194697E-5</v>
      </c>
      <c r="B30311">
        <v>2.3815289605408911E-3</v>
      </c>
      <c r="C30311">
        <v>5.9571854770183563E-2</v>
      </c>
      <c r="D30311">
        <v>0.93800556659698486</v>
      </c>
    </row>
    <row r="30312" spans="1:4" x14ac:dyDescent="0.15">
      <c r="A30312">
        <v>2.4314766051247719E-4</v>
      </c>
      <c r="B30312">
        <v>7.4067793786525726E-2</v>
      </c>
      <c r="C30312">
        <v>0.56400197744369507</v>
      </c>
      <c r="D30312">
        <v>0.36168712377548218</v>
      </c>
    </row>
    <row r="30313" spans="1:4" x14ac:dyDescent="0.15">
      <c r="A30313">
        <v>1.6922398936003449E-4</v>
      </c>
      <c r="B30313">
        <v>4.904889315366745E-2</v>
      </c>
      <c r="C30313">
        <v>9.8468348383903503E-2</v>
      </c>
      <c r="D30313">
        <v>0.85231351852416992</v>
      </c>
    </row>
    <row r="30314" spans="1:4" x14ac:dyDescent="0.15">
      <c r="A30314">
        <v>2.5164263206534088E-4</v>
      </c>
      <c r="B30314">
        <v>1.209850329905748E-2</v>
      </c>
      <c r="C30314">
        <v>0.22988647222518921</v>
      </c>
      <c r="D30314">
        <v>0.75776344537734985</v>
      </c>
    </row>
    <row r="30315" spans="1:4" x14ac:dyDescent="0.15">
      <c r="A30315">
        <v>1.6712321667000651E-5</v>
      </c>
      <c r="B30315">
        <v>2.6536524295806881E-2</v>
      </c>
      <c r="C30315">
        <v>1.7103986814618111E-2</v>
      </c>
      <c r="D30315">
        <v>0.95634269714355469</v>
      </c>
    </row>
    <row r="30316" spans="1:4" x14ac:dyDescent="0.15">
      <c r="A30316">
        <v>1.7541408305987721E-4</v>
      </c>
      <c r="B30316">
        <v>2.382732555270195E-2</v>
      </c>
      <c r="C30316">
        <v>0.24104458093643191</v>
      </c>
      <c r="D30316">
        <v>0.73495274782180786</v>
      </c>
    </row>
    <row r="30317" spans="1:4" x14ac:dyDescent="0.15">
      <c r="A30317">
        <v>0.25</v>
      </c>
      <c r="B30317">
        <v>0.25</v>
      </c>
      <c r="C30317">
        <v>0.25</v>
      </c>
      <c r="D30317">
        <v>0.25</v>
      </c>
    </row>
    <row r="30318" spans="1:4" x14ac:dyDescent="0.15">
      <c r="A30318">
        <v>5.6942895753309131E-4</v>
      </c>
      <c r="B30318">
        <v>8.3091497421264648E-2</v>
      </c>
      <c r="C30318">
        <v>0.8543781042098999</v>
      </c>
      <c r="D30318">
        <v>6.1960954219102859E-2</v>
      </c>
    </row>
    <row r="30319" spans="1:4" x14ac:dyDescent="0.15">
      <c r="A30319">
        <v>2.174470137106255E-4</v>
      </c>
      <c r="B30319">
        <v>4.6630833297967911E-2</v>
      </c>
      <c r="C30319">
        <v>0.90493828058242798</v>
      </c>
      <c r="D30319">
        <v>4.821338877081871E-2</v>
      </c>
    </row>
    <row r="30320" spans="1:4" x14ac:dyDescent="0.15">
      <c r="A30320">
        <v>2.1626973466482011E-4</v>
      </c>
      <c r="B30320">
        <v>1.6202390193939209E-2</v>
      </c>
      <c r="C30320">
        <v>0.91539806127548218</v>
      </c>
      <c r="D30320">
        <v>6.8183295428752899E-2</v>
      </c>
    </row>
    <row r="30321" spans="1:4" x14ac:dyDescent="0.15">
      <c r="A30321">
        <v>2.0283171907067299E-3</v>
      </c>
      <c r="B30321">
        <v>0.19514322280883789</v>
      </c>
      <c r="C30321">
        <v>0.51443630456924438</v>
      </c>
      <c r="D30321">
        <v>0.28839212656021118</v>
      </c>
    </row>
    <row r="30322" spans="1:4" x14ac:dyDescent="0.15">
      <c r="A30322">
        <v>4.0656019700691099E-4</v>
      </c>
      <c r="B30322">
        <v>5.4938312619924552E-2</v>
      </c>
      <c r="C30322">
        <v>0.75255483388900757</v>
      </c>
      <c r="D30322">
        <v>0.19210042059421539</v>
      </c>
    </row>
    <row r="30323" spans="1:4" x14ac:dyDescent="0.15">
      <c r="A30323">
        <v>1.28918518385035E-5</v>
      </c>
      <c r="B30323">
        <v>5.542924627661705E-3</v>
      </c>
      <c r="C30323">
        <v>0.99346292018890381</v>
      </c>
      <c r="D30323">
        <v>9.8129804246127605E-4</v>
      </c>
    </row>
    <row r="30324" spans="1:4" x14ac:dyDescent="0.15">
      <c r="A30324">
        <v>3.5037497582379729E-5</v>
      </c>
      <c r="B30324">
        <v>5.8823902159929282E-2</v>
      </c>
      <c r="C30324">
        <v>5.8283336460590363E-2</v>
      </c>
      <c r="D30324">
        <v>0.88285773992538452</v>
      </c>
    </row>
    <row r="30325" spans="1:4" x14ac:dyDescent="0.15">
      <c r="A30325">
        <v>1.142680193879642E-4</v>
      </c>
      <c r="B30325">
        <v>8.2176759839057922E-2</v>
      </c>
      <c r="C30325">
        <v>3.3294033259153373E-2</v>
      </c>
      <c r="D30325">
        <v>0.88441497087478638</v>
      </c>
    </row>
    <row r="30326" spans="1:4" x14ac:dyDescent="0.15">
      <c r="A30326">
        <v>3.0655114096589392E-4</v>
      </c>
      <c r="B30326">
        <v>4.7102510929107673E-2</v>
      </c>
      <c r="C30326">
        <v>0.92193222045898438</v>
      </c>
      <c r="D30326">
        <v>3.0658738687634472E-2</v>
      </c>
    </row>
    <row r="30327" spans="1:4" x14ac:dyDescent="0.15">
      <c r="A30327">
        <v>2.3140732082538309E-4</v>
      </c>
      <c r="B30327">
        <v>5.7889249175786972E-2</v>
      </c>
      <c r="C30327">
        <v>0.91843521595001221</v>
      </c>
      <c r="D30327">
        <v>2.3444106802344319E-2</v>
      </c>
    </row>
    <row r="30328" spans="1:4" x14ac:dyDescent="0.15">
      <c r="A30328">
        <v>5.7949620531871915E-4</v>
      </c>
      <c r="B30328">
        <v>2.6656938716769218E-2</v>
      </c>
      <c r="C30328">
        <v>0.93145072460174561</v>
      </c>
      <c r="D30328">
        <v>4.1312873363494873E-2</v>
      </c>
    </row>
    <row r="30329" spans="1:4" x14ac:dyDescent="0.15">
      <c r="A30329">
        <v>9.7603612812235951E-4</v>
      </c>
      <c r="B30329">
        <v>0.1562252938747406</v>
      </c>
      <c r="C30329">
        <v>0.66637277603149414</v>
      </c>
      <c r="D30329">
        <v>0.17642587423324579</v>
      </c>
    </row>
    <row r="30330" spans="1:4" x14ac:dyDescent="0.15">
      <c r="A30330">
        <v>9.5154398877639323E-5</v>
      </c>
      <c r="B30330">
        <v>1.450023334473372E-2</v>
      </c>
      <c r="C30330">
        <v>0.95190447568893433</v>
      </c>
      <c r="D30330">
        <v>3.3500131219625473E-2</v>
      </c>
    </row>
    <row r="30331" spans="1:4" x14ac:dyDescent="0.15">
      <c r="A30331">
        <v>7.7302393037825823E-4</v>
      </c>
      <c r="B30331">
        <v>0.1144824251532555</v>
      </c>
      <c r="C30331">
        <v>0.78877168893814087</v>
      </c>
      <c r="D30331">
        <v>9.5972910523414612E-2</v>
      </c>
    </row>
    <row r="30332" spans="1:4" x14ac:dyDescent="0.15">
      <c r="A30332">
        <v>2.5276903761550779E-4</v>
      </c>
      <c r="B30332">
        <v>6.0236833989620209E-2</v>
      </c>
      <c r="C30332">
        <v>0.91265147924423218</v>
      </c>
      <c r="D30332">
        <v>2.6858912780880932E-2</v>
      </c>
    </row>
    <row r="30333" spans="1:4" x14ac:dyDescent="0.15">
      <c r="A30333">
        <v>3.2793008722364902E-4</v>
      </c>
      <c r="B30333">
        <v>9.0740375220775604E-2</v>
      </c>
      <c r="C30333">
        <v>0.82945317029953003</v>
      </c>
      <c r="D30333">
        <v>7.9478569328784943E-2</v>
      </c>
    </row>
    <row r="30334" spans="1:4" x14ac:dyDescent="0.15">
      <c r="A30334">
        <v>7.5685518095269799E-4</v>
      </c>
      <c r="B30334">
        <v>4.7137845307588577E-2</v>
      </c>
      <c r="C30334">
        <v>0.73206984996795654</v>
      </c>
      <c r="D30334">
        <v>0.2200354337692261</v>
      </c>
    </row>
    <row r="30335" spans="1:4" x14ac:dyDescent="0.15">
      <c r="A30335">
        <v>1.5350462635979061E-3</v>
      </c>
      <c r="B30335">
        <v>0.37738341093063349</v>
      </c>
      <c r="C30335">
        <v>0.37196159362792969</v>
      </c>
      <c r="D30335">
        <v>0.24911998212337491</v>
      </c>
    </row>
    <row r="30336" spans="1:4" x14ac:dyDescent="0.15">
      <c r="A30336">
        <v>7.078359485603869E-4</v>
      </c>
      <c r="B30336">
        <v>3.3898904919624329E-2</v>
      </c>
      <c r="C30336">
        <v>0.82435756921768188</v>
      </c>
      <c r="D30336">
        <v>0.14103566110134119</v>
      </c>
    </row>
    <row r="30337" spans="1:4" x14ac:dyDescent="0.15">
      <c r="A30337">
        <v>4.4197958777658641E-4</v>
      </c>
      <c r="B30337">
        <v>0.33607062697410578</v>
      </c>
      <c r="C30337">
        <v>0.29394525289535522</v>
      </c>
      <c r="D30337">
        <v>0.36954218149185181</v>
      </c>
    </row>
    <row r="30338" spans="1:4" x14ac:dyDescent="0.15">
      <c r="A30338">
        <v>6.6598091507330537E-5</v>
      </c>
      <c r="B30338">
        <v>4.4970482587814331E-2</v>
      </c>
      <c r="C30338">
        <v>1.3496046885848051E-2</v>
      </c>
      <c r="D30338">
        <v>0.94146686792373657</v>
      </c>
    </row>
    <row r="30339" spans="1:4" x14ac:dyDescent="0.15">
      <c r="A30339">
        <v>2.289770491188392E-4</v>
      </c>
      <c r="B30339">
        <v>0.20582856237888339</v>
      </c>
      <c r="C30339">
        <v>0.1777306646108627</v>
      </c>
      <c r="D30339">
        <v>0.61621177196502686</v>
      </c>
    </row>
    <row r="30340" spans="1:4" x14ac:dyDescent="0.15">
      <c r="A30340">
        <v>1.123880501836538E-4</v>
      </c>
      <c r="B30340">
        <v>0.19385997951030731</v>
      </c>
      <c r="C30340">
        <v>0.26146024465560908</v>
      </c>
      <c r="D30340">
        <v>0.54456734657287598</v>
      </c>
    </row>
    <row r="30341" spans="1:4" x14ac:dyDescent="0.15">
      <c r="A30341">
        <v>6.8628505687229335E-5</v>
      </c>
      <c r="B30341">
        <v>0.23217423260211939</v>
      </c>
      <c r="C30341">
        <v>4.8281308263540268E-2</v>
      </c>
      <c r="D30341">
        <v>0.71947586536407471</v>
      </c>
    </row>
    <row r="30342" spans="1:4" x14ac:dyDescent="0.15">
      <c r="A30342">
        <v>1.5828642062842851E-4</v>
      </c>
      <c r="B30342">
        <v>4.60207499563694E-2</v>
      </c>
      <c r="C30342">
        <v>0.1173329949378967</v>
      </c>
      <c r="D30342">
        <v>0.83648800849914551</v>
      </c>
    </row>
    <row r="30343" spans="1:4" x14ac:dyDescent="0.15">
      <c r="A30343">
        <v>1.197260717162862E-4</v>
      </c>
      <c r="B30343">
        <v>9.3114182353019714E-2</v>
      </c>
      <c r="C30343">
        <v>0.14957042038440699</v>
      </c>
      <c r="D30343">
        <v>0.75719565153121948</v>
      </c>
    </row>
    <row r="30344" spans="1:4" x14ac:dyDescent="0.15">
      <c r="A30344">
        <v>1.145166024798527E-4</v>
      </c>
      <c r="B30344">
        <v>7.0303775370121002E-2</v>
      </c>
      <c r="C30344">
        <v>6.0828596353530877E-2</v>
      </c>
      <c r="D30344">
        <v>0.86875313520431519</v>
      </c>
    </row>
    <row r="30345" spans="1:4" x14ac:dyDescent="0.15">
      <c r="A30345">
        <v>0.25</v>
      </c>
      <c r="B30345">
        <v>0.25</v>
      </c>
      <c r="C30345">
        <v>0.25</v>
      </c>
      <c r="D30345">
        <v>0.25</v>
      </c>
    </row>
    <row r="30346" spans="1:4" x14ac:dyDescent="0.15">
      <c r="A30346">
        <v>2.2115651518106461E-4</v>
      </c>
      <c r="B30346">
        <v>0.13939465582370761</v>
      </c>
      <c r="C30346">
        <v>4.6920347958803177E-2</v>
      </c>
      <c r="D30346">
        <v>0.81346380710601807</v>
      </c>
    </row>
    <row r="30347" spans="1:4" x14ac:dyDescent="0.15">
      <c r="A30347">
        <v>2.5217706570401788E-4</v>
      </c>
      <c r="B30347">
        <v>4.4391527771949768E-2</v>
      </c>
      <c r="C30347">
        <v>9.7136884927749634E-2</v>
      </c>
      <c r="D30347">
        <v>0.85821938514709473</v>
      </c>
    </row>
    <row r="30348" spans="1:4" x14ac:dyDescent="0.15">
      <c r="A30348">
        <v>5.8431225625099607E-5</v>
      </c>
      <c r="B30348">
        <v>0.94053226709365845</v>
      </c>
      <c r="C30348">
        <v>1.7840267391875391E-3</v>
      </c>
      <c r="D30348">
        <v>5.7625245302915573E-2</v>
      </c>
    </row>
    <row r="30349" spans="1:4" x14ac:dyDescent="0.15">
      <c r="A30349">
        <v>1.5386092127300799E-4</v>
      </c>
      <c r="B30349">
        <v>0.59852433204650879</v>
      </c>
      <c r="C30349">
        <v>2.8498470783233638E-3</v>
      </c>
      <c r="D30349">
        <v>0.39847204089164728</v>
      </c>
    </row>
    <row r="30350" spans="1:4" x14ac:dyDescent="0.15">
      <c r="A30350">
        <v>5.6446569942636422E-5</v>
      </c>
      <c r="B30350">
        <v>0.75589281320571899</v>
      </c>
      <c r="C30350">
        <v>1.4439810765907171E-3</v>
      </c>
      <c r="D30350">
        <v>0.2426068186759949</v>
      </c>
    </row>
    <row r="30351" spans="1:4" x14ac:dyDescent="0.15">
      <c r="A30351">
        <v>1.300494477618486E-4</v>
      </c>
      <c r="B30351">
        <v>0.56360608339309692</v>
      </c>
      <c r="C30351">
        <v>4.0265549905598164E-3</v>
      </c>
      <c r="D30351">
        <v>0.43223729729652399</v>
      </c>
    </row>
    <row r="30352" spans="1:4" x14ac:dyDescent="0.15">
      <c r="A30352">
        <v>2.1210655177128501E-5</v>
      </c>
      <c r="B30352">
        <v>0.47328528761863708</v>
      </c>
      <c r="C30352">
        <v>0.51596468687057495</v>
      </c>
      <c r="D30352">
        <v>1.0728780180215841E-2</v>
      </c>
    </row>
    <row r="30353" spans="1:4" x14ac:dyDescent="0.15">
      <c r="A30353">
        <v>2.798669811454602E-6</v>
      </c>
      <c r="B30353">
        <v>4.0064830332994461E-2</v>
      </c>
      <c r="C30353">
        <v>0.95920670032501221</v>
      </c>
      <c r="D30353">
        <v>7.2560831904411316E-4</v>
      </c>
    </row>
    <row r="30354" spans="1:4" x14ac:dyDescent="0.15">
      <c r="A30354">
        <v>8.4700775460078148E-7</v>
      </c>
      <c r="B30354">
        <v>2.7889539487659931E-3</v>
      </c>
      <c r="C30354">
        <v>0.99626666307449341</v>
      </c>
      <c r="D30354">
        <v>9.4364077085629106E-4</v>
      </c>
    </row>
    <row r="30355" spans="1:4" x14ac:dyDescent="0.15">
      <c r="A30355">
        <v>4.2915758058370557E-6</v>
      </c>
      <c r="B30355">
        <v>8.115030825138092E-2</v>
      </c>
      <c r="C30355">
        <v>0.90995180606842041</v>
      </c>
      <c r="D30355">
        <v>8.8935988023877144E-3</v>
      </c>
    </row>
    <row r="30356" spans="1:4" x14ac:dyDescent="0.15">
      <c r="A30356">
        <v>3.0566875466320198E-6</v>
      </c>
      <c r="B30356">
        <v>1.801371201872826E-2</v>
      </c>
      <c r="C30356">
        <v>0.97962498664855957</v>
      </c>
      <c r="D30356">
        <v>2.3583148140460248E-3</v>
      </c>
    </row>
    <row r="30357" spans="1:4" x14ac:dyDescent="0.15">
      <c r="A30357">
        <v>5.4564879974350333E-6</v>
      </c>
      <c r="B30357">
        <v>7.0149883627891541E-2</v>
      </c>
      <c r="C30357">
        <v>0.92640650272369385</v>
      </c>
      <c r="D30357">
        <v>3.438254352658987E-3</v>
      </c>
    </row>
    <row r="30358" spans="1:4" x14ac:dyDescent="0.15">
      <c r="A30358">
        <v>3.6354967960505751E-6</v>
      </c>
      <c r="B30358">
        <v>3.2026782631874078E-2</v>
      </c>
      <c r="C30358">
        <v>0.96754986047744751</v>
      </c>
      <c r="D30358">
        <v>4.1967123979702592E-4</v>
      </c>
    </row>
    <row r="30359" spans="1:4" x14ac:dyDescent="0.15">
      <c r="A30359">
        <v>4.9427003432356287E-6</v>
      </c>
      <c r="B30359">
        <v>0.28093761205673218</v>
      </c>
      <c r="C30359">
        <v>0.71790647506713867</v>
      </c>
      <c r="D30359">
        <v>1.151007367298007E-3</v>
      </c>
    </row>
    <row r="30360" spans="1:4" x14ac:dyDescent="0.15">
      <c r="A30360">
        <v>4.6572754399676342E-6</v>
      </c>
      <c r="B30360">
        <v>0.25223234295845032</v>
      </c>
      <c r="C30360">
        <v>0.71564549207687378</v>
      </c>
      <c r="D30360">
        <v>3.2117478549480438E-2</v>
      </c>
    </row>
    <row r="30361" spans="1:4" x14ac:dyDescent="0.15">
      <c r="A30361">
        <v>6.9568719482049346E-5</v>
      </c>
      <c r="B30361">
        <v>0.49423393607139587</v>
      </c>
      <c r="C30361">
        <v>5.2311043255031109E-3</v>
      </c>
      <c r="D30361">
        <v>0.50046533346176147</v>
      </c>
    </row>
    <row r="30362" spans="1:4" x14ac:dyDescent="0.15">
      <c r="A30362">
        <v>1.4368837582878771E-4</v>
      </c>
      <c r="B30362">
        <v>0.50818878412246704</v>
      </c>
      <c r="C30362">
        <v>5.7681407779455176E-3</v>
      </c>
      <c r="D30362">
        <v>0.485899418592453</v>
      </c>
    </row>
    <row r="30363" spans="1:4" x14ac:dyDescent="0.15">
      <c r="A30363">
        <v>1.0152706818189471E-4</v>
      </c>
      <c r="B30363">
        <v>1.0460928082466131E-2</v>
      </c>
      <c r="C30363">
        <v>3.6281678825616837E-2</v>
      </c>
      <c r="D30363">
        <v>0.95315581560134888</v>
      </c>
    </row>
    <row r="30364" spans="1:4" x14ac:dyDescent="0.15">
      <c r="A30364">
        <v>2.261139306938276E-4</v>
      </c>
      <c r="B30364">
        <v>4.2978979647159583E-2</v>
      </c>
      <c r="C30364">
        <v>4.6802416443824768E-2</v>
      </c>
      <c r="D30364">
        <v>0.90999257564544678</v>
      </c>
    </row>
    <row r="30365" spans="1:4" x14ac:dyDescent="0.15">
      <c r="A30365">
        <v>1.173747950815596E-4</v>
      </c>
      <c r="B30365">
        <v>2.7207015082240101E-2</v>
      </c>
      <c r="C30365">
        <v>2.434932067990303E-2</v>
      </c>
      <c r="D30365">
        <v>0.94832628965377808</v>
      </c>
    </row>
    <row r="30366" spans="1:4" x14ac:dyDescent="0.15">
      <c r="A30366">
        <v>2.3544277064502239E-4</v>
      </c>
      <c r="B30366">
        <v>0.15657007694244379</v>
      </c>
      <c r="C30366">
        <v>6.7744851112365723E-2</v>
      </c>
      <c r="D30366">
        <v>0.77544963359832764</v>
      </c>
    </row>
    <row r="30367" spans="1:4" x14ac:dyDescent="0.15">
      <c r="A30367">
        <v>3.3608300145715481E-4</v>
      </c>
      <c r="B30367">
        <v>7.2508789598941803E-2</v>
      </c>
      <c r="C30367">
        <v>0.1525369584560394</v>
      </c>
      <c r="D30367">
        <v>0.77461814880371094</v>
      </c>
    </row>
    <row r="30368" spans="1:4" x14ac:dyDescent="0.15">
      <c r="A30368">
        <v>1.385959330946207E-4</v>
      </c>
      <c r="B30368">
        <v>5.075594037771225E-2</v>
      </c>
      <c r="C30368">
        <v>5.2798844873905182E-2</v>
      </c>
      <c r="D30368">
        <v>0.89630663394927979</v>
      </c>
    </row>
    <row r="30369" spans="1:4" x14ac:dyDescent="0.15">
      <c r="A30369">
        <v>1.569269807077944E-4</v>
      </c>
      <c r="B30369">
        <v>0.1034015193581581</v>
      </c>
      <c r="C30369">
        <v>3.9368115365505219E-2</v>
      </c>
      <c r="D30369">
        <v>0.85707342624664307</v>
      </c>
    </row>
    <row r="30370" spans="1:4" x14ac:dyDescent="0.15">
      <c r="A30370">
        <v>6.4984582422766834E-5</v>
      </c>
      <c r="B30370">
        <v>6.7295939661562443E-3</v>
      </c>
      <c r="C30370">
        <v>4.9261931329965591E-2</v>
      </c>
      <c r="D30370">
        <v>0.94394350051879883</v>
      </c>
    </row>
    <row r="30371" spans="1:4" x14ac:dyDescent="0.15">
      <c r="A30371">
        <v>4.0029422962106758E-5</v>
      </c>
      <c r="B30371">
        <v>4.6078730374574661E-3</v>
      </c>
      <c r="C30371">
        <v>3.0598253011703491E-2</v>
      </c>
      <c r="D30371">
        <v>0.96475386619567871</v>
      </c>
    </row>
    <row r="30372" spans="1:4" x14ac:dyDescent="0.15">
      <c r="A30372">
        <v>1.0877429303945969E-4</v>
      </c>
      <c r="B30372">
        <v>0.1012722030282021</v>
      </c>
      <c r="C30372">
        <v>8.2605138421058655E-2</v>
      </c>
      <c r="D30372">
        <v>0.8160138726234436</v>
      </c>
    </row>
    <row r="30373" spans="1:4" x14ac:dyDescent="0.15">
      <c r="A30373">
        <v>2.6222204905934632E-4</v>
      </c>
      <c r="B30373">
        <v>5.1834829151630402E-2</v>
      </c>
      <c r="C30373">
        <v>0.12113040685653691</v>
      </c>
      <c r="D30373">
        <v>0.82677257061004639</v>
      </c>
    </row>
    <row r="30374" spans="1:4" x14ac:dyDescent="0.15">
      <c r="A30374">
        <v>1.6302886069752279E-4</v>
      </c>
      <c r="B30374">
        <v>3.6004927009344101E-2</v>
      </c>
      <c r="C30374">
        <v>8.5306152701377869E-2</v>
      </c>
      <c r="D30374">
        <v>0.87852591276168823</v>
      </c>
    </row>
    <row r="30375" spans="1:4" x14ac:dyDescent="0.15">
      <c r="A30375">
        <v>5.8740672102430842E-5</v>
      </c>
      <c r="B30375">
        <v>4.4048596173524857E-2</v>
      </c>
      <c r="C30375">
        <v>1.1481534689664841E-2</v>
      </c>
      <c r="D30375">
        <v>0.94441109895706177</v>
      </c>
    </row>
    <row r="30376" spans="1:4" x14ac:dyDescent="0.15">
      <c r="A30376">
        <v>4.7726673074066639E-4</v>
      </c>
      <c r="B30376">
        <v>3.0921753495931629E-2</v>
      </c>
      <c r="C30376">
        <v>0.1664561331272125</v>
      </c>
      <c r="D30376">
        <v>0.80214488506317139</v>
      </c>
    </row>
    <row r="30377" spans="1:4" x14ac:dyDescent="0.15">
      <c r="A30377">
        <v>1.4545839803759009E-4</v>
      </c>
      <c r="B30377">
        <v>0.1080539226531982</v>
      </c>
      <c r="C30377">
        <v>3.9884619414806373E-2</v>
      </c>
      <c r="D30377">
        <v>0.85191601514816284</v>
      </c>
    </row>
    <row r="30378" spans="1:4" x14ac:dyDescent="0.15">
      <c r="A30378">
        <v>1.51425163494423E-4</v>
      </c>
      <c r="B30378">
        <v>7.7963799238204956E-2</v>
      </c>
      <c r="C30378">
        <v>5.675182119011879E-2</v>
      </c>
      <c r="D30378">
        <v>0.86513298749923706</v>
      </c>
    </row>
    <row r="30379" spans="1:4" x14ac:dyDescent="0.15">
      <c r="A30379">
        <v>5.9772552049253143E-5</v>
      </c>
      <c r="B30379">
        <v>1.7477506771683689E-2</v>
      </c>
      <c r="C30379">
        <v>2.8534255921840671E-2</v>
      </c>
      <c r="D30379">
        <v>0.95392841100692749</v>
      </c>
    </row>
    <row r="30380" spans="1:4" x14ac:dyDescent="0.15">
      <c r="A30380">
        <v>1.569265441503376E-4</v>
      </c>
      <c r="B30380">
        <v>5.8183088898658752E-2</v>
      </c>
      <c r="C30380">
        <v>3.530251607298851E-2</v>
      </c>
      <c r="D30380">
        <v>0.9063575267791748</v>
      </c>
    </row>
    <row r="30381" spans="1:4" x14ac:dyDescent="0.15">
      <c r="A30381">
        <v>2.6098449598066509E-4</v>
      </c>
      <c r="B30381">
        <v>5.6012675166130073E-2</v>
      </c>
      <c r="C30381">
        <v>0.1395985335111618</v>
      </c>
      <c r="D30381">
        <v>0.80412781238555908</v>
      </c>
    </row>
    <row r="30382" spans="1:4" x14ac:dyDescent="0.15">
      <c r="A30382">
        <v>9.8342170531395823E-5</v>
      </c>
      <c r="B30382">
        <v>6.9147109985351563E-2</v>
      </c>
      <c r="C30382">
        <v>0.1337360888719559</v>
      </c>
      <c r="D30382">
        <v>0.79701846837997437</v>
      </c>
    </row>
    <row r="30383" spans="1:4" x14ac:dyDescent="0.15">
      <c r="A30383">
        <v>3.7770740163978189E-5</v>
      </c>
      <c r="B30383">
        <v>4.2225024662911892E-3</v>
      </c>
      <c r="C30383">
        <v>2.0138967782258991E-2</v>
      </c>
      <c r="D30383">
        <v>0.97560083866119385</v>
      </c>
    </row>
    <row r="30384" spans="1:4" x14ac:dyDescent="0.15">
      <c r="A30384">
        <v>9.1107816842850298E-5</v>
      </c>
      <c r="B30384">
        <v>4.0283605456352227E-2</v>
      </c>
      <c r="C30384">
        <v>3.8701113313436508E-2</v>
      </c>
      <c r="D30384">
        <v>0.92092418670654297</v>
      </c>
    </row>
    <row r="30385" spans="1:4" x14ac:dyDescent="0.15">
      <c r="A30385">
        <v>8.9657070930115879E-5</v>
      </c>
      <c r="B30385">
        <v>1.7392026260495189E-2</v>
      </c>
      <c r="C30385">
        <v>6.1109453439712517E-2</v>
      </c>
      <c r="D30385">
        <v>0.92140889167785645</v>
      </c>
    </row>
    <row r="30386" spans="1:4" x14ac:dyDescent="0.15">
      <c r="A30386">
        <v>1.5200175403151661E-4</v>
      </c>
      <c r="B30386">
        <v>2.974600158631802E-2</v>
      </c>
      <c r="C30386">
        <v>0.20382581651210779</v>
      </c>
      <c r="D30386">
        <v>0.76627618074417114</v>
      </c>
    </row>
    <row r="30387" spans="1:4" x14ac:dyDescent="0.15">
      <c r="A30387">
        <v>2.5400091544725001E-4</v>
      </c>
      <c r="B30387">
        <v>2.4585850536823269E-2</v>
      </c>
      <c r="C30387">
        <v>0.41201460361480707</v>
      </c>
      <c r="D30387">
        <v>0.56314563751220703</v>
      </c>
    </row>
    <row r="30388" spans="1:4" x14ac:dyDescent="0.15">
      <c r="A30388">
        <v>1.5239701315294951E-4</v>
      </c>
      <c r="B30388">
        <v>0.1897146254777908</v>
      </c>
      <c r="C30388">
        <v>0.1383080929517746</v>
      </c>
      <c r="D30388">
        <v>0.6718248724937439</v>
      </c>
    </row>
    <row r="30389" spans="1:4" x14ac:dyDescent="0.15">
      <c r="A30389">
        <v>7.6707307016476989E-5</v>
      </c>
      <c r="B30389">
        <v>2.996672689914703E-2</v>
      </c>
      <c r="C30389">
        <v>0.38080620765686041</v>
      </c>
      <c r="D30389">
        <v>0.58915036916732788</v>
      </c>
    </row>
    <row r="30390" spans="1:4" x14ac:dyDescent="0.15">
      <c r="A30390">
        <v>7.7106473327148706E-5</v>
      </c>
      <c r="B30390">
        <v>1.673331297934055E-2</v>
      </c>
      <c r="C30390">
        <v>0.163083091378212</v>
      </c>
      <c r="D30390">
        <v>0.82010644674301147</v>
      </c>
    </row>
    <row r="30391" spans="1:4" x14ac:dyDescent="0.15">
      <c r="A30391">
        <v>2.269894030177966E-4</v>
      </c>
      <c r="B30391">
        <v>2.2312849760055539E-2</v>
      </c>
      <c r="C30391">
        <v>0.70026403665542603</v>
      </c>
      <c r="D30391">
        <v>0.27719616889953608</v>
      </c>
    </row>
    <row r="30392" spans="1:4" x14ac:dyDescent="0.15">
      <c r="A30392">
        <v>9.5118397439364344E-5</v>
      </c>
      <c r="B30392">
        <v>1.681066490709782E-2</v>
      </c>
      <c r="C30392">
        <v>0.29308590292930597</v>
      </c>
      <c r="D30392">
        <v>0.69000834226608276</v>
      </c>
    </row>
    <row r="30393" spans="1:4" x14ac:dyDescent="0.15">
      <c r="A30393">
        <v>1.917632180266082E-4</v>
      </c>
      <c r="B30393">
        <v>5.4411366581916809E-2</v>
      </c>
      <c r="C30393">
        <v>0.14354713261127469</v>
      </c>
      <c r="D30393">
        <v>0.80184972286224365</v>
      </c>
    </row>
    <row r="30394" spans="1:4" x14ac:dyDescent="0.15">
      <c r="A30394">
        <v>6.2474813603330404E-5</v>
      </c>
      <c r="B30394">
        <v>3.12305111438036E-2</v>
      </c>
      <c r="C30394">
        <v>0.17343699932098389</v>
      </c>
      <c r="D30394">
        <v>0.79526996612548828</v>
      </c>
    </row>
    <row r="30395" spans="1:4" x14ac:dyDescent="0.15">
      <c r="A30395">
        <v>4.6476936404360458E-5</v>
      </c>
      <c r="B30395">
        <v>6.015225313603878E-3</v>
      </c>
      <c r="C30395">
        <v>0.84102946519851685</v>
      </c>
      <c r="D30395">
        <v>0.15290875732898709</v>
      </c>
    </row>
    <row r="30396" spans="1:4" x14ac:dyDescent="0.15">
      <c r="A30396">
        <v>1.6306313045788559E-4</v>
      </c>
      <c r="B30396">
        <v>2.351540140807629E-2</v>
      </c>
      <c r="C30396">
        <v>0.60403496026992798</v>
      </c>
      <c r="D30396">
        <v>0.37228652834892267</v>
      </c>
    </row>
    <row r="30397" spans="1:4" x14ac:dyDescent="0.15">
      <c r="A30397">
        <v>9.3946655397303402E-5</v>
      </c>
      <c r="B30397">
        <v>2.783606015145779E-2</v>
      </c>
      <c r="C30397">
        <v>0.74852472543716431</v>
      </c>
      <c r="D30397">
        <v>0.22354525327682501</v>
      </c>
    </row>
    <row r="30398" spans="1:4" x14ac:dyDescent="0.15">
      <c r="A30398">
        <v>1.4272055705077949E-4</v>
      </c>
      <c r="B30398">
        <v>1.9816461950540539E-2</v>
      </c>
      <c r="C30398">
        <v>0.9224810004234314</v>
      </c>
      <c r="D30398">
        <v>5.7559855282306671E-2</v>
      </c>
    </row>
    <row r="30399" spans="1:4" x14ac:dyDescent="0.15">
      <c r="A30399">
        <v>1.386614749208093E-4</v>
      </c>
      <c r="B30399">
        <v>1.9292630255222321E-2</v>
      </c>
      <c r="C30399">
        <v>0.49885252118110662</v>
      </c>
      <c r="D30399">
        <v>0.48171615600585938</v>
      </c>
    </row>
    <row r="30400" spans="1:4" x14ac:dyDescent="0.15">
      <c r="A30400">
        <v>1.028564147418365E-4</v>
      </c>
      <c r="B30400">
        <v>4.1373573243618011E-2</v>
      </c>
      <c r="C30400">
        <v>0.46594169735908508</v>
      </c>
      <c r="D30400">
        <v>0.49258187413215643</v>
      </c>
    </row>
    <row r="30401" spans="1:4" x14ac:dyDescent="0.15">
      <c r="A30401">
        <v>4.3610180000541732E-5</v>
      </c>
      <c r="B30401">
        <v>6.471558939665556E-3</v>
      </c>
      <c r="C30401">
        <v>0.94133520126342773</v>
      </c>
      <c r="D30401">
        <v>5.214960128068924E-2</v>
      </c>
    </row>
    <row r="30402" spans="1:4" x14ac:dyDescent="0.15">
      <c r="A30402">
        <v>1.7538611427880821E-4</v>
      </c>
      <c r="B30402">
        <v>1.4018631540238861E-2</v>
      </c>
      <c r="C30402">
        <v>0.29048556089401251</v>
      </c>
      <c r="D30402">
        <v>0.69532042741775513</v>
      </c>
    </row>
    <row r="30403" spans="1:4" x14ac:dyDescent="0.15">
      <c r="A30403">
        <v>4.4329128286335617E-5</v>
      </c>
      <c r="B30403">
        <v>4.962435457855463E-3</v>
      </c>
      <c r="C30403">
        <v>0.20265667140483859</v>
      </c>
      <c r="D30403">
        <v>0.79233652353286743</v>
      </c>
    </row>
    <row r="30404" spans="1:4" x14ac:dyDescent="0.15">
      <c r="A30404">
        <v>2.0519946701824668E-5</v>
      </c>
      <c r="B30404">
        <v>5.8960318565368652E-3</v>
      </c>
      <c r="C30404">
        <v>0.81563234329223633</v>
      </c>
      <c r="D30404">
        <v>0.17845119535923001</v>
      </c>
    </row>
    <row r="30405" spans="1:4" x14ac:dyDescent="0.15">
      <c r="A30405">
        <v>3.912210013368167E-5</v>
      </c>
      <c r="B30405">
        <v>1.487826369702816E-2</v>
      </c>
      <c r="C30405">
        <v>0.66875451803207397</v>
      </c>
      <c r="D30405">
        <v>0.31632804870605469</v>
      </c>
    </row>
    <row r="30406" spans="1:4" x14ac:dyDescent="0.15">
      <c r="A30406">
        <v>3.5184002626920119E-5</v>
      </c>
      <c r="B30406">
        <v>3.2914818730205302E-3</v>
      </c>
      <c r="C30406">
        <v>0.8039364218711853</v>
      </c>
      <c r="D30406">
        <v>0.1927369087934494</v>
      </c>
    </row>
    <row r="30407" spans="1:4" x14ac:dyDescent="0.15">
      <c r="A30407">
        <v>1.529254041088279E-5</v>
      </c>
      <c r="B30407">
        <v>3.688330994918942E-3</v>
      </c>
      <c r="C30407">
        <v>0.96907222270965576</v>
      </c>
      <c r="D30407">
        <v>2.7224088087677959E-2</v>
      </c>
    </row>
    <row r="30408" spans="1:4" x14ac:dyDescent="0.15">
      <c r="A30408">
        <v>1.2650298594962811E-4</v>
      </c>
      <c r="B30408">
        <v>2.062147855758667E-2</v>
      </c>
      <c r="C30408">
        <v>0.6839558482170105</v>
      </c>
      <c r="D30408">
        <v>0.29529610276222229</v>
      </c>
    </row>
    <row r="30409" spans="1:4" x14ac:dyDescent="0.15">
      <c r="A30409">
        <v>1.7764972290024161E-4</v>
      </c>
      <c r="B30409">
        <v>4.9329571425914757E-2</v>
      </c>
      <c r="C30409">
        <v>0.74607288837432861</v>
      </c>
      <c r="D30409">
        <v>0.20441986620426181</v>
      </c>
    </row>
    <row r="30410" spans="1:4" x14ac:dyDescent="0.15">
      <c r="A30410">
        <v>1.7888109141495079E-5</v>
      </c>
      <c r="B30410">
        <v>2.4522712919861078E-3</v>
      </c>
      <c r="C30410">
        <v>0.68704891204833984</v>
      </c>
      <c r="D30410">
        <v>0.31048095226287842</v>
      </c>
    </row>
    <row r="30411" spans="1:4" x14ac:dyDescent="0.15">
      <c r="A30411">
        <v>2.2559352510143069E-4</v>
      </c>
      <c r="B30411">
        <v>2.7887320145964619E-2</v>
      </c>
      <c r="C30411">
        <v>0.53153783082962036</v>
      </c>
      <c r="D30411">
        <v>0.44034925103187561</v>
      </c>
    </row>
    <row r="30412" spans="1:4" x14ac:dyDescent="0.15">
      <c r="A30412">
        <v>3.1840760493651032E-4</v>
      </c>
      <c r="B30412">
        <v>5.3917132318019867E-2</v>
      </c>
      <c r="C30412">
        <v>0.43796628713607788</v>
      </c>
      <c r="D30412">
        <v>0.50779813528060913</v>
      </c>
    </row>
    <row r="30413" spans="1:4" x14ac:dyDescent="0.15">
      <c r="A30413">
        <v>1.024862212943844E-4</v>
      </c>
      <c r="B30413">
        <v>1.7932634800672531E-2</v>
      </c>
      <c r="C30413">
        <v>0.81942480802536011</v>
      </c>
      <c r="D30413">
        <v>0.16254013776779169</v>
      </c>
    </row>
    <row r="30414" spans="1:4" x14ac:dyDescent="0.15">
      <c r="A30414">
        <v>4.9584261432755738E-5</v>
      </c>
      <c r="B30414">
        <v>4.5100338757038116E-3</v>
      </c>
      <c r="C30414">
        <v>8.4755010902881622E-2</v>
      </c>
      <c r="D30414">
        <v>0.91068536043167114</v>
      </c>
    </row>
    <row r="30415" spans="1:4" x14ac:dyDescent="0.15">
      <c r="A30415">
        <v>1.340103626716882E-4</v>
      </c>
      <c r="B30415">
        <v>7.85048957914114E-3</v>
      </c>
      <c r="C30415">
        <v>0.78525382280349731</v>
      </c>
      <c r="D30415">
        <v>0.20676165819168091</v>
      </c>
    </row>
    <row r="30416" spans="1:4" x14ac:dyDescent="0.15">
      <c r="A30416">
        <v>5.8148216339759529E-5</v>
      </c>
      <c r="B30416">
        <v>1.8178608268499371E-2</v>
      </c>
      <c r="C30416">
        <v>0.87825822830200195</v>
      </c>
      <c r="D30416">
        <v>0.103504978120327</v>
      </c>
    </row>
    <row r="30417" spans="1:4" x14ac:dyDescent="0.15">
      <c r="A30417">
        <v>5.8668996643973508E-5</v>
      </c>
      <c r="B30417">
        <v>4.6539069153368473E-3</v>
      </c>
      <c r="C30417">
        <v>0.70567762851715088</v>
      </c>
      <c r="D30417">
        <v>0.28960978984832758</v>
      </c>
    </row>
    <row r="30418" spans="1:4" x14ac:dyDescent="0.15">
      <c r="A30418">
        <v>3.2725361961638548E-5</v>
      </c>
      <c r="B30418">
        <v>1.008376572281122E-2</v>
      </c>
      <c r="C30418">
        <v>0.56965023279190063</v>
      </c>
      <c r="D30418">
        <v>0.42023327946662897</v>
      </c>
    </row>
    <row r="30419" spans="1:4" x14ac:dyDescent="0.15">
      <c r="A30419">
        <v>1.8813343194779011E-4</v>
      </c>
      <c r="B30419">
        <v>4.556143656373024E-3</v>
      </c>
      <c r="C30419">
        <v>0.16766224801540369</v>
      </c>
      <c r="D30419">
        <v>0.82759344577789307</v>
      </c>
    </row>
    <row r="30420" spans="1:4" x14ac:dyDescent="0.15">
      <c r="A30420">
        <v>3.0366334249265492E-4</v>
      </c>
      <c r="B30420">
        <v>2.9962394386529919E-2</v>
      </c>
      <c r="C30420">
        <v>0.15798284113407141</v>
      </c>
      <c r="D30420">
        <v>0.81175106763839722</v>
      </c>
    </row>
    <row r="30421" spans="1:4" x14ac:dyDescent="0.15">
      <c r="A30421">
        <v>2.6865018298849458E-4</v>
      </c>
      <c r="B30421">
        <v>3.4972075372934341E-2</v>
      </c>
      <c r="C30421">
        <v>0.1424100995063782</v>
      </c>
      <c r="D30421">
        <v>0.8223491907119751</v>
      </c>
    </row>
    <row r="30422" spans="1:4" x14ac:dyDescent="0.15">
      <c r="A30422">
        <v>5.4120660934131593E-5</v>
      </c>
      <c r="B30422">
        <v>1.085641421377659E-2</v>
      </c>
      <c r="C30422">
        <v>1.6949847340583801E-2</v>
      </c>
      <c r="D30422">
        <v>0.97213959693908691</v>
      </c>
    </row>
    <row r="30423" spans="1:4" x14ac:dyDescent="0.15">
      <c r="A30423">
        <v>1.3588731235358859E-4</v>
      </c>
      <c r="B30423">
        <v>1.054476760327816E-2</v>
      </c>
      <c r="C30423">
        <v>0.25790682435035711</v>
      </c>
      <c r="D30423">
        <v>0.73141258955001831</v>
      </c>
    </row>
    <row r="30424" spans="1:4" x14ac:dyDescent="0.15">
      <c r="A30424">
        <v>2.401723213552032E-5</v>
      </c>
      <c r="B30424">
        <v>4.7714714892208576E-3</v>
      </c>
      <c r="C30424">
        <v>1.2077200226485729E-2</v>
      </c>
      <c r="D30424">
        <v>0.98312735557556152</v>
      </c>
    </row>
    <row r="30425" spans="1:4" x14ac:dyDescent="0.15">
      <c r="A30425">
        <v>1.0610254685161639E-4</v>
      </c>
      <c r="B30425">
        <v>2.6613768190145489E-2</v>
      </c>
      <c r="C30425">
        <v>0.19416032731533051</v>
      </c>
      <c r="D30425">
        <v>0.77911978960037231</v>
      </c>
    </row>
    <row r="30426" spans="1:4" x14ac:dyDescent="0.15">
      <c r="A30426">
        <v>1.7569657939020539E-4</v>
      </c>
      <c r="B30426">
        <v>1.508989371359348E-2</v>
      </c>
      <c r="C30426">
        <v>0.37993067502975458</v>
      </c>
      <c r="D30426">
        <v>0.60480380058288574</v>
      </c>
    </row>
    <row r="30427" spans="1:4" x14ac:dyDescent="0.15">
      <c r="A30427">
        <v>1.951901940628886E-4</v>
      </c>
      <c r="B30427">
        <v>6.6522127017378807E-3</v>
      </c>
      <c r="C30427">
        <v>0.1408150643110275</v>
      </c>
      <c r="D30427">
        <v>0.8523375391960144</v>
      </c>
    </row>
    <row r="30428" spans="1:4" x14ac:dyDescent="0.15">
      <c r="A30428">
        <v>1.2793905625585469E-4</v>
      </c>
      <c r="B30428">
        <v>5.2976496517658234E-3</v>
      </c>
      <c r="C30428">
        <v>0.1765379011631012</v>
      </c>
      <c r="D30428">
        <v>0.81803655624389648</v>
      </c>
    </row>
    <row r="30429" spans="1:4" x14ac:dyDescent="0.15">
      <c r="A30429">
        <v>1.18049378215801E-4</v>
      </c>
      <c r="B30429">
        <v>7.3055741377174854E-3</v>
      </c>
      <c r="C30429">
        <v>0.43324568867683411</v>
      </c>
      <c r="D30429">
        <v>0.55933070182800293</v>
      </c>
    </row>
    <row r="30430" spans="1:4" x14ac:dyDescent="0.15">
      <c r="A30430">
        <v>3.1358178239315748E-4</v>
      </c>
      <c r="B30430">
        <v>2.2478383034467701E-2</v>
      </c>
      <c r="C30430">
        <v>0.2056041210889816</v>
      </c>
      <c r="D30430">
        <v>0.77160394191741943</v>
      </c>
    </row>
    <row r="30431" spans="1:4" x14ac:dyDescent="0.15">
      <c r="A30431">
        <v>1.4148119953460989E-4</v>
      </c>
      <c r="B30431">
        <v>2.6607373729348179E-2</v>
      </c>
      <c r="C30431">
        <v>0.1004560813307762</v>
      </c>
      <c r="D30431">
        <v>0.87279504537582397</v>
      </c>
    </row>
    <row r="30432" spans="1:4" x14ac:dyDescent="0.15">
      <c r="A30432">
        <v>2.0329671679064629E-4</v>
      </c>
      <c r="B30432">
        <v>1.9026771187782291E-2</v>
      </c>
      <c r="C30432">
        <v>0.37924188375473022</v>
      </c>
      <c r="D30432">
        <v>0.60152804851531982</v>
      </c>
    </row>
    <row r="30433" spans="1:4" x14ac:dyDescent="0.15">
      <c r="A30433">
        <v>1.9346186309121549E-4</v>
      </c>
      <c r="B30433">
        <v>2.9272358864545819E-2</v>
      </c>
      <c r="C30433">
        <v>0.14354616403579709</v>
      </c>
      <c r="D30433">
        <v>0.82698798179626465</v>
      </c>
    </row>
    <row r="30434" spans="1:4" x14ac:dyDescent="0.15">
      <c r="A30434">
        <v>5.2975333528593183E-4</v>
      </c>
      <c r="B30434">
        <v>2.6282604783773419E-2</v>
      </c>
      <c r="C30434">
        <v>0.24886789917945859</v>
      </c>
      <c r="D30434">
        <v>0.72431975603103638</v>
      </c>
    </row>
    <row r="30435" spans="1:4" x14ac:dyDescent="0.15">
      <c r="A30435">
        <v>5.6341061281273142E-5</v>
      </c>
      <c r="B30435">
        <v>8.4228776395320892E-3</v>
      </c>
      <c r="C30435">
        <v>3.2859925180673599E-2</v>
      </c>
      <c r="D30435">
        <v>0.9586607813835144</v>
      </c>
    </row>
    <row r="30436" spans="1:4" x14ac:dyDescent="0.15">
      <c r="A30436">
        <v>3.826517058769241E-5</v>
      </c>
      <c r="B30436">
        <v>5.1783318631350994E-3</v>
      </c>
      <c r="C30436">
        <v>6.0599665157496929E-3</v>
      </c>
      <c r="D30436">
        <v>0.98872339725494385</v>
      </c>
    </row>
    <row r="30437" spans="1:4" x14ac:dyDescent="0.15">
      <c r="A30437">
        <v>1.6468766261823481E-4</v>
      </c>
      <c r="B30437">
        <v>2.3297891020774841E-2</v>
      </c>
      <c r="C30437">
        <v>0.44096022844314581</v>
      </c>
      <c r="D30437">
        <v>0.53557717800140381</v>
      </c>
    </row>
    <row r="30438" spans="1:4" x14ac:dyDescent="0.15">
      <c r="A30438">
        <v>2.2502405045088381E-4</v>
      </c>
      <c r="B30438">
        <v>3.063075989484787E-2</v>
      </c>
      <c r="C30438">
        <v>0.16734994947910309</v>
      </c>
      <c r="D30438">
        <v>0.80179423093795776</v>
      </c>
    </row>
    <row r="30439" spans="1:4" x14ac:dyDescent="0.15">
      <c r="A30439">
        <v>4.7573888878105208E-5</v>
      </c>
      <c r="B30439">
        <v>1.6730861738324169E-2</v>
      </c>
      <c r="C30439">
        <v>2.8439955785870549E-2</v>
      </c>
      <c r="D30439">
        <v>0.95478159189224243</v>
      </c>
    </row>
    <row r="30440" spans="1:4" x14ac:dyDescent="0.15">
      <c r="A30440">
        <v>6.7597528686746955E-4</v>
      </c>
      <c r="B30440">
        <v>0.23873408138751981</v>
      </c>
      <c r="C30440">
        <v>8.4612593054771423E-2</v>
      </c>
      <c r="D30440">
        <v>0.67597728967666626</v>
      </c>
    </row>
    <row r="30441" spans="1:4" x14ac:dyDescent="0.15">
      <c r="A30441">
        <v>1.3030874833930281E-4</v>
      </c>
      <c r="B30441">
        <v>0.1936762481927872</v>
      </c>
      <c r="C30441">
        <v>1.883096061646938E-2</v>
      </c>
      <c r="D30441">
        <v>0.78736239671707153</v>
      </c>
    </row>
    <row r="30442" spans="1:4" x14ac:dyDescent="0.15">
      <c r="A30442">
        <v>3.0000001424923539E-4</v>
      </c>
      <c r="B30442">
        <v>8.0504514276981354E-2</v>
      </c>
      <c r="C30442">
        <v>2.565238252282143E-2</v>
      </c>
      <c r="D30442">
        <v>0.89354312419891357</v>
      </c>
    </row>
    <row r="30443" spans="1:4" x14ac:dyDescent="0.15">
      <c r="A30443">
        <v>4.6141774510033429E-4</v>
      </c>
      <c r="B30443">
        <v>0.26162171363830572</v>
      </c>
      <c r="C30443">
        <v>7.9880900681018829E-2</v>
      </c>
      <c r="D30443">
        <v>0.65803593397140503</v>
      </c>
    </row>
    <row r="30444" spans="1:4" x14ac:dyDescent="0.15">
      <c r="A30444">
        <v>1.043910626322031E-3</v>
      </c>
      <c r="B30444">
        <v>0.17628774046897891</v>
      </c>
      <c r="C30444">
        <v>0.1384045481681824</v>
      </c>
      <c r="D30444">
        <v>0.68426382541656494</v>
      </c>
    </row>
    <row r="30445" spans="1:4" x14ac:dyDescent="0.15">
      <c r="A30445">
        <v>0.25</v>
      </c>
      <c r="B30445">
        <v>0.25</v>
      </c>
      <c r="C30445">
        <v>0.25</v>
      </c>
      <c r="D30445">
        <v>0.25</v>
      </c>
    </row>
    <row r="30446" spans="1:4" x14ac:dyDescent="0.15">
      <c r="A30446">
        <v>2.3966921435203401E-4</v>
      </c>
      <c r="B30446">
        <v>0.2754572331905365</v>
      </c>
      <c r="C30446">
        <v>5.9581376612186432E-2</v>
      </c>
      <c r="D30446">
        <v>0.66472172737121582</v>
      </c>
    </row>
    <row r="30447" spans="1:4" x14ac:dyDescent="0.15">
      <c r="A30447">
        <v>1.105255505535752E-4</v>
      </c>
      <c r="B30447">
        <v>2.339453436434269E-2</v>
      </c>
      <c r="C30447">
        <v>4.3408717960119247E-2</v>
      </c>
      <c r="D30447">
        <v>0.93308615684509277</v>
      </c>
    </row>
    <row r="30448" spans="1:4" x14ac:dyDescent="0.15">
      <c r="A30448">
        <v>4.5381490053841837E-5</v>
      </c>
      <c r="B30448">
        <v>3.5520610399544239E-3</v>
      </c>
      <c r="C30448">
        <v>3.8359805941581733E-2</v>
      </c>
      <c r="D30448">
        <v>0.95804274082183838</v>
      </c>
    </row>
    <row r="30449" spans="1:4" x14ac:dyDescent="0.15">
      <c r="A30449">
        <v>8.848735160427168E-5</v>
      </c>
      <c r="B30449">
        <v>1.1226947419345381E-2</v>
      </c>
      <c r="C30449">
        <v>1.322119846008718E-3</v>
      </c>
      <c r="D30449">
        <v>0.98736250400543213</v>
      </c>
    </row>
    <row r="30450" spans="1:4" x14ac:dyDescent="0.15">
      <c r="A30450">
        <v>1.0977558304148261E-5</v>
      </c>
      <c r="B30450">
        <v>6.7580555332824588E-4</v>
      </c>
      <c r="C30450">
        <v>2.515086205676198E-3</v>
      </c>
      <c r="D30450">
        <v>0.99679809808731079</v>
      </c>
    </row>
    <row r="30451" spans="1:4" x14ac:dyDescent="0.15">
      <c r="A30451">
        <v>2.7521989977685731E-5</v>
      </c>
      <c r="B30451">
        <v>1.55742943752557E-3</v>
      </c>
      <c r="C30451">
        <v>2.7920003980398182E-2</v>
      </c>
      <c r="D30451">
        <v>0.97049504518508911</v>
      </c>
    </row>
    <row r="30452" spans="1:4" x14ac:dyDescent="0.15">
      <c r="A30452">
        <v>1.1365709724486811E-5</v>
      </c>
      <c r="B30452">
        <v>2.1401075646281238E-3</v>
      </c>
      <c r="C30452">
        <v>1.0962622473016379E-3</v>
      </c>
      <c r="D30452">
        <v>0.99675226211547852</v>
      </c>
    </row>
    <row r="30453" spans="1:4" x14ac:dyDescent="0.15">
      <c r="A30453">
        <v>4.1783259803196422E-5</v>
      </c>
      <c r="B30453">
        <v>3.2347056549042459E-3</v>
      </c>
      <c r="C30453">
        <v>8.4184492006897926E-3</v>
      </c>
      <c r="D30453">
        <v>0.98830509185791016</v>
      </c>
    </row>
    <row r="30454" spans="1:4" x14ac:dyDescent="0.15">
      <c r="A30454">
        <v>8.1288044384564273E-6</v>
      </c>
      <c r="B30454">
        <v>0.97279369831085205</v>
      </c>
      <c r="C30454">
        <v>9.6475761383771896E-3</v>
      </c>
      <c r="D30454">
        <v>1.7550669610500339E-2</v>
      </c>
    </row>
    <row r="30455" spans="1:4" x14ac:dyDescent="0.15">
      <c r="A30455">
        <v>6.9786794483661652E-5</v>
      </c>
      <c r="B30455">
        <v>0.31708493828773499</v>
      </c>
      <c r="C30455">
        <v>0.55788725614547729</v>
      </c>
      <c r="D30455">
        <v>0.1249579563736916</v>
      </c>
    </row>
    <row r="30456" spans="1:4" x14ac:dyDescent="0.15">
      <c r="A30456">
        <v>4.5160602894611657E-5</v>
      </c>
      <c r="B30456">
        <v>0.69294917583465576</v>
      </c>
      <c r="C30456">
        <v>0.27260184288024902</v>
      </c>
      <c r="D30456">
        <v>3.4403771162033081E-2</v>
      </c>
    </row>
    <row r="30457" spans="1:4" x14ac:dyDescent="0.15">
      <c r="A30457">
        <v>4.0776620153337717E-5</v>
      </c>
      <c r="B30457">
        <v>0.6964142918586731</v>
      </c>
      <c r="C30457">
        <v>0.27568459510803223</v>
      </c>
      <c r="D30457">
        <v>2.7860343456268311E-2</v>
      </c>
    </row>
    <row r="30458" spans="1:4" x14ac:dyDescent="0.15">
      <c r="A30458">
        <v>3.3940865250770003E-5</v>
      </c>
      <c r="B30458">
        <v>0.50632840394973755</v>
      </c>
      <c r="C30458">
        <v>0.43169474601745611</v>
      </c>
      <c r="D30458">
        <v>6.1942975968122482E-2</v>
      </c>
    </row>
    <row r="30459" spans="1:4" x14ac:dyDescent="0.15">
      <c r="A30459">
        <v>7.8347264206968248E-5</v>
      </c>
      <c r="B30459">
        <v>0.49333006143569952</v>
      </c>
      <c r="C30459">
        <v>0.34556782245635992</v>
      </c>
      <c r="D30459">
        <v>0.16102384030818939</v>
      </c>
    </row>
    <row r="30460" spans="1:4" x14ac:dyDescent="0.15">
      <c r="A30460">
        <v>3.2622418075334281E-5</v>
      </c>
      <c r="B30460">
        <v>0.89258980751037598</v>
      </c>
      <c r="C30460">
        <v>7.4713923037052155E-2</v>
      </c>
      <c r="D30460">
        <v>3.2663527876138687E-2</v>
      </c>
    </row>
    <row r="30461" spans="1:4" x14ac:dyDescent="0.15">
      <c r="A30461">
        <v>3.5871620639227331E-5</v>
      </c>
      <c r="B30461">
        <v>0.89663290977478027</v>
      </c>
      <c r="C30461">
        <v>6.9316588342189789E-2</v>
      </c>
      <c r="D30461">
        <v>3.4014582633972168E-2</v>
      </c>
    </row>
    <row r="30462" spans="1:4" x14ac:dyDescent="0.15">
      <c r="A30462">
        <v>5.5178639740915969E-5</v>
      </c>
      <c r="B30462">
        <v>0.76003170013427734</v>
      </c>
      <c r="C30462">
        <v>0.16627942025661471</v>
      </c>
      <c r="D30462">
        <v>7.3633715510368347E-2</v>
      </c>
    </row>
    <row r="30463" spans="1:4" x14ac:dyDescent="0.15">
      <c r="A30463">
        <v>1.326331257587299E-4</v>
      </c>
      <c r="B30463">
        <v>0.7774890661239624</v>
      </c>
      <c r="C30463">
        <v>4.9703050404787057E-2</v>
      </c>
      <c r="D30463">
        <v>0.17267526686191559</v>
      </c>
    </row>
    <row r="30464" spans="1:4" x14ac:dyDescent="0.15">
      <c r="A30464">
        <v>2.5138197088381279E-5</v>
      </c>
      <c r="B30464">
        <v>0.89005696773529053</v>
      </c>
      <c r="C30464">
        <v>8.6529172956943512E-2</v>
      </c>
      <c r="D30464">
        <v>2.338876947760582E-2</v>
      </c>
    </row>
    <row r="30465" spans="1:4" x14ac:dyDescent="0.15">
      <c r="A30465">
        <v>8.6586762336082757E-5</v>
      </c>
      <c r="B30465">
        <v>0.80978983640670776</v>
      </c>
      <c r="C30465">
        <v>8.069639652967453E-2</v>
      </c>
      <c r="D30465">
        <v>0.1094272434711456</v>
      </c>
    </row>
    <row r="30466" spans="1:4" x14ac:dyDescent="0.15">
      <c r="A30466">
        <v>1.496734766988084E-4</v>
      </c>
      <c r="B30466">
        <v>0.23314957320690161</v>
      </c>
      <c r="C30466">
        <v>0.5332072377204895</v>
      </c>
      <c r="D30466">
        <v>0.23349347710609439</v>
      </c>
    </row>
    <row r="30467" spans="1:4" x14ac:dyDescent="0.15">
      <c r="A30467">
        <v>5.3000872867414728E-5</v>
      </c>
      <c r="B30467">
        <v>0.87641644477844238</v>
      </c>
      <c r="C30467">
        <v>9.9857687950134277E-2</v>
      </c>
      <c r="D30467">
        <v>2.3672791197896E-2</v>
      </c>
    </row>
    <row r="30468" spans="1:4" x14ac:dyDescent="0.15">
      <c r="A30468">
        <v>3.1977848266251391E-4</v>
      </c>
      <c r="B30468">
        <v>3.4112408757209778E-2</v>
      </c>
      <c r="C30468">
        <v>0.34355899691581732</v>
      </c>
      <c r="D30468">
        <v>0.62200886011123657</v>
      </c>
    </row>
    <row r="30469" spans="1:4" x14ac:dyDescent="0.15">
      <c r="A30469">
        <v>5.3231004130793742E-5</v>
      </c>
      <c r="B30469">
        <v>3.6129556596279137E-2</v>
      </c>
      <c r="C30469">
        <v>4.3273657560348511E-2</v>
      </c>
      <c r="D30469">
        <v>0.92054355144500732</v>
      </c>
    </row>
    <row r="30470" spans="1:4" x14ac:dyDescent="0.15">
      <c r="A30470">
        <v>1.500111247878522E-4</v>
      </c>
      <c r="B30470">
        <v>3.2399639487266541E-2</v>
      </c>
      <c r="C30470">
        <v>0.18266044557094571</v>
      </c>
      <c r="D30470">
        <v>0.78478986024856567</v>
      </c>
    </row>
    <row r="30471" spans="1:4" x14ac:dyDescent="0.15">
      <c r="A30471">
        <v>7.5768293754663318E-5</v>
      </c>
      <c r="B30471">
        <v>1.3128082267940039E-2</v>
      </c>
      <c r="C30471">
        <v>0.10613424330949781</v>
      </c>
      <c r="D30471">
        <v>0.88066196441650391</v>
      </c>
    </row>
    <row r="30472" spans="1:4" x14ac:dyDescent="0.15">
      <c r="A30472">
        <v>1.5078166325110939E-4</v>
      </c>
      <c r="B30472">
        <v>2.8544435277581211E-2</v>
      </c>
      <c r="C30472">
        <v>8.2843288779258728E-2</v>
      </c>
      <c r="D30472">
        <v>0.88846147060394287</v>
      </c>
    </row>
    <row r="30473" spans="1:4" x14ac:dyDescent="0.15">
      <c r="A30473">
        <v>5.9566338313743472E-4</v>
      </c>
      <c r="B30473">
        <v>9.0994685888290405E-2</v>
      </c>
      <c r="C30473">
        <v>0.41419678926467901</v>
      </c>
      <c r="D30473">
        <v>0.49421292543411249</v>
      </c>
    </row>
    <row r="30474" spans="1:4" x14ac:dyDescent="0.15">
      <c r="A30474">
        <v>2.8125665266998112E-4</v>
      </c>
      <c r="B30474">
        <v>9.490407258272171E-2</v>
      </c>
      <c r="C30474">
        <v>0.1213361397385597</v>
      </c>
      <c r="D30474">
        <v>0.78347855806350708</v>
      </c>
    </row>
    <row r="30475" spans="1:4" x14ac:dyDescent="0.15">
      <c r="A30475">
        <v>2.880764368455857E-4</v>
      </c>
      <c r="B30475">
        <v>3.6583323031663888E-2</v>
      </c>
      <c r="C30475">
        <v>0.18444119393825531</v>
      </c>
      <c r="D30475">
        <v>0.77868741750717163</v>
      </c>
    </row>
    <row r="30476" spans="1:4" x14ac:dyDescent="0.15">
      <c r="A30476">
        <v>9.9055891041643918E-5</v>
      </c>
      <c r="B30476">
        <v>3.712112084031105E-2</v>
      </c>
      <c r="C30476">
        <v>0.22445112466812131</v>
      </c>
      <c r="D30476">
        <v>0.73832863569259644</v>
      </c>
    </row>
    <row r="30477" spans="1:4" x14ac:dyDescent="0.15">
      <c r="A30477">
        <v>4.9306479922961437E-5</v>
      </c>
      <c r="B30477">
        <v>2.0586546510457989E-2</v>
      </c>
      <c r="C30477">
        <v>1.4620436355471609E-2</v>
      </c>
      <c r="D30477">
        <v>0.96474373340606689</v>
      </c>
    </row>
    <row r="30478" spans="1:4" x14ac:dyDescent="0.15">
      <c r="A30478">
        <v>8.6762767750769854E-5</v>
      </c>
      <c r="B30478">
        <v>9.959380142390728E-3</v>
      </c>
      <c r="C30478">
        <v>0.22974945604801181</v>
      </c>
      <c r="D30478">
        <v>0.76020443439483643</v>
      </c>
    </row>
    <row r="30479" spans="1:4" x14ac:dyDescent="0.15">
      <c r="A30479">
        <v>1.9025469373445961E-4</v>
      </c>
      <c r="B30479">
        <v>5.371587723493576E-2</v>
      </c>
      <c r="C30479">
        <v>0.11431328952312469</v>
      </c>
      <c r="D30479">
        <v>0.83178061246871948</v>
      </c>
    </row>
    <row r="30480" spans="1:4" x14ac:dyDescent="0.15">
      <c r="A30480">
        <v>3.3884047297760837E-5</v>
      </c>
      <c r="B30480">
        <v>1.0072267614305019E-2</v>
      </c>
      <c r="C30480">
        <v>6.9510214030742645E-2</v>
      </c>
      <c r="D30480">
        <v>0.92038357257843018</v>
      </c>
    </row>
    <row r="30481" spans="1:4" x14ac:dyDescent="0.15">
      <c r="A30481">
        <v>1.5108677325770259E-4</v>
      </c>
      <c r="B30481">
        <v>8.5551820695400238E-2</v>
      </c>
      <c r="C30481">
        <v>0.37075746059417719</v>
      </c>
      <c r="D30481">
        <v>0.54353964328765869</v>
      </c>
    </row>
    <row r="30482" spans="1:4" x14ac:dyDescent="0.15">
      <c r="A30482">
        <v>1.8314430781174451E-4</v>
      </c>
      <c r="B30482">
        <v>3.7927508354187012E-2</v>
      </c>
      <c r="C30482">
        <v>0.28069934248924261</v>
      </c>
      <c r="D30482">
        <v>0.68118995428085327</v>
      </c>
    </row>
    <row r="30483" spans="1:4" x14ac:dyDescent="0.15">
      <c r="A30483">
        <v>3.0975704430602491E-4</v>
      </c>
      <c r="B30483">
        <v>9.245794266462326E-2</v>
      </c>
      <c r="C30483">
        <v>0.39887586236000061</v>
      </c>
      <c r="D30483">
        <v>0.50835651159286499</v>
      </c>
    </row>
    <row r="30484" spans="1:4" x14ac:dyDescent="0.15">
      <c r="A30484">
        <v>9.0628345787990838E-5</v>
      </c>
      <c r="B30484">
        <v>4.4241622090339661E-3</v>
      </c>
      <c r="C30484">
        <v>0.1082516983151436</v>
      </c>
      <c r="D30484">
        <v>0.88723349571228027</v>
      </c>
    </row>
    <row r="30485" spans="1:4" x14ac:dyDescent="0.15">
      <c r="A30485">
        <v>6.025747861713171E-4</v>
      </c>
      <c r="B30485">
        <v>0.13398937880992889</v>
      </c>
      <c r="C30485">
        <v>0.53781998157501221</v>
      </c>
      <c r="D30485">
        <v>0.32758817076683039</v>
      </c>
    </row>
    <row r="30486" spans="1:4" x14ac:dyDescent="0.15">
      <c r="A30486">
        <v>1.2756940850522369E-4</v>
      </c>
      <c r="B30486">
        <v>1.6565650701522831E-2</v>
      </c>
      <c r="C30486">
        <v>0.29146328568458563</v>
      </c>
      <c r="D30486">
        <v>0.69184350967407227</v>
      </c>
    </row>
    <row r="30487" spans="1:4" x14ac:dyDescent="0.15">
      <c r="A30487">
        <v>1.0227893653791401E-4</v>
      </c>
      <c r="B30487">
        <v>8.8688526302576065E-3</v>
      </c>
      <c r="C30487">
        <v>6.6126875579357147E-2</v>
      </c>
      <c r="D30487">
        <v>0.92490202188491821</v>
      </c>
    </row>
    <row r="30488" spans="1:4" x14ac:dyDescent="0.15">
      <c r="A30488">
        <v>1.998318039113656E-4</v>
      </c>
      <c r="B30488">
        <v>0.1636869162321091</v>
      </c>
      <c r="C30488">
        <v>0.1910264045000076</v>
      </c>
      <c r="D30488">
        <v>0.64508688449859619</v>
      </c>
    </row>
    <row r="30489" spans="1:4" x14ac:dyDescent="0.15">
      <c r="A30489">
        <v>2.5375286350026732E-4</v>
      </c>
      <c r="B30489">
        <v>0.25611993670463562</v>
      </c>
      <c r="C30489">
        <v>0.25151309370994568</v>
      </c>
      <c r="D30489">
        <v>0.4921131432056427</v>
      </c>
    </row>
    <row r="30490" spans="1:4" x14ac:dyDescent="0.15">
      <c r="A30490">
        <v>1.3349392975214869E-4</v>
      </c>
      <c r="B30490">
        <v>0.13811741769313809</v>
      </c>
      <c r="C30490">
        <v>0.50455886125564575</v>
      </c>
      <c r="D30490">
        <v>0.35719019174575811</v>
      </c>
    </row>
    <row r="30491" spans="1:4" x14ac:dyDescent="0.15">
      <c r="A30491">
        <v>2.02924304176122E-4</v>
      </c>
      <c r="B30491">
        <v>2.761765010654926E-2</v>
      </c>
      <c r="C30491">
        <v>1.2348456308245661E-2</v>
      </c>
      <c r="D30491">
        <v>0.95983099937438965</v>
      </c>
    </row>
    <row r="30492" spans="1:4" x14ac:dyDescent="0.15">
      <c r="A30492">
        <v>4.1266679181717342E-4</v>
      </c>
      <c r="B30492">
        <v>0.16188377141952509</v>
      </c>
      <c r="C30492">
        <v>0.42390763759613043</v>
      </c>
      <c r="D30492">
        <v>0.41379588842391968</v>
      </c>
    </row>
    <row r="30493" spans="1:4" x14ac:dyDescent="0.15">
      <c r="A30493">
        <v>1.065036849468015E-4</v>
      </c>
      <c r="B30493">
        <v>6.3872851431369781E-2</v>
      </c>
      <c r="C30493">
        <v>0.20998059213161471</v>
      </c>
      <c r="D30493">
        <v>0.7260400652885437</v>
      </c>
    </row>
    <row r="30494" spans="1:4" x14ac:dyDescent="0.15">
      <c r="A30494">
        <v>4.9298527301289141E-5</v>
      </c>
      <c r="B30494">
        <v>5.3204599767923362E-2</v>
      </c>
      <c r="C30494">
        <v>0.13130155205726621</v>
      </c>
      <c r="D30494">
        <v>0.8154444694519043</v>
      </c>
    </row>
    <row r="30495" spans="1:4" x14ac:dyDescent="0.15">
      <c r="A30495">
        <v>1.725079637253657E-4</v>
      </c>
      <c r="B30495">
        <v>2.2023838013410572E-2</v>
      </c>
      <c r="C30495">
        <v>0.17573609948158261</v>
      </c>
      <c r="D30495">
        <v>0.80206757783889771</v>
      </c>
    </row>
    <row r="30496" spans="1:4" x14ac:dyDescent="0.15">
      <c r="A30496">
        <v>7.0565001806244254E-5</v>
      </c>
      <c r="B30496">
        <v>6.6516049206256866E-2</v>
      </c>
      <c r="C30496">
        <v>0.17589978873729711</v>
      </c>
      <c r="D30496">
        <v>0.75751352310180664</v>
      </c>
    </row>
    <row r="30497" spans="1:4" x14ac:dyDescent="0.15">
      <c r="A30497">
        <v>1.4136102981865409E-4</v>
      </c>
      <c r="B30497">
        <v>0.1170873045921326</v>
      </c>
      <c r="C30497">
        <v>0.22912658751010889</v>
      </c>
      <c r="D30497">
        <v>0.65364468097686768</v>
      </c>
    </row>
    <row r="30498" spans="1:4" x14ac:dyDescent="0.15">
      <c r="A30498">
        <v>5.7132212532451383E-5</v>
      </c>
      <c r="B30498">
        <v>3.1535930931568153E-2</v>
      </c>
      <c r="C30498">
        <v>0.53588461875915527</v>
      </c>
      <c r="D30498">
        <v>0.43252235651016241</v>
      </c>
    </row>
    <row r="30499" spans="1:4" x14ac:dyDescent="0.15">
      <c r="A30499">
        <v>2.3149508706410419E-5</v>
      </c>
      <c r="B30499">
        <v>5.9765782207250604E-3</v>
      </c>
      <c r="C30499">
        <v>1.035577338188887E-2</v>
      </c>
      <c r="D30499">
        <v>0.98364454507827759</v>
      </c>
    </row>
    <row r="30500" spans="1:4" x14ac:dyDescent="0.15">
      <c r="A30500">
        <v>1.1633873509708791E-4</v>
      </c>
      <c r="B30500">
        <v>3.5504113882780082E-2</v>
      </c>
      <c r="C30500">
        <v>3.5907912999391563E-2</v>
      </c>
      <c r="D30500">
        <v>0.92847156524658203</v>
      </c>
    </row>
    <row r="30501" spans="1:4" x14ac:dyDescent="0.15">
      <c r="A30501">
        <v>1.533908070996404E-4</v>
      </c>
      <c r="B30501">
        <v>2.3681458085775379E-2</v>
      </c>
      <c r="C30501">
        <v>0.13745282590389249</v>
      </c>
      <c r="D30501">
        <v>0.83871233463287354</v>
      </c>
    </row>
    <row r="30502" spans="1:4" x14ac:dyDescent="0.15">
      <c r="A30502">
        <v>3.2835931051522488E-4</v>
      </c>
      <c r="B30502">
        <v>0.1046796217560768</v>
      </c>
      <c r="C30502">
        <v>0.35465008020401001</v>
      </c>
      <c r="D30502">
        <v>0.54034197330474854</v>
      </c>
    </row>
    <row r="30503" spans="1:4" x14ac:dyDescent="0.15">
      <c r="A30503">
        <v>1.5334336785599589E-4</v>
      </c>
      <c r="B30503">
        <v>5.5138137191534042E-2</v>
      </c>
      <c r="C30503">
        <v>0.43139368295669561</v>
      </c>
      <c r="D30503">
        <v>0.51331478357315063</v>
      </c>
    </row>
    <row r="30504" spans="1:4" x14ac:dyDescent="0.15">
      <c r="A30504">
        <v>4.0044798515737062E-4</v>
      </c>
      <c r="B30504">
        <v>8.2024849951267242E-2</v>
      </c>
      <c r="C30504">
        <v>0.30346417427062988</v>
      </c>
      <c r="D30504">
        <v>0.61411046981811523</v>
      </c>
    </row>
    <row r="30505" spans="1:4" x14ac:dyDescent="0.15">
      <c r="A30505">
        <v>1.281468848901568E-5</v>
      </c>
      <c r="B30505">
        <v>6.3576884567737579E-3</v>
      </c>
      <c r="C30505">
        <v>7.6684160158038139E-3</v>
      </c>
      <c r="D30505">
        <v>0.98596107959747314</v>
      </c>
    </row>
    <row r="30506" spans="1:4" x14ac:dyDescent="0.15">
      <c r="A30506">
        <v>1.523476385045797E-5</v>
      </c>
      <c r="B30506">
        <v>1.9324058666825291E-2</v>
      </c>
      <c r="C30506">
        <v>5.7366276159882554E-3</v>
      </c>
      <c r="D30506">
        <v>0.97492402791976929</v>
      </c>
    </row>
    <row r="30507" spans="1:4" x14ac:dyDescent="0.15">
      <c r="A30507">
        <v>4.3293701310176402E-5</v>
      </c>
      <c r="B30507">
        <v>6.7921087145805359E-2</v>
      </c>
      <c r="C30507">
        <v>1.6440847888588909E-2</v>
      </c>
      <c r="D30507">
        <v>0.91559475660324097</v>
      </c>
    </row>
    <row r="30508" spans="1:4" x14ac:dyDescent="0.15">
      <c r="A30508">
        <v>1.825804588406754E-6</v>
      </c>
      <c r="B30508">
        <v>4.4619166292250156E-3</v>
      </c>
      <c r="C30508">
        <v>3.386711236089468E-3</v>
      </c>
      <c r="D30508">
        <v>0.99214959144592285</v>
      </c>
    </row>
    <row r="30509" spans="1:4" x14ac:dyDescent="0.15">
      <c r="A30509">
        <v>6.4418313741043684E-6</v>
      </c>
      <c r="B30509">
        <v>3.4600726794451479E-3</v>
      </c>
      <c r="C30509">
        <v>2.258205413818359E-2</v>
      </c>
      <c r="D30509">
        <v>0.97395145893096924</v>
      </c>
    </row>
    <row r="30510" spans="1:4" x14ac:dyDescent="0.15">
      <c r="A30510">
        <v>9.1688380052801222E-6</v>
      </c>
      <c r="B30510">
        <v>1.5031043440103529E-2</v>
      </c>
      <c r="C30510">
        <v>3.9873853325843811E-2</v>
      </c>
      <c r="D30510">
        <v>0.94508588314056396</v>
      </c>
    </row>
    <row r="30511" spans="1:4" x14ac:dyDescent="0.15">
      <c r="A30511">
        <v>1.291062017116928E-5</v>
      </c>
      <c r="B30511">
        <v>2.1286472678184509E-2</v>
      </c>
      <c r="C30511">
        <v>1.1740186251699919E-2</v>
      </c>
      <c r="D30511">
        <v>0.96696043014526367</v>
      </c>
    </row>
    <row r="30512" spans="1:4" x14ac:dyDescent="0.15">
      <c r="A30512">
        <v>3.3888751204358407E-5</v>
      </c>
      <c r="B30512">
        <v>7.816670835018158E-2</v>
      </c>
      <c r="C30512">
        <v>1.4188394881784919E-2</v>
      </c>
      <c r="D30512">
        <v>0.90761095285415649</v>
      </c>
    </row>
    <row r="30513" spans="1:4" x14ac:dyDescent="0.15">
      <c r="A30513">
        <v>3.5042980016442023E-5</v>
      </c>
      <c r="B30513">
        <v>3.615986555814743E-2</v>
      </c>
      <c r="C30513">
        <v>4.0357794612646103E-2</v>
      </c>
      <c r="D30513">
        <v>0.92344725131988525</v>
      </c>
    </row>
    <row r="30514" spans="1:4" x14ac:dyDescent="0.15">
      <c r="A30514">
        <v>3.8683228922309347E-5</v>
      </c>
      <c r="B30514">
        <v>3.1704295426607132E-2</v>
      </c>
      <c r="C30514">
        <v>0.1063385233283043</v>
      </c>
      <c r="D30514">
        <v>0.86191850900650024</v>
      </c>
    </row>
    <row r="30515" spans="1:4" x14ac:dyDescent="0.15">
      <c r="A30515">
        <v>2.330997267563362E-5</v>
      </c>
      <c r="B30515">
        <v>0.1252583563327789</v>
      </c>
      <c r="C30515">
        <v>1.322861947119236E-2</v>
      </c>
      <c r="D30515">
        <v>0.86148971319198608</v>
      </c>
    </row>
    <row r="30516" spans="1:4" x14ac:dyDescent="0.15">
      <c r="A30516">
        <v>2.0201669030939229E-5</v>
      </c>
      <c r="B30516">
        <v>2.9105875641107559E-2</v>
      </c>
      <c r="C30516">
        <v>6.2625803053379059E-2</v>
      </c>
      <c r="D30516">
        <v>0.90824812650680542</v>
      </c>
    </row>
    <row r="30517" spans="1:4" x14ac:dyDescent="0.15">
      <c r="A30517">
        <v>6.0110432968940593E-5</v>
      </c>
      <c r="B30517">
        <v>1.4034564606845381E-2</v>
      </c>
      <c r="C30517">
        <v>0.174798458814621</v>
      </c>
      <c r="D30517">
        <v>0.81110686063766479</v>
      </c>
    </row>
    <row r="30518" spans="1:4" x14ac:dyDescent="0.15">
      <c r="A30518">
        <v>8.9634457253850996E-5</v>
      </c>
      <c r="B30518">
        <v>3.1169028952717781E-2</v>
      </c>
      <c r="C30518">
        <v>0.22889956831932071</v>
      </c>
      <c r="D30518">
        <v>0.73984169960021973</v>
      </c>
    </row>
    <row r="30519" spans="1:4" x14ac:dyDescent="0.15">
      <c r="A30519">
        <v>6.52156668365933E-5</v>
      </c>
      <c r="B30519">
        <v>7.6632037758827209E-2</v>
      </c>
      <c r="C30519">
        <v>0.2139937877655029</v>
      </c>
      <c r="D30519">
        <v>0.70930898189544678</v>
      </c>
    </row>
    <row r="30520" spans="1:4" x14ac:dyDescent="0.15">
      <c r="A30520">
        <v>1.3671984561369749E-5</v>
      </c>
      <c r="B30520">
        <v>3.0372787266969681E-2</v>
      </c>
      <c r="C30520">
        <v>3.4955263137817383E-2</v>
      </c>
      <c r="D30520">
        <v>0.9346582293510437</v>
      </c>
    </row>
    <row r="30521" spans="1:4" x14ac:dyDescent="0.15">
      <c r="A30521">
        <v>1.7744232536642809E-5</v>
      </c>
      <c r="B30521">
        <v>3.2535485923290253E-2</v>
      </c>
      <c r="C30521">
        <v>0.41949701309204102</v>
      </c>
      <c r="D30521">
        <v>0.54794967174530029</v>
      </c>
    </row>
    <row r="30522" spans="1:4" x14ac:dyDescent="0.15">
      <c r="A30522">
        <v>2.6276837161276489E-5</v>
      </c>
      <c r="B30522">
        <v>1.4843675307929519E-2</v>
      </c>
      <c r="C30522">
        <v>4.9075216054916382E-2</v>
      </c>
      <c r="D30522">
        <v>0.93605482578277588</v>
      </c>
    </row>
    <row r="30523" spans="1:4" x14ac:dyDescent="0.15">
      <c r="A30523">
        <v>6.3981162384152412E-5</v>
      </c>
      <c r="B30523">
        <v>0.16726113855838781</v>
      </c>
      <c r="C30523">
        <v>0.27117684483528143</v>
      </c>
      <c r="D30523">
        <v>0.56149804592132568</v>
      </c>
    </row>
    <row r="30524" spans="1:4" x14ac:dyDescent="0.15">
      <c r="A30524">
        <v>3.455389742157422E-5</v>
      </c>
      <c r="B30524">
        <v>7.4288852512836456E-2</v>
      </c>
      <c r="C30524">
        <v>2.224757149815559E-2</v>
      </c>
      <c r="D30524">
        <v>0.90342903137207031</v>
      </c>
    </row>
    <row r="30525" spans="1:4" x14ac:dyDescent="0.15">
      <c r="A30525">
        <v>1.401872850692598E-5</v>
      </c>
      <c r="B30525">
        <v>2.4983357638120651E-2</v>
      </c>
      <c r="C30525">
        <v>4.9585413187742233E-2</v>
      </c>
      <c r="D30525">
        <v>0.92541718482971191</v>
      </c>
    </row>
    <row r="30526" spans="1:4" x14ac:dyDescent="0.15">
      <c r="A30526">
        <v>1.636977685848251E-5</v>
      </c>
      <c r="B30526">
        <v>1.9024103879928589E-2</v>
      </c>
      <c r="C30526">
        <v>5.0302077084779739E-2</v>
      </c>
      <c r="D30526">
        <v>0.93065738677978516</v>
      </c>
    </row>
    <row r="30527" spans="1:4" x14ac:dyDescent="0.15">
      <c r="A30527">
        <v>3.4488498931750661E-4</v>
      </c>
      <c r="B30527">
        <v>0.29364553093910217</v>
      </c>
      <c r="C30527">
        <v>0.13360972702503199</v>
      </c>
      <c r="D30527">
        <v>0.5723997950553894</v>
      </c>
    </row>
    <row r="30528" spans="1:4" x14ac:dyDescent="0.15">
      <c r="A30528">
        <v>2.5526981062284899E-6</v>
      </c>
      <c r="B30528">
        <v>5.2665024995803833E-3</v>
      </c>
      <c r="C30528">
        <v>0.93529754877090454</v>
      </c>
      <c r="D30528">
        <v>5.9433408081531518E-2</v>
      </c>
    </row>
    <row r="30529" spans="1:4" x14ac:dyDescent="0.15">
      <c r="A30529">
        <v>5.2219809731468558E-5</v>
      </c>
      <c r="B30529">
        <v>6.616578996181488E-2</v>
      </c>
      <c r="C30529">
        <v>3.102421015501022E-2</v>
      </c>
      <c r="D30529">
        <v>0.90275782346725464</v>
      </c>
    </row>
    <row r="30530" spans="1:4" x14ac:dyDescent="0.15">
      <c r="A30530">
        <v>1.251641951967031E-4</v>
      </c>
      <c r="B30530">
        <v>0.3077976405620575</v>
      </c>
      <c r="C30530">
        <v>0.1149730756878853</v>
      </c>
      <c r="D30530">
        <v>0.57710409164428711</v>
      </c>
    </row>
    <row r="30531" spans="1:4" x14ac:dyDescent="0.15">
      <c r="A30531">
        <v>1.1810575961135331E-4</v>
      </c>
      <c r="B30531">
        <v>1.6818685457110401E-2</v>
      </c>
      <c r="C30531">
        <v>9.9604185670614243E-3</v>
      </c>
      <c r="D30531">
        <v>0.97310274839401245</v>
      </c>
    </row>
    <row r="30532" spans="1:4" x14ac:dyDescent="0.15">
      <c r="A30532">
        <v>1.098619104595855E-4</v>
      </c>
      <c r="B30532">
        <v>0.1231925040483475</v>
      </c>
      <c r="C30532">
        <v>5.6393492966890342E-2</v>
      </c>
      <c r="D30532">
        <v>0.82030415534973145</v>
      </c>
    </row>
    <row r="30533" spans="1:4" x14ac:dyDescent="0.15">
      <c r="A30533">
        <v>2.2217533842194831E-4</v>
      </c>
      <c r="B30533">
        <v>0.13319629430770871</v>
      </c>
      <c r="C30533">
        <v>6.7249752581119537E-2</v>
      </c>
      <c r="D30533">
        <v>0.79933178424835205</v>
      </c>
    </row>
    <row r="30534" spans="1:4" x14ac:dyDescent="0.15">
      <c r="A30534">
        <v>1.95738481124863E-4</v>
      </c>
      <c r="B30534">
        <v>0.2032415717840195</v>
      </c>
      <c r="C30534">
        <v>9.0004503726959229E-2</v>
      </c>
      <c r="D30534">
        <v>0.7065582275390625</v>
      </c>
    </row>
    <row r="30535" spans="1:4" x14ac:dyDescent="0.15">
      <c r="A30535">
        <v>0.25</v>
      </c>
      <c r="B30535">
        <v>0.25</v>
      </c>
      <c r="C30535">
        <v>0.25</v>
      </c>
      <c r="D30535">
        <v>0.25</v>
      </c>
    </row>
    <row r="30536" spans="1:4" x14ac:dyDescent="0.15">
      <c r="A30536">
        <v>6.6299144236836582E-5</v>
      </c>
      <c r="B30536">
        <v>3.8724910467863083E-2</v>
      </c>
      <c r="C30536">
        <v>2.0109465345740318E-2</v>
      </c>
      <c r="D30536">
        <v>0.94109928607940674</v>
      </c>
    </row>
    <row r="30537" spans="1:4" x14ac:dyDescent="0.15">
      <c r="A30537">
        <v>2.393871545791626E-4</v>
      </c>
      <c r="B30537">
        <v>7.3361746966838837E-2</v>
      </c>
      <c r="C30537">
        <v>2.533976174890995E-2</v>
      </c>
      <c r="D30537">
        <v>0.90105909109115601</v>
      </c>
    </row>
    <row r="30538" spans="1:4" x14ac:dyDescent="0.15">
      <c r="A30538">
        <v>6.3447740103583783E-5</v>
      </c>
      <c r="B30538">
        <v>4.8525210469961173E-2</v>
      </c>
      <c r="C30538">
        <v>2.1840896457433701E-2</v>
      </c>
      <c r="D30538">
        <v>0.92957043647766113</v>
      </c>
    </row>
    <row r="30539" spans="1:4" x14ac:dyDescent="0.15">
      <c r="A30539">
        <v>6.7837754613719881E-5</v>
      </c>
      <c r="B30539">
        <v>0.2760673463344574</v>
      </c>
      <c r="C30539">
        <v>0.1057323962450027</v>
      </c>
      <c r="D30539">
        <v>0.61813247203826904</v>
      </c>
    </row>
    <row r="30540" spans="1:4" x14ac:dyDescent="0.15">
      <c r="A30540">
        <v>2.8305408704909499E-5</v>
      </c>
      <c r="B30540">
        <v>1.0917662642896181E-2</v>
      </c>
      <c r="C30540">
        <v>4.7137860208749771E-2</v>
      </c>
      <c r="D30540">
        <v>0.94191610813140869</v>
      </c>
    </row>
    <row r="30541" spans="1:4" x14ac:dyDescent="0.15">
      <c r="A30541">
        <v>2.9454848117893558E-5</v>
      </c>
      <c r="B30541">
        <v>6.5902317874133587E-3</v>
      </c>
      <c r="C30541">
        <v>0.14948262274265289</v>
      </c>
      <c r="D30541">
        <v>0.84389770030975342</v>
      </c>
    </row>
    <row r="30542" spans="1:4" x14ac:dyDescent="0.15">
      <c r="A30542">
        <v>5.1959781558252871E-5</v>
      </c>
      <c r="B30542">
        <v>8.3613041788339615E-3</v>
      </c>
      <c r="C30542">
        <v>3.7611842155456543E-2</v>
      </c>
      <c r="D30542">
        <v>0.95397484302520752</v>
      </c>
    </row>
    <row r="30543" spans="1:4" x14ac:dyDescent="0.15">
      <c r="A30543">
        <v>5.910472827963531E-5</v>
      </c>
      <c r="B30543">
        <v>2.3073779419064518E-2</v>
      </c>
      <c r="C30543">
        <v>0.19154420495033261</v>
      </c>
      <c r="D30543">
        <v>0.78532290458679199</v>
      </c>
    </row>
    <row r="30544" spans="1:4" x14ac:dyDescent="0.15">
      <c r="A30544">
        <v>2.0964847863069739E-5</v>
      </c>
      <c r="B30544">
        <v>2.394185587763786E-2</v>
      </c>
      <c r="C30544">
        <v>8.5310108959674835E-2</v>
      </c>
      <c r="D30544">
        <v>0.89072704315185547</v>
      </c>
    </row>
    <row r="30545" spans="1:4" x14ac:dyDescent="0.15">
      <c r="A30545">
        <v>2.9513052140828219E-5</v>
      </c>
      <c r="B30545">
        <v>1.290322002023458E-2</v>
      </c>
      <c r="C30545">
        <v>1.942027173936367E-2</v>
      </c>
      <c r="D30545">
        <v>0.96764695644378662</v>
      </c>
    </row>
    <row r="30546" spans="1:4" x14ac:dyDescent="0.15">
      <c r="A30546">
        <v>5.9728150517912582E-5</v>
      </c>
      <c r="B30546">
        <v>1.103484071791172E-2</v>
      </c>
      <c r="C30546">
        <v>0.67081588506698608</v>
      </c>
      <c r="D30546">
        <v>0.31808963418006903</v>
      </c>
    </row>
    <row r="30547" spans="1:4" x14ac:dyDescent="0.15">
      <c r="A30547">
        <v>0.25</v>
      </c>
      <c r="B30547">
        <v>0.25</v>
      </c>
      <c r="C30547">
        <v>0.25</v>
      </c>
      <c r="D30547">
        <v>0.25</v>
      </c>
    </row>
    <row r="30548" spans="1:4" x14ac:dyDescent="0.15">
      <c r="A30548">
        <v>2.0612751541193569E-4</v>
      </c>
      <c r="B30548">
        <v>0.1126458123326302</v>
      </c>
      <c r="C30548">
        <v>0.36045181751251221</v>
      </c>
      <c r="D30548">
        <v>0.52669626474380493</v>
      </c>
    </row>
    <row r="30549" spans="1:4" x14ac:dyDescent="0.15">
      <c r="A30549">
        <v>3.952771658077836E-5</v>
      </c>
      <c r="B30549">
        <v>2.760219015181065E-2</v>
      </c>
      <c r="C30549">
        <v>8.3358511328697205E-2</v>
      </c>
      <c r="D30549">
        <v>0.88899976015090942</v>
      </c>
    </row>
    <row r="30550" spans="1:4" x14ac:dyDescent="0.15">
      <c r="A30550">
        <v>5.7525121519574902E-5</v>
      </c>
      <c r="B30550">
        <v>1.074699033051729E-2</v>
      </c>
      <c r="C30550">
        <v>4.5277297496795647E-2</v>
      </c>
      <c r="D30550">
        <v>0.94391822814941406</v>
      </c>
    </row>
    <row r="30551" spans="1:4" x14ac:dyDescent="0.15">
      <c r="A30551">
        <v>1.5461590010090731E-5</v>
      </c>
      <c r="B30551">
        <v>3.3263090997934341E-2</v>
      </c>
      <c r="C30551">
        <v>3.5249451175332069E-3</v>
      </c>
      <c r="D30551">
        <v>0.96319645643234253</v>
      </c>
    </row>
    <row r="30552" spans="1:4" x14ac:dyDescent="0.15">
      <c r="A30552">
        <v>6.0852717069792561E-6</v>
      </c>
      <c r="B30552">
        <v>9.8236324265599251E-3</v>
      </c>
      <c r="C30552">
        <v>3.738298779353499E-3</v>
      </c>
      <c r="D30552">
        <v>0.98643201589584351</v>
      </c>
    </row>
    <row r="30553" spans="1:4" x14ac:dyDescent="0.15">
      <c r="A30553">
        <v>1.6354440958821211E-5</v>
      </c>
      <c r="B30553">
        <v>5.7105557061731824E-3</v>
      </c>
      <c r="C30553">
        <v>9.9003752693533897E-3</v>
      </c>
      <c r="D30553">
        <v>0.98437273502349854</v>
      </c>
    </row>
    <row r="30554" spans="1:4" x14ac:dyDescent="0.15">
      <c r="A30554">
        <v>1.3757130545855031E-5</v>
      </c>
      <c r="B30554">
        <v>5.1802000962197781E-3</v>
      </c>
      <c r="C30554">
        <v>1.3655561022460461E-2</v>
      </c>
      <c r="D30554">
        <v>0.98115050792694092</v>
      </c>
    </row>
    <row r="30555" spans="1:4" x14ac:dyDescent="0.15">
      <c r="A30555">
        <v>1.4319656656880401E-5</v>
      </c>
      <c r="B30555">
        <v>1.9321612780913711E-3</v>
      </c>
      <c r="C30555">
        <v>3.375240601599216E-3</v>
      </c>
      <c r="D30555">
        <v>0.99467825889587402</v>
      </c>
    </row>
    <row r="30556" spans="1:4" x14ac:dyDescent="0.15">
      <c r="A30556">
        <v>3.8552363548660651E-5</v>
      </c>
      <c r="B30556">
        <v>0.59681302309036255</v>
      </c>
      <c r="C30556">
        <v>2.1559239830821748E-3</v>
      </c>
      <c r="D30556">
        <v>0.40099245309829712</v>
      </c>
    </row>
    <row r="30557" spans="1:4" x14ac:dyDescent="0.15">
      <c r="A30557">
        <v>6.8681743869092315E-5</v>
      </c>
      <c r="B30557">
        <v>0.53217947483062744</v>
      </c>
      <c r="C30557">
        <v>4.1468511335551739E-3</v>
      </c>
      <c r="D30557">
        <v>0.46360492706298828</v>
      </c>
    </row>
    <row r="30558" spans="1:4" x14ac:dyDescent="0.15">
      <c r="A30558">
        <v>1.475851422583219E-5</v>
      </c>
      <c r="B30558">
        <v>8.5162937641143799E-2</v>
      </c>
      <c r="C30558">
        <v>2.677830401808023E-3</v>
      </c>
      <c r="D30558">
        <v>0.91214448213577271</v>
      </c>
    </row>
    <row r="30559" spans="1:4" x14ac:dyDescent="0.15">
      <c r="A30559">
        <v>7.3506846092641354E-5</v>
      </c>
      <c r="B30559">
        <v>3.5242259036749601E-3</v>
      </c>
      <c r="C30559">
        <v>1.2447214685380461E-2</v>
      </c>
      <c r="D30559">
        <v>0.9839550256729126</v>
      </c>
    </row>
    <row r="30560" spans="1:4" x14ac:dyDescent="0.15">
      <c r="A30560">
        <v>2.5639493833296001E-4</v>
      </c>
      <c r="B30560">
        <v>2.2265200968831782E-3</v>
      </c>
      <c r="C30560">
        <v>1.5876676887273788E-2</v>
      </c>
      <c r="D30560">
        <v>0.98164039850234985</v>
      </c>
    </row>
    <row r="30561" spans="1:4" x14ac:dyDescent="0.15">
      <c r="A30561">
        <v>2.646354550961405E-5</v>
      </c>
      <c r="B30561">
        <v>0.28653952479362488</v>
      </c>
      <c r="C30561">
        <v>1.0226813610643151E-3</v>
      </c>
      <c r="D30561">
        <v>0.71241134405136108</v>
      </c>
    </row>
    <row r="30562" spans="1:4" x14ac:dyDescent="0.15">
      <c r="A30562">
        <v>2.2331773652695119E-4</v>
      </c>
      <c r="B30562">
        <v>6.4650319516658783E-2</v>
      </c>
      <c r="C30562">
        <v>3.7802520673722029E-3</v>
      </c>
      <c r="D30562">
        <v>0.93134605884552002</v>
      </c>
    </row>
    <row r="30563" spans="1:4" x14ac:dyDescent="0.15">
      <c r="A30563">
        <v>6.5347589952580174E-6</v>
      </c>
      <c r="B30563">
        <v>1.3474279548972849E-3</v>
      </c>
      <c r="C30563">
        <v>1.14311883226037E-3</v>
      </c>
      <c r="D30563">
        <v>0.99750298261642456</v>
      </c>
    </row>
    <row r="30564" spans="1:4" x14ac:dyDescent="0.15">
      <c r="A30564">
        <v>3.939142516173888E-6</v>
      </c>
      <c r="B30564">
        <v>2.079921774566174E-3</v>
      </c>
      <c r="C30564">
        <v>1.964710652828217E-3</v>
      </c>
      <c r="D30564">
        <v>0.99595141410827637</v>
      </c>
    </row>
    <row r="30565" spans="1:4" x14ac:dyDescent="0.15">
      <c r="A30565">
        <v>2.973648042825516E-5</v>
      </c>
      <c r="B30565">
        <v>2.4680366739630699E-2</v>
      </c>
      <c r="C30565">
        <v>6.9697075523436069E-3</v>
      </c>
      <c r="D30565">
        <v>0.96832019090652466</v>
      </c>
    </row>
    <row r="30566" spans="1:4" x14ac:dyDescent="0.15">
      <c r="A30566">
        <v>2.3997385142138231E-5</v>
      </c>
      <c r="B30566">
        <v>1.6764264553785321E-2</v>
      </c>
      <c r="C30566">
        <v>3.9982735179364681E-3</v>
      </c>
      <c r="D30566">
        <v>0.9792134165763855</v>
      </c>
    </row>
    <row r="30567" spans="1:4" x14ac:dyDescent="0.15">
      <c r="A30567">
        <v>3.7189875729382038E-3</v>
      </c>
      <c r="B30567">
        <v>0.18929637968540189</v>
      </c>
      <c r="C30567">
        <v>0.59946423768997192</v>
      </c>
      <c r="D30567">
        <v>0.20752038061618799</v>
      </c>
    </row>
    <row r="30568" spans="1:4" x14ac:dyDescent="0.15">
      <c r="A30568">
        <v>9.0428494149819016E-4</v>
      </c>
      <c r="B30568">
        <v>9.1303586959838867E-2</v>
      </c>
      <c r="C30568">
        <v>0.30129584670066828</v>
      </c>
      <c r="D30568">
        <v>0.60649627447128296</v>
      </c>
    </row>
    <row r="30569" spans="1:4" x14ac:dyDescent="0.15">
      <c r="A30569">
        <v>3.9524651947431272E-4</v>
      </c>
      <c r="B30569">
        <v>3.2018862664699548E-2</v>
      </c>
      <c r="C30569">
        <v>0.55569863319396973</v>
      </c>
      <c r="D30569">
        <v>0.41188719868659968</v>
      </c>
    </row>
    <row r="30570" spans="1:4" x14ac:dyDescent="0.15">
      <c r="A30570">
        <v>3.2387343235313888E-3</v>
      </c>
      <c r="B30570">
        <v>0.2188972681760788</v>
      </c>
      <c r="C30570">
        <v>0.34158888459205627</v>
      </c>
      <c r="D30570">
        <v>0.43627512454986572</v>
      </c>
    </row>
    <row r="30571" spans="1:4" x14ac:dyDescent="0.15">
      <c r="A30571">
        <v>1.1914540082216261E-3</v>
      </c>
      <c r="B30571">
        <v>6.6066421568393707E-2</v>
      </c>
      <c r="C30571">
        <v>0.41731280088424683</v>
      </c>
      <c r="D30571">
        <v>0.51542925834655762</v>
      </c>
    </row>
    <row r="30572" spans="1:4" x14ac:dyDescent="0.15">
      <c r="A30572">
        <v>1.1786054819822309E-3</v>
      </c>
      <c r="B30572">
        <v>0.1073045581579208</v>
      </c>
      <c r="C30572">
        <v>0.39365515112876892</v>
      </c>
      <c r="D30572">
        <v>0.49786174297332758</v>
      </c>
    </row>
    <row r="30573" spans="1:4" x14ac:dyDescent="0.15">
      <c r="A30573">
        <v>7.3287350824102759E-4</v>
      </c>
      <c r="B30573">
        <v>7.4722804129123688E-2</v>
      </c>
      <c r="C30573">
        <v>0.84903210401535034</v>
      </c>
      <c r="D30573">
        <v>7.5512208044528961E-2</v>
      </c>
    </row>
    <row r="30574" spans="1:4" x14ac:dyDescent="0.15">
      <c r="A30574">
        <v>1.371598220430315E-3</v>
      </c>
      <c r="B30574">
        <v>0.41485175490379328</v>
      </c>
      <c r="C30574">
        <v>0.25585564970970148</v>
      </c>
      <c r="D30574">
        <v>0.32792103290557861</v>
      </c>
    </row>
    <row r="30575" spans="1:4" x14ac:dyDescent="0.15">
      <c r="A30575">
        <v>1.5374411595985289E-3</v>
      </c>
      <c r="B30575">
        <v>5.4741889238357537E-2</v>
      </c>
      <c r="C30575">
        <v>0.57532966136932373</v>
      </c>
      <c r="D30575">
        <v>0.36839097738265991</v>
      </c>
    </row>
    <row r="30576" spans="1:4" x14ac:dyDescent="0.15">
      <c r="A30576">
        <v>1.507437555119395E-3</v>
      </c>
      <c r="B30576">
        <v>0.53945308923721313</v>
      </c>
      <c r="C30576">
        <v>0.2009751945734024</v>
      </c>
      <c r="D30576">
        <v>0.25806427001953119</v>
      </c>
    </row>
    <row r="30577" spans="1:4" x14ac:dyDescent="0.15">
      <c r="A30577">
        <v>1.059724250808358E-3</v>
      </c>
      <c r="B30577">
        <v>0.13008628785610199</v>
      </c>
      <c r="C30577">
        <v>0.28062191605567932</v>
      </c>
      <c r="D30577">
        <v>0.58823204040527344</v>
      </c>
    </row>
    <row r="30578" spans="1:4" x14ac:dyDescent="0.15">
      <c r="A30578">
        <v>5.308259860612452E-4</v>
      </c>
      <c r="B30578">
        <v>0.13360735774040219</v>
      </c>
      <c r="C30578">
        <v>0.59316527843475342</v>
      </c>
      <c r="D30578">
        <v>0.27269655466079712</v>
      </c>
    </row>
    <row r="30579" spans="1:4" x14ac:dyDescent="0.15">
      <c r="A30579">
        <v>1.619544229470193E-3</v>
      </c>
      <c r="B30579">
        <v>0.13369423151016241</v>
      </c>
      <c r="C30579">
        <v>0.29095861315727228</v>
      </c>
      <c r="D30579">
        <v>0.57372754812240601</v>
      </c>
    </row>
    <row r="30580" spans="1:4" x14ac:dyDescent="0.15">
      <c r="A30580">
        <v>8.8131648954004049E-4</v>
      </c>
      <c r="B30580">
        <v>7.8004069626331329E-2</v>
      </c>
      <c r="C30580">
        <v>0.36855846643447882</v>
      </c>
      <c r="D30580">
        <v>0.55255621671676636</v>
      </c>
    </row>
    <row r="30581" spans="1:4" x14ac:dyDescent="0.15">
      <c r="A30581">
        <v>4.4805119978263969E-4</v>
      </c>
      <c r="B30581">
        <v>0.21481439471244809</v>
      </c>
      <c r="C30581">
        <v>0.42625612020492548</v>
      </c>
      <c r="D30581">
        <v>0.35848149657249451</v>
      </c>
    </row>
    <row r="30582" spans="1:4" x14ac:dyDescent="0.15">
      <c r="A30582">
        <v>1.157260616309941E-3</v>
      </c>
      <c r="B30582">
        <v>4.231933131814003E-2</v>
      </c>
      <c r="C30582">
        <v>0.48663380742073059</v>
      </c>
      <c r="D30582">
        <v>0.46988958120346069</v>
      </c>
    </row>
    <row r="30583" spans="1:4" x14ac:dyDescent="0.15">
      <c r="A30583">
        <v>1.1029685847461219E-3</v>
      </c>
      <c r="B30583">
        <v>0.19090387225151059</v>
      </c>
      <c r="C30583">
        <v>0.21927203238010409</v>
      </c>
      <c r="D30583">
        <v>0.58872109651565552</v>
      </c>
    </row>
    <row r="30584" spans="1:4" x14ac:dyDescent="0.15">
      <c r="A30584">
        <v>6.5417133737355471E-4</v>
      </c>
      <c r="B30584">
        <v>0.652851402759552</v>
      </c>
      <c r="C30584">
        <v>0.1229841709136963</v>
      </c>
      <c r="D30584">
        <v>0.2235102653503418</v>
      </c>
    </row>
    <row r="30585" spans="1:4" x14ac:dyDescent="0.15">
      <c r="A30585">
        <v>4.642222193069756E-4</v>
      </c>
      <c r="B30585">
        <v>1.5464087016880511E-2</v>
      </c>
      <c r="C30585">
        <v>0.28337001800537109</v>
      </c>
      <c r="D30585">
        <v>0.70070171356201172</v>
      </c>
    </row>
    <row r="30586" spans="1:4" x14ac:dyDescent="0.15">
      <c r="A30586">
        <v>1.753834774717689E-3</v>
      </c>
      <c r="B30586">
        <v>0.25304886698722839</v>
      </c>
      <c r="C30586">
        <v>0.20352981984615329</v>
      </c>
      <c r="D30586">
        <v>0.54166752099990845</v>
      </c>
    </row>
    <row r="30587" spans="1:4" x14ac:dyDescent="0.15">
      <c r="A30587">
        <v>3.6947345361113548E-3</v>
      </c>
      <c r="B30587">
        <v>0.2109503448009491</v>
      </c>
      <c r="C30587">
        <v>0.46078953146934509</v>
      </c>
      <c r="D30587">
        <v>0.32456541061401373</v>
      </c>
    </row>
    <row r="30588" spans="1:4" x14ac:dyDescent="0.15">
      <c r="A30588">
        <v>4.4359720777720208E-4</v>
      </c>
      <c r="B30588">
        <v>0.39471572637557978</v>
      </c>
      <c r="C30588">
        <v>0.56663709878921509</v>
      </c>
      <c r="D30588">
        <v>3.820360079407692E-2</v>
      </c>
    </row>
    <row r="30589" spans="1:4" x14ac:dyDescent="0.15">
      <c r="A30589">
        <v>1.073493258445524E-4</v>
      </c>
      <c r="B30589">
        <v>0.12885445356369021</v>
      </c>
      <c r="C30589">
        <v>0.85614597797393799</v>
      </c>
      <c r="D30589">
        <v>1.4892256818711759E-2</v>
      </c>
    </row>
    <row r="30590" spans="1:4" x14ac:dyDescent="0.15">
      <c r="A30590">
        <v>2.9949637246318161E-4</v>
      </c>
      <c r="B30590">
        <v>0.37511745095252991</v>
      </c>
      <c r="C30590">
        <v>0.46283972263336182</v>
      </c>
      <c r="D30590">
        <v>0.1617434024810791</v>
      </c>
    </row>
    <row r="30591" spans="1:4" x14ac:dyDescent="0.15">
      <c r="A30591">
        <v>1.9103652448393399E-4</v>
      </c>
      <c r="B30591">
        <v>0.18197336792945859</v>
      </c>
      <c r="C30591">
        <v>0.71220177412033081</v>
      </c>
      <c r="D30591">
        <v>0.1056338027119637</v>
      </c>
    </row>
    <row r="30592" spans="1:4" x14ac:dyDescent="0.15">
      <c r="A30592">
        <v>1.4504860155284399E-4</v>
      </c>
      <c r="B30592">
        <v>2.6759883388876912E-2</v>
      </c>
      <c r="C30592">
        <v>0.94607621431350708</v>
      </c>
      <c r="D30592">
        <v>2.7018897235393521E-2</v>
      </c>
    </row>
    <row r="30593" spans="1:4" x14ac:dyDescent="0.15">
      <c r="A30593">
        <v>2.506497257854789E-4</v>
      </c>
      <c r="B30593">
        <v>0.65623998641967773</v>
      </c>
      <c r="C30593">
        <v>0.32886669039726257</v>
      </c>
      <c r="D30593">
        <v>1.464270055294037E-2</v>
      </c>
    </row>
    <row r="30594" spans="1:4" x14ac:dyDescent="0.15">
      <c r="A30594">
        <v>8.4138591773808002E-4</v>
      </c>
      <c r="B30594">
        <v>0.22600086033344269</v>
      </c>
      <c r="C30594">
        <v>0.60086804628372192</v>
      </c>
      <c r="D30594">
        <v>0.17228969931602481</v>
      </c>
    </row>
    <row r="30595" spans="1:4" x14ac:dyDescent="0.15">
      <c r="A30595">
        <v>1.5505070332437749E-3</v>
      </c>
      <c r="B30595">
        <v>2.2137751802802089E-2</v>
      </c>
      <c r="C30595">
        <v>0.84314042329788208</v>
      </c>
      <c r="D30595">
        <v>0.13317131996154791</v>
      </c>
    </row>
    <row r="30596" spans="1:4" x14ac:dyDescent="0.15">
      <c r="A30596">
        <v>2.6341693592257798E-4</v>
      </c>
      <c r="B30596">
        <v>9.0496145188808441E-2</v>
      </c>
      <c r="C30596">
        <v>0.79940521717071533</v>
      </c>
      <c r="D30596">
        <v>0.1098352298140526</v>
      </c>
    </row>
    <row r="30597" spans="1:4" x14ac:dyDescent="0.15">
      <c r="A30597">
        <v>3.0559668084606528E-4</v>
      </c>
      <c r="B30597">
        <v>0.1381147503852844</v>
      </c>
      <c r="C30597">
        <v>0.82859295606613159</v>
      </c>
      <c r="D30597">
        <v>3.2986730337142937E-2</v>
      </c>
    </row>
    <row r="30598" spans="1:4" x14ac:dyDescent="0.15">
      <c r="A30598">
        <v>2.5674825883470481E-4</v>
      </c>
      <c r="B30598">
        <v>0.42814382910728449</v>
      </c>
      <c r="C30598">
        <v>0.53509992361068726</v>
      </c>
      <c r="D30598">
        <v>3.6499571055173867E-2</v>
      </c>
    </row>
    <row r="30599" spans="1:4" x14ac:dyDescent="0.15">
      <c r="A30599">
        <v>4.7643479774706071E-4</v>
      </c>
      <c r="B30599">
        <v>0.41884523630142212</v>
      </c>
      <c r="C30599">
        <v>0.49775403738021851</v>
      </c>
      <c r="D30599">
        <v>8.2924321293830872E-2</v>
      </c>
    </row>
    <row r="30600" spans="1:4" x14ac:dyDescent="0.15">
      <c r="A30600">
        <v>1.1459080997155981E-4</v>
      </c>
      <c r="B30600">
        <v>9.7092479467391968E-2</v>
      </c>
      <c r="C30600">
        <v>0.88066530227661133</v>
      </c>
      <c r="D30600">
        <v>2.212768979370594E-2</v>
      </c>
    </row>
    <row r="30601" spans="1:4" x14ac:dyDescent="0.15">
      <c r="A30601">
        <v>1.168846793007106E-4</v>
      </c>
      <c r="B30601">
        <v>0.209721639752388</v>
      </c>
      <c r="C30601">
        <v>0.72653400897979736</v>
      </c>
      <c r="D30601">
        <v>6.3627481460571289E-2</v>
      </c>
    </row>
    <row r="30602" spans="1:4" x14ac:dyDescent="0.15">
      <c r="A30602">
        <v>2.5130942231044168E-4</v>
      </c>
      <c r="B30602">
        <v>0.44217938184738159</v>
      </c>
      <c r="C30602">
        <v>0.4252762496471405</v>
      </c>
      <c r="D30602">
        <v>0.13229306042194369</v>
      </c>
    </row>
    <row r="30603" spans="1:4" x14ac:dyDescent="0.15">
      <c r="A30603">
        <v>6.7169450630899519E-5</v>
      </c>
      <c r="B30603">
        <v>0.31704741716384888</v>
      </c>
      <c r="C30603">
        <v>0.6680837869644165</v>
      </c>
      <c r="D30603">
        <v>1.480161026120186E-2</v>
      </c>
    </row>
    <row r="30604" spans="1:4" x14ac:dyDescent="0.15">
      <c r="A30604">
        <v>2.8564577223733068E-4</v>
      </c>
      <c r="B30604">
        <v>0.51929903030395508</v>
      </c>
      <c r="C30604">
        <v>0.41082480549812322</v>
      </c>
      <c r="D30604">
        <v>6.959059089422226E-2</v>
      </c>
    </row>
    <row r="30605" spans="1:4" x14ac:dyDescent="0.15">
      <c r="A30605">
        <v>4.0133108268491918E-4</v>
      </c>
      <c r="B30605">
        <v>0.4231574535369873</v>
      </c>
      <c r="C30605">
        <v>0.29359894990921021</v>
      </c>
      <c r="D30605">
        <v>0.28284227848052979</v>
      </c>
    </row>
    <row r="30606" spans="1:4" x14ac:dyDescent="0.15">
      <c r="A30606">
        <v>2.6191689539700752E-4</v>
      </c>
      <c r="B30606">
        <v>0.10598317533731461</v>
      </c>
      <c r="C30606">
        <v>0.79632645845413208</v>
      </c>
      <c r="D30606">
        <v>9.7428388893604279E-2</v>
      </c>
    </row>
    <row r="30607" spans="1:4" x14ac:dyDescent="0.15">
      <c r="A30607">
        <v>3.2329239184036851E-4</v>
      </c>
      <c r="B30607">
        <v>0.2655169665813446</v>
      </c>
      <c r="C30607">
        <v>0.65927153825759888</v>
      </c>
      <c r="D30607">
        <v>7.4888251721858978E-2</v>
      </c>
    </row>
    <row r="30608" spans="1:4" x14ac:dyDescent="0.15">
      <c r="A30608">
        <v>1.184407083201222E-4</v>
      </c>
      <c r="B30608">
        <v>5.7901345193386078E-2</v>
      </c>
      <c r="C30608">
        <v>0.9112170934677124</v>
      </c>
      <c r="D30608">
        <v>3.076312318444252E-2</v>
      </c>
    </row>
    <row r="30609" spans="1:4" x14ac:dyDescent="0.15">
      <c r="A30609">
        <v>5.3285056492313743E-4</v>
      </c>
      <c r="B30609">
        <v>0.47215962409973139</v>
      </c>
      <c r="C30609">
        <v>0.39632019400596619</v>
      </c>
      <c r="D30609">
        <v>0.1309873312711716</v>
      </c>
    </row>
    <row r="30610" spans="1:4" x14ac:dyDescent="0.15">
      <c r="A30610">
        <v>4.3481047032400971E-4</v>
      </c>
      <c r="B30610">
        <v>6.5381437540054321E-2</v>
      </c>
      <c r="C30610">
        <v>0.83264601230621338</v>
      </c>
      <c r="D30610">
        <v>0.1015377044677734</v>
      </c>
    </row>
    <row r="30611" spans="1:4" x14ac:dyDescent="0.15">
      <c r="A30611">
        <v>3.547612286638469E-4</v>
      </c>
      <c r="B30611">
        <v>3.6705449223518372E-2</v>
      </c>
      <c r="C30611">
        <v>0.86310064792633057</v>
      </c>
      <c r="D30611">
        <v>9.9839098751544952E-2</v>
      </c>
    </row>
    <row r="30612" spans="1:4" x14ac:dyDescent="0.15">
      <c r="A30612">
        <v>9.8951510153710842E-5</v>
      </c>
      <c r="B30612">
        <v>0.34680125117301941</v>
      </c>
      <c r="C30612">
        <v>0.62856221199035645</v>
      </c>
      <c r="D30612">
        <v>2.4537527933716771E-2</v>
      </c>
    </row>
    <row r="30613" spans="1:4" x14ac:dyDescent="0.15">
      <c r="A30613">
        <v>2.4959983420558268E-4</v>
      </c>
      <c r="B30613">
        <v>0.46043422818183899</v>
      </c>
      <c r="C30613">
        <v>0.45207604765892029</v>
      </c>
      <c r="D30613">
        <v>8.7240129709243774E-2</v>
      </c>
    </row>
    <row r="30614" spans="1:4" x14ac:dyDescent="0.15">
      <c r="A30614">
        <v>3.5454099997878069E-4</v>
      </c>
      <c r="B30614">
        <v>0.49706694483757019</v>
      </c>
      <c r="C30614">
        <v>0.42778396606445313</v>
      </c>
      <c r="D30614">
        <v>7.4794597923755646E-2</v>
      </c>
    </row>
    <row r="30615" spans="1:4" x14ac:dyDescent="0.15">
      <c r="A30615">
        <v>1.031306455843151E-4</v>
      </c>
      <c r="B30615">
        <v>0.54621630907058716</v>
      </c>
      <c r="C30615">
        <v>0.44518804550170898</v>
      </c>
      <c r="D30615">
        <v>8.4924548864364624E-3</v>
      </c>
    </row>
    <row r="30616" spans="1:4" x14ac:dyDescent="0.15">
      <c r="A30616">
        <v>5.3890160052105784E-4</v>
      </c>
      <c r="B30616">
        <v>0.32775795459747309</v>
      </c>
      <c r="C30616">
        <v>0.50670915842056274</v>
      </c>
      <c r="D30616">
        <v>0.1649939566850662</v>
      </c>
    </row>
    <row r="30617" spans="1:4" x14ac:dyDescent="0.15">
      <c r="A30617">
        <v>3.8355766446329648E-4</v>
      </c>
      <c r="B30617">
        <v>5.3103521466255188E-2</v>
      </c>
      <c r="C30617">
        <v>0.89757734537124634</v>
      </c>
      <c r="D30617">
        <v>4.8935633152723312E-2</v>
      </c>
    </row>
    <row r="30618" spans="1:4" x14ac:dyDescent="0.15">
      <c r="A30618">
        <v>3.1659228261560202E-4</v>
      </c>
      <c r="B30618">
        <v>7.3344692587852478E-2</v>
      </c>
      <c r="C30618">
        <v>0.83200079202651978</v>
      </c>
      <c r="D30618">
        <v>9.4337984919548035E-2</v>
      </c>
    </row>
    <row r="30619" spans="1:4" x14ac:dyDescent="0.15">
      <c r="A30619">
        <v>2.8813633252866572E-4</v>
      </c>
      <c r="B30619">
        <v>0.17083899676799769</v>
      </c>
      <c r="C30619">
        <v>0.78243625164031982</v>
      </c>
      <c r="D30619">
        <v>4.6436615288257599E-2</v>
      </c>
    </row>
    <row r="30620" spans="1:4" x14ac:dyDescent="0.15">
      <c r="A30620">
        <v>8.2862359704449773E-4</v>
      </c>
      <c r="B30620">
        <v>7.9695478081703186E-2</v>
      </c>
      <c r="C30620">
        <v>0.7661663293838501</v>
      </c>
      <c r="D30620">
        <v>0.15330956876277921</v>
      </c>
    </row>
    <row r="30621" spans="1:4" x14ac:dyDescent="0.15">
      <c r="A30621">
        <v>5.0952774472534657E-4</v>
      </c>
      <c r="B30621">
        <v>0.1038697883486748</v>
      </c>
      <c r="C30621">
        <v>0.81161826848983765</v>
      </c>
      <c r="D30621">
        <v>8.4002368152141571E-2</v>
      </c>
    </row>
    <row r="30622" spans="1:4" x14ac:dyDescent="0.15">
      <c r="A30622">
        <v>1.3173475163057451E-3</v>
      </c>
      <c r="B30622">
        <v>0.1644904762506485</v>
      </c>
      <c r="C30622">
        <v>0.70729875564575195</v>
      </c>
      <c r="D30622">
        <v>0.12689340114593509</v>
      </c>
    </row>
    <row r="30623" spans="1:4" x14ac:dyDescent="0.15">
      <c r="A30623">
        <v>3.780973784159869E-4</v>
      </c>
      <c r="B30623">
        <v>0.19315387308597559</v>
      </c>
      <c r="C30623">
        <v>0.74952691793441772</v>
      </c>
      <c r="D30623">
        <v>5.6941140443086617E-2</v>
      </c>
    </row>
    <row r="30624" spans="1:4" x14ac:dyDescent="0.15">
      <c r="A30624">
        <v>7.6403710409067571E-5</v>
      </c>
      <c r="B30624">
        <v>0.18355235457420349</v>
      </c>
      <c r="C30624">
        <v>0.80651170015335083</v>
      </c>
      <c r="D30624">
        <v>9.8595507442951202E-3</v>
      </c>
    </row>
    <row r="30625" spans="1:4" x14ac:dyDescent="0.15">
      <c r="A30625">
        <v>6.7151745315641165E-4</v>
      </c>
      <c r="B30625">
        <v>0.13935573399066931</v>
      </c>
      <c r="C30625">
        <v>0.78810065984725952</v>
      </c>
      <c r="D30625">
        <v>7.1872062981128693E-2</v>
      </c>
    </row>
    <row r="30626" spans="1:4" x14ac:dyDescent="0.15">
      <c r="A30626">
        <v>1.124210175476037E-4</v>
      </c>
      <c r="B30626">
        <v>2.8914732858538631E-2</v>
      </c>
      <c r="C30626">
        <v>0.956612229347229</v>
      </c>
      <c r="D30626">
        <v>1.4360710047185419E-2</v>
      </c>
    </row>
    <row r="30627" spans="1:4" x14ac:dyDescent="0.15">
      <c r="A30627">
        <v>5.393988685682416E-4</v>
      </c>
      <c r="B30627">
        <v>0.1118129566311836</v>
      </c>
      <c r="C30627">
        <v>0.81423395872116089</v>
      </c>
      <c r="D30627">
        <v>7.3413677513599396E-2</v>
      </c>
    </row>
    <row r="30628" spans="1:4" x14ac:dyDescent="0.15">
      <c r="A30628">
        <v>3.573538560885936E-4</v>
      </c>
      <c r="B30628">
        <v>0.1438560485839844</v>
      </c>
      <c r="C30628">
        <v>0.81550532579421997</v>
      </c>
      <c r="D30628">
        <v>4.028131440281868E-2</v>
      </c>
    </row>
    <row r="30629" spans="1:4" x14ac:dyDescent="0.15">
      <c r="A30629">
        <v>9.6635043155401945E-4</v>
      </c>
      <c r="B30629">
        <v>7.8970424830913544E-2</v>
      </c>
      <c r="C30629">
        <v>0.63464599847793579</v>
      </c>
      <c r="D30629">
        <v>0.28541725873947138</v>
      </c>
    </row>
    <row r="30630" spans="1:4" x14ac:dyDescent="0.15">
      <c r="A30630">
        <v>1.4187183114700019E-4</v>
      </c>
      <c r="B30630">
        <v>3.0882749706506729E-2</v>
      </c>
      <c r="C30630">
        <v>0.91623198986053467</v>
      </c>
      <c r="D30630">
        <v>5.2743438631296158E-2</v>
      </c>
    </row>
    <row r="30631" spans="1:4" x14ac:dyDescent="0.15">
      <c r="A30631">
        <v>2.6189116761088371E-4</v>
      </c>
      <c r="B30631">
        <v>4.3142538517713547E-2</v>
      </c>
      <c r="C30631">
        <v>0.93292325735092163</v>
      </c>
      <c r="D30631">
        <v>2.3672230541706089E-2</v>
      </c>
    </row>
    <row r="30632" spans="1:4" x14ac:dyDescent="0.15">
      <c r="A30632">
        <v>3.3482079743407672E-4</v>
      </c>
      <c r="B30632">
        <v>7.0074081420898438E-2</v>
      </c>
      <c r="C30632">
        <v>0.7690967321395874</v>
      </c>
      <c r="D30632">
        <v>0.1604944318532944</v>
      </c>
    </row>
    <row r="30633" spans="1:4" x14ac:dyDescent="0.15">
      <c r="A30633">
        <v>1.4937779633328321E-4</v>
      </c>
      <c r="B30633">
        <v>6.066049262881279E-2</v>
      </c>
      <c r="C30633">
        <v>0.91937851905822754</v>
      </c>
      <c r="D30633">
        <v>1.981172896921635E-2</v>
      </c>
    </row>
    <row r="30634" spans="1:4" x14ac:dyDescent="0.15">
      <c r="A30634">
        <v>2.6156098465435212E-4</v>
      </c>
      <c r="B30634">
        <v>7.4074603617191315E-2</v>
      </c>
      <c r="C30634">
        <v>0.83207792043685913</v>
      </c>
      <c r="D30634">
        <v>9.3585915863513947E-2</v>
      </c>
    </row>
    <row r="30635" spans="1:4" x14ac:dyDescent="0.15">
      <c r="A30635">
        <v>9.3221402494236827E-4</v>
      </c>
      <c r="B30635">
        <v>0.1431943625211716</v>
      </c>
      <c r="C30635">
        <v>0.59580987691879272</v>
      </c>
      <c r="D30635">
        <v>0.2600635290145874</v>
      </c>
    </row>
    <row r="30636" spans="1:4" x14ac:dyDescent="0.15">
      <c r="A30636">
        <v>1.8335491768084469E-4</v>
      </c>
      <c r="B30636">
        <v>0.11661563813686369</v>
      </c>
      <c r="C30636">
        <v>0.84079325199127197</v>
      </c>
      <c r="D30636">
        <v>4.2407624423503883E-2</v>
      </c>
    </row>
    <row r="30637" spans="1:4" x14ac:dyDescent="0.15">
      <c r="A30637">
        <v>4.6922805267968224E-6</v>
      </c>
      <c r="B30637">
        <v>1.2030151672661299E-2</v>
      </c>
      <c r="C30637">
        <v>1.3159255031496291E-3</v>
      </c>
      <c r="D30637">
        <v>0.98664921522140503</v>
      </c>
    </row>
    <row r="30638" spans="1:4" x14ac:dyDescent="0.15">
      <c r="A30638">
        <v>5.1769156925729476E-6</v>
      </c>
      <c r="B30638">
        <v>3.1690523028373718E-2</v>
      </c>
      <c r="C30638">
        <v>4.839479923248291E-3</v>
      </c>
      <c r="D30638">
        <v>0.96346485614776611</v>
      </c>
    </row>
    <row r="30639" spans="1:4" x14ac:dyDescent="0.15">
      <c r="A30639">
        <v>4.3078557609987911E-7</v>
      </c>
      <c r="B30639">
        <v>2.8940712218172848E-4</v>
      </c>
      <c r="C30639">
        <v>9.8402681760489941E-4</v>
      </c>
      <c r="D30639">
        <v>0.99872606992721558</v>
      </c>
    </row>
    <row r="30640" spans="1:4" x14ac:dyDescent="0.15">
      <c r="A30640">
        <v>5.2847803999611642E-6</v>
      </c>
      <c r="B30640">
        <v>9.271484799683094E-3</v>
      </c>
      <c r="C30640">
        <v>5.9768394567072392E-3</v>
      </c>
      <c r="D30640">
        <v>0.98474633693695068</v>
      </c>
    </row>
    <row r="30641" spans="1:4" x14ac:dyDescent="0.15">
      <c r="A30641">
        <v>0.25</v>
      </c>
      <c r="B30641">
        <v>0.25</v>
      </c>
      <c r="C30641">
        <v>0.25</v>
      </c>
      <c r="D30641">
        <v>0.25</v>
      </c>
    </row>
    <row r="30642" spans="1:4" x14ac:dyDescent="0.15">
      <c r="A30642">
        <v>2.2127404808998108E-3</v>
      </c>
      <c r="B30642">
        <v>3.8124557584524148E-2</v>
      </c>
      <c r="C30642">
        <v>0.28712940216064448</v>
      </c>
      <c r="D30642">
        <v>0.67253327369689941</v>
      </c>
    </row>
    <row r="30643" spans="1:4" x14ac:dyDescent="0.15">
      <c r="A30643">
        <v>2.4621486663818359E-3</v>
      </c>
      <c r="B30643">
        <v>0.37732285261154169</v>
      </c>
      <c r="C30643">
        <v>0.41930100321769709</v>
      </c>
      <c r="D30643">
        <v>0.20091401040554049</v>
      </c>
    </row>
    <row r="30644" spans="1:4" x14ac:dyDescent="0.15">
      <c r="A30644">
        <v>1.3252572389319539E-3</v>
      </c>
      <c r="B30644">
        <v>0.46472731232643127</v>
      </c>
      <c r="C30644">
        <v>6.9409549236297607E-2</v>
      </c>
      <c r="D30644">
        <v>0.4645378589630127</v>
      </c>
    </row>
    <row r="30645" spans="1:4" x14ac:dyDescent="0.15">
      <c r="A30645">
        <v>1.195247052237391E-3</v>
      </c>
      <c r="B30645">
        <v>0.47788664698600769</v>
      </c>
      <c r="C30645">
        <v>6.9632135331630707E-2</v>
      </c>
      <c r="D30645">
        <v>0.45128592848777771</v>
      </c>
    </row>
    <row r="30646" spans="1:4" x14ac:dyDescent="0.15">
      <c r="A30646">
        <v>8.4948464063927531E-4</v>
      </c>
      <c r="B30646">
        <v>0.41702890396118159</v>
      </c>
      <c r="C30646">
        <v>0.22357325255870819</v>
      </c>
      <c r="D30646">
        <v>0.35854834318161011</v>
      </c>
    </row>
    <row r="30647" spans="1:4" x14ac:dyDescent="0.15">
      <c r="A30647">
        <v>5.4119568085297942E-4</v>
      </c>
      <c r="B30647">
        <v>6.21168352663517E-2</v>
      </c>
      <c r="C30647">
        <v>4.9736231565475457E-2</v>
      </c>
      <c r="D30647">
        <v>0.88760572671890259</v>
      </c>
    </row>
    <row r="30648" spans="1:4" x14ac:dyDescent="0.15">
      <c r="A30648">
        <v>6.2100746436044574E-4</v>
      </c>
      <c r="B30648">
        <v>5.9199988842010498E-2</v>
      </c>
      <c r="C30648">
        <v>0.11298390477895739</v>
      </c>
      <c r="D30648">
        <v>0.82719510793685913</v>
      </c>
    </row>
    <row r="30649" spans="1:4" x14ac:dyDescent="0.15">
      <c r="A30649">
        <v>6.5661786356940866E-4</v>
      </c>
      <c r="B30649">
        <v>1.1345751583576201E-2</v>
      </c>
      <c r="C30649">
        <v>5.5201172828674323E-2</v>
      </c>
      <c r="D30649">
        <v>0.93279647827148438</v>
      </c>
    </row>
    <row r="30650" spans="1:4" x14ac:dyDescent="0.15">
      <c r="A30650">
        <v>1.0155884083360429E-3</v>
      </c>
      <c r="B30650">
        <v>3.1222544610500339E-2</v>
      </c>
      <c r="C30650">
        <v>4.0007021278142929E-2</v>
      </c>
      <c r="D30650">
        <v>0.92775481939315796</v>
      </c>
    </row>
    <row r="30651" spans="1:4" x14ac:dyDescent="0.15">
      <c r="A30651">
        <v>6.2266748864203691E-4</v>
      </c>
      <c r="B30651">
        <v>0.12274991720914839</v>
      </c>
      <c r="C30651">
        <v>0.14466530084609991</v>
      </c>
      <c r="D30651">
        <v>0.73196214437484741</v>
      </c>
    </row>
    <row r="30652" spans="1:4" x14ac:dyDescent="0.15">
      <c r="A30652">
        <v>6.9152115611359477E-4</v>
      </c>
      <c r="B30652">
        <v>3.8092754781246192E-2</v>
      </c>
      <c r="C30652">
        <v>4.4979758560657501E-2</v>
      </c>
      <c r="D30652">
        <v>0.91623604297637939</v>
      </c>
    </row>
    <row r="30653" spans="1:4" x14ac:dyDescent="0.15">
      <c r="A30653">
        <v>4.9874110845848918E-4</v>
      </c>
      <c r="B30653">
        <v>0.28268453478813171</v>
      </c>
      <c r="C30653">
        <v>4.256841167807579E-2</v>
      </c>
      <c r="D30653">
        <v>0.6742483377456665</v>
      </c>
    </row>
    <row r="30654" spans="1:4" x14ac:dyDescent="0.15">
      <c r="A30654">
        <v>4.075316246598959E-4</v>
      </c>
      <c r="B30654">
        <v>3.9088539779186249E-2</v>
      </c>
      <c r="C30654">
        <v>3.4519903361797333E-2</v>
      </c>
      <c r="D30654">
        <v>0.92598402500152588</v>
      </c>
    </row>
    <row r="30655" spans="1:4" x14ac:dyDescent="0.15">
      <c r="A30655">
        <v>1.897698268294334E-3</v>
      </c>
      <c r="B30655">
        <v>0.1925465315580368</v>
      </c>
      <c r="C30655">
        <v>9.0446464717388153E-2</v>
      </c>
      <c r="D30655">
        <v>0.71510928869247437</v>
      </c>
    </row>
    <row r="30656" spans="1:4" x14ac:dyDescent="0.15">
      <c r="A30656">
        <v>1.583751873113215E-3</v>
      </c>
      <c r="B30656">
        <v>0.1186338365077972</v>
      </c>
      <c r="C30656">
        <v>0.1410432904958725</v>
      </c>
      <c r="D30656">
        <v>0.73873919248580933</v>
      </c>
    </row>
    <row r="30657" spans="1:4" x14ac:dyDescent="0.15">
      <c r="A30657">
        <v>3.1594350002706051E-4</v>
      </c>
      <c r="B30657">
        <v>9.2556560412049294E-3</v>
      </c>
      <c r="C30657">
        <v>1.5129471197724341E-2</v>
      </c>
      <c r="D30657">
        <v>0.97529900074005127</v>
      </c>
    </row>
    <row r="30658" spans="1:4" x14ac:dyDescent="0.15">
      <c r="A30658">
        <v>3.6748775164596742E-4</v>
      </c>
      <c r="B30658">
        <v>0.24425745010375979</v>
      </c>
      <c r="C30658">
        <v>2.7598578482866291E-2</v>
      </c>
      <c r="D30658">
        <v>0.72777646780014038</v>
      </c>
    </row>
    <row r="30659" spans="1:4" x14ac:dyDescent="0.15">
      <c r="A30659">
        <v>7.0549704832956195E-4</v>
      </c>
      <c r="B30659">
        <v>6.3139714300632477E-2</v>
      </c>
      <c r="C30659">
        <v>0.41066190600395203</v>
      </c>
      <c r="D30659">
        <v>0.52549284696578979</v>
      </c>
    </row>
    <row r="30660" spans="1:4" x14ac:dyDescent="0.15">
      <c r="A30660">
        <v>8.0157170305028558E-4</v>
      </c>
      <c r="B30660">
        <v>3.8002900779247277E-2</v>
      </c>
      <c r="C30660">
        <v>0.15117871761322019</v>
      </c>
      <c r="D30660">
        <v>0.81001675128936768</v>
      </c>
    </row>
    <row r="30661" spans="1:4" x14ac:dyDescent="0.15">
      <c r="A30661">
        <v>1.002181321382523E-3</v>
      </c>
      <c r="B30661">
        <v>0.20913125574588781</v>
      </c>
      <c r="C30661">
        <v>0.2053553909063339</v>
      </c>
      <c r="D30661">
        <v>0.58451122045516968</v>
      </c>
    </row>
    <row r="30662" spans="1:4" x14ac:dyDescent="0.15">
      <c r="A30662">
        <v>3.9193578413687652E-4</v>
      </c>
      <c r="B30662">
        <v>7.6061353087425232E-2</v>
      </c>
      <c r="C30662">
        <v>0.15008166432380679</v>
      </c>
      <c r="D30662">
        <v>0.77346503734588623</v>
      </c>
    </row>
    <row r="30663" spans="1:4" x14ac:dyDescent="0.15">
      <c r="A30663">
        <v>9.101670584641397E-4</v>
      </c>
      <c r="B30663">
        <v>0.27095729112625122</v>
      </c>
      <c r="C30663">
        <v>0.14613363146781921</v>
      </c>
      <c r="D30663">
        <v>0.58199888467788696</v>
      </c>
    </row>
    <row r="30664" spans="1:4" x14ac:dyDescent="0.15">
      <c r="A30664">
        <v>1.454505021683872E-3</v>
      </c>
      <c r="B30664">
        <v>0.2089841365814209</v>
      </c>
      <c r="C30664">
        <v>0.2074849009513855</v>
      </c>
      <c r="D30664">
        <v>0.58207648992538452</v>
      </c>
    </row>
    <row r="30665" spans="1:4" x14ac:dyDescent="0.15">
      <c r="A30665">
        <v>5.6787283392623067E-4</v>
      </c>
      <c r="B30665">
        <v>5.3084522485733032E-2</v>
      </c>
      <c r="C30665">
        <v>2.4533763527870182E-2</v>
      </c>
      <c r="D30665">
        <v>0.92181378602981567</v>
      </c>
    </row>
    <row r="30666" spans="1:4" x14ac:dyDescent="0.15">
      <c r="A30666">
        <v>5.0138973165303469E-4</v>
      </c>
      <c r="B30666">
        <v>2.9859337955713269E-2</v>
      </c>
      <c r="C30666">
        <v>4.5630618929862983E-2</v>
      </c>
      <c r="D30666">
        <v>0.92400866746902466</v>
      </c>
    </row>
    <row r="30667" spans="1:4" x14ac:dyDescent="0.15">
      <c r="A30667">
        <v>4.8673764104023581E-4</v>
      </c>
      <c r="B30667">
        <v>4.2366836220026023E-2</v>
      </c>
      <c r="C30667">
        <v>0.1009935736656189</v>
      </c>
      <c r="D30667">
        <v>0.85615283250808716</v>
      </c>
    </row>
    <row r="30668" spans="1:4" x14ac:dyDescent="0.15">
      <c r="A30668">
        <v>5.8186455862596631E-4</v>
      </c>
      <c r="B30668">
        <v>9.7986668348312378E-2</v>
      </c>
      <c r="C30668">
        <v>0.12303368002176281</v>
      </c>
      <c r="D30668">
        <v>0.77839779853820801</v>
      </c>
    </row>
    <row r="30669" spans="1:4" x14ac:dyDescent="0.15">
      <c r="A30669">
        <v>6.2312651425600052E-4</v>
      </c>
      <c r="B30669">
        <v>0.26848459243774409</v>
      </c>
      <c r="C30669">
        <v>3.2148238271474838E-2</v>
      </c>
      <c r="D30669">
        <v>0.69874405860900879</v>
      </c>
    </row>
    <row r="30670" spans="1:4" x14ac:dyDescent="0.15">
      <c r="A30670">
        <v>6.731254979968071E-4</v>
      </c>
      <c r="B30670">
        <v>0.37747418880462652</v>
      </c>
      <c r="C30670">
        <v>0.2022883594036102</v>
      </c>
      <c r="D30670">
        <v>0.41956436634063721</v>
      </c>
    </row>
    <row r="30671" spans="1:4" x14ac:dyDescent="0.15">
      <c r="A30671">
        <v>9.0299703879281878E-4</v>
      </c>
      <c r="B30671">
        <v>0.31912016868591309</v>
      </c>
      <c r="C30671">
        <v>5.8072086423635483E-2</v>
      </c>
      <c r="D30671">
        <v>0.62190473079681396</v>
      </c>
    </row>
    <row r="30672" spans="1:4" x14ac:dyDescent="0.15">
      <c r="A30672">
        <v>2.209224330727011E-4</v>
      </c>
      <c r="B30672">
        <v>3.149712085723877E-2</v>
      </c>
      <c r="C30672">
        <v>9.5694638788700104E-2</v>
      </c>
      <c r="D30672">
        <v>0.87258732318878174</v>
      </c>
    </row>
    <row r="30673" spans="1:4" x14ac:dyDescent="0.15">
      <c r="A30673">
        <v>5.5512908147647977E-4</v>
      </c>
      <c r="B30673">
        <v>0.1223600506782532</v>
      </c>
      <c r="C30673">
        <v>3.132932260632515E-2</v>
      </c>
      <c r="D30673">
        <v>0.84575545787811279</v>
      </c>
    </row>
    <row r="30674" spans="1:4" x14ac:dyDescent="0.15">
      <c r="A30674">
        <v>3.0441123526543379E-3</v>
      </c>
      <c r="B30674">
        <v>0.36240637302398682</v>
      </c>
      <c r="C30674">
        <v>0.1030860915780067</v>
      </c>
      <c r="D30674">
        <v>0.53146344423294067</v>
      </c>
    </row>
    <row r="30675" spans="1:4" x14ac:dyDescent="0.15">
      <c r="A30675">
        <v>1.1175036197528241E-3</v>
      </c>
      <c r="B30675">
        <v>0.16867165267467499</v>
      </c>
      <c r="C30675">
        <v>8.9565381407737732E-2</v>
      </c>
      <c r="D30675">
        <v>0.74064540863037109</v>
      </c>
    </row>
    <row r="30676" spans="1:4" x14ac:dyDescent="0.15">
      <c r="A30676">
        <v>2.6722889742814001E-5</v>
      </c>
      <c r="B30676">
        <v>2.5683767162263389E-3</v>
      </c>
      <c r="C30676">
        <v>1.8143400084227319E-3</v>
      </c>
      <c r="D30676">
        <v>0.99559056758880615</v>
      </c>
    </row>
    <row r="30677" spans="1:4" x14ac:dyDescent="0.15">
      <c r="A30677">
        <v>1.3463951472658661E-4</v>
      </c>
      <c r="B30677">
        <v>2.8691913932561871E-2</v>
      </c>
      <c r="C30677">
        <v>2.333101071417332E-2</v>
      </c>
      <c r="D30677">
        <v>0.94784241914749146</v>
      </c>
    </row>
    <row r="30678" spans="1:4" x14ac:dyDescent="0.15">
      <c r="A30678">
        <v>1.2628051626961681E-4</v>
      </c>
      <c r="B30678">
        <v>0.96185767650604248</v>
      </c>
      <c r="C30678">
        <v>1.2809439562261099E-2</v>
      </c>
      <c r="D30678">
        <v>2.5206642225384709E-2</v>
      </c>
    </row>
    <row r="30679" spans="1:4" x14ac:dyDescent="0.15">
      <c r="A30679">
        <v>2.8145199394202791E-5</v>
      </c>
      <c r="B30679">
        <v>9.9704358726739883E-3</v>
      </c>
      <c r="C30679">
        <v>2.44658743031323E-3</v>
      </c>
      <c r="D30679">
        <v>0.98755484819412231</v>
      </c>
    </row>
    <row r="30680" spans="1:4" x14ac:dyDescent="0.15">
      <c r="A30680">
        <v>5.8840028941631317E-5</v>
      </c>
      <c r="B30680">
        <v>0.98863446712493896</v>
      </c>
      <c r="C30680">
        <v>5.0497804768383503E-3</v>
      </c>
      <c r="D30680">
        <v>6.256873719394207E-3</v>
      </c>
    </row>
    <row r="30681" spans="1:4" x14ac:dyDescent="0.15">
      <c r="A30681">
        <v>1.0966449735860809E-5</v>
      </c>
      <c r="B30681">
        <v>6.596212275326252E-3</v>
      </c>
      <c r="C30681">
        <v>2.542643109336495E-3</v>
      </c>
      <c r="D30681">
        <v>0.99085021018981934</v>
      </c>
    </row>
    <row r="30682" spans="1:4" x14ac:dyDescent="0.15">
      <c r="A30682">
        <v>1.322860480286181E-4</v>
      </c>
      <c r="B30682">
        <v>5.0475019961595544E-3</v>
      </c>
      <c r="C30682">
        <v>1.801221631467342E-2</v>
      </c>
      <c r="D30682">
        <v>0.97680795192718506</v>
      </c>
    </row>
    <row r="30683" spans="1:4" x14ac:dyDescent="0.15">
      <c r="A30683">
        <v>1.51472122524865E-4</v>
      </c>
      <c r="B30683">
        <v>9.1343754902482033E-3</v>
      </c>
      <c r="C30683">
        <v>4.2783267796039581E-2</v>
      </c>
      <c r="D30683">
        <v>0.94793087244033813</v>
      </c>
    </row>
    <row r="30684" spans="1:4" x14ac:dyDescent="0.15">
      <c r="A30684">
        <v>2.8766141622327268E-4</v>
      </c>
      <c r="B30684">
        <v>2.4103749543428421E-2</v>
      </c>
      <c r="C30684">
        <v>4.8597987741231918E-2</v>
      </c>
      <c r="D30684">
        <v>0.92701059579849243</v>
      </c>
    </row>
    <row r="30685" spans="1:4" x14ac:dyDescent="0.15">
      <c r="A30685">
        <v>2.6532445917837322E-4</v>
      </c>
      <c r="B30685">
        <v>1.8814923241734501E-2</v>
      </c>
      <c r="C30685">
        <v>9.870440699160099E-3</v>
      </c>
      <c r="D30685">
        <v>0.97104936838150024</v>
      </c>
    </row>
    <row r="30686" spans="1:4" x14ac:dyDescent="0.15">
      <c r="A30686">
        <v>1.105815026676282E-4</v>
      </c>
      <c r="B30686">
        <v>1.1851394549012181E-2</v>
      </c>
      <c r="C30686">
        <v>9.1265380382537842E-2</v>
      </c>
      <c r="D30686">
        <v>0.89677268266677856</v>
      </c>
    </row>
    <row r="30687" spans="1:4" x14ac:dyDescent="0.15">
      <c r="A30687">
        <v>1.2348833843134341E-4</v>
      </c>
      <c r="B30687">
        <v>6.6822711378335953E-3</v>
      </c>
      <c r="C30687">
        <v>2.221142873167992E-2</v>
      </c>
      <c r="D30687">
        <v>0.97098284959793091</v>
      </c>
    </row>
    <row r="30688" spans="1:4" x14ac:dyDescent="0.15">
      <c r="A30688">
        <v>1.9030344265047461E-4</v>
      </c>
      <c r="B30688">
        <v>5.9780245646834373E-3</v>
      </c>
      <c r="C30688">
        <v>9.4450339674949646E-3</v>
      </c>
      <c r="D30688">
        <v>0.9843866229057312</v>
      </c>
    </row>
    <row r="30689" spans="1:4" x14ac:dyDescent="0.15">
      <c r="A30689">
        <v>1.5049579087644821E-4</v>
      </c>
      <c r="B30689">
        <v>1.2271411716938021E-2</v>
      </c>
      <c r="C30689">
        <v>2.290010079741478E-2</v>
      </c>
      <c r="D30689">
        <v>0.96467792987823486</v>
      </c>
    </row>
    <row r="30690" spans="1:4" x14ac:dyDescent="0.15">
      <c r="A30690">
        <v>3.4634165785973892E-5</v>
      </c>
      <c r="B30690">
        <v>2.5018637534230952E-3</v>
      </c>
      <c r="C30690">
        <v>4.7524054534733304E-3</v>
      </c>
      <c r="D30690">
        <v>0.99271106719970703</v>
      </c>
    </row>
    <row r="30691" spans="1:4" x14ac:dyDescent="0.15">
      <c r="A30691">
        <v>3.084653289988637E-4</v>
      </c>
      <c r="B30691">
        <v>6.0969322919845581E-2</v>
      </c>
      <c r="C30691">
        <v>5.864262580871582E-2</v>
      </c>
      <c r="D30691">
        <v>0.88007956743240356</v>
      </c>
    </row>
    <row r="30692" spans="1:4" x14ac:dyDescent="0.15">
      <c r="A30692">
        <v>2.5603713584132493E-4</v>
      </c>
      <c r="B30692">
        <v>1.2263176031410691E-2</v>
      </c>
      <c r="C30692">
        <v>3.7235122174024582E-2</v>
      </c>
      <c r="D30692">
        <v>0.95024567842483521</v>
      </c>
    </row>
    <row r="30693" spans="1:4" x14ac:dyDescent="0.15">
      <c r="A30693">
        <v>9.8233183962292969E-5</v>
      </c>
      <c r="B30693">
        <v>7.8995097428560257E-3</v>
      </c>
      <c r="C30693">
        <v>4.6559151262044907E-2</v>
      </c>
      <c r="D30693">
        <v>0.94544303417205811</v>
      </c>
    </row>
    <row r="30694" spans="1:4" x14ac:dyDescent="0.15">
      <c r="A30694">
        <v>1.4283142809290439E-4</v>
      </c>
      <c r="B30694">
        <v>1.747463084757328E-2</v>
      </c>
      <c r="C30694">
        <v>3.4674622118473053E-2</v>
      </c>
      <c r="D30694">
        <v>0.9477078914642334</v>
      </c>
    </row>
    <row r="30695" spans="1:4" x14ac:dyDescent="0.15">
      <c r="A30695">
        <v>6.5082473156508058E-5</v>
      </c>
      <c r="B30695">
        <v>3.0259508639574051E-3</v>
      </c>
      <c r="C30695">
        <v>2.0331894978880879E-2</v>
      </c>
      <c r="D30695">
        <v>0.97657710313796997</v>
      </c>
    </row>
    <row r="30696" spans="1:4" x14ac:dyDescent="0.15">
      <c r="A30696">
        <v>1.7233921680599451E-3</v>
      </c>
      <c r="B30696">
        <v>0.26108792424201971</v>
      </c>
      <c r="C30696">
        <v>0.1185950860381126</v>
      </c>
      <c r="D30696">
        <v>0.61859357357025146</v>
      </c>
    </row>
    <row r="30697" spans="1:4" x14ac:dyDescent="0.15">
      <c r="A30697">
        <v>2.6262059691362078E-4</v>
      </c>
      <c r="B30697">
        <v>9.4158854335546494E-3</v>
      </c>
      <c r="C30697">
        <v>2.9583843424916271E-2</v>
      </c>
      <c r="D30697">
        <v>0.96073770523071289</v>
      </c>
    </row>
    <row r="30698" spans="1:4" x14ac:dyDescent="0.15">
      <c r="A30698">
        <v>3.0058293486945331E-4</v>
      </c>
      <c r="B30698">
        <v>1.4459710568189619E-2</v>
      </c>
      <c r="C30698">
        <v>6.5658047795295715E-2</v>
      </c>
      <c r="D30698">
        <v>0.91958165168762207</v>
      </c>
    </row>
    <row r="30699" spans="1:4" x14ac:dyDescent="0.15">
      <c r="A30699">
        <v>2.246148214908317E-4</v>
      </c>
      <c r="B30699">
        <v>9.9844522774219513E-3</v>
      </c>
      <c r="C30699">
        <v>2.924376912415028E-2</v>
      </c>
      <c r="D30699">
        <v>0.96054714918136597</v>
      </c>
    </row>
    <row r="30700" spans="1:4" x14ac:dyDescent="0.15">
      <c r="A30700">
        <v>4.0894687117543072E-5</v>
      </c>
      <c r="B30700">
        <v>1.994934631511569E-3</v>
      </c>
      <c r="C30700">
        <v>1.190333254635334E-2</v>
      </c>
      <c r="D30700">
        <v>0.98606085777282715</v>
      </c>
    </row>
    <row r="30701" spans="1:4" x14ac:dyDescent="0.15">
      <c r="A30701">
        <v>2.7272256556898361E-4</v>
      </c>
      <c r="B30701">
        <v>5.548473447561264E-3</v>
      </c>
      <c r="C30701">
        <v>2.873845957219601E-2</v>
      </c>
      <c r="D30701">
        <v>0.96544033288955688</v>
      </c>
    </row>
    <row r="30702" spans="1:4" x14ac:dyDescent="0.15">
      <c r="A30702">
        <v>2.7327987481839949E-4</v>
      </c>
      <c r="B30702">
        <v>1.234379597008228E-2</v>
      </c>
      <c r="C30702">
        <v>0.15639218688011169</v>
      </c>
      <c r="D30702">
        <v>0.83099073171615601</v>
      </c>
    </row>
    <row r="30703" spans="1:4" x14ac:dyDescent="0.15">
      <c r="A30703">
        <v>3.0220486223697662E-4</v>
      </c>
      <c r="B30703">
        <v>1.5483435243368151E-2</v>
      </c>
      <c r="C30703">
        <v>3.5911630839109421E-2</v>
      </c>
      <c r="D30703">
        <v>0.94830268621444702</v>
      </c>
    </row>
    <row r="30704" spans="1:4" x14ac:dyDescent="0.15">
      <c r="A30704">
        <v>1.3926155224908141E-4</v>
      </c>
      <c r="B30704">
        <v>2.0430911332368851E-2</v>
      </c>
      <c r="C30704">
        <v>1.3680217787623411E-2</v>
      </c>
      <c r="D30704">
        <v>0.96574956178665161</v>
      </c>
    </row>
    <row r="30705" spans="1:4" x14ac:dyDescent="0.15">
      <c r="A30705">
        <v>2.7478710399009287E-4</v>
      </c>
      <c r="B30705">
        <v>1.478330511599779E-2</v>
      </c>
      <c r="C30705">
        <v>5.4681621491909027E-2</v>
      </c>
      <c r="D30705">
        <v>0.93026024103164673</v>
      </c>
    </row>
    <row r="30706" spans="1:4" x14ac:dyDescent="0.15">
      <c r="A30706">
        <v>1.2918953143525869E-4</v>
      </c>
      <c r="B30706">
        <v>2.1847303956747059E-2</v>
      </c>
      <c r="C30706">
        <v>0.15297086536884311</v>
      </c>
      <c r="D30706">
        <v>0.82505261898040771</v>
      </c>
    </row>
    <row r="30707" spans="1:4" x14ac:dyDescent="0.15">
      <c r="A30707">
        <v>3.2395397283835343E-5</v>
      </c>
      <c r="B30707">
        <v>2.754944609478116E-3</v>
      </c>
      <c r="C30707">
        <v>1.024982426315546E-2</v>
      </c>
      <c r="D30707">
        <v>0.98696285486221313</v>
      </c>
    </row>
    <row r="30708" spans="1:4" x14ac:dyDescent="0.15">
      <c r="A30708">
        <v>1.5459547284990549E-4</v>
      </c>
      <c r="B30708">
        <v>9.8082656040787697E-3</v>
      </c>
      <c r="C30708">
        <v>5.823274701833725E-2</v>
      </c>
      <c r="D30708">
        <v>0.931804358959198</v>
      </c>
    </row>
    <row r="30709" spans="1:4" x14ac:dyDescent="0.15">
      <c r="A30709">
        <v>1.6347164637409151E-4</v>
      </c>
      <c r="B30709">
        <v>2.3603636771440509E-2</v>
      </c>
      <c r="C30709">
        <v>0.15346455574035639</v>
      </c>
      <c r="D30709">
        <v>0.82276827096939087</v>
      </c>
    </row>
    <row r="30710" spans="1:4" x14ac:dyDescent="0.15">
      <c r="A30710">
        <v>1.6306806355714801E-4</v>
      </c>
      <c r="B30710">
        <v>1.7848474904894829E-2</v>
      </c>
      <c r="C30710">
        <v>7.3685161769390106E-2</v>
      </c>
      <c r="D30710">
        <v>0.90830332040786743</v>
      </c>
    </row>
    <row r="30711" spans="1:4" x14ac:dyDescent="0.15">
      <c r="A30711">
        <v>1.1224050103919581E-4</v>
      </c>
      <c r="B30711">
        <v>1.6308501362800602E-2</v>
      </c>
      <c r="C30711">
        <v>2.0535718649625782E-2</v>
      </c>
      <c r="D30711">
        <v>0.96304351091384888</v>
      </c>
    </row>
    <row r="30712" spans="1:4" x14ac:dyDescent="0.15">
      <c r="A30712">
        <v>1.13457499537617E-4</v>
      </c>
      <c r="B30712">
        <v>3.4922701306641102E-3</v>
      </c>
      <c r="C30712">
        <v>2.457006461918354E-2</v>
      </c>
      <c r="D30712">
        <v>0.97182422876358032</v>
      </c>
    </row>
    <row r="30713" spans="1:4" x14ac:dyDescent="0.15">
      <c r="A30713">
        <v>1.044979217112996E-4</v>
      </c>
      <c r="B30713">
        <v>5.2652908489108094E-3</v>
      </c>
      <c r="C30713">
        <v>3.2846599817276001E-2</v>
      </c>
      <c r="D30713">
        <v>0.96178358793258667</v>
      </c>
    </row>
    <row r="30714" spans="1:4" x14ac:dyDescent="0.15">
      <c r="A30714">
        <v>1.103272807085887E-4</v>
      </c>
      <c r="B30714">
        <v>1.6267953440546989E-2</v>
      </c>
      <c r="C30714">
        <v>1.6622463241219521E-2</v>
      </c>
      <c r="D30714">
        <v>0.96699923276901245</v>
      </c>
    </row>
    <row r="30715" spans="1:4" x14ac:dyDescent="0.15">
      <c r="A30715">
        <v>8.5097824921831489E-5</v>
      </c>
      <c r="B30715">
        <v>4.7874492593109608E-3</v>
      </c>
      <c r="C30715">
        <v>7.5355591252446166E-3</v>
      </c>
      <c r="D30715">
        <v>0.98759192228317261</v>
      </c>
    </row>
    <row r="30716" spans="1:4" x14ac:dyDescent="0.15">
      <c r="A30716">
        <v>4.7702269512228668E-5</v>
      </c>
      <c r="B30716">
        <v>7.9939542338252068E-3</v>
      </c>
      <c r="C30716">
        <v>1.415452919900417E-2</v>
      </c>
      <c r="D30716">
        <v>0.97780376672744751</v>
      </c>
    </row>
    <row r="30717" spans="1:4" x14ac:dyDescent="0.15">
      <c r="A30717">
        <v>4.9290014430880553E-5</v>
      </c>
      <c r="B30717">
        <v>2.5194233749061819E-3</v>
      </c>
      <c r="C30717">
        <v>6.7701521329581738E-3</v>
      </c>
      <c r="D30717">
        <v>0.99066108465194702</v>
      </c>
    </row>
    <row r="30718" spans="1:4" x14ac:dyDescent="0.15">
      <c r="A30718">
        <v>3.6353670293465262E-4</v>
      </c>
      <c r="B30718">
        <v>3.0046503990888599E-2</v>
      </c>
      <c r="C30718">
        <v>0.1139773428440094</v>
      </c>
      <c r="D30718">
        <v>0.85561269521713257</v>
      </c>
    </row>
    <row r="30719" spans="1:4" x14ac:dyDescent="0.15">
      <c r="A30719">
        <v>3.2800395274534822E-4</v>
      </c>
      <c r="B30719">
        <v>2.4764873087406158E-2</v>
      </c>
      <c r="C30719">
        <v>4.1106600314378738E-2</v>
      </c>
      <c r="D30719">
        <v>0.93380045890808105</v>
      </c>
    </row>
    <row r="30720" spans="1:4" x14ac:dyDescent="0.15">
      <c r="A30720">
        <v>2.6152550708502531E-4</v>
      </c>
      <c r="B30720">
        <v>2.0446717739105221E-2</v>
      </c>
      <c r="C30720">
        <v>1.680957525968552E-2</v>
      </c>
      <c r="D30720">
        <v>0.96248221397399902</v>
      </c>
    </row>
    <row r="30721" spans="1:4" x14ac:dyDescent="0.15">
      <c r="A30721">
        <v>1.2313878687564281E-4</v>
      </c>
      <c r="B30721">
        <v>7.6430691406130791E-3</v>
      </c>
      <c r="C30721">
        <v>2.608318068087101E-2</v>
      </c>
      <c r="D30721">
        <v>0.96615058183670044</v>
      </c>
    </row>
    <row r="30722" spans="1:4" x14ac:dyDescent="0.15">
      <c r="A30722">
        <v>3.6711417487822468E-4</v>
      </c>
      <c r="B30722">
        <v>3.8608327507972717E-2</v>
      </c>
      <c r="C30722">
        <v>0.1065756529569626</v>
      </c>
      <c r="D30722">
        <v>0.85444891452789307</v>
      </c>
    </row>
    <row r="30723" spans="1:4" x14ac:dyDescent="0.15">
      <c r="A30723">
        <v>0.25</v>
      </c>
      <c r="B30723">
        <v>0.25</v>
      </c>
      <c r="C30723">
        <v>0.25</v>
      </c>
      <c r="D30723">
        <v>0.25</v>
      </c>
    </row>
    <row r="30724" spans="1:4" x14ac:dyDescent="0.15">
      <c r="A30724">
        <v>6.0791394389525522E-6</v>
      </c>
      <c r="B30724">
        <v>2.822165377438068E-3</v>
      </c>
      <c r="C30724">
        <v>4.8569366335868844E-3</v>
      </c>
      <c r="D30724">
        <v>0.99231487512588501</v>
      </c>
    </row>
    <row r="30725" spans="1:4" x14ac:dyDescent="0.15">
      <c r="A30725">
        <v>1.2114597666368351E-5</v>
      </c>
      <c r="B30725">
        <v>3.7447137292474508E-3</v>
      </c>
      <c r="C30725">
        <v>2.3065311834216121E-2</v>
      </c>
      <c r="D30725">
        <v>0.97317785024642944</v>
      </c>
    </row>
    <row r="30726" spans="1:4" x14ac:dyDescent="0.15">
      <c r="A30726">
        <v>2.311436765012331E-5</v>
      </c>
      <c r="B30726">
        <v>6.653590127825737E-3</v>
      </c>
      <c r="C30726">
        <v>8.0451145768165588E-3</v>
      </c>
      <c r="D30726">
        <v>0.98527818918228149</v>
      </c>
    </row>
    <row r="30727" spans="1:4" x14ac:dyDescent="0.15">
      <c r="A30727">
        <v>1.0062261026178019E-5</v>
      </c>
      <c r="B30727">
        <v>4.3004476465284816E-3</v>
      </c>
      <c r="C30727">
        <v>2.3543685674667358E-3</v>
      </c>
      <c r="D30727">
        <v>0.99333512783050537</v>
      </c>
    </row>
    <row r="30728" spans="1:4" x14ac:dyDescent="0.15">
      <c r="A30728">
        <v>1.1457904292910831E-5</v>
      </c>
      <c r="B30728">
        <v>7.203106302767992E-3</v>
      </c>
      <c r="C30728">
        <v>1.468471135012805E-3</v>
      </c>
      <c r="D30728">
        <v>0.99131691455841064</v>
      </c>
    </row>
    <row r="30729" spans="1:4" x14ac:dyDescent="0.15">
      <c r="A30729">
        <v>2.0961758764315159E-6</v>
      </c>
      <c r="B30729">
        <v>2.691567642614245E-3</v>
      </c>
      <c r="C30729">
        <v>3.9556162664666772E-4</v>
      </c>
      <c r="D30729">
        <v>0.99691075086593628</v>
      </c>
    </row>
    <row r="30730" spans="1:4" x14ac:dyDescent="0.15">
      <c r="A30730">
        <v>1.00270608527353E-5</v>
      </c>
      <c r="B30730">
        <v>4.8514506779611111E-3</v>
      </c>
      <c r="C30730">
        <v>1.76608026959002E-3</v>
      </c>
      <c r="D30730">
        <v>0.99337244033813477</v>
      </c>
    </row>
    <row r="30731" spans="1:4" x14ac:dyDescent="0.15">
      <c r="A30731">
        <v>1.9490515114739541E-5</v>
      </c>
      <c r="B30731">
        <v>9.2152021825313568E-3</v>
      </c>
      <c r="C30731">
        <v>1.116386614739895E-2</v>
      </c>
      <c r="D30731">
        <v>0.97960138320922852</v>
      </c>
    </row>
    <row r="30732" spans="1:4" x14ac:dyDescent="0.15">
      <c r="A30732">
        <v>5.0544085752335377E-6</v>
      </c>
      <c r="B30732">
        <v>7.2045112028717995E-4</v>
      </c>
      <c r="C30732">
        <v>8.1458000931888819E-4</v>
      </c>
      <c r="D30732">
        <v>0.99845993518829346</v>
      </c>
    </row>
    <row r="30733" spans="1:4" x14ac:dyDescent="0.15">
      <c r="A30733">
        <v>1.8762757463264279E-5</v>
      </c>
      <c r="B30733">
        <v>8.0318879336118698E-3</v>
      </c>
      <c r="C30733">
        <v>3.2283712644129992E-3</v>
      </c>
      <c r="D30733">
        <v>0.98872095346450806</v>
      </c>
    </row>
    <row r="30734" spans="1:4" x14ac:dyDescent="0.15">
      <c r="A30734">
        <v>1.5524930859101002E-5</v>
      </c>
      <c r="B30734">
        <v>5.991822574287653E-3</v>
      </c>
      <c r="C30734">
        <v>3.3900679554790258E-3</v>
      </c>
      <c r="D30734">
        <v>0.99060261249542236</v>
      </c>
    </row>
    <row r="30735" spans="1:4" x14ac:dyDescent="0.15">
      <c r="A30735">
        <v>7.7560816862387583E-6</v>
      </c>
      <c r="B30735">
        <v>5.8956984430551529E-3</v>
      </c>
      <c r="C30735">
        <v>4.7356034629046917E-3</v>
      </c>
      <c r="D30735">
        <v>0.98936086893081665</v>
      </c>
    </row>
    <row r="30736" spans="1:4" x14ac:dyDescent="0.15">
      <c r="A30736">
        <v>7.3044107011810411E-6</v>
      </c>
      <c r="B30736">
        <v>4.554069135338068E-3</v>
      </c>
      <c r="C30736">
        <v>5.9619027888402343E-4</v>
      </c>
      <c r="D30736">
        <v>0.99484246969223022</v>
      </c>
    </row>
    <row r="30737" spans="1:4" x14ac:dyDescent="0.15">
      <c r="A30737">
        <v>2.653461160662118E-5</v>
      </c>
      <c r="B30737">
        <v>2.15947488322854E-3</v>
      </c>
      <c r="C30737">
        <v>1.6677711391821499E-3</v>
      </c>
      <c r="D30737">
        <v>0.99614620208740234</v>
      </c>
    </row>
    <row r="30738" spans="1:4" x14ac:dyDescent="0.15">
      <c r="A30738">
        <v>2.7055659757024841E-6</v>
      </c>
      <c r="B30738">
        <v>7.7223172411322594E-4</v>
      </c>
      <c r="C30738">
        <v>4.0349300252273679E-4</v>
      </c>
      <c r="D30738">
        <v>0.99882155656814575</v>
      </c>
    </row>
    <row r="30739" spans="1:4" x14ac:dyDescent="0.15">
      <c r="A30739">
        <v>6.9901630922686309E-5</v>
      </c>
      <c r="B30739">
        <v>3.8093890994787223E-2</v>
      </c>
      <c r="C30739">
        <v>7.4959155172109604E-3</v>
      </c>
      <c r="D30739">
        <v>0.95434027910232544</v>
      </c>
    </row>
    <row r="30740" spans="1:4" x14ac:dyDescent="0.15">
      <c r="A30740">
        <v>1.211552171298536E-5</v>
      </c>
      <c r="B30740">
        <v>8.2458099350333214E-3</v>
      </c>
      <c r="C30740">
        <v>3.0503608286380772E-3</v>
      </c>
      <c r="D30740">
        <v>0.98869168758392334</v>
      </c>
    </row>
    <row r="30741" spans="1:4" x14ac:dyDescent="0.15">
      <c r="A30741">
        <v>1.775559758243617E-5</v>
      </c>
      <c r="B30741">
        <v>4.6317786909639844E-3</v>
      </c>
      <c r="C30741">
        <v>1.7550740158185361E-3</v>
      </c>
      <c r="D30741">
        <v>0.9935954213142395</v>
      </c>
    </row>
    <row r="30742" spans="1:4" x14ac:dyDescent="0.15">
      <c r="A30742">
        <v>3.324478029753664E-6</v>
      </c>
      <c r="B30742">
        <v>6.0325732920318842E-4</v>
      </c>
      <c r="C30742">
        <v>5.2873074309900403E-4</v>
      </c>
      <c r="D30742">
        <v>0.99886465072631836</v>
      </c>
    </row>
    <row r="30743" spans="1:4" x14ac:dyDescent="0.15">
      <c r="A30743">
        <v>3.5043576644966379E-6</v>
      </c>
      <c r="B30743">
        <v>5.7947300374507904E-3</v>
      </c>
      <c r="C30743">
        <v>1.3488874537870291E-4</v>
      </c>
      <c r="D30743">
        <v>0.99406683444976807</v>
      </c>
    </row>
    <row r="30744" spans="1:4" x14ac:dyDescent="0.15">
      <c r="A30744">
        <v>8.7347043518093415E-6</v>
      </c>
      <c r="B30744">
        <v>5.0287363119423389E-3</v>
      </c>
      <c r="C30744">
        <v>9.4580242875963449E-4</v>
      </c>
      <c r="D30744">
        <v>0.99401676654815674</v>
      </c>
    </row>
    <row r="30745" spans="1:4" x14ac:dyDescent="0.15">
      <c r="A30745">
        <v>6.4904411374300253E-6</v>
      </c>
      <c r="B30745">
        <v>1.0579775553196671E-3</v>
      </c>
      <c r="C30745">
        <v>8.6686783470213413E-4</v>
      </c>
      <c r="D30745">
        <v>0.99806863069534302</v>
      </c>
    </row>
    <row r="30746" spans="1:4" x14ac:dyDescent="0.15">
      <c r="A30746">
        <v>1.6602931282250211E-5</v>
      </c>
      <c r="B30746">
        <v>1.739597297273576E-3</v>
      </c>
      <c r="C30746">
        <v>1.0992250172421341E-3</v>
      </c>
      <c r="D30746">
        <v>0.99714452028274536</v>
      </c>
    </row>
    <row r="30747" spans="1:4" x14ac:dyDescent="0.15">
      <c r="A30747">
        <v>6.3631910052208704E-6</v>
      </c>
      <c r="B30747">
        <v>1.0312843369320031E-3</v>
      </c>
      <c r="C30747">
        <v>1.182475942187011E-3</v>
      </c>
      <c r="D30747">
        <v>0.99777990579605103</v>
      </c>
    </row>
    <row r="30748" spans="1:4" x14ac:dyDescent="0.15">
      <c r="A30748">
        <v>6.8471495069388766E-6</v>
      </c>
      <c r="B30748">
        <v>8.7248682975769043E-3</v>
      </c>
      <c r="C30748">
        <v>2.6605944149196148E-3</v>
      </c>
      <c r="D30748">
        <v>0.98860770463943481</v>
      </c>
    </row>
    <row r="30749" spans="1:4" x14ac:dyDescent="0.15">
      <c r="A30749">
        <v>1.067510947905248E-5</v>
      </c>
      <c r="B30749">
        <v>1.344892382621765E-2</v>
      </c>
      <c r="C30749">
        <v>1.8225456587970259E-3</v>
      </c>
      <c r="D30749">
        <v>0.98471790552139282</v>
      </c>
    </row>
    <row r="30750" spans="1:4" x14ac:dyDescent="0.15">
      <c r="A30750">
        <v>3.1875479180598632E-5</v>
      </c>
      <c r="B30750">
        <v>1.0776073671877381E-2</v>
      </c>
      <c r="C30750">
        <v>6.0256542637944221E-3</v>
      </c>
      <c r="D30750">
        <v>0.98316645622253418</v>
      </c>
    </row>
    <row r="30751" spans="1:4" x14ac:dyDescent="0.15">
      <c r="A30751">
        <v>1.6070314813987349E-5</v>
      </c>
      <c r="B30751">
        <v>6.3883662223815918E-3</v>
      </c>
      <c r="C30751">
        <v>1.7992673674598341E-3</v>
      </c>
      <c r="D30751">
        <v>0.99179625511169434</v>
      </c>
    </row>
    <row r="30752" spans="1:4" x14ac:dyDescent="0.15">
      <c r="A30752">
        <v>2.987060724990442E-6</v>
      </c>
      <c r="B30752">
        <v>5.0200754776597023E-4</v>
      </c>
      <c r="C30752">
        <v>1.1337209725752471E-3</v>
      </c>
      <c r="D30752">
        <v>0.99836128950119019</v>
      </c>
    </row>
    <row r="30753" spans="1:4" x14ac:dyDescent="0.15">
      <c r="A30753">
        <v>1.3702878277399581E-5</v>
      </c>
      <c r="B30753">
        <v>2.6255676057189699E-3</v>
      </c>
      <c r="C30753">
        <v>6.6236453130841264E-3</v>
      </c>
      <c r="D30753">
        <v>0.99073714017868042</v>
      </c>
    </row>
    <row r="30754" spans="1:4" x14ac:dyDescent="0.15">
      <c r="A30754">
        <v>1.1894960152858399E-5</v>
      </c>
      <c r="B30754">
        <v>3.283195430412889E-3</v>
      </c>
      <c r="C30754">
        <v>2.0067989826202388E-3</v>
      </c>
      <c r="D30754">
        <v>0.99469804763793945</v>
      </c>
    </row>
    <row r="30755" spans="1:4" x14ac:dyDescent="0.15">
      <c r="A30755">
        <v>7.7394215622916818E-6</v>
      </c>
      <c r="B30755">
        <v>1.4938707463443279E-3</v>
      </c>
      <c r="C30755">
        <v>9.2771666822955012E-4</v>
      </c>
      <c r="D30755">
        <v>0.9975706934928894</v>
      </c>
    </row>
    <row r="30756" spans="1:4" x14ac:dyDescent="0.15">
      <c r="A30756">
        <v>2.4349357772734951E-5</v>
      </c>
      <c r="B30756">
        <v>4.3478831648826599E-3</v>
      </c>
      <c r="C30756">
        <v>3.185782115906477E-3</v>
      </c>
      <c r="D30756">
        <v>0.99244201183319092</v>
      </c>
    </row>
    <row r="30757" spans="1:4" x14ac:dyDescent="0.15">
      <c r="A30757">
        <v>6.1857044784119353E-6</v>
      </c>
      <c r="B30757">
        <v>5.7482300326228142E-3</v>
      </c>
      <c r="C30757">
        <v>1.2824345612898469E-3</v>
      </c>
      <c r="D30757">
        <v>0.99296313524246216</v>
      </c>
    </row>
    <row r="30758" spans="1:4" x14ac:dyDescent="0.15">
      <c r="A30758">
        <v>3.4182627132395282E-5</v>
      </c>
      <c r="B30758">
        <v>5.1437010988593102E-3</v>
      </c>
      <c r="C30758">
        <v>1.2159996666014189E-2</v>
      </c>
      <c r="D30758">
        <v>0.98266208171844482</v>
      </c>
    </row>
    <row r="30759" spans="1:4" x14ac:dyDescent="0.15">
      <c r="A30759">
        <v>1.6393920304835771E-5</v>
      </c>
      <c r="B30759">
        <v>5.328950472176075E-3</v>
      </c>
      <c r="C30759">
        <v>2.8411448001861568E-3</v>
      </c>
      <c r="D30759">
        <v>0.9918135404586792</v>
      </c>
    </row>
    <row r="30760" spans="1:4" x14ac:dyDescent="0.15">
      <c r="A30760">
        <v>3.1569161365041509E-6</v>
      </c>
      <c r="B30760">
        <v>2.7143429033458229E-3</v>
      </c>
      <c r="C30760">
        <v>1.534892129711807E-3</v>
      </c>
      <c r="D30760">
        <v>0.99574762582778931</v>
      </c>
    </row>
    <row r="30761" spans="1:4" x14ac:dyDescent="0.15">
      <c r="A30761">
        <v>2.8683896289294349E-6</v>
      </c>
      <c r="B30761">
        <v>1.624385826289654E-3</v>
      </c>
      <c r="C30761">
        <v>2.6114023057743912E-4</v>
      </c>
      <c r="D30761">
        <v>0.99811160564422607</v>
      </c>
    </row>
    <row r="30762" spans="1:4" x14ac:dyDescent="0.15">
      <c r="A30762">
        <v>1.5187853932729921E-5</v>
      </c>
      <c r="B30762">
        <v>4.1394527070224294E-3</v>
      </c>
      <c r="C30762">
        <v>1.319712260738015E-3</v>
      </c>
      <c r="D30762">
        <v>0.99452567100524902</v>
      </c>
    </row>
    <row r="30763" spans="1:4" x14ac:dyDescent="0.15">
      <c r="A30763">
        <v>2.010521529882681E-5</v>
      </c>
      <c r="B30763">
        <v>6.0797934420406818E-3</v>
      </c>
      <c r="C30763">
        <v>7.2794817388057709E-3</v>
      </c>
      <c r="D30763">
        <v>0.98662066459655762</v>
      </c>
    </row>
    <row r="30764" spans="1:4" x14ac:dyDescent="0.15">
      <c r="A30764">
        <v>4.5553024392575034E-6</v>
      </c>
      <c r="B30764">
        <v>2.5586658157408242E-3</v>
      </c>
      <c r="C30764">
        <v>1.6870879335328939E-4</v>
      </c>
      <c r="D30764">
        <v>0.99726808071136475</v>
      </c>
    </row>
    <row r="30765" spans="1:4" x14ac:dyDescent="0.15">
      <c r="A30765">
        <v>4.6883765207894612E-6</v>
      </c>
      <c r="B30765">
        <v>9.2993921134620905E-4</v>
      </c>
      <c r="C30765">
        <v>7.9417758388444781E-4</v>
      </c>
      <c r="D30765">
        <v>0.99827122688293457</v>
      </c>
    </row>
    <row r="30766" spans="1:4" x14ac:dyDescent="0.15">
      <c r="A30766">
        <v>6.0442169342422858E-5</v>
      </c>
      <c r="B30766">
        <v>1.6894020140171051E-2</v>
      </c>
      <c r="C30766">
        <v>4.9392422661185256E-3</v>
      </c>
      <c r="D30766">
        <v>0.97810626029968262</v>
      </c>
    </row>
    <row r="30767" spans="1:4" x14ac:dyDescent="0.15">
      <c r="A30767">
        <v>2.0088453311473131E-5</v>
      </c>
      <c r="B30767">
        <v>3.2476484775543209E-3</v>
      </c>
      <c r="C30767">
        <v>2.5910853873938322E-3</v>
      </c>
      <c r="D30767">
        <v>0.99414116144180298</v>
      </c>
    </row>
    <row r="30768" spans="1:4" x14ac:dyDescent="0.15">
      <c r="A30768">
        <v>3.293147074145963E-6</v>
      </c>
      <c r="B30768">
        <v>8.0500118201598525E-4</v>
      </c>
      <c r="C30768">
        <v>1.575042959302664E-3</v>
      </c>
      <c r="D30768">
        <v>0.99761664867401123</v>
      </c>
    </row>
    <row r="30769" spans="1:4" x14ac:dyDescent="0.15">
      <c r="A30769">
        <v>6.7834762376151048E-6</v>
      </c>
      <c r="B30769">
        <v>9.6523220418021083E-4</v>
      </c>
      <c r="C30769">
        <v>8.410378941334784E-4</v>
      </c>
      <c r="D30769">
        <v>0.99818688631057739</v>
      </c>
    </row>
    <row r="30770" spans="1:4" x14ac:dyDescent="0.15">
      <c r="A30770">
        <v>5.7781508076004684E-6</v>
      </c>
      <c r="B30770">
        <v>7.6730386354029179E-3</v>
      </c>
      <c r="C30770">
        <v>1.1555658420547841E-3</v>
      </c>
      <c r="D30770">
        <v>0.99116557836532593</v>
      </c>
    </row>
    <row r="30771" spans="1:4" x14ac:dyDescent="0.15">
      <c r="A30771">
        <v>3.0863160645822063E-5</v>
      </c>
      <c r="B30771">
        <v>1.8586615100502971E-2</v>
      </c>
      <c r="C30771">
        <v>1.3876440934836859E-2</v>
      </c>
      <c r="D30771">
        <v>0.96750611066818237</v>
      </c>
    </row>
    <row r="30772" spans="1:4" x14ac:dyDescent="0.15">
      <c r="A30772">
        <v>3.0825831345282502E-5</v>
      </c>
      <c r="B30772">
        <v>2.9462950769811869E-3</v>
      </c>
      <c r="C30772">
        <v>6.5569826401770106E-3</v>
      </c>
      <c r="D30772">
        <v>0.99046587944030762</v>
      </c>
    </row>
    <row r="30773" spans="1:4" x14ac:dyDescent="0.15">
      <c r="A30773">
        <v>5.0382968765916303E-6</v>
      </c>
      <c r="B30773">
        <v>1.4991411007940769E-3</v>
      </c>
      <c r="C30773">
        <v>8.3437463035807014E-4</v>
      </c>
      <c r="D30773">
        <v>0.99766147136688232</v>
      </c>
    </row>
    <row r="30774" spans="1:4" x14ac:dyDescent="0.15">
      <c r="A30774">
        <v>1.1823445674963301E-5</v>
      </c>
      <c r="B30774">
        <v>6.0029816813766956E-3</v>
      </c>
      <c r="C30774">
        <v>1.6114780446514489E-3</v>
      </c>
      <c r="D30774">
        <v>0.99237364530563354</v>
      </c>
    </row>
    <row r="30775" spans="1:4" x14ac:dyDescent="0.15">
      <c r="A30775">
        <v>2.2769549104850739E-5</v>
      </c>
      <c r="B30775">
        <v>5.4884743876755238E-3</v>
      </c>
      <c r="C30775">
        <v>6.8713645450770846E-3</v>
      </c>
      <c r="D30775">
        <v>0.98761743307113647</v>
      </c>
    </row>
    <row r="30776" spans="1:4" x14ac:dyDescent="0.15">
      <c r="A30776">
        <v>1.501471524534281E-5</v>
      </c>
      <c r="B30776">
        <v>5.7856068015098572E-3</v>
      </c>
      <c r="C30776">
        <v>3.7768455222249031E-3</v>
      </c>
      <c r="D30776">
        <v>0.99042248725891113</v>
      </c>
    </row>
    <row r="30777" spans="1:4" x14ac:dyDescent="0.15">
      <c r="A30777">
        <v>1.162725402537035E-5</v>
      </c>
      <c r="B30777">
        <v>1.2017190456390381E-2</v>
      </c>
      <c r="C30777">
        <v>2.0323160570114851E-3</v>
      </c>
      <c r="D30777">
        <v>0.98593878746032715</v>
      </c>
    </row>
    <row r="30778" spans="1:4" x14ac:dyDescent="0.15">
      <c r="A30778">
        <v>0.25</v>
      </c>
      <c r="B30778">
        <v>0.25</v>
      </c>
      <c r="C30778">
        <v>0.25</v>
      </c>
      <c r="D30778">
        <v>0.25</v>
      </c>
    </row>
    <row r="30779" spans="1:4" x14ac:dyDescent="0.15">
      <c r="A30779">
        <v>2.7921274886466557E-4</v>
      </c>
      <c r="B30779">
        <v>4.1244160383939743E-2</v>
      </c>
      <c r="C30779">
        <v>4.5881617814302438E-2</v>
      </c>
      <c r="D30779">
        <v>0.91259503364562988</v>
      </c>
    </row>
    <row r="30780" spans="1:4" x14ac:dyDescent="0.15">
      <c r="A30780">
        <v>6.4843468135222793E-4</v>
      </c>
      <c r="B30780">
        <v>3.1867649406194687E-2</v>
      </c>
      <c r="C30780">
        <v>0.16541582345962519</v>
      </c>
      <c r="D30780">
        <v>0.80206811428070068</v>
      </c>
    </row>
    <row r="30781" spans="1:4" x14ac:dyDescent="0.15">
      <c r="A30781">
        <v>1.093124446924776E-4</v>
      </c>
      <c r="B30781">
        <v>3.7089895457029343E-2</v>
      </c>
      <c r="C30781">
        <v>4.2776703834533691E-2</v>
      </c>
      <c r="D30781">
        <v>0.92002403736114502</v>
      </c>
    </row>
    <row r="30782" spans="1:4" x14ac:dyDescent="0.15">
      <c r="A30782">
        <v>2.5911495322361588E-4</v>
      </c>
      <c r="B30782">
        <v>3.4912683069705963E-2</v>
      </c>
      <c r="C30782">
        <v>4.7687496989965439E-2</v>
      </c>
      <c r="D30782">
        <v>0.9171406626701355</v>
      </c>
    </row>
    <row r="30783" spans="1:4" x14ac:dyDescent="0.15">
      <c r="A30783">
        <v>1.8630422418937089E-3</v>
      </c>
      <c r="B30783">
        <v>0.75383162498474121</v>
      </c>
      <c r="C30783">
        <v>6.6396899521350861E-2</v>
      </c>
      <c r="D30783">
        <v>0.17790842056274411</v>
      </c>
    </row>
    <row r="30784" spans="1:4" x14ac:dyDescent="0.15">
      <c r="A30784">
        <v>1.3627300504595039E-3</v>
      </c>
      <c r="B30784">
        <v>0.76333910226821899</v>
      </c>
      <c r="C30784">
        <v>7.9747214913368225E-2</v>
      </c>
      <c r="D30784">
        <v>0.15555091202259061</v>
      </c>
    </row>
    <row r="30785" spans="1:4" x14ac:dyDescent="0.15">
      <c r="A30785">
        <v>4.3532665586099029E-4</v>
      </c>
      <c r="B30785">
        <v>4.7277908772230148E-2</v>
      </c>
      <c r="C30785">
        <v>0.1596172899007797</v>
      </c>
      <c r="D30785">
        <v>0.79266941547393799</v>
      </c>
    </row>
    <row r="30786" spans="1:4" x14ac:dyDescent="0.15">
      <c r="A30786">
        <v>8.308215910801664E-6</v>
      </c>
      <c r="B30786">
        <v>1.11661646515131E-2</v>
      </c>
      <c r="C30786">
        <v>1.486831251531839E-2</v>
      </c>
      <c r="D30786">
        <v>0.97395724058151245</v>
      </c>
    </row>
    <row r="30787" spans="1:4" x14ac:dyDescent="0.15">
      <c r="A30787">
        <v>2.233192644780502E-4</v>
      </c>
      <c r="B30787">
        <v>9.0422876179218292E-2</v>
      </c>
      <c r="C30787">
        <v>8.8495641946792603E-2</v>
      </c>
      <c r="D30787">
        <v>0.82085812091827393</v>
      </c>
    </row>
    <row r="30788" spans="1:4" x14ac:dyDescent="0.15">
      <c r="A30788">
        <v>8.3149468991905451E-5</v>
      </c>
      <c r="B30788">
        <v>0.81439411640167236</v>
      </c>
      <c r="C30788">
        <v>3.2775367144495249E-3</v>
      </c>
      <c r="D30788">
        <v>0.1822452247142792</v>
      </c>
    </row>
    <row r="30789" spans="1:4" x14ac:dyDescent="0.15">
      <c r="A30789">
        <v>1.4320095942821351E-4</v>
      </c>
      <c r="B30789">
        <v>0.18649713695049289</v>
      </c>
      <c r="C30789">
        <v>3.7760484963655472E-2</v>
      </c>
      <c r="D30789">
        <v>0.77559918165206909</v>
      </c>
    </row>
    <row r="30790" spans="1:4" x14ac:dyDescent="0.15">
      <c r="A30790">
        <v>4.9574860895518207E-5</v>
      </c>
      <c r="B30790">
        <v>2.695947885513306E-2</v>
      </c>
      <c r="C30790">
        <v>2.6997337117791179E-2</v>
      </c>
      <c r="D30790">
        <v>0.94599366188049316</v>
      </c>
    </row>
    <row r="30791" spans="1:4" x14ac:dyDescent="0.15">
      <c r="A30791">
        <v>4.344780754763633E-4</v>
      </c>
      <c r="B30791">
        <v>0.1041283085942268</v>
      </c>
      <c r="C30791">
        <v>0.23531417548656461</v>
      </c>
      <c r="D30791">
        <v>0.66012299060821533</v>
      </c>
    </row>
    <row r="30792" spans="1:4" x14ac:dyDescent="0.15">
      <c r="A30792">
        <v>7.6529322541318834E-5</v>
      </c>
      <c r="B30792">
        <v>3.631480410695076E-2</v>
      </c>
      <c r="C30792">
        <v>2.3352073505520821E-2</v>
      </c>
      <c r="D30792">
        <v>0.94025653600692749</v>
      </c>
    </row>
    <row r="30793" spans="1:4" x14ac:dyDescent="0.15">
      <c r="A30793">
        <v>5.1047187298536301E-4</v>
      </c>
      <c r="B30793">
        <v>0.44756790995597839</v>
      </c>
      <c r="C30793">
        <v>9.2405118048191071E-3</v>
      </c>
      <c r="D30793">
        <v>0.54268115758895874</v>
      </c>
    </row>
    <row r="30794" spans="1:4" x14ac:dyDescent="0.15">
      <c r="A30794">
        <v>3.1192081223707653E-5</v>
      </c>
      <c r="B30794">
        <v>1.9862011540681119E-3</v>
      </c>
      <c r="C30794">
        <v>2.0367475226521489E-2</v>
      </c>
      <c r="D30794">
        <v>0.97761505842208862</v>
      </c>
    </row>
    <row r="30795" spans="1:4" x14ac:dyDescent="0.15">
      <c r="A30795">
        <v>2.3741622862871739E-4</v>
      </c>
      <c r="B30795">
        <v>0.18394835293292999</v>
      </c>
      <c r="C30795">
        <v>0.75807350873947144</v>
      </c>
      <c r="D30795">
        <v>5.7740695774555213E-2</v>
      </c>
    </row>
    <row r="30796" spans="1:4" x14ac:dyDescent="0.15">
      <c r="A30796">
        <v>1.1016449425369499E-3</v>
      </c>
      <c r="B30796">
        <v>0.13934992253780359</v>
      </c>
      <c r="C30796">
        <v>7.1199856698513031E-2</v>
      </c>
      <c r="D30796">
        <v>0.78834855556488037</v>
      </c>
    </row>
    <row r="30797" spans="1:4" x14ac:dyDescent="0.15">
      <c r="A30797">
        <v>1.3775884872302411E-3</v>
      </c>
      <c r="B30797">
        <v>0.28197050094604492</v>
      </c>
      <c r="C30797">
        <v>0.44444471597671509</v>
      </c>
      <c r="D30797">
        <v>0.27220720052719122</v>
      </c>
    </row>
    <row r="30798" spans="1:4" x14ac:dyDescent="0.15">
      <c r="A30798">
        <v>3.9140632725320762E-4</v>
      </c>
      <c r="B30798">
        <v>2.4043470621109009E-2</v>
      </c>
      <c r="C30798">
        <v>0.26801368594169622</v>
      </c>
      <c r="D30798">
        <v>0.70755141973495483</v>
      </c>
    </row>
    <row r="30799" spans="1:4" x14ac:dyDescent="0.15">
      <c r="A30799">
        <v>4.0946246008388698E-4</v>
      </c>
      <c r="B30799">
        <v>1.83643251657486E-2</v>
      </c>
      <c r="C30799">
        <v>0.31518068909645081</v>
      </c>
      <c r="D30799">
        <v>0.66604548692703247</v>
      </c>
    </row>
    <row r="30800" spans="1:4" x14ac:dyDescent="0.15">
      <c r="A30800">
        <v>1.023543009068817E-4</v>
      </c>
      <c r="B30800">
        <v>0.12788127362728119</v>
      </c>
      <c r="C30800">
        <v>0.43415659666061401</v>
      </c>
      <c r="D30800">
        <v>0.43785977363586431</v>
      </c>
    </row>
    <row r="30801" spans="1:4" x14ac:dyDescent="0.15">
      <c r="A30801">
        <v>3.0368761508725578E-4</v>
      </c>
      <c r="B30801">
        <v>0.1664582043886185</v>
      </c>
      <c r="C30801">
        <v>0.35655081272125239</v>
      </c>
      <c r="D30801">
        <v>0.47668725252151489</v>
      </c>
    </row>
    <row r="30802" spans="1:4" x14ac:dyDescent="0.15">
      <c r="A30802">
        <v>1.8152322445530439E-4</v>
      </c>
      <c r="B30802">
        <v>0.40686759352684021</v>
      </c>
      <c r="C30802">
        <v>0.14694453775882721</v>
      </c>
      <c r="D30802">
        <v>0.4460064172744751</v>
      </c>
    </row>
    <row r="30803" spans="1:4" x14ac:dyDescent="0.15">
      <c r="A30803">
        <v>1.2909885845147071E-4</v>
      </c>
      <c r="B30803">
        <v>0.39239895343780518</v>
      </c>
      <c r="C30803">
        <v>0.53422218561172485</v>
      </c>
      <c r="D30803">
        <v>7.3249809443950653E-2</v>
      </c>
    </row>
    <row r="30804" spans="1:4" x14ac:dyDescent="0.15">
      <c r="A30804">
        <v>7.9601479228585958E-5</v>
      </c>
      <c r="B30804">
        <v>0.26152485609054571</v>
      </c>
      <c r="C30804">
        <v>0.5673491358757019</v>
      </c>
      <c r="D30804">
        <v>0.17104633152484891</v>
      </c>
    </row>
    <row r="30805" spans="1:4" x14ac:dyDescent="0.15">
      <c r="A30805">
        <v>2.4928065249696369E-4</v>
      </c>
      <c r="B30805">
        <v>1.9542356953024861E-2</v>
      </c>
      <c r="C30805">
        <v>6.4444993622601032E-3</v>
      </c>
      <c r="D30805">
        <v>0.97376388311386108</v>
      </c>
    </row>
    <row r="30806" spans="1:4" x14ac:dyDescent="0.15">
      <c r="A30806">
        <v>1.726228219922632E-5</v>
      </c>
      <c r="B30806">
        <v>4.6308901160955429E-2</v>
      </c>
      <c r="C30806">
        <v>3.412206843495369E-2</v>
      </c>
      <c r="D30806">
        <v>0.91955173015594482</v>
      </c>
    </row>
    <row r="30807" spans="1:4" x14ac:dyDescent="0.15">
      <c r="A30807">
        <v>6.9489229645114392E-5</v>
      </c>
      <c r="B30807">
        <v>9.0665422379970551E-2</v>
      </c>
      <c r="C30807">
        <v>6.4499631524085999E-2</v>
      </c>
      <c r="D30807">
        <v>0.84476548433303833</v>
      </c>
    </row>
    <row r="30808" spans="1:4" x14ac:dyDescent="0.15">
      <c r="A30808">
        <v>4.3798331716971006E-6</v>
      </c>
      <c r="B30808">
        <v>1.092274952679873E-2</v>
      </c>
      <c r="C30808">
        <v>1.9420598400756721E-3</v>
      </c>
      <c r="D30808">
        <v>0.98713082075119019</v>
      </c>
    </row>
    <row r="30809" spans="1:4" x14ac:dyDescent="0.15">
      <c r="A30809">
        <v>1.48062308653607E-5</v>
      </c>
      <c r="B30809">
        <v>3.9827145636081702E-2</v>
      </c>
      <c r="C30809">
        <v>1.4658394269645211E-2</v>
      </c>
      <c r="D30809">
        <v>0.94549965858459473</v>
      </c>
    </row>
    <row r="30810" spans="1:4" x14ac:dyDescent="0.15">
      <c r="A30810">
        <v>3.0258619517553601E-5</v>
      </c>
      <c r="B30810">
        <v>8.707001805305481E-2</v>
      </c>
      <c r="C30810">
        <v>5.7392220944166177E-2</v>
      </c>
      <c r="D30810">
        <v>0.855507493019104</v>
      </c>
    </row>
    <row r="30811" spans="1:4" x14ac:dyDescent="0.15">
      <c r="A30811">
        <v>4.2653982745832764E-6</v>
      </c>
      <c r="B30811">
        <v>3.6436773836612701E-2</v>
      </c>
      <c r="C30811">
        <v>0.23352484405040741</v>
      </c>
      <c r="D30811">
        <v>0.73003417253494263</v>
      </c>
    </row>
    <row r="30812" spans="1:4" x14ac:dyDescent="0.15">
      <c r="A30812">
        <v>1.8524860934121531E-5</v>
      </c>
      <c r="B30812">
        <v>0.12853208184242251</v>
      </c>
      <c r="C30812">
        <v>2.2775944322347641E-2</v>
      </c>
      <c r="D30812">
        <v>0.84867340326309204</v>
      </c>
    </row>
    <row r="30813" spans="1:4" x14ac:dyDescent="0.15">
      <c r="A30813">
        <v>2.1466177713591609E-5</v>
      </c>
      <c r="B30813">
        <v>5.1746543496847153E-2</v>
      </c>
      <c r="C30813">
        <v>6.9046437740325928E-2</v>
      </c>
      <c r="D30813">
        <v>0.87918549776077271</v>
      </c>
    </row>
    <row r="30814" spans="1:4" x14ac:dyDescent="0.15">
      <c r="A30814">
        <v>1.924769458128139E-5</v>
      </c>
      <c r="B30814">
        <v>2.0564433187246319E-2</v>
      </c>
      <c r="C30814">
        <v>3.9342999458312988E-2</v>
      </c>
      <c r="D30814">
        <v>0.94007331132888794</v>
      </c>
    </row>
    <row r="30815" spans="1:4" x14ac:dyDescent="0.15">
      <c r="A30815">
        <v>1.0998339712386949E-4</v>
      </c>
      <c r="B30815">
        <v>0.15309177339076999</v>
      </c>
      <c r="C30815">
        <v>8.1827536225318909E-2</v>
      </c>
      <c r="D30815">
        <v>0.76497071981430054</v>
      </c>
    </row>
    <row r="30816" spans="1:4" x14ac:dyDescent="0.15">
      <c r="A30816">
        <v>2.9923636247986E-5</v>
      </c>
      <c r="B30816">
        <v>5.5506415665149689E-2</v>
      </c>
      <c r="C30816">
        <v>0.43367823958396912</v>
      </c>
      <c r="D30816">
        <v>0.51078540086746216</v>
      </c>
    </row>
    <row r="30817" spans="1:4" x14ac:dyDescent="0.15">
      <c r="A30817">
        <v>4.9728532758308568E-5</v>
      </c>
      <c r="B30817">
        <v>8.0262348055839539E-2</v>
      </c>
      <c r="C30817">
        <v>8.5914112627506256E-2</v>
      </c>
      <c r="D30817">
        <v>0.83377379179000854</v>
      </c>
    </row>
    <row r="30818" spans="1:4" x14ac:dyDescent="0.15">
      <c r="A30818">
        <v>2.1028265109634962E-5</v>
      </c>
      <c r="B30818">
        <v>1.880522258579731E-2</v>
      </c>
      <c r="C30818">
        <v>0.27625826001167297</v>
      </c>
      <c r="D30818">
        <v>0.70491552352905273</v>
      </c>
    </row>
    <row r="30819" spans="1:4" x14ac:dyDescent="0.15">
      <c r="A30819">
        <v>2.739367846515961E-5</v>
      </c>
      <c r="B30819">
        <v>3.4156978130340583E-2</v>
      </c>
      <c r="C30819">
        <v>4.5885629951953888E-2</v>
      </c>
      <c r="D30819">
        <v>0.91992998123168945</v>
      </c>
    </row>
    <row r="30820" spans="1:4" x14ac:dyDescent="0.15">
      <c r="A30820">
        <v>3.5365534131415188E-5</v>
      </c>
      <c r="B30820">
        <v>0.16521219909191129</v>
      </c>
      <c r="C30820">
        <v>0.43076831102371221</v>
      </c>
      <c r="D30820">
        <v>0.40398415923118591</v>
      </c>
    </row>
    <row r="30821" spans="1:4" x14ac:dyDescent="0.15">
      <c r="A30821">
        <v>3.6385790735948831E-5</v>
      </c>
      <c r="B30821">
        <v>3.4613311290740967E-2</v>
      </c>
      <c r="C30821">
        <v>0.23489947617053991</v>
      </c>
      <c r="D30821">
        <v>0.73045086860656738</v>
      </c>
    </row>
    <row r="30822" spans="1:4" x14ac:dyDescent="0.15">
      <c r="A30822">
        <v>1.17651707114419E-5</v>
      </c>
      <c r="B30822">
        <v>3.6159362643957138E-2</v>
      </c>
      <c r="C30822">
        <v>5.5734019726514823E-2</v>
      </c>
      <c r="D30822">
        <v>0.90809488296508789</v>
      </c>
    </row>
    <row r="30823" spans="1:4" x14ac:dyDescent="0.15">
      <c r="A30823">
        <v>1.272777444683015E-5</v>
      </c>
      <c r="B30823">
        <v>3.6674577742815018E-2</v>
      </c>
      <c r="C30823">
        <v>9.631878137588501E-2</v>
      </c>
      <c r="D30823">
        <v>0.86699390411376953</v>
      </c>
    </row>
    <row r="30824" spans="1:4" x14ac:dyDescent="0.15">
      <c r="A30824">
        <v>7.7182530731079169E-6</v>
      </c>
      <c r="B30824">
        <v>1.4950801618397239E-2</v>
      </c>
      <c r="C30824">
        <v>1.4714435674250129E-2</v>
      </c>
      <c r="D30824">
        <v>0.97032701969146729</v>
      </c>
    </row>
    <row r="30825" spans="1:4" x14ac:dyDescent="0.15">
      <c r="A30825">
        <v>5.0037247092404868E-6</v>
      </c>
      <c r="B30825">
        <v>1.658844389021397E-2</v>
      </c>
      <c r="C30825">
        <v>0.5371970534324646</v>
      </c>
      <c r="D30825">
        <v>0.44620949029922491</v>
      </c>
    </row>
    <row r="30826" spans="1:4" x14ac:dyDescent="0.15">
      <c r="A30826">
        <v>4.6788609324721619E-5</v>
      </c>
      <c r="B30826">
        <v>7.4742682278156281E-2</v>
      </c>
      <c r="C30826">
        <v>5.5520240217447281E-2</v>
      </c>
      <c r="D30826">
        <v>0.86969029903411865</v>
      </c>
    </row>
    <row r="30827" spans="1:4" x14ac:dyDescent="0.15">
      <c r="A30827">
        <v>1.338413767371094E-5</v>
      </c>
      <c r="B30827">
        <v>2.4193065240979191E-2</v>
      </c>
      <c r="C30827">
        <v>2.9173281043767929E-2</v>
      </c>
      <c r="D30827">
        <v>0.94662028551101685</v>
      </c>
    </row>
    <row r="30828" spans="1:4" x14ac:dyDescent="0.15">
      <c r="A30828">
        <v>6.6262582549825311E-5</v>
      </c>
      <c r="B30828">
        <v>9.716729074716568E-2</v>
      </c>
      <c r="C30828">
        <v>0.336769700050354</v>
      </c>
      <c r="D30828">
        <v>0.56599670648574829</v>
      </c>
    </row>
    <row r="30829" spans="1:4" x14ac:dyDescent="0.15">
      <c r="A30829">
        <v>2.1525780539377589E-5</v>
      </c>
      <c r="B30829">
        <v>2.2195108234882351E-2</v>
      </c>
      <c r="C30829">
        <v>0.32479539513587952</v>
      </c>
      <c r="D30829">
        <v>0.65298795700073242</v>
      </c>
    </row>
    <row r="30830" spans="1:4" x14ac:dyDescent="0.15">
      <c r="A30830">
        <v>1.947216696862597E-5</v>
      </c>
      <c r="B30830">
        <v>0.1230035424232483</v>
      </c>
      <c r="C30830">
        <v>8.0987773835659027E-2</v>
      </c>
      <c r="D30830">
        <v>0.79598921537399292</v>
      </c>
    </row>
    <row r="30831" spans="1:4" x14ac:dyDescent="0.15">
      <c r="A30831">
        <v>8.944276487454772E-6</v>
      </c>
      <c r="B30831">
        <v>4.3573886156082153E-2</v>
      </c>
      <c r="C30831">
        <v>4.2593576014041901E-2</v>
      </c>
      <c r="D30831">
        <v>0.91382360458374023</v>
      </c>
    </row>
    <row r="30832" spans="1:4" x14ac:dyDescent="0.15">
      <c r="A30832">
        <v>1.062812807504088E-4</v>
      </c>
      <c r="B30832">
        <v>0.1291451305150986</v>
      </c>
      <c r="C30832">
        <v>0.39254611730575562</v>
      </c>
      <c r="D30832">
        <v>0.47820243239402771</v>
      </c>
    </row>
    <row r="30833" spans="1:4" x14ac:dyDescent="0.15">
      <c r="A30833">
        <v>1.2153758689237289E-5</v>
      </c>
      <c r="B30833">
        <v>1.155906077474356E-2</v>
      </c>
      <c r="C30833">
        <v>0.13799545168876651</v>
      </c>
      <c r="D30833">
        <v>0.850433349609375</v>
      </c>
    </row>
    <row r="30834" spans="1:4" x14ac:dyDescent="0.15">
      <c r="A30834">
        <v>2.4428200049442239E-6</v>
      </c>
      <c r="B30834">
        <v>2.2372773382812738E-3</v>
      </c>
      <c r="C30834">
        <v>1.363456901162863E-2</v>
      </c>
      <c r="D30834">
        <v>0.98412573337554932</v>
      </c>
    </row>
    <row r="30835" spans="1:4" x14ac:dyDescent="0.15">
      <c r="A30835">
        <v>3.9248679968295619E-6</v>
      </c>
      <c r="B30835">
        <v>5.8345980942249298E-3</v>
      </c>
      <c r="C30835">
        <v>7.0716426707804203E-3</v>
      </c>
      <c r="D30835">
        <v>0.98708981275558472</v>
      </c>
    </row>
    <row r="30836" spans="1:4" x14ac:dyDescent="0.15">
      <c r="A30836">
        <v>3.202879088348709E-5</v>
      </c>
      <c r="B30836">
        <v>1.3962851837277411E-2</v>
      </c>
      <c r="C30836">
        <v>0.169267013669014</v>
      </c>
      <c r="D30836">
        <v>0.81673812866210938</v>
      </c>
    </row>
    <row r="30837" spans="1:4" x14ac:dyDescent="0.15">
      <c r="A30837">
        <v>2.7180149118066769E-5</v>
      </c>
      <c r="B30837">
        <v>3.1348016113042831E-2</v>
      </c>
      <c r="C30837">
        <v>8.0046795308589935E-2</v>
      </c>
      <c r="D30837">
        <v>0.88857799768447876</v>
      </c>
    </row>
    <row r="30838" spans="1:4" x14ac:dyDescent="0.15">
      <c r="A30838">
        <v>6.2367139435082208E-6</v>
      </c>
      <c r="B30838">
        <v>8.0035114660859108E-3</v>
      </c>
      <c r="C30838">
        <v>5.4053597152233117E-2</v>
      </c>
      <c r="D30838">
        <v>0.93793666362762451</v>
      </c>
    </row>
    <row r="30839" spans="1:4" x14ac:dyDescent="0.15">
      <c r="A30839">
        <v>1.005939411697909E-4</v>
      </c>
      <c r="B30839">
        <v>9.5316402614116669E-2</v>
      </c>
      <c r="C30839">
        <v>0.46885135769844061</v>
      </c>
      <c r="D30839">
        <v>0.43573158979415888</v>
      </c>
    </row>
    <row r="30840" spans="1:4" x14ac:dyDescent="0.15">
      <c r="A30840">
        <v>1.7290315008722251E-4</v>
      </c>
      <c r="B30840">
        <v>0.1064664423465729</v>
      </c>
      <c r="C30840">
        <v>2.2322220727801319E-2</v>
      </c>
      <c r="D30840">
        <v>0.87103843688964844</v>
      </c>
    </row>
    <row r="30841" spans="1:4" x14ac:dyDescent="0.15">
      <c r="A30841">
        <v>1.7314538126811391E-4</v>
      </c>
      <c r="B30841">
        <v>8.7555654346942902E-2</v>
      </c>
      <c r="C30841">
        <v>2.2123118862509731E-2</v>
      </c>
      <c r="D30841">
        <v>0.8901481032371521</v>
      </c>
    </row>
    <row r="30842" spans="1:4" x14ac:dyDescent="0.15">
      <c r="A30842">
        <v>3.2016108161769807E-4</v>
      </c>
      <c r="B30842">
        <v>0.1073727011680603</v>
      </c>
      <c r="C30842">
        <v>9.2564839869737625E-3</v>
      </c>
      <c r="D30842">
        <v>0.88305068016052246</v>
      </c>
    </row>
    <row r="30843" spans="1:4" x14ac:dyDescent="0.15">
      <c r="A30843">
        <v>6.4155523432418704E-5</v>
      </c>
      <c r="B30843">
        <v>1.7466228455305099E-2</v>
      </c>
      <c r="C30843">
        <v>2.9953904449939731E-2</v>
      </c>
      <c r="D30843">
        <v>0.95251572132110596</v>
      </c>
    </row>
    <row r="30844" spans="1:4" x14ac:dyDescent="0.15">
      <c r="A30844">
        <v>1.207899185828865E-4</v>
      </c>
      <c r="B30844">
        <v>0.1411176472902298</v>
      </c>
      <c r="C30844">
        <v>5.6565906852483749E-2</v>
      </c>
      <c r="D30844">
        <v>0.80219566822052002</v>
      </c>
    </row>
    <row r="30845" spans="1:4" x14ac:dyDescent="0.15">
      <c r="A30845">
        <v>6.5796230046544224E-5</v>
      </c>
      <c r="B30845">
        <v>6.6698022186756134E-2</v>
      </c>
      <c r="C30845">
        <v>1.9259713590145111E-2</v>
      </c>
      <c r="D30845">
        <v>0.91397649049758911</v>
      </c>
    </row>
    <row r="30846" spans="1:4" x14ac:dyDescent="0.15">
      <c r="A30846">
        <v>1.5575296129100019E-4</v>
      </c>
      <c r="B30846">
        <v>8.2881934940814972E-2</v>
      </c>
      <c r="C30846">
        <v>4.0418107062578201E-2</v>
      </c>
      <c r="D30846">
        <v>0.87654423713684082</v>
      </c>
    </row>
    <row r="30847" spans="1:4" x14ac:dyDescent="0.15">
      <c r="A30847">
        <v>1.82825155206956E-4</v>
      </c>
      <c r="B30847">
        <v>3.030229173600674E-2</v>
      </c>
      <c r="C30847">
        <v>3.6270294338464737E-2</v>
      </c>
      <c r="D30847">
        <v>0.93324458599090576</v>
      </c>
    </row>
    <row r="30848" spans="1:4" x14ac:dyDescent="0.15">
      <c r="A30848">
        <v>1.3664919242728499E-4</v>
      </c>
      <c r="B30848">
        <v>0.1204658821225166</v>
      </c>
      <c r="C30848">
        <v>9.6057698130607605E-2</v>
      </c>
      <c r="D30848">
        <v>0.78333979845046997</v>
      </c>
    </row>
    <row r="30849" spans="1:4" x14ac:dyDescent="0.15">
      <c r="A30849">
        <v>9.9345677881501615E-5</v>
      </c>
      <c r="B30849">
        <v>4.9461377784609786E-3</v>
      </c>
      <c r="C30849">
        <v>6.6882194951176643E-3</v>
      </c>
      <c r="D30849">
        <v>0.98826628923416138</v>
      </c>
    </row>
    <row r="30850" spans="1:4" x14ac:dyDescent="0.15">
      <c r="A30850">
        <v>7.0806179428473115E-4</v>
      </c>
      <c r="B30850">
        <v>3.3615592867136002E-2</v>
      </c>
      <c r="C30850">
        <v>0.13356037437915799</v>
      </c>
      <c r="D30850">
        <v>0.83211600780487061</v>
      </c>
    </row>
    <row r="30851" spans="1:4" x14ac:dyDescent="0.15">
      <c r="A30851">
        <v>1.0180716635659339E-3</v>
      </c>
      <c r="B30851">
        <v>5.0603698939085007E-2</v>
      </c>
      <c r="C30851">
        <v>0.1307947039604187</v>
      </c>
      <c r="D30851">
        <v>0.81758350133895874</v>
      </c>
    </row>
    <row r="30852" spans="1:4" x14ac:dyDescent="0.15">
      <c r="A30852">
        <v>4.0608970448374748E-3</v>
      </c>
      <c r="B30852">
        <v>0.55112814903259277</v>
      </c>
      <c r="C30852">
        <v>6.6610842943191528E-2</v>
      </c>
      <c r="D30852">
        <v>0.37820008397102362</v>
      </c>
    </row>
    <row r="30853" spans="1:4" x14ac:dyDescent="0.15">
      <c r="A30853">
        <v>3.3632680424489081E-4</v>
      </c>
      <c r="B30853">
        <v>9.6840877085924149E-3</v>
      </c>
      <c r="C30853">
        <v>9.2626744881272316E-3</v>
      </c>
      <c r="D30853">
        <v>0.98071688413619995</v>
      </c>
    </row>
    <row r="30854" spans="1:4" x14ac:dyDescent="0.15">
      <c r="A30854">
        <v>3.0304607935249811E-4</v>
      </c>
      <c r="B30854">
        <v>7.9272063449025154E-3</v>
      </c>
      <c r="C30854">
        <v>2.9696011915802959E-2</v>
      </c>
      <c r="D30854">
        <v>0.96207380294799805</v>
      </c>
    </row>
    <row r="30855" spans="1:4" x14ac:dyDescent="0.15">
      <c r="A30855">
        <v>1.458435435779393E-4</v>
      </c>
      <c r="B30855">
        <v>9.3154767528176308E-3</v>
      </c>
      <c r="C30855">
        <v>8.9388927444815636E-3</v>
      </c>
      <c r="D30855">
        <v>0.98159974813461304</v>
      </c>
    </row>
    <row r="30856" spans="1:4" x14ac:dyDescent="0.15">
      <c r="A30856">
        <v>3.7161054206080729E-4</v>
      </c>
      <c r="B30856">
        <v>0.30776062607765198</v>
      </c>
      <c r="C30856">
        <v>2.6495015248656269E-2</v>
      </c>
      <c r="D30856">
        <v>0.66537278890609741</v>
      </c>
    </row>
    <row r="30857" spans="1:4" x14ac:dyDescent="0.15">
      <c r="A30857">
        <v>3.2517625368200243E-4</v>
      </c>
      <c r="B30857">
        <v>7.6521880924701691E-2</v>
      </c>
      <c r="C30857">
        <v>5.4263278841972351E-2</v>
      </c>
      <c r="D30857">
        <v>0.86888962984085083</v>
      </c>
    </row>
    <row r="30858" spans="1:4" x14ac:dyDescent="0.15">
      <c r="A30858">
        <v>1.205400476465002E-4</v>
      </c>
      <c r="B30858">
        <v>1.8238309770822528E-2</v>
      </c>
      <c r="C30858">
        <v>1.628556847572327E-2</v>
      </c>
      <c r="D30858">
        <v>0.96535557508468628</v>
      </c>
    </row>
    <row r="30859" spans="1:4" x14ac:dyDescent="0.15">
      <c r="A30859">
        <v>2.9738587909378111E-4</v>
      </c>
      <c r="B30859">
        <v>0.24070978164672849</v>
      </c>
      <c r="C30859">
        <v>9.0303190052509308E-2</v>
      </c>
      <c r="D30859">
        <v>0.66868960857391357</v>
      </c>
    </row>
    <row r="30860" spans="1:4" x14ac:dyDescent="0.15">
      <c r="A30860">
        <v>1.5404658915940669E-4</v>
      </c>
      <c r="B30860">
        <v>7.061799056828022E-3</v>
      </c>
      <c r="C30860">
        <v>1.292891427874565E-2</v>
      </c>
      <c r="D30860">
        <v>0.97985517978668213</v>
      </c>
    </row>
    <row r="30861" spans="1:4" x14ac:dyDescent="0.15">
      <c r="A30861">
        <v>1.502257364336401E-4</v>
      </c>
      <c r="B30861">
        <v>7.6774647459387779E-3</v>
      </c>
      <c r="C30861">
        <v>2.9921224340796471E-2</v>
      </c>
      <c r="D30861">
        <v>0.96225112676620483</v>
      </c>
    </row>
    <row r="30862" spans="1:4" x14ac:dyDescent="0.15">
      <c r="A30862">
        <v>4.5618395233759663E-5</v>
      </c>
      <c r="B30862">
        <v>1.2616791762411589E-2</v>
      </c>
      <c r="C30862">
        <v>1.0894894599914551E-2</v>
      </c>
      <c r="D30862">
        <v>0.97644263505935669</v>
      </c>
    </row>
    <row r="30863" spans="1:4" x14ac:dyDescent="0.15">
      <c r="A30863">
        <v>1.7669245426077401E-4</v>
      </c>
      <c r="B30863">
        <v>1.863723155111074E-3</v>
      </c>
      <c r="C30863">
        <v>2.405552193522453E-2</v>
      </c>
      <c r="D30863">
        <v>0.9739040732383728</v>
      </c>
    </row>
    <row r="30864" spans="1:4" x14ac:dyDescent="0.15">
      <c r="A30864">
        <v>2.5578736676834518E-4</v>
      </c>
      <c r="B30864">
        <v>6.6684968769550323E-3</v>
      </c>
      <c r="C30864">
        <v>1.490401104092598E-2</v>
      </c>
      <c r="D30864">
        <v>0.978171706199646</v>
      </c>
    </row>
    <row r="30865" spans="1:4" x14ac:dyDescent="0.15">
      <c r="A30865">
        <v>1.923200907185674E-4</v>
      </c>
      <c r="B30865">
        <v>4.8870113678276539E-3</v>
      </c>
      <c r="C30865">
        <v>1.1608118191361431E-2</v>
      </c>
      <c r="D30865">
        <v>0.98331254720687866</v>
      </c>
    </row>
    <row r="30866" spans="1:4" x14ac:dyDescent="0.15">
      <c r="A30866">
        <v>5.9483070799615227E-5</v>
      </c>
      <c r="B30866">
        <v>4.1626177728176117E-2</v>
      </c>
      <c r="C30866">
        <v>1.8734155222773548E-2</v>
      </c>
      <c r="D30866">
        <v>0.93958020210266113</v>
      </c>
    </row>
    <row r="30867" spans="1:4" x14ac:dyDescent="0.15">
      <c r="A30867">
        <v>1.192445561173372E-4</v>
      </c>
      <c r="B30867">
        <v>5.0232212990522378E-2</v>
      </c>
      <c r="C30867">
        <v>2.3402303457260128E-2</v>
      </c>
      <c r="D30867">
        <v>0.92624622583389282</v>
      </c>
    </row>
    <row r="30868" spans="1:4" x14ac:dyDescent="0.15">
      <c r="A30868">
        <v>2.2605276899412269E-4</v>
      </c>
      <c r="B30868">
        <v>2.8559198603034019E-2</v>
      </c>
      <c r="C30868">
        <v>4.4751495122909553E-2</v>
      </c>
      <c r="D30868">
        <v>0.92646330595016479</v>
      </c>
    </row>
    <row r="30869" spans="1:4" x14ac:dyDescent="0.15">
      <c r="A30869">
        <v>8.4050807345192879E-5</v>
      </c>
      <c r="B30869">
        <v>3.4958209842443473E-2</v>
      </c>
      <c r="C30869">
        <v>1.1153703555464739E-2</v>
      </c>
      <c r="D30869">
        <v>0.95380401611328125</v>
      </c>
    </row>
    <row r="30870" spans="1:4" x14ac:dyDescent="0.15">
      <c r="A30870">
        <v>2.8067312086932361E-4</v>
      </c>
      <c r="B30870">
        <v>0.11357249319553379</v>
      </c>
      <c r="C30870">
        <v>0.1972127556800842</v>
      </c>
      <c r="D30870">
        <v>0.68893414735794067</v>
      </c>
    </row>
    <row r="30871" spans="1:4" x14ac:dyDescent="0.15">
      <c r="A30871">
        <v>9.356130613014102E-5</v>
      </c>
      <c r="B30871">
        <v>4.6573087573051453E-2</v>
      </c>
      <c r="C30871">
        <v>3.9881646633148193E-2</v>
      </c>
      <c r="D30871">
        <v>0.91345173120498657</v>
      </c>
    </row>
    <row r="30872" spans="1:4" x14ac:dyDescent="0.15">
      <c r="A30872">
        <v>1.7109721375163639E-4</v>
      </c>
      <c r="B30872">
        <v>3.618616983294487E-2</v>
      </c>
      <c r="C30872">
        <v>0.1632801741361618</v>
      </c>
      <c r="D30872">
        <v>0.80036258697509766</v>
      </c>
    </row>
    <row r="30873" spans="1:4" x14ac:dyDescent="0.15">
      <c r="A30873">
        <v>4.787920624949038E-4</v>
      </c>
      <c r="B30873">
        <v>0.86010849475860596</v>
      </c>
      <c r="C30873">
        <v>2.807136811316013E-2</v>
      </c>
      <c r="D30873">
        <v>0.1113412827253342</v>
      </c>
    </row>
    <row r="30874" spans="1:4" x14ac:dyDescent="0.15">
      <c r="A30874">
        <v>1.8410480697639289E-4</v>
      </c>
      <c r="B30874">
        <v>4.4510499574244022E-3</v>
      </c>
      <c r="C30874">
        <v>1.477309223264456E-2</v>
      </c>
      <c r="D30874">
        <v>0.98059171438217163</v>
      </c>
    </row>
    <row r="30875" spans="1:4" x14ac:dyDescent="0.15">
      <c r="A30875">
        <v>1.1255677090957761E-3</v>
      </c>
      <c r="B30875">
        <v>3.5660605877637863E-2</v>
      </c>
      <c r="C30875">
        <v>0.11066426336765289</v>
      </c>
      <c r="D30875">
        <v>0.85254961252212524</v>
      </c>
    </row>
    <row r="30876" spans="1:4" x14ac:dyDescent="0.15">
      <c r="A30876">
        <v>6.7577161826193333E-4</v>
      </c>
      <c r="B30876">
        <v>1.023131143301725E-2</v>
      </c>
      <c r="C30876">
        <v>3.2700162380933762E-2</v>
      </c>
      <c r="D30876">
        <v>0.95639276504516602</v>
      </c>
    </row>
    <row r="30877" spans="1:4" x14ac:dyDescent="0.15">
      <c r="A30877">
        <v>9.4342307420447469E-5</v>
      </c>
      <c r="B30877">
        <v>2.6433670427650209E-3</v>
      </c>
      <c r="C30877">
        <v>7.6302909292280674E-3</v>
      </c>
      <c r="D30877">
        <v>0.9896320104598999</v>
      </c>
    </row>
    <row r="30878" spans="1:4" x14ac:dyDescent="0.15">
      <c r="A30878">
        <v>7.0695808972232044E-5</v>
      </c>
      <c r="B30878">
        <v>7.2770337574183941E-3</v>
      </c>
      <c r="C30878">
        <v>2.902922406792641E-2</v>
      </c>
      <c r="D30878">
        <v>0.96362298727035522</v>
      </c>
    </row>
    <row r="30879" spans="1:4" x14ac:dyDescent="0.15">
      <c r="A30879">
        <v>3.1011592363938689E-4</v>
      </c>
      <c r="B30879">
        <v>8.7585998699069023E-3</v>
      </c>
      <c r="C30879">
        <v>9.1055877506732941E-2</v>
      </c>
      <c r="D30879">
        <v>0.89987540245056152</v>
      </c>
    </row>
    <row r="30880" spans="1:4" x14ac:dyDescent="0.15">
      <c r="A30880">
        <v>1.5745557902846491E-4</v>
      </c>
      <c r="B30880">
        <v>3.5934332758188248E-2</v>
      </c>
      <c r="C30880">
        <v>4.1418816894292831E-2</v>
      </c>
      <c r="D30880">
        <v>0.9224894642829895</v>
      </c>
    </row>
    <row r="30881" spans="1:4" x14ac:dyDescent="0.15">
      <c r="A30881">
        <v>2.629734990478028E-5</v>
      </c>
      <c r="B30881">
        <v>2.0280363038182259E-2</v>
      </c>
      <c r="C30881">
        <v>6.1625251546502113E-3</v>
      </c>
      <c r="D30881">
        <v>0.97353076934814453</v>
      </c>
    </row>
    <row r="30882" spans="1:4" x14ac:dyDescent="0.15">
      <c r="A30882">
        <v>3.8418095209635789E-4</v>
      </c>
      <c r="B30882">
        <v>0.24467514455318451</v>
      </c>
      <c r="C30882">
        <v>6.2964312732219696E-2</v>
      </c>
      <c r="D30882">
        <v>0.69197636842727661</v>
      </c>
    </row>
    <row r="30883" spans="1:4" x14ac:dyDescent="0.15">
      <c r="A30883">
        <v>1.0464756633155051E-4</v>
      </c>
      <c r="B30883">
        <v>4.3703299015760422E-3</v>
      </c>
      <c r="C30883">
        <v>3.6948706954717643E-2</v>
      </c>
      <c r="D30883">
        <v>0.95857632160186768</v>
      </c>
    </row>
    <row r="30884" spans="1:4" x14ac:dyDescent="0.15">
      <c r="A30884">
        <v>5.9641639381879941E-5</v>
      </c>
      <c r="B30884">
        <v>5.9521526098251343E-2</v>
      </c>
      <c r="C30884">
        <v>1.1108642444014549E-2</v>
      </c>
      <c r="D30884">
        <v>0.92931020259857178</v>
      </c>
    </row>
    <row r="30885" spans="1:4" x14ac:dyDescent="0.15">
      <c r="A30885">
        <v>2.02459250431275E-5</v>
      </c>
      <c r="B30885">
        <v>7.8906770795583725E-3</v>
      </c>
      <c r="C30885">
        <v>3.7921473849564791E-3</v>
      </c>
      <c r="D30885">
        <v>0.98829692602157593</v>
      </c>
    </row>
    <row r="30886" spans="1:4" x14ac:dyDescent="0.15">
      <c r="A30886">
        <v>4.830614197999239E-4</v>
      </c>
      <c r="B30886">
        <v>6.3958756625652313E-2</v>
      </c>
      <c r="C30886">
        <v>9.5755644142627716E-3</v>
      </c>
      <c r="D30886">
        <v>0.92598259449005127</v>
      </c>
    </row>
    <row r="30887" spans="1:4" x14ac:dyDescent="0.15">
      <c r="A30887">
        <v>7.7001495810691267E-5</v>
      </c>
      <c r="B30887">
        <v>2.0131910219788551E-2</v>
      </c>
      <c r="C30887">
        <v>1.6407134011387828E-2</v>
      </c>
      <c r="D30887">
        <v>0.96338397264480591</v>
      </c>
    </row>
    <row r="30888" spans="1:4" x14ac:dyDescent="0.15">
      <c r="A30888">
        <v>1.3184851559344679E-4</v>
      </c>
      <c r="B30888">
        <v>2.7173759415745739E-2</v>
      </c>
      <c r="C30888">
        <v>0.12534308433532709</v>
      </c>
      <c r="D30888">
        <v>0.84735137224197388</v>
      </c>
    </row>
    <row r="30889" spans="1:4" x14ac:dyDescent="0.15">
      <c r="A30889">
        <v>4.453360743355006E-4</v>
      </c>
      <c r="B30889">
        <v>8.5394270718097687E-2</v>
      </c>
      <c r="C30889">
        <v>0.25329867005348211</v>
      </c>
      <c r="D30889">
        <v>0.66086173057556152</v>
      </c>
    </row>
    <row r="30890" spans="1:4" x14ac:dyDescent="0.15">
      <c r="A30890">
        <v>4.6533161366824061E-5</v>
      </c>
      <c r="B30890">
        <v>7.3470030911266804E-3</v>
      </c>
      <c r="C30890">
        <v>4.0891550481319427E-2</v>
      </c>
      <c r="D30890">
        <v>0.95171499252319336</v>
      </c>
    </row>
    <row r="30891" spans="1:4" x14ac:dyDescent="0.15">
      <c r="A30891">
        <v>3.2408261904492969E-4</v>
      </c>
      <c r="B30891">
        <v>9.8282001912593842E-2</v>
      </c>
      <c r="C30891">
        <v>0.14477773010730741</v>
      </c>
      <c r="D30891">
        <v>0.75661617517471313</v>
      </c>
    </row>
    <row r="30892" spans="1:4" x14ac:dyDescent="0.15">
      <c r="A30892">
        <v>5.1675080612767488E-5</v>
      </c>
      <c r="B30892">
        <v>1.2258105911314489E-2</v>
      </c>
      <c r="C30892">
        <v>1.9678140059113499E-2</v>
      </c>
      <c r="D30892">
        <v>0.96801209449768066</v>
      </c>
    </row>
    <row r="30893" spans="1:4" x14ac:dyDescent="0.15">
      <c r="A30893">
        <v>2.0119246619287881E-4</v>
      </c>
      <c r="B30893">
        <v>2.9547698795795441E-2</v>
      </c>
      <c r="C30893">
        <v>0.2106635123491287</v>
      </c>
      <c r="D30893">
        <v>0.75958764553070068</v>
      </c>
    </row>
    <row r="30894" spans="1:4" x14ac:dyDescent="0.15">
      <c r="A30894">
        <v>1.568001171108335E-4</v>
      </c>
      <c r="B30894">
        <v>2.4116504937410351E-2</v>
      </c>
      <c r="C30894">
        <v>0.24340435862541199</v>
      </c>
      <c r="D30894">
        <v>0.7323223352432251</v>
      </c>
    </row>
    <row r="30895" spans="1:4" x14ac:dyDescent="0.15">
      <c r="A30895">
        <v>3.1468778615817428E-5</v>
      </c>
      <c r="B30895">
        <v>7.3034651577472687E-3</v>
      </c>
      <c r="C30895">
        <v>1.1512459255754949E-2</v>
      </c>
      <c r="D30895">
        <v>0.98115265369415283</v>
      </c>
    </row>
    <row r="30896" spans="1:4" x14ac:dyDescent="0.15">
      <c r="A30896">
        <v>9.9400996987242252E-5</v>
      </c>
      <c r="B30896">
        <v>3.138454258441925E-2</v>
      </c>
      <c r="C30896">
        <v>0.47000172734260559</v>
      </c>
      <c r="D30896">
        <v>0.49851438403129578</v>
      </c>
    </row>
    <row r="30897" spans="1:4" x14ac:dyDescent="0.15">
      <c r="A30897">
        <v>3.1854760891292237E-5</v>
      </c>
      <c r="B30897">
        <v>1.270175259560347E-2</v>
      </c>
      <c r="C30897">
        <v>2.876246906816959E-2</v>
      </c>
      <c r="D30897">
        <v>0.95850396156311035</v>
      </c>
    </row>
    <row r="30898" spans="1:4" x14ac:dyDescent="0.15">
      <c r="A30898">
        <v>1.1168156925123179E-4</v>
      </c>
      <c r="B30898">
        <v>4.9026474356651313E-2</v>
      </c>
      <c r="C30898">
        <v>9.8353534936904907E-2</v>
      </c>
      <c r="D30898">
        <v>0.85250836610794067</v>
      </c>
    </row>
    <row r="30899" spans="1:4" x14ac:dyDescent="0.15">
      <c r="A30899">
        <v>3.8480753573821858E-5</v>
      </c>
      <c r="B30899">
        <v>4.2245634831488132E-3</v>
      </c>
      <c r="C30899">
        <v>9.3124724924564362E-2</v>
      </c>
      <c r="D30899">
        <v>0.90261220932006836</v>
      </c>
    </row>
    <row r="30900" spans="1:4" x14ac:dyDescent="0.15">
      <c r="A30900">
        <v>4.4271131628192961E-5</v>
      </c>
      <c r="B30900">
        <v>2.253379300236702E-2</v>
      </c>
      <c r="C30900">
        <v>5.1958799362182617E-2</v>
      </c>
      <c r="D30900">
        <v>0.92546314001083374</v>
      </c>
    </row>
    <row r="30901" spans="1:4" x14ac:dyDescent="0.15">
      <c r="A30901">
        <v>2.4586801373516209E-5</v>
      </c>
      <c r="B30901">
        <v>6.6952225752174854E-3</v>
      </c>
      <c r="C30901">
        <v>0.90736937522888184</v>
      </c>
      <c r="D30901">
        <v>8.5910908877849579E-2</v>
      </c>
    </row>
    <row r="30902" spans="1:4" x14ac:dyDescent="0.15">
      <c r="A30902">
        <v>3.2257512793876231E-4</v>
      </c>
      <c r="B30902">
        <v>0.10197626799345021</v>
      </c>
      <c r="C30902">
        <v>0.17626489698886871</v>
      </c>
      <c r="D30902">
        <v>0.72143620252609253</v>
      </c>
    </row>
    <row r="30903" spans="1:4" x14ac:dyDescent="0.15">
      <c r="A30903">
        <v>6.1128332163207233E-5</v>
      </c>
      <c r="B30903">
        <v>1.7226910218596458E-2</v>
      </c>
      <c r="C30903">
        <v>0.21282906830310819</v>
      </c>
      <c r="D30903">
        <v>0.76988285779953003</v>
      </c>
    </row>
    <row r="30904" spans="1:4" x14ac:dyDescent="0.15">
      <c r="A30904">
        <v>1.9543006783351299E-4</v>
      </c>
      <c r="B30904">
        <v>4.9547728151082993E-2</v>
      </c>
      <c r="C30904">
        <v>0.29804587364196777</v>
      </c>
      <c r="D30904">
        <v>0.65221095085144043</v>
      </c>
    </row>
    <row r="30905" spans="1:4" x14ac:dyDescent="0.15">
      <c r="A30905">
        <v>6.5751381043810397E-5</v>
      </c>
      <c r="B30905">
        <v>5.4329339414834983E-2</v>
      </c>
      <c r="C30905">
        <v>0.19013924896717069</v>
      </c>
      <c r="D30905">
        <v>0.75546562671661377</v>
      </c>
    </row>
    <row r="30906" spans="1:4" x14ac:dyDescent="0.15">
      <c r="A30906">
        <v>4.6631172153865919E-5</v>
      </c>
      <c r="B30906">
        <v>3.9575610309839249E-2</v>
      </c>
      <c r="C30906">
        <v>4.4115312397480011E-2</v>
      </c>
      <c r="D30906">
        <v>0.91626244783401489</v>
      </c>
    </row>
    <row r="30907" spans="1:4" x14ac:dyDescent="0.15">
      <c r="A30907">
        <v>2.0718843734357509E-4</v>
      </c>
      <c r="B30907">
        <v>5.9726659208536148E-2</v>
      </c>
      <c r="C30907">
        <v>0.15204212069511411</v>
      </c>
      <c r="D30907">
        <v>0.78802400827407837</v>
      </c>
    </row>
    <row r="30908" spans="1:4" x14ac:dyDescent="0.15">
      <c r="A30908">
        <v>1.4759288751520219E-4</v>
      </c>
      <c r="B30908">
        <v>0.101255863904953</v>
      </c>
      <c r="C30908">
        <v>2.8124673292040821E-2</v>
      </c>
      <c r="D30908">
        <v>0.87047189474105835</v>
      </c>
    </row>
    <row r="30909" spans="1:4" x14ac:dyDescent="0.15">
      <c r="A30909">
        <v>4.6741977712372318E-5</v>
      </c>
      <c r="B30909">
        <v>1.1848654597997671E-2</v>
      </c>
      <c r="C30909">
        <v>0.1577207148075104</v>
      </c>
      <c r="D30909">
        <v>0.83038389682769775</v>
      </c>
    </row>
    <row r="30910" spans="1:4" x14ac:dyDescent="0.15">
      <c r="A30910">
        <v>7.8090664464980364E-4</v>
      </c>
      <c r="B30910">
        <v>0.109836220741272</v>
      </c>
      <c r="C30910">
        <v>0.59284728765487671</v>
      </c>
      <c r="D30910">
        <v>0.29653549194335938</v>
      </c>
    </row>
    <row r="30911" spans="1:4" x14ac:dyDescent="0.15">
      <c r="A30911">
        <v>1.287465711357072E-4</v>
      </c>
      <c r="B30911">
        <v>9.4524793326854706E-2</v>
      </c>
      <c r="C30911">
        <v>8.6672693490982056E-2</v>
      </c>
      <c r="D30911">
        <v>0.81867378950119019</v>
      </c>
    </row>
    <row r="30912" spans="1:4" x14ac:dyDescent="0.15">
      <c r="A30912">
        <v>2.0311441039666531E-4</v>
      </c>
      <c r="B30912">
        <v>0.11562399566173551</v>
      </c>
      <c r="C30912">
        <v>0.10503455996513369</v>
      </c>
      <c r="D30912">
        <v>0.77913826704025269</v>
      </c>
    </row>
    <row r="30913" spans="1:4" x14ac:dyDescent="0.15">
      <c r="A30913">
        <v>5.8429263299331069E-4</v>
      </c>
      <c r="B30913">
        <v>0.23250393569469449</v>
      </c>
      <c r="C30913">
        <v>0.10433124005794529</v>
      </c>
      <c r="D30913">
        <v>0.66258054971694946</v>
      </c>
    </row>
    <row r="30914" spans="1:4" x14ac:dyDescent="0.15">
      <c r="A30914">
        <v>7.3048478225246072E-4</v>
      </c>
      <c r="B30914">
        <v>0.19013684988021851</v>
      </c>
      <c r="C30914">
        <v>0.27634409070014948</v>
      </c>
      <c r="D30914">
        <v>0.53278863430023193</v>
      </c>
    </row>
    <row r="30915" spans="1:4" x14ac:dyDescent="0.15">
      <c r="A30915">
        <v>8.4191316273063421E-4</v>
      </c>
      <c r="B30915">
        <v>8.4844924509525299E-2</v>
      </c>
      <c r="C30915">
        <v>0.48967060446739202</v>
      </c>
      <c r="D30915">
        <v>0.42464256286621088</v>
      </c>
    </row>
    <row r="30916" spans="1:4" x14ac:dyDescent="0.15">
      <c r="A30916">
        <v>3.3122378226835281E-5</v>
      </c>
      <c r="B30916">
        <v>1.9390014931559561E-3</v>
      </c>
      <c r="C30916">
        <v>0.96031445264816284</v>
      </c>
      <c r="D30916">
        <v>3.7713460624217987E-2</v>
      </c>
    </row>
    <row r="30917" spans="1:4" x14ac:dyDescent="0.15">
      <c r="A30917">
        <v>5.9822818730026484E-4</v>
      </c>
      <c r="B30917">
        <v>8.6479589343070984E-2</v>
      </c>
      <c r="C30917">
        <v>8.9377574622631073E-2</v>
      </c>
      <c r="D30917">
        <v>0.82354462146759033</v>
      </c>
    </row>
    <row r="30918" spans="1:4" x14ac:dyDescent="0.15">
      <c r="A30918">
        <v>1.9151037849951541E-4</v>
      </c>
      <c r="B30918">
        <v>7.7203936874866486E-2</v>
      </c>
      <c r="C30918">
        <v>0.1962661296129227</v>
      </c>
      <c r="D30918">
        <v>0.72633850574493408</v>
      </c>
    </row>
    <row r="30919" spans="1:4" x14ac:dyDescent="0.15">
      <c r="A30919">
        <v>4.4398551108315592E-4</v>
      </c>
      <c r="B30919">
        <v>1.5573970042169091E-2</v>
      </c>
      <c r="C30919">
        <v>0.1703526973724365</v>
      </c>
      <c r="D30919">
        <v>0.81362932920455933</v>
      </c>
    </row>
    <row r="30920" spans="1:4" x14ac:dyDescent="0.15">
      <c r="A30920">
        <v>3.6251533310860401E-4</v>
      </c>
      <c r="B30920">
        <v>0.13775484263896939</v>
      </c>
      <c r="C30920">
        <v>0.12461311370134349</v>
      </c>
      <c r="D30920">
        <v>0.73726946115493774</v>
      </c>
    </row>
    <row r="30921" spans="1:4" x14ac:dyDescent="0.15">
      <c r="A30921">
        <v>2.6394959422759712E-4</v>
      </c>
      <c r="B30921">
        <v>7.8556716442108154E-2</v>
      </c>
      <c r="C30921">
        <v>0.17917455732822421</v>
      </c>
      <c r="D30921">
        <v>0.74200481176376343</v>
      </c>
    </row>
    <row r="30922" spans="1:4" x14ac:dyDescent="0.15">
      <c r="A30922">
        <v>5.5058707948774099E-4</v>
      </c>
      <c r="B30922">
        <v>0.28831097483634949</v>
      </c>
      <c r="C30922">
        <v>0.42713958024978638</v>
      </c>
      <c r="D30922">
        <v>0.28399884700775152</v>
      </c>
    </row>
    <row r="30923" spans="1:4" x14ac:dyDescent="0.15">
      <c r="A30923">
        <v>5.6995613704202697E-5</v>
      </c>
      <c r="B30923">
        <v>0.96426481008529663</v>
      </c>
      <c r="C30923">
        <v>6.7264419049024582E-3</v>
      </c>
      <c r="D30923">
        <v>2.895171940326691E-2</v>
      </c>
    </row>
    <row r="30924" spans="1:4" x14ac:dyDescent="0.15">
      <c r="A30924">
        <v>1.5995366993593049E-5</v>
      </c>
      <c r="B30924">
        <v>0.99069327116012573</v>
      </c>
      <c r="C30924">
        <v>1.1313665891066189E-3</v>
      </c>
      <c r="D30924">
        <v>8.1594306975603104E-3</v>
      </c>
    </row>
    <row r="30925" spans="1:4" x14ac:dyDescent="0.15">
      <c r="A30925">
        <v>2.4024044250836599E-5</v>
      </c>
      <c r="B30925">
        <v>0.85074090957641602</v>
      </c>
      <c r="C30925">
        <v>5.8672237209975719E-3</v>
      </c>
      <c r="D30925">
        <v>0.14336784183979029</v>
      </c>
    </row>
    <row r="30926" spans="1:4" x14ac:dyDescent="0.15">
      <c r="A30926">
        <v>1.5144743883865891E-5</v>
      </c>
      <c r="B30926">
        <v>1.8203053623437881E-2</v>
      </c>
      <c r="C30926">
        <v>2.959183044731617E-2</v>
      </c>
      <c r="D30926">
        <v>0.95218998193740845</v>
      </c>
    </row>
    <row r="30927" spans="1:4" x14ac:dyDescent="0.15">
      <c r="A30927">
        <v>3.4127040180464969E-6</v>
      </c>
      <c r="B30927">
        <v>5.5325739085674286E-3</v>
      </c>
      <c r="C30927">
        <v>1.925689983181655E-3</v>
      </c>
      <c r="D30927">
        <v>0.99253827333450317</v>
      </c>
    </row>
    <row r="30928" spans="1:4" x14ac:dyDescent="0.15">
      <c r="A30928">
        <v>1.1678785995172801E-5</v>
      </c>
      <c r="B30928">
        <v>0.99257761240005493</v>
      </c>
      <c r="C30928">
        <v>9.5420156139880419E-4</v>
      </c>
      <c r="D30928">
        <v>6.4564910717308521E-3</v>
      </c>
    </row>
    <row r="30929" spans="1:4" x14ac:dyDescent="0.15">
      <c r="A30929">
        <v>6.5795588852779474E-6</v>
      </c>
      <c r="B30929">
        <v>4.2544244788587093E-3</v>
      </c>
      <c r="C30929">
        <v>7.3548988439142704E-3</v>
      </c>
      <c r="D30929">
        <v>0.98838412761688232</v>
      </c>
    </row>
    <row r="30930" spans="1:4" x14ac:dyDescent="0.15">
      <c r="A30930">
        <v>2.0052881154697388E-5</v>
      </c>
      <c r="B30930">
        <v>3.9278585463762283E-2</v>
      </c>
      <c r="C30930">
        <v>1.5276487916707991E-2</v>
      </c>
      <c r="D30930">
        <v>0.94542485475540161</v>
      </c>
    </row>
    <row r="30931" spans="1:4" x14ac:dyDescent="0.15">
      <c r="A30931">
        <v>4.9272325668425756E-6</v>
      </c>
      <c r="B30931">
        <v>8.8432636111974716E-3</v>
      </c>
      <c r="C30931">
        <v>9.0714180842041969E-3</v>
      </c>
      <c r="D30931">
        <v>0.98208045959472656</v>
      </c>
    </row>
    <row r="30932" spans="1:4" x14ac:dyDescent="0.15">
      <c r="A30932">
        <v>2.0371201117086461E-6</v>
      </c>
      <c r="B30932">
        <v>7.9938175622373819E-4</v>
      </c>
      <c r="C30932">
        <v>4.1795587167143822E-3</v>
      </c>
      <c r="D30932">
        <v>0.99501895904541016</v>
      </c>
    </row>
    <row r="30933" spans="1:4" x14ac:dyDescent="0.15">
      <c r="A30933">
        <v>7.5287534855306149E-6</v>
      </c>
      <c r="B30933">
        <v>2.6716592255979781E-3</v>
      </c>
      <c r="C30933">
        <v>0.1487390398979187</v>
      </c>
      <c r="D30933">
        <v>0.84858173131942749</v>
      </c>
    </row>
    <row r="30934" spans="1:4" x14ac:dyDescent="0.15">
      <c r="A30934">
        <v>1.6667048612362121E-6</v>
      </c>
      <c r="B30934">
        <v>2.6373931905254722E-4</v>
      </c>
      <c r="C30934">
        <v>4.09313989803195E-3</v>
      </c>
      <c r="D30934">
        <v>0.99564146995544434</v>
      </c>
    </row>
    <row r="30935" spans="1:4" x14ac:dyDescent="0.15">
      <c r="A30935">
        <v>1.801079815777484E-5</v>
      </c>
      <c r="B30935">
        <v>3.4062778577208519E-3</v>
      </c>
      <c r="C30935">
        <v>1.246643997728825E-2</v>
      </c>
      <c r="D30935">
        <v>0.98410922288894653</v>
      </c>
    </row>
    <row r="30936" spans="1:4" x14ac:dyDescent="0.15">
      <c r="A30936">
        <v>4.1156276893161703E-6</v>
      </c>
      <c r="B30936">
        <v>2.1084847394376989E-3</v>
      </c>
      <c r="C30936">
        <v>4.1141225956380367E-3</v>
      </c>
      <c r="D30936">
        <v>0.99377328157424927</v>
      </c>
    </row>
    <row r="30937" spans="1:4" x14ac:dyDescent="0.15">
      <c r="A30937">
        <v>1.2086365131835921E-5</v>
      </c>
      <c r="B30937">
        <v>1.026447489857674E-2</v>
      </c>
      <c r="C30937">
        <v>2.407895028591156E-2</v>
      </c>
      <c r="D30937">
        <v>0.96564453840255737</v>
      </c>
    </row>
    <row r="30938" spans="1:4" x14ac:dyDescent="0.15">
      <c r="A30938">
        <v>2.7591377147473391E-5</v>
      </c>
      <c r="B30938">
        <v>8.2140211015939713E-3</v>
      </c>
      <c r="C30938">
        <v>6.2497347593307502E-2</v>
      </c>
      <c r="D30938">
        <v>0.9292609691619873</v>
      </c>
    </row>
    <row r="30939" spans="1:4" x14ac:dyDescent="0.15">
      <c r="A30939">
        <v>7.3787919063761365E-7</v>
      </c>
      <c r="B30939">
        <v>1.017638482153416E-2</v>
      </c>
      <c r="C30939">
        <v>4.6576396562159061E-3</v>
      </c>
      <c r="D30939">
        <v>0.98516523838043213</v>
      </c>
    </row>
    <row r="30940" spans="1:4" x14ac:dyDescent="0.15">
      <c r="A30940">
        <v>1.5053078641358299E-6</v>
      </c>
      <c r="B30940">
        <v>6.7530490923672915E-4</v>
      </c>
      <c r="C30940">
        <v>6.8208674201741815E-4</v>
      </c>
      <c r="D30940">
        <v>0.99864107370376587</v>
      </c>
    </row>
    <row r="30941" spans="1:4" x14ac:dyDescent="0.15">
      <c r="A30941">
        <v>5.960643534308474E-7</v>
      </c>
      <c r="B30941">
        <v>1.3349631335586309E-3</v>
      </c>
      <c r="C30941">
        <v>2.3764871002640581E-4</v>
      </c>
      <c r="D30941">
        <v>0.99842679500579834</v>
      </c>
    </row>
    <row r="30942" spans="1:4" x14ac:dyDescent="0.15">
      <c r="A30942">
        <v>6.1680725593760144E-6</v>
      </c>
      <c r="B30942">
        <v>4.7552138566970834E-3</v>
      </c>
      <c r="C30942">
        <v>7.3889151215553284E-2</v>
      </c>
      <c r="D30942">
        <v>0.92134952545166016</v>
      </c>
    </row>
    <row r="30943" spans="1:4" x14ac:dyDescent="0.15">
      <c r="A30943">
        <v>1.68983717685478E-6</v>
      </c>
      <c r="B30943">
        <v>7.6383381383493543E-4</v>
      </c>
      <c r="C30943">
        <v>1.2588514015078539E-2</v>
      </c>
      <c r="D30943">
        <v>0.98664593696594238</v>
      </c>
    </row>
    <row r="30944" spans="1:4" x14ac:dyDescent="0.15">
      <c r="A30944">
        <v>1.1635160035439181E-6</v>
      </c>
      <c r="B30944">
        <v>2.7400385588407521E-3</v>
      </c>
      <c r="C30944">
        <v>1.3548531569540501E-2</v>
      </c>
      <c r="D30944">
        <v>0.98371028900146484</v>
      </c>
    </row>
    <row r="30945" spans="1:4" x14ac:dyDescent="0.15">
      <c r="A30945">
        <v>3.0132445317576639E-5</v>
      </c>
      <c r="B30945">
        <v>0.80370897054672241</v>
      </c>
      <c r="C30945">
        <v>6.7791510373353958E-3</v>
      </c>
      <c r="D30945">
        <v>0.18948158621788019</v>
      </c>
    </row>
    <row r="30946" spans="1:4" x14ac:dyDescent="0.15">
      <c r="A30946">
        <v>1.4123868368187691E-6</v>
      </c>
      <c r="B30946">
        <v>5.582986050285399E-4</v>
      </c>
      <c r="C30946">
        <v>7.0183044299483299E-3</v>
      </c>
      <c r="D30946">
        <v>0.99242204427719116</v>
      </c>
    </row>
    <row r="30947" spans="1:4" x14ac:dyDescent="0.15">
      <c r="A30947">
        <v>9.5971945484052412E-6</v>
      </c>
      <c r="B30947">
        <v>7.2567448951303959E-3</v>
      </c>
      <c r="C30947">
        <v>8.4632337093353271E-3</v>
      </c>
      <c r="D30947">
        <v>0.98427039384841919</v>
      </c>
    </row>
    <row r="30948" spans="1:4" x14ac:dyDescent="0.15">
      <c r="A30948">
        <v>1.204009890898305E-6</v>
      </c>
      <c r="B30948">
        <v>1.2482742313295601E-3</v>
      </c>
      <c r="C30948">
        <v>2.7828335296362638E-3</v>
      </c>
      <c r="D30948">
        <v>0.99596774578094482</v>
      </c>
    </row>
    <row r="30949" spans="1:4" x14ac:dyDescent="0.15">
      <c r="A30949">
        <v>6.712412869092077E-6</v>
      </c>
      <c r="B30949">
        <v>2.9144510626792912E-3</v>
      </c>
      <c r="C30949">
        <v>2.2181108593940731E-2</v>
      </c>
      <c r="D30949">
        <v>0.97489774227142334</v>
      </c>
    </row>
    <row r="30950" spans="1:4" x14ac:dyDescent="0.15">
      <c r="A30950">
        <v>5.8583839290804463E-7</v>
      </c>
      <c r="B30950">
        <v>3.3929958590306342E-4</v>
      </c>
      <c r="C30950">
        <v>1.0897935135290031E-3</v>
      </c>
      <c r="D30950">
        <v>0.99857032299041748</v>
      </c>
    </row>
    <row r="30951" spans="1:4" x14ac:dyDescent="0.15">
      <c r="A30951">
        <v>5.758322004112415E-6</v>
      </c>
      <c r="B30951">
        <v>4.4981581158936024E-3</v>
      </c>
      <c r="C30951">
        <v>5.3297340869903558E-2</v>
      </c>
      <c r="D30951">
        <v>0.94219869375228882</v>
      </c>
    </row>
    <row r="30952" spans="1:4" x14ac:dyDescent="0.15">
      <c r="A30952">
        <v>3.540580792105175E-6</v>
      </c>
      <c r="B30952">
        <v>1.7665700288489461E-3</v>
      </c>
      <c r="C30952">
        <v>3.527568187564611E-3</v>
      </c>
      <c r="D30952">
        <v>0.99470227956771851</v>
      </c>
    </row>
    <row r="30953" spans="1:4" x14ac:dyDescent="0.15">
      <c r="A30953">
        <v>1.434897171748162E-6</v>
      </c>
      <c r="B30953">
        <v>6.8394304253160954E-4</v>
      </c>
      <c r="C30953">
        <v>2.344745676964521E-3</v>
      </c>
      <c r="D30953">
        <v>0.99696987867355347</v>
      </c>
    </row>
    <row r="30954" spans="1:4" x14ac:dyDescent="0.15">
      <c r="A30954">
        <v>2.3404768967338901E-7</v>
      </c>
      <c r="B30954">
        <v>3.6163470940664411E-4</v>
      </c>
      <c r="C30954">
        <v>9.2170335119590163E-4</v>
      </c>
      <c r="D30954">
        <v>0.99871647357940674</v>
      </c>
    </row>
    <row r="30955" spans="1:4" x14ac:dyDescent="0.15">
      <c r="A30955">
        <v>3.2457699035148831E-6</v>
      </c>
      <c r="B30955">
        <v>2.4438134860247369E-3</v>
      </c>
      <c r="C30955">
        <v>1.859159674495459E-3</v>
      </c>
      <c r="D30955">
        <v>0.99569380283355713</v>
      </c>
    </row>
    <row r="30956" spans="1:4" x14ac:dyDescent="0.15">
      <c r="A30956">
        <v>2.162693363061408E-6</v>
      </c>
      <c r="B30956">
        <v>7.3405043222010144E-3</v>
      </c>
      <c r="C30956">
        <v>7.3946587508544326E-4</v>
      </c>
      <c r="D30956">
        <v>0.99191790819168091</v>
      </c>
    </row>
    <row r="30957" spans="1:4" x14ac:dyDescent="0.15">
      <c r="A30957">
        <v>4.4595585677598137E-6</v>
      </c>
      <c r="B30957">
        <v>1.4972551725804809E-2</v>
      </c>
      <c r="C30957">
        <v>7.0559628307819366E-2</v>
      </c>
      <c r="D30957">
        <v>0.9144633412361145</v>
      </c>
    </row>
    <row r="30958" spans="1:4" x14ac:dyDescent="0.15">
      <c r="A30958">
        <v>4.4218617745173111E-7</v>
      </c>
      <c r="B30958">
        <v>1.6822820762172339E-3</v>
      </c>
      <c r="C30958">
        <v>7.9497369006276131E-4</v>
      </c>
      <c r="D30958">
        <v>0.99752229452133179</v>
      </c>
    </row>
    <row r="30959" spans="1:4" x14ac:dyDescent="0.15">
      <c r="A30959">
        <v>5.4313409236783627E-7</v>
      </c>
      <c r="B30959">
        <v>2.3625013418495659E-3</v>
      </c>
      <c r="C30959">
        <v>1.2274053879082201E-3</v>
      </c>
      <c r="D30959">
        <v>0.99640959501266479</v>
      </c>
    </row>
    <row r="30960" spans="1:4" x14ac:dyDescent="0.15">
      <c r="A30960">
        <v>2.547418034737348E-6</v>
      </c>
      <c r="B30960">
        <v>7.2982837446033955E-4</v>
      </c>
      <c r="C30960">
        <v>1.974291168153286E-3</v>
      </c>
      <c r="D30960">
        <v>0.99729329347610474</v>
      </c>
    </row>
    <row r="30961" spans="1:4" x14ac:dyDescent="0.15">
      <c r="A30961">
        <v>2.0829784261877649E-5</v>
      </c>
      <c r="B30961">
        <v>4.0145316161215314E-3</v>
      </c>
      <c r="C30961">
        <v>9.9679410457611084E-2</v>
      </c>
      <c r="D30961">
        <v>0.89628523588180542</v>
      </c>
    </row>
    <row r="30962" spans="1:4" x14ac:dyDescent="0.15">
      <c r="A30962">
        <v>9.0753002268684213E-7</v>
      </c>
      <c r="B30962">
        <v>1.4873524196445939E-4</v>
      </c>
      <c r="C30962">
        <v>1.9524028175510469E-4</v>
      </c>
      <c r="D30962">
        <v>0.99965512752532959</v>
      </c>
    </row>
    <row r="30963" spans="1:4" x14ac:dyDescent="0.15">
      <c r="A30963">
        <v>6.140343202787335E-7</v>
      </c>
      <c r="B30963">
        <v>1.522305537946522E-4</v>
      </c>
      <c r="C30963">
        <v>2.256108564324677E-4</v>
      </c>
      <c r="D30963">
        <v>0.99962151050567627</v>
      </c>
    </row>
    <row r="30964" spans="1:4" x14ac:dyDescent="0.15">
      <c r="A30964">
        <v>3.2676089176675301E-6</v>
      </c>
      <c r="B30964">
        <v>1.1418984504416581E-3</v>
      </c>
      <c r="C30964">
        <v>3.180013969540596E-2</v>
      </c>
      <c r="D30964">
        <v>0.96705472469329834</v>
      </c>
    </row>
    <row r="30965" spans="1:4" x14ac:dyDescent="0.15">
      <c r="A30965">
        <v>1.037301444739569E-6</v>
      </c>
      <c r="B30965">
        <v>8.6446874774992466E-4</v>
      </c>
      <c r="C30965">
        <v>1.299042487516999E-3</v>
      </c>
      <c r="D30965">
        <v>0.99783545732498169</v>
      </c>
    </row>
    <row r="30966" spans="1:4" x14ac:dyDescent="0.15">
      <c r="A30966">
        <v>8.0831478044274263E-6</v>
      </c>
      <c r="B30966">
        <v>3.527957014739513E-3</v>
      </c>
      <c r="C30966">
        <v>5.1504792645573616E-3</v>
      </c>
      <c r="D30966">
        <v>0.99131351709365845</v>
      </c>
    </row>
    <row r="30967" spans="1:4" x14ac:dyDescent="0.15">
      <c r="A30967">
        <v>1.068202664100681E-6</v>
      </c>
      <c r="B30967">
        <v>2.5464093778282399E-4</v>
      </c>
      <c r="C30967">
        <v>3.3298652851954103E-4</v>
      </c>
      <c r="D30967">
        <v>0.99941134452819824</v>
      </c>
    </row>
    <row r="30968" spans="1:4" x14ac:dyDescent="0.15">
      <c r="A30968">
        <v>3.9013525565678719E-6</v>
      </c>
      <c r="B30968">
        <v>6.7535124253481627E-4</v>
      </c>
      <c r="C30968">
        <v>4.5168656855821609E-2</v>
      </c>
      <c r="D30968">
        <v>0.95415216684341431</v>
      </c>
    </row>
    <row r="30969" spans="1:4" x14ac:dyDescent="0.15">
      <c r="A30969">
        <v>2.8597237360372669E-6</v>
      </c>
      <c r="B30969">
        <v>3.574568079784513E-3</v>
      </c>
      <c r="C30969">
        <v>2.5982777588069439E-3</v>
      </c>
      <c r="D30969">
        <v>0.99382424354553223</v>
      </c>
    </row>
    <row r="30970" spans="1:4" x14ac:dyDescent="0.15">
      <c r="A30970">
        <v>4.316107151680626E-5</v>
      </c>
      <c r="B30970">
        <v>0.56465840339660645</v>
      </c>
      <c r="C30970">
        <v>0.1141819432377815</v>
      </c>
      <c r="D30970">
        <v>0.32111653685569758</v>
      </c>
    </row>
    <row r="30971" spans="1:4" x14ac:dyDescent="0.15">
      <c r="A30971">
        <v>1.132325633079745E-4</v>
      </c>
      <c r="B30971">
        <v>4.2025450617074973E-2</v>
      </c>
      <c r="C30971">
        <v>0.52270728349685669</v>
      </c>
      <c r="D30971">
        <v>0.43515405058860779</v>
      </c>
    </row>
    <row r="30972" spans="1:4" x14ac:dyDescent="0.15">
      <c r="A30972">
        <v>8.3078164607286453E-5</v>
      </c>
      <c r="B30972">
        <v>0.1006435826420784</v>
      </c>
      <c r="C30972">
        <v>6.1510838568210602E-2</v>
      </c>
      <c r="D30972">
        <v>0.83776247501373291</v>
      </c>
    </row>
    <row r="30973" spans="1:4" x14ac:dyDescent="0.15">
      <c r="A30973">
        <v>4.5366065023699782E-5</v>
      </c>
      <c r="B30973">
        <v>5.7539936155080802E-2</v>
      </c>
      <c r="C30973">
        <v>0.4075005054473877</v>
      </c>
      <c r="D30973">
        <v>0.53491419553756714</v>
      </c>
    </row>
    <row r="30974" spans="1:4" x14ac:dyDescent="0.15">
      <c r="A30974">
        <v>1.2412144860718399E-4</v>
      </c>
      <c r="B30974">
        <v>5.0023831427097321E-2</v>
      </c>
      <c r="C30974">
        <v>0.21726368367671969</v>
      </c>
      <c r="D30974">
        <v>0.73258835077285767</v>
      </c>
    </row>
    <row r="30975" spans="1:4" x14ac:dyDescent="0.15">
      <c r="A30975">
        <v>1.9627434085123241E-4</v>
      </c>
      <c r="B30975">
        <v>1.208225730806589E-2</v>
      </c>
      <c r="C30975">
        <v>0.93935328722000122</v>
      </c>
      <c r="D30975">
        <v>4.8368126153945923E-2</v>
      </c>
    </row>
    <row r="30976" spans="1:4" x14ac:dyDescent="0.15">
      <c r="A30976">
        <v>9.1332331066951156E-4</v>
      </c>
      <c r="B30976">
        <v>0.29067003726959229</v>
      </c>
      <c r="C30976">
        <v>0.1980188190937042</v>
      </c>
      <c r="D30976">
        <v>0.51039779186248779</v>
      </c>
    </row>
    <row r="30977" spans="1:4" x14ac:dyDescent="0.15">
      <c r="A30977">
        <v>4.7637315583415329E-4</v>
      </c>
      <c r="B30977">
        <v>4.7486066818237298E-2</v>
      </c>
      <c r="C30977">
        <v>0.10194519907236101</v>
      </c>
      <c r="D30977">
        <v>0.85009241104125977</v>
      </c>
    </row>
    <row r="30978" spans="1:4" x14ac:dyDescent="0.15">
      <c r="A30978">
        <v>3.5947840660810471E-3</v>
      </c>
      <c r="B30978">
        <v>0.55526381731033325</v>
      </c>
      <c r="C30978">
        <v>7.082800567150116E-2</v>
      </c>
      <c r="D30978">
        <v>0.37031340599060059</v>
      </c>
    </row>
    <row r="30979" spans="1:4" x14ac:dyDescent="0.15">
      <c r="A30979">
        <v>2.4198512546718121E-3</v>
      </c>
      <c r="B30979">
        <v>0.41529527306556702</v>
      </c>
      <c r="C30979">
        <v>5.7365834712982178E-2</v>
      </c>
      <c r="D30979">
        <v>0.52491909265518188</v>
      </c>
    </row>
    <row r="30980" spans="1:4" x14ac:dyDescent="0.15">
      <c r="A30980">
        <v>3.6498362896963949E-4</v>
      </c>
      <c r="B30980">
        <v>1.7881268635392189E-2</v>
      </c>
      <c r="C30980">
        <v>4.1292391717433929E-2</v>
      </c>
      <c r="D30980">
        <v>0.94046139717102051</v>
      </c>
    </row>
    <row r="30981" spans="1:4" x14ac:dyDescent="0.15">
      <c r="A30981">
        <v>5.3144537378102541E-4</v>
      </c>
      <c r="B30981">
        <v>5.6543398648500443E-2</v>
      </c>
      <c r="C30981">
        <v>0.5857398509979248</v>
      </c>
      <c r="D30981">
        <v>0.3571852445602417</v>
      </c>
    </row>
    <row r="30982" spans="1:4" x14ac:dyDescent="0.15">
      <c r="A30982">
        <v>9.7314373124390841E-4</v>
      </c>
      <c r="B30982">
        <v>0.15716682374477389</v>
      </c>
      <c r="C30982">
        <v>0.20456509292125699</v>
      </c>
      <c r="D30982">
        <v>0.6372949481010437</v>
      </c>
    </row>
    <row r="30983" spans="1:4" x14ac:dyDescent="0.15">
      <c r="A30983">
        <v>1.568497624248266E-3</v>
      </c>
      <c r="B30983">
        <v>0.24482244253158569</v>
      </c>
      <c r="C30983">
        <v>8.6671359837055206E-2</v>
      </c>
      <c r="D30983">
        <v>0.66693770885467529</v>
      </c>
    </row>
    <row r="30984" spans="1:4" x14ac:dyDescent="0.15">
      <c r="A30984">
        <v>6.0431219026213512E-5</v>
      </c>
      <c r="B30984">
        <v>5.9468173421919346E-3</v>
      </c>
      <c r="C30984">
        <v>2.7408957481384281E-2</v>
      </c>
      <c r="D30984">
        <v>0.96658384799957275</v>
      </c>
    </row>
    <row r="30985" spans="1:4" x14ac:dyDescent="0.15">
      <c r="A30985">
        <v>2.8830238079535771E-5</v>
      </c>
      <c r="B30985">
        <v>8.6134386947378516E-4</v>
      </c>
      <c r="C30985">
        <v>1.114507205784321E-2</v>
      </c>
      <c r="D30985">
        <v>0.98796474933624268</v>
      </c>
    </row>
    <row r="30986" spans="1:4" x14ac:dyDescent="0.15">
      <c r="A30986">
        <v>1.490652794018388E-3</v>
      </c>
      <c r="B30986">
        <v>0.10935823619365689</v>
      </c>
      <c r="C30986">
        <v>0.20721231400966639</v>
      </c>
      <c r="D30986">
        <v>0.6819387674331665</v>
      </c>
    </row>
    <row r="30987" spans="1:4" x14ac:dyDescent="0.15">
      <c r="A30987">
        <v>3.3442865242250258E-4</v>
      </c>
      <c r="B30987">
        <v>0.47501450777053827</v>
      </c>
      <c r="C30987">
        <v>0.15277159214019781</v>
      </c>
      <c r="D30987">
        <v>0.37187939882278442</v>
      </c>
    </row>
    <row r="30988" spans="1:4" x14ac:dyDescent="0.15">
      <c r="A30988">
        <v>1.6763195162639019E-4</v>
      </c>
      <c r="B30988">
        <v>0.98647403717041016</v>
      </c>
      <c r="C30988">
        <v>1.484395004808903E-3</v>
      </c>
      <c r="D30988">
        <v>1.1874021030962471E-2</v>
      </c>
    </row>
    <row r="30989" spans="1:4" x14ac:dyDescent="0.15">
      <c r="A30989">
        <v>2.1281077351886779E-4</v>
      </c>
      <c r="B30989">
        <v>0.36905789375305181</v>
      </c>
      <c r="C30989">
        <v>0.34733700752258301</v>
      </c>
      <c r="D30989">
        <v>0.28339225053787231</v>
      </c>
    </row>
    <row r="30990" spans="1:4" x14ac:dyDescent="0.15">
      <c r="A30990">
        <v>1.6301276627928021E-4</v>
      </c>
      <c r="B30990">
        <v>0.69666761159896851</v>
      </c>
      <c r="C30990">
        <v>0.1776093989610672</v>
      </c>
      <c r="D30990">
        <v>0.12555998563766479</v>
      </c>
    </row>
    <row r="30991" spans="1:4" x14ac:dyDescent="0.15">
      <c r="A30991">
        <v>1.14568872959353E-4</v>
      </c>
      <c r="B30991">
        <v>3.4015815705060959E-2</v>
      </c>
      <c r="C30991">
        <v>0.2353655397891998</v>
      </c>
      <c r="D30991">
        <v>0.73050409555435181</v>
      </c>
    </row>
    <row r="30992" spans="1:4" x14ac:dyDescent="0.15">
      <c r="A30992">
        <v>9.1763868113048375E-5</v>
      </c>
      <c r="B30992">
        <v>0.87338948249816895</v>
      </c>
      <c r="C30992">
        <v>8.6846247315406799E-2</v>
      </c>
      <c r="D30992">
        <v>3.9672475308179862E-2</v>
      </c>
    </row>
    <row r="30993" spans="1:4" x14ac:dyDescent="0.15">
      <c r="A30993">
        <v>1.0625083232298489E-3</v>
      </c>
      <c r="B30993">
        <v>0.76199918985366821</v>
      </c>
      <c r="C30993">
        <v>3.8846492767333977E-2</v>
      </c>
      <c r="D30993">
        <v>0.19809176027774811</v>
      </c>
    </row>
    <row r="30994" spans="1:4" x14ac:dyDescent="0.15">
      <c r="A30994">
        <v>3.2695152913220232E-4</v>
      </c>
      <c r="B30994">
        <v>0.37897577881813049</v>
      </c>
      <c r="C30994">
        <v>0.54753011465072632</v>
      </c>
      <c r="D30994">
        <v>7.3167212307453156E-2</v>
      </c>
    </row>
    <row r="30995" spans="1:4" x14ac:dyDescent="0.15">
      <c r="A30995">
        <v>2.0861408847849819E-4</v>
      </c>
      <c r="B30995">
        <v>0.73724037408828735</v>
      </c>
      <c r="C30995">
        <v>0.13910301029682159</v>
      </c>
      <c r="D30995">
        <v>0.12344798445701601</v>
      </c>
    </row>
    <row r="30996" spans="1:4" x14ac:dyDescent="0.15">
      <c r="A30996">
        <v>5.4460816318169236E-4</v>
      </c>
      <c r="B30996">
        <v>0.35154536366462708</v>
      </c>
      <c r="C30996">
        <v>0.16171069443225861</v>
      </c>
      <c r="D30996">
        <v>0.48619925975799561</v>
      </c>
    </row>
    <row r="30997" spans="1:4" x14ac:dyDescent="0.15">
      <c r="A30997">
        <v>4.1907458216883242E-4</v>
      </c>
      <c r="B30997">
        <v>0.48779460787773132</v>
      </c>
      <c r="C30997">
        <v>0.12679009139537811</v>
      </c>
      <c r="D30997">
        <v>0.3849962055683136</v>
      </c>
    </row>
    <row r="30998" spans="1:4" x14ac:dyDescent="0.15">
      <c r="A30998">
        <v>9.2626985860988498E-5</v>
      </c>
      <c r="B30998">
        <v>8.0184422433376312E-2</v>
      </c>
      <c r="C30998">
        <v>0.10194640606641769</v>
      </c>
      <c r="D30998">
        <v>0.81777656078338623</v>
      </c>
    </row>
    <row r="30999" spans="1:4" x14ac:dyDescent="0.15">
      <c r="A30999">
        <v>7.0911442162469029E-4</v>
      </c>
      <c r="B30999">
        <v>0.39373406767845148</v>
      </c>
      <c r="C30999">
        <v>0.31028026342391968</v>
      </c>
      <c r="D30999">
        <v>0.29527661204338068</v>
      </c>
    </row>
    <row r="31000" spans="1:4" x14ac:dyDescent="0.15">
      <c r="A31000">
        <v>1.1503732530400159E-3</v>
      </c>
      <c r="B31000">
        <v>0.25757348537445068</v>
      </c>
      <c r="C31000">
        <v>0.72208410501480103</v>
      </c>
      <c r="D31000">
        <v>1.919202134013176E-2</v>
      </c>
    </row>
    <row r="31001" spans="1:4" x14ac:dyDescent="0.15">
      <c r="A31001">
        <v>2.0988429605495179E-4</v>
      </c>
      <c r="B31001">
        <v>0.4055553674697876</v>
      </c>
      <c r="C31001">
        <v>0.27444756031036383</v>
      </c>
      <c r="D31001">
        <v>0.31978714466094971</v>
      </c>
    </row>
    <row r="31002" spans="1:4" x14ac:dyDescent="0.15">
      <c r="A31002">
        <v>3.1045364448800678E-4</v>
      </c>
      <c r="B31002">
        <v>0.49647390842437739</v>
      </c>
      <c r="C31002">
        <v>0.1430939584970474</v>
      </c>
      <c r="D31002">
        <v>0.36012154817581182</v>
      </c>
    </row>
    <row r="31003" spans="1:4" x14ac:dyDescent="0.15">
      <c r="A31003">
        <v>5.7030376046895981E-4</v>
      </c>
      <c r="B31003">
        <v>0.36239394545555109</v>
      </c>
      <c r="C31003">
        <v>0.45075222849845892</v>
      </c>
      <c r="D31003">
        <v>0.18628352880477911</v>
      </c>
    </row>
    <row r="31004" spans="1:4" x14ac:dyDescent="0.15">
      <c r="A31004">
        <v>1.3326460612006491E-4</v>
      </c>
      <c r="B31004">
        <v>0.45687076449394232</v>
      </c>
      <c r="C31004">
        <v>0.14247132837772369</v>
      </c>
      <c r="D31004">
        <v>0.40052467584609991</v>
      </c>
    </row>
    <row r="31005" spans="1:4" x14ac:dyDescent="0.15">
      <c r="A31005">
        <v>1.6563339158892629E-4</v>
      </c>
      <c r="B31005">
        <v>0.72669976949691772</v>
      </c>
      <c r="C31005">
        <v>0.13897767663002011</v>
      </c>
      <c r="D31005">
        <v>0.13415692746639249</v>
      </c>
    </row>
    <row r="31006" spans="1:4" x14ac:dyDescent="0.15">
      <c r="A31006">
        <v>2.5362079031765461E-4</v>
      </c>
      <c r="B31006">
        <v>0.59977304935455322</v>
      </c>
      <c r="C31006">
        <v>0.14385433495044711</v>
      </c>
      <c r="D31006">
        <v>0.25611898303031921</v>
      </c>
    </row>
    <row r="31007" spans="1:4" x14ac:dyDescent="0.15">
      <c r="A31007">
        <v>1.6609259182587269E-4</v>
      </c>
      <c r="B31007">
        <v>0.40500277280807501</v>
      </c>
      <c r="C31007">
        <v>0.1220582351088524</v>
      </c>
      <c r="D31007">
        <v>0.47277289628982538</v>
      </c>
    </row>
    <row r="31008" spans="1:4" x14ac:dyDescent="0.15">
      <c r="A31008">
        <v>1.8655594612937421E-4</v>
      </c>
      <c r="B31008">
        <v>0.27354523539543152</v>
      </c>
      <c r="C31008">
        <v>2.881229855120182E-2</v>
      </c>
      <c r="D31008">
        <v>0.69745588302612305</v>
      </c>
    </row>
    <row r="31009" spans="1:4" x14ac:dyDescent="0.15">
      <c r="A31009">
        <v>2.4462689179927111E-4</v>
      </c>
      <c r="B31009">
        <v>0.61201715469360352</v>
      </c>
      <c r="C31009">
        <v>0.15935857594013211</v>
      </c>
      <c r="D31009">
        <v>0.22837971150875089</v>
      </c>
    </row>
    <row r="31010" spans="1:4" x14ac:dyDescent="0.15">
      <c r="A31010">
        <v>2.3544613213744009E-4</v>
      </c>
      <c r="B31010">
        <v>0.50058603286743164</v>
      </c>
      <c r="C31010">
        <v>9.1018982231616974E-2</v>
      </c>
      <c r="D31010">
        <v>0.40815961360931402</v>
      </c>
    </row>
    <row r="31011" spans="1:4" x14ac:dyDescent="0.15">
      <c r="A31011">
        <v>1.5190681733656669E-4</v>
      </c>
      <c r="B31011">
        <v>0.37296763062477112</v>
      </c>
      <c r="C31011">
        <v>0.1089146062731743</v>
      </c>
      <c r="D31011">
        <v>0.51796591281890869</v>
      </c>
    </row>
    <row r="31012" spans="1:4" x14ac:dyDescent="0.15">
      <c r="A31012">
        <v>2.3019719810690731E-4</v>
      </c>
      <c r="B31012">
        <v>0.3658427894115448</v>
      </c>
      <c r="C31012">
        <v>0.5050848126411438</v>
      </c>
      <c r="D31012">
        <v>0.12884220480918879</v>
      </c>
    </row>
    <row r="31013" spans="1:4" x14ac:dyDescent="0.15">
      <c r="A31013">
        <v>6.0458460211521008E-5</v>
      </c>
      <c r="B31013">
        <v>0.61931288242340088</v>
      </c>
      <c r="C31013">
        <v>0.1035143509507179</v>
      </c>
      <c r="D31013">
        <v>0.27711230516433721</v>
      </c>
    </row>
    <row r="31014" spans="1:4" x14ac:dyDescent="0.15">
      <c r="A31014">
        <v>7.8598110121674836E-5</v>
      </c>
      <c r="B31014">
        <v>0.81811225414276123</v>
      </c>
      <c r="C31014">
        <v>5.4840926080942147E-2</v>
      </c>
      <c r="D31014">
        <v>0.1269682049751282</v>
      </c>
    </row>
    <row r="31015" spans="1:4" x14ac:dyDescent="0.15">
      <c r="A31015">
        <v>5.3196712542558089E-5</v>
      </c>
      <c r="B31015">
        <v>0.14100722968578339</v>
      </c>
      <c r="C31015">
        <v>0.50441879034042358</v>
      </c>
      <c r="D31015">
        <v>0.35452070832252502</v>
      </c>
    </row>
    <row r="31016" spans="1:4" x14ac:dyDescent="0.15">
      <c r="A31016">
        <v>1.744983019307256E-4</v>
      </c>
      <c r="B31016">
        <v>0.25425785779952997</v>
      </c>
      <c r="C31016">
        <v>0.46316626667976379</v>
      </c>
      <c r="D31016">
        <v>0.28240138292312622</v>
      </c>
    </row>
    <row r="31017" spans="1:4" x14ac:dyDescent="0.15">
      <c r="A31017">
        <v>6.6750515543390065E-5</v>
      </c>
      <c r="B31017">
        <v>0.60813802480697632</v>
      </c>
      <c r="C31017">
        <v>4.8137210309505463E-2</v>
      </c>
      <c r="D31017">
        <v>0.3436579704284668</v>
      </c>
    </row>
    <row r="31018" spans="1:4" x14ac:dyDescent="0.15">
      <c r="A31018">
        <v>2.329842827748507E-4</v>
      </c>
      <c r="B31018">
        <v>0.66264039278030396</v>
      </c>
      <c r="C31018">
        <v>9.9320448935031891E-2</v>
      </c>
      <c r="D31018">
        <v>0.23780618607997889</v>
      </c>
    </row>
    <row r="31019" spans="1:4" x14ac:dyDescent="0.15">
      <c r="A31019">
        <v>2.4156806830433201E-5</v>
      </c>
      <c r="B31019">
        <v>7.6838261447846889E-3</v>
      </c>
      <c r="C31019">
        <v>6.2123681418597698E-3</v>
      </c>
      <c r="D31019">
        <v>0.9860796332359314</v>
      </c>
    </row>
    <row r="31020" spans="1:4" x14ac:dyDescent="0.15">
      <c r="A31020">
        <v>3.5293207474751398E-5</v>
      </c>
      <c r="B31020">
        <v>8.0464677885174751E-3</v>
      </c>
      <c r="C31020">
        <v>3.6659449338912957E-2</v>
      </c>
      <c r="D31020">
        <v>0.95525878667831421</v>
      </c>
    </row>
    <row r="31021" spans="1:4" x14ac:dyDescent="0.15">
      <c r="A31021">
        <v>7.9590827226638794E-5</v>
      </c>
      <c r="B31021">
        <v>1.8342396942898629E-3</v>
      </c>
      <c r="C31021">
        <v>2.6559442281723019E-2</v>
      </c>
      <c r="D31021">
        <v>0.97152674198150635</v>
      </c>
    </row>
    <row r="31022" spans="1:4" x14ac:dyDescent="0.15">
      <c r="A31022">
        <v>1.0104723332915461E-4</v>
      </c>
      <c r="B31022">
        <v>4.2917255312204361E-2</v>
      </c>
      <c r="C31022">
        <v>0.15838505327701571</v>
      </c>
      <c r="D31022">
        <v>0.79859668016433716</v>
      </c>
    </row>
    <row r="31023" spans="1:4" x14ac:dyDescent="0.15">
      <c r="A31023">
        <v>7.0633730501867831E-5</v>
      </c>
      <c r="B31023">
        <v>8.1778010353446007E-3</v>
      </c>
      <c r="C31023">
        <v>2.7522869408130649E-2</v>
      </c>
      <c r="D31023">
        <v>0.96422863006591797</v>
      </c>
    </row>
    <row r="31024" spans="1:4" x14ac:dyDescent="0.15">
      <c r="A31024">
        <v>5.8221332437824458E-5</v>
      </c>
      <c r="B31024">
        <v>7.7573093585669986E-3</v>
      </c>
      <c r="C31024">
        <v>1.5997529029846191E-2</v>
      </c>
      <c r="D31024">
        <v>0.97618699073791504</v>
      </c>
    </row>
    <row r="31025" spans="1:4" x14ac:dyDescent="0.15">
      <c r="A31025">
        <v>2.4692290025996041E-5</v>
      </c>
      <c r="B31025">
        <v>2.7731051668524739E-2</v>
      </c>
      <c r="C31025">
        <v>1.5195297077298159E-2</v>
      </c>
      <c r="D31025">
        <v>0.95704895257949829</v>
      </c>
    </row>
    <row r="31026" spans="1:4" x14ac:dyDescent="0.15">
      <c r="A31026">
        <v>7.3404356953687966E-5</v>
      </c>
      <c r="B31026">
        <v>8.605610579252243E-2</v>
      </c>
      <c r="C31026">
        <v>2.7838362380862239E-2</v>
      </c>
      <c r="D31026">
        <v>0.8860321044921875</v>
      </c>
    </row>
    <row r="31027" spans="1:4" x14ac:dyDescent="0.15">
      <c r="A31027">
        <v>2.0664641851908531E-5</v>
      </c>
      <c r="B31027">
        <v>1.53783627320081E-3</v>
      </c>
      <c r="C31027">
        <v>1.6504004597663879E-2</v>
      </c>
      <c r="D31027">
        <v>0.98193752765655518</v>
      </c>
    </row>
    <row r="31028" spans="1:4" x14ac:dyDescent="0.15">
      <c r="A31028">
        <v>9.9250464700162411E-4</v>
      </c>
      <c r="B31028">
        <v>0.84494543075561523</v>
      </c>
      <c r="C31028">
        <v>3.4021548926830292E-2</v>
      </c>
      <c r="D31028">
        <v>0.12004046142101291</v>
      </c>
    </row>
    <row r="31029" spans="1:4" x14ac:dyDescent="0.15">
      <c r="A31029">
        <v>5.8042965974891558E-5</v>
      </c>
      <c r="B31029">
        <v>4.6171858906745911E-2</v>
      </c>
      <c r="C31029">
        <v>9.4199612736701965E-2</v>
      </c>
      <c r="D31029">
        <v>0.85957044363021851</v>
      </c>
    </row>
    <row r="31030" spans="1:4" x14ac:dyDescent="0.15">
      <c r="A31030">
        <v>1.8477481717127379E-5</v>
      </c>
      <c r="B31030">
        <v>6.4553548581898212E-3</v>
      </c>
      <c r="C31030">
        <v>2.319007366895676E-2</v>
      </c>
      <c r="D31030">
        <v>0.97033607959747314</v>
      </c>
    </row>
    <row r="31031" spans="1:4" x14ac:dyDescent="0.15">
      <c r="A31031">
        <v>1.4565823948942119E-4</v>
      </c>
      <c r="B31031">
        <v>1.506245043128729E-2</v>
      </c>
      <c r="C31031">
        <v>5.7849407196044922E-2</v>
      </c>
      <c r="D31031">
        <v>0.92694246768951416</v>
      </c>
    </row>
    <row r="31032" spans="1:4" x14ac:dyDescent="0.15">
      <c r="A31032">
        <v>1.6967291230685081E-5</v>
      </c>
      <c r="B31032">
        <v>2.386120148003101E-2</v>
      </c>
      <c r="C31032">
        <v>2.2518971934914589E-2</v>
      </c>
      <c r="D31032">
        <v>0.95360285043716431</v>
      </c>
    </row>
    <row r="31033" spans="1:4" x14ac:dyDescent="0.15">
      <c r="A31033">
        <v>7.3668219556566328E-5</v>
      </c>
      <c r="B31033">
        <v>0.60016095638275146</v>
      </c>
      <c r="C31033">
        <v>4.5673709362745292E-2</v>
      </c>
      <c r="D31033">
        <v>0.3540915846824646</v>
      </c>
    </row>
    <row r="31034" spans="1:4" x14ac:dyDescent="0.15">
      <c r="A31034">
        <v>2.1758911316283051E-5</v>
      </c>
      <c r="B31034">
        <v>3.8605064153671258E-2</v>
      </c>
      <c r="C31034">
        <v>9.5760403200984001E-3</v>
      </c>
      <c r="D31034">
        <v>0.95179712772369385</v>
      </c>
    </row>
    <row r="31035" spans="1:4" x14ac:dyDescent="0.15">
      <c r="A31035">
        <v>2.0700934328488071E-5</v>
      </c>
      <c r="B31035">
        <v>7.2960751131176949E-3</v>
      </c>
      <c r="C31035">
        <v>5.090029165148735E-2</v>
      </c>
      <c r="D31035">
        <v>0.94178301095962524</v>
      </c>
    </row>
    <row r="31036" spans="1:4" x14ac:dyDescent="0.15">
      <c r="A31036">
        <v>1.5010786592029041E-4</v>
      </c>
      <c r="B31036">
        <v>0.28278809785842901</v>
      </c>
      <c r="C31036">
        <v>5.317225307226181E-2</v>
      </c>
      <c r="D31036">
        <v>0.66388952732086182</v>
      </c>
    </row>
    <row r="31037" spans="1:4" x14ac:dyDescent="0.15">
      <c r="A31037">
        <v>8.96342025953345E-5</v>
      </c>
      <c r="B31037">
        <v>1.7219658941030499E-2</v>
      </c>
      <c r="C31037">
        <v>4.1981112211942673E-2</v>
      </c>
      <c r="D31037">
        <v>0.94070953130722046</v>
      </c>
    </row>
    <row r="31038" spans="1:4" x14ac:dyDescent="0.15">
      <c r="A31038">
        <v>6.7151253460906446E-5</v>
      </c>
      <c r="B31038">
        <v>3.0994981527328491E-2</v>
      </c>
      <c r="C31038">
        <v>8.179028332233429E-2</v>
      </c>
      <c r="D31038">
        <v>0.88714760541915894</v>
      </c>
    </row>
    <row r="31039" spans="1:4" x14ac:dyDescent="0.15">
      <c r="A31039">
        <v>1.2361310655251151E-4</v>
      </c>
      <c r="B31039">
        <v>3.115877136588097E-2</v>
      </c>
      <c r="C31039">
        <v>7.0795342326164246E-2</v>
      </c>
      <c r="D31039">
        <v>0.89792227745056152</v>
      </c>
    </row>
    <row r="31040" spans="1:4" x14ac:dyDescent="0.15">
      <c r="A31040">
        <v>4.1055816836887971E-5</v>
      </c>
      <c r="B31040">
        <v>1.4989522285759451E-2</v>
      </c>
      <c r="C31040">
        <v>6.7171327769756317E-2</v>
      </c>
      <c r="D31040">
        <v>0.91779804229736328</v>
      </c>
    </row>
    <row r="31041" spans="1:4" x14ac:dyDescent="0.15">
      <c r="A31041">
        <v>1.0082231710839549E-5</v>
      </c>
      <c r="B31041">
        <v>6.651279516518116E-3</v>
      </c>
      <c r="C31041">
        <v>1.6886342316865921E-2</v>
      </c>
      <c r="D31041">
        <v>0.9764522910118103</v>
      </c>
    </row>
    <row r="31042" spans="1:4" x14ac:dyDescent="0.15">
      <c r="A31042">
        <v>4.1129427700070658E-5</v>
      </c>
      <c r="B31042">
        <v>3.5987164825201028E-2</v>
      </c>
      <c r="C31042">
        <v>2.6570698246359829E-2</v>
      </c>
      <c r="D31042">
        <v>0.9374009370803833</v>
      </c>
    </row>
    <row r="31043" spans="1:4" x14ac:dyDescent="0.15">
      <c r="A31043">
        <v>4.5081655116518959E-5</v>
      </c>
      <c r="B31043">
        <v>4.0865223854780197E-2</v>
      </c>
      <c r="C31043">
        <v>0.1100282818078995</v>
      </c>
      <c r="D31043">
        <v>0.84906142950057983</v>
      </c>
    </row>
    <row r="31044" spans="1:4" x14ac:dyDescent="0.15">
      <c r="A31044">
        <v>1.214492585859261E-4</v>
      </c>
      <c r="B31044">
        <v>3.5946071147918701E-2</v>
      </c>
      <c r="C31044">
        <v>6.6267833113670349E-2</v>
      </c>
      <c r="D31044">
        <v>0.89766466617584229</v>
      </c>
    </row>
    <row r="31045" spans="1:4" x14ac:dyDescent="0.15">
      <c r="A31045">
        <v>2.9238341085147109E-5</v>
      </c>
      <c r="B31045">
        <v>3.3265735954046249E-2</v>
      </c>
      <c r="C31045">
        <v>1.1700380593538281E-2</v>
      </c>
      <c r="D31045">
        <v>0.95500463247299194</v>
      </c>
    </row>
    <row r="31046" spans="1:4" x14ac:dyDescent="0.15">
      <c r="A31046">
        <v>5.3617014782503247E-4</v>
      </c>
      <c r="B31046">
        <v>0.16651394963264471</v>
      </c>
      <c r="C31046">
        <v>0.19778735935688019</v>
      </c>
      <c r="D31046">
        <v>0.63516253232955933</v>
      </c>
    </row>
    <row r="31047" spans="1:4" x14ac:dyDescent="0.15">
      <c r="A31047">
        <v>2.468905950081535E-5</v>
      </c>
      <c r="B31047">
        <v>3.2127037644386292E-2</v>
      </c>
      <c r="C31047">
        <v>1.329074054956436E-2</v>
      </c>
      <c r="D31047">
        <v>0.95455759763717651</v>
      </c>
    </row>
    <row r="31048" spans="1:4" x14ac:dyDescent="0.15">
      <c r="A31048">
        <v>1.4812530025665179E-5</v>
      </c>
      <c r="B31048">
        <v>5.4387878626585007E-3</v>
      </c>
      <c r="C31048">
        <v>3.4078393131494522E-2</v>
      </c>
      <c r="D31048">
        <v>0.96046793460845947</v>
      </c>
    </row>
    <row r="31049" spans="1:4" x14ac:dyDescent="0.15">
      <c r="A31049">
        <v>4.5887212763773277E-5</v>
      </c>
      <c r="B31049">
        <v>3.3255491405725479E-2</v>
      </c>
      <c r="C31049">
        <v>3.3458881080150597E-2</v>
      </c>
      <c r="D31049">
        <v>0.93323969841003418</v>
      </c>
    </row>
    <row r="31050" spans="1:4" x14ac:dyDescent="0.15">
      <c r="A31050">
        <v>1.151031301560579E-5</v>
      </c>
      <c r="B31050">
        <v>6.2112500891089439E-3</v>
      </c>
      <c r="C31050">
        <v>2.404369879513979E-3</v>
      </c>
      <c r="D31050">
        <v>0.99137294292449951</v>
      </c>
    </row>
    <row r="31051" spans="1:4" x14ac:dyDescent="0.15">
      <c r="A31051">
        <v>1.6007152225938629E-5</v>
      </c>
      <c r="B31051">
        <v>5.5699199438095093E-3</v>
      </c>
      <c r="C31051">
        <v>3.1185089610517021E-3</v>
      </c>
      <c r="D31051">
        <v>0.99129557609558105</v>
      </c>
    </row>
    <row r="31052" spans="1:4" x14ac:dyDescent="0.15">
      <c r="A31052">
        <v>1.605442812433466E-4</v>
      </c>
      <c r="B31052">
        <v>0.74991714954376221</v>
      </c>
      <c r="C31052">
        <v>3.2825551927089691E-2</v>
      </c>
      <c r="D31052">
        <v>0.2170967161655426</v>
      </c>
    </row>
    <row r="31053" spans="1:4" x14ac:dyDescent="0.15">
      <c r="A31053">
        <v>1.8194430595031012E-5</v>
      </c>
      <c r="B31053">
        <v>1.0707860812544819E-2</v>
      </c>
      <c r="C31053">
        <v>4.3931459076702586E-3</v>
      </c>
      <c r="D31053">
        <v>0.98488080501556396</v>
      </c>
    </row>
    <row r="31054" spans="1:4" x14ac:dyDescent="0.15">
      <c r="A31054">
        <v>6.0731683333870017E-5</v>
      </c>
      <c r="B31054">
        <v>1.2258319184184069E-2</v>
      </c>
      <c r="C31054">
        <v>3.2886862754821777E-2</v>
      </c>
      <c r="D31054">
        <v>0.95479410886764526</v>
      </c>
    </row>
    <row r="31055" spans="1:4" x14ac:dyDescent="0.15">
      <c r="A31055">
        <v>5.1280785555718467E-6</v>
      </c>
      <c r="B31055">
        <v>1.088066142983735E-3</v>
      </c>
      <c r="C31055">
        <v>2.0414504688233141E-3</v>
      </c>
      <c r="D31055">
        <v>0.99686533212661743</v>
      </c>
    </row>
    <row r="31056" spans="1:4" x14ac:dyDescent="0.15">
      <c r="A31056">
        <v>1.8210406778962351E-5</v>
      </c>
      <c r="B31056">
        <v>6.8563991226255894E-3</v>
      </c>
      <c r="C31056">
        <v>1.138598308898509E-3</v>
      </c>
      <c r="D31056">
        <v>0.99198675155639648</v>
      </c>
    </row>
    <row r="31057" spans="1:4" x14ac:dyDescent="0.15">
      <c r="A31057">
        <v>1.217409226228483E-5</v>
      </c>
      <c r="B31057">
        <v>1.845396240241826E-3</v>
      </c>
      <c r="C31057">
        <v>4.3867030180990696E-3</v>
      </c>
      <c r="D31057">
        <v>0.99375569820404053</v>
      </c>
    </row>
    <row r="31058" spans="1:4" x14ac:dyDescent="0.15">
      <c r="A31058">
        <v>1.032298951031407E-5</v>
      </c>
      <c r="B31058">
        <v>4.4000926427543163E-3</v>
      </c>
      <c r="C31058">
        <v>1.544487895444036E-3</v>
      </c>
      <c r="D31058">
        <v>0.99404507875442505</v>
      </c>
    </row>
    <row r="31059" spans="1:4" x14ac:dyDescent="0.15">
      <c r="A31059">
        <v>6.3999336816777941E-6</v>
      </c>
      <c r="B31059">
        <v>8.3470996469259262E-3</v>
      </c>
      <c r="C31059">
        <v>3.5411235876381402E-3</v>
      </c>
      <c r="D31059">
        <v>0.9881054162979126</v>
      </c>
    </row>
    <row r="31060" spans="1:4" x14ac:dyDescent="0.15">
      <c r="A31060">
        <v>1.6920432244660329E-5</v>
      </c>
      <c r="B31060">
        <v>1.090274378657341E-2</v>
      </c>
      <c r="C31060">
        <v>1.210994366556406E-2</v>
      </c>
      <c r="D31060">
        <v>0.97697043418884277</v>
      </c>
    </row>
    <row r="31061" spans="1:4" x14ac:dyDescent="0.15">
      <c r="A31061">
        <v>4.8334863095078617E-5</v>
      </c>
      <c r="B31061">
        <v>5.6264270097017288E-2</v>
      </c>
      <c r="C31061">
        <v>1.3393471948802469E-2</v>
      </c>
      <c r="D31061">
        <v>0.93029391765594482</v>
      </c>
    </row>
    <row r="31062" spans="1:4" x14ac:dyDescent="0.15">
      <c r="A31062">
        <v>8.8477600002079271E-6</v>
      </c>
      <c r="B31062">
        <v>1.126418821513653E-2</v>
      </c>
      <c r="C31062">
        <v>4.0314225479960442E-3</v>
      </c>
      <c r="D31062">
        <v>0.98469561338424683</v>
      </c>
    </row>
    <row r="31063" spans="1:4" x14ac:dyDescent="0.15">
      <c r="A31063">
        <v>3.9391252357745543E-5</v>
      </c>
      <c r="B31063">
        <v>4.7495122998952873E-2</v>
      </c>
      <c r="C31063">
        <v>3.1484991312026978E-2</v>
      </c>
      <c r="D31063">
        <v>0.92098051309585571</v>
      </c>
    </row>
    <row r="31064" spans="1:4" x14ac:dyDescent="0.15">
      <c r="A31064">
        <v>8.8172659161500633E-5</v>
      </c>
      <c r="B31064">
        <v>3.666263073682785E-2</v>
      </c>
      <c r="C31064">
        <v>2.050601132214069E-2</v>
      </c>
      <c r="D31064">
        <v>0.94274318218231201</v>
      </c>
    </row>
    <row r="31065" spans="1:4" x14ac:dyDescent="0.15">
      <c r="A31065">
        <v>2.572165067249443E-5</v>
      </c>
      <c r="B31065">
        <v>5.5449544452130786E-3</v>
      </c>
      <c r="C31065">
        <v>2.483198419213295E-3</v>
      </c>
      <c r="D31065">
        <v>0.99194616079330444</v>
      </c>
    </row>
    <row r="31066" spans="1:4" x14ac:dyDescent="0.15">
      <c r="A31066">
        <v>7.0074020186439157E-5</v>
      </c>
      <c r="B31066">
        <v>2.403081580996513E-2</v>
      </c>
      <c r="C31066">
        <v>1.2159674428403379E-2</v>
      </c>
      <c r="D31066">
        <v>0.96373945474624634</v>
      </c>
    </row>
    <row r="31067" spans="1:4" x14ac:dyDescent="0.15">
      <c r="A31067">
        <v>1.2175529491287309E-6</v>
      </c>
      <c r="B31067">
        <v>6.110560498200357E-4</v>
      </c>
      <c r="C31067">
        <v>1.319814939051867E-3</v>
      </c>
      <c r="D31067">
        <v>0.99806791543960571</v>
      </c>
    </row>
    <row r="31068" spans="1:4" x14ac:dyDescent="0.15">
      <c r="A31068">
        <v>4.0165028622141108E-5</v>
      </c>
      <c r="B31068">
        <v>4.0398193523287773E-3</v>
      </c>
      <c r="C31068">
        <v>2.594057098031044E-2</v>
      </c>
      <c r="D31068">
        <v>0.96997940540313721</v>
      </c>
    </row>
    <row r="31069" spans="1:4" x14ac:dyDescent="0.15">
      <c r="A31069">
        <v>3.9434013160644099E-5</v>
      </c>
      <c r="B31069">
        <v>1.123048551380634E-2</v>
      </c>
      <c r="C31069">
        <v>9.8493881523609161E-3</v>
      </c>
      <c r="D31069">
        <v>0.97888070344924927</v>
      </c>
    </row>
    <row r="31070" spans="1:4" x14ac:dyDescent="0.15">
      <c r="A31070">
        <v>1.476730085414601E-5</v>
      </c>
      <c r="B31070">
        <v>3.5397291649132971E-3</v>
      </c>
      <c r="C31070">
        <v>5.2383472211658946E-3</v>
      </c>
      <c r="D31070">
        <v>0.99120718240737915</v>
      </c>
    </row>
    <row r="31071" spans="1:4" x14ac:dyDescent="0.15">
      <c r="A31071">
        <v>6.1953563999850303E-5</v>
      </c>
      <c r="B31071">
        <v>9.6476422622799873E-3</v>
      </c>
      <c r="C31071">
        <v>1.7913427203893661E-2</v>
      </c>
      <c r="D31071">
        <v>0.97237700223922729</v>
      </c>
    </row>
    <row r="31072" spans="1:4" x14ac:dyDescent="0.15">
      <c r="A31072">
        <v>2.914114884333685E-5</v>
      </c>
      <c r="B31072">
        <v>6.5213227644562721E-3</v>
      </c>
      <c r="C31072">
        <v>1.378300599753857E-2</v>
      </c>
      <c r="D31072">
        <v>0.97966653108596802</v>
      </c>
    </row>
    <row r="31073" spans="1:4" x14ac:dyDescent="0.15">
      <c r="A31073">
        <v>1.5760408132337031E-4</v>
      </c>
      <c r="B31073">
        <v>3.2638035714626312E-2</v>
      </c>
      <c r="C31073">
        <v>5.3433652967214577E-2</v>
      </c>
      <c r="D31073">
        <v>0.91377073526382446</v>
      </c>
    </row>
    <row r="31074" spans="1:4" x14ac:dyDescent="0.15">
      <c r="A31074">
        <v>9.0305775302113034E-6</v>
      </c>
      <c r="B31074">
        <v>1.602798816747963E-3</v>
      </c>
      <c r="C31074">
        <v>0.90332883596420288</v>
      </c>
      <c r="D31074">
        <v>9.5059283077716827E-2</v>
      </c>
    </row>
    <row r="31075" spans="1:4" x14ac:dyDescent="0.15">
      <c r="A31075">
        <v>2.194725966546685E-4</v>
      </c>
      <c r="B31075">
        <v>0.44256159663200378</v>
      </c>
      <c r="C31075">
        <v>6.2389131635427468E-2</v>
      </c>
      <c r="D31075">
        <v>0.49482980370521551</v>
      </c>
    </row>
    <row r="31076" spans="1:4" x14ac:dyDescent="0.15">
      <c r="A31076">
        <v>2.8142789960838849E-4</v>
      </c>
      <c r="B31076">
        <v>0.1478038281202316</v>
      </c>
      <c r="C31076">
        <v>8.1711359322071075E-2</v>
      </c>
      <c r="D31076">
        <v>0.77020341157913208</v>
      </c>
    </row>
    <row r="31077" spans="1:4" x14ac:dyDescent="0.15">
      <c r="A31077">
        <v>1.5506406271015291E-5</v>
      </c>
      <c r="B31077">
        <v>4.5569739304482937E-3</v>
      </c>
      <c r="C31077">
        <v>1.0567137040197849E-2</v>
      </c>
      <c r="D31077">
        <v>0.98486036062240601</v>
      </c>
    </row>
    <row r="31078" spans="1:4" x14ac:dyDescent="0.15">
      <c r="A31078">
        <v>4.7087760322028771E-5</v>
      </c>
      <c r="B31078">
        <v>5.7351402938365936E-3</v>
      </c>
      <c r="C31078">
        <v>1.418621744960546E-2</v>
      </c>
      <c r="D31078">
        <v>0.98003160953521729</v>
      </c>
    </row>
    <row r="31079" spans="1:4" x14ac:dyDescent="0.15">
      <c r="A31079">
        <v>6.6215012338943779E-5</v>
      </c>
      <c r="B31079">
        <v>0.1746893376111984</v>
      </c>
      <c r="C31079">
        <v>6.5612569451332092E-2</v>
      </c>
      <c r="D31079">
        <v>0.75963187217712402</v>
      </c>
    </row>
    <row r="31080" spans="1:4" x14ac:dyDescent="0.15">
      <c r="A31080">
        <v>2.0595619571395221E-4</v>
      </c>
      <c r="B31080">
        <v>9.1468855738639832E-2</v>
      </c>
      <c r="C31080">
        <v>0.10368051379919049</v>
      </c>
      <c r="D31080">
        <v>0.80464464426040649</v>
      </c>
    </row>
    <row r="31081" spans="1:4" x14ac:dyDescent="0.15">
      <c r="A31081">
        <v>1.1946602026000619E-3</v>
      </c>
      <c r="B31081">
        <v>0.58676862716674805</v>
      </c>
      <c r="C31081">
        <v>0.27644312381744379</v>
      </c>
      <c r="D31081">
        <v>0.1355936378240585</v>
      </c>
    </row>
    <row r="31082" spans="1:4" x14ac:dyDescent="0.15">
      <c r="A31082">
        <v>9.3339607701636851E-5</v>
      </c>
      <c r="B31082">
        <v>7.3391525074839592E-3</v>
      </c>
      <c r="C31082">
        <v>8.6560189723968506E-2</v>
      </c>
      <c r="D31082">
        <v>0.90600734949111938</v>
      </c>
    </row>
    <row r="31083" spans="1:4" x14ac:dyDescent="0.15">
      <c r="A31083">
        <v>2.1772013860754669E-4</v>
      </c>
      <c r="B31083">
        <v>8.9545778930187225E-2</v>
      </c>
      <c r="C31083">
        <v>3.3125750720500953E-2</v>
      </c>
      <c r="D31083">
        <v>0.87711071968078613</v>
      </c>
    </row>
    <row r="31084" spans="1:4" x14ac:dyDescent="0.15">
      <c r="A31084">
        <v>3.9300561184063547E-5</v>
      </c>
      <c r="B31084">
        <v>7.5803324580192566E-3</v>
      </c>
      <c r="C31084">
        <v>8.8269719853997231E-3</v>
      </c>
      <c r="D31084">
        <v>0.98355340957641602</v>
      </c>
    </row>
    <row r="31085" spans="1:4" x14ac:dyDescent="0.15">
      <c r="A31085">
        <v>9.3001646746415645E-5</v>
      </c>
      <c r="B31085">
        <v>0.23349629342556</v>
      </c>
      <c r="C31085">
        <v>5.9666946530342102E-2</v>
      </c>
      <c r="D31085">
        <v>0.70674377679824829</v>
      </c>
    </row>
    <row r="31086" spans="1:4" x14ac:dyDescent="0.15">
      <c r="A31086">
        <v>9.8410368082113564E-5</v>
      </c>
      <c r="B31086">
        <v>5.2753504365682602E-2</v>
      </c>
      <c r="C31086">
        <v>3.7451151758432388E-2</v>
      </c>
      <c r="D31086">
        <v>0.90969687700271606</v>
      </c>
    </row>
    <row r="31087" spans="1:4" x14ac:dyDescent="0.15">
      <c r="A31087">
        <v>1.0097197809955111E-4</v>
      </c>
      <c r="B31087">
        <v>3.8134515285491943E-2</v>
      </c>
      <c r="C31087">
        <v>6.2421422451734543E-2</v>
      </c>
      <c r="D31087">
        <v>0.89934307336807251</v>
      </c>
    </row>
    <row r="31088" spans="1:4" x14ac:dyDescent="0.15">
      <c r="A31088">
        <v>1.4118071703705939E-4</v>
      </c>
      <c r="B31088">
        <v>3.5394247621297843E-2</v>
      </c>
      <c r="C31088">
        <v>1.54081154614687E-2</v>
      </c>
      <c r="D31088">
        <v>0.94905650615692139</v>
      </c>
    </row>
    <row r="31089" spans="1:4" x14ac:dyDescent="0.15">
      <c r="A31089">
        <v>3.4319635597057641E-4</v>
      </c>
      <c r="B31089">
        <v>7.7731847763061523E-2</v>
      </c>
      <c r="C31089">
        <v>0.31921994686126709</v>
      </c>
      <c r="D31089">
        <v>0.60270506143569946</v>
      </c>
    </row>
    <row r="31090" spans="1:4" x14ac:dyDescent="0.15">
      <c r="A31090">
        <v>3.3349680597893888E-4</v>
      </c>
      <c r="B31090">
        <v>0.14805883169174189</v>
      </c>
      <c r="C31090">
        <v>0.18441075086593631</v>
      </c>
      <c r="D31090">
        <v>0.66719692945480347</v>
      </c>
    </row>
    <row r="31091" spans="1:4" x14ac:dyDescent="0.15">
      <c r="A31091">
        <v>1.9961260841228071E-4</v>
      </c>
      <c r="B31091">
        <v>0.1539485156536102</v>
      </c>
      <c r="C31091">
        <v>0.28428009152412409</v>
      </c>
      <c r="D31091">
        <v>0.56157171726226807</v>
      </c>
    </row>
    <row r="31092" spans="1:4" x14ac:dyDescent="0.15">
      <c r="A31092">
        <v>1.7109750842791979E-5</v>
      </c>
      <c r="B31092">
        <v>0.99815022945404053</v>
      </c>
      <c r="C31092">
        <v>4.9724674317985773E-4</v>
      </c>
      <c r="D31092">
        <v>1.3354056281968949E-3</v>
      </c>
    </row>
    <row r="31093" spans="1:4" x14ac:dyDescent="0.15">
      <c r="A31093">
        <v>3.187755064573139E-4</v>
      </c>
      <c r="B31093">
        <v>0.11546826362609861</v>
      </c>
      <c r="C31093">
        <v>0.24463638663291931</v>
      </c>
      <c r="D31093">
        <v>0.63957655429840088</v>
      </c>
    </row>
    <row r="31094" spans="1:4" x14ac:dyDescent="0.15">
      <c r="A31094">
        <v>4.5880759716965258E-4</v>
      </c>
      <c r="B31094">
        <v>7.6002202928066254E-2</v>
      </c>
      <c r="C31094">
        <v>0.1002813950181007</v>
      </c>
      <c r="D31094">
        <v>0.82325762510299683</v>
      </c>
    </row>
    <row r="31095" spans="1:4" x14ac:dyDescent="0.15">
      <c r="A31095">
        <v>5.8762298431247473E-4</v>
      </c>
      <c r="B31095">
        <v>9.0757280588150024E-2</v>
      </c>
      <c r="C31095">
        <v>0.45736402273178101</v>
      </c>
      <c r="D31095">
        <v>0.45129102468490601</v>
      </c>
    </row>
    <row r="31096" spans="1:4" x14ac:dyDescent="0.15">
      <c r="A31096">
        <v>3.0145526397973299E-4</v>
      </c>
      <c r="B31096">
        <v>8.1111915409564972E-2</v>
      </c>
      <c r="C31096">
        <v>6.2019821256399148E-2</v>
      </c>
      <c r="D31096">
        <v>0.85656678676605225</v>
      </c>
    </row>
    <row r="31097" spans="1:4" x14ac:dyDescent="0.15">
      <c r="A31097">
        <v>6.4844323787838221E-4</v>
      </c>
      <c r="B31097">
        <v>0.14621391892433169</v>
      </c>
      <c r="C31097">
        <v>0.23173440992832181</v>
      </c>
      <c r="D31097">
        <v>0.62140321731567383</v>
      </c>
    </row>
    <row r="31098" spans="1:4" x14ac:dyDescent="0.15">
      <c r="A31098">
        <v>1.0007710661739111E-3</v>
      </c>
      <c r="B31098">
        <v>0.23645447194576261</v>
      </c>
      <c r="C31098">
        <v>0.41667592525482178</v>
      </c>
      <c r="D31098">
        <v>0.3458687961101532</v>
      </c>
    </row>
    <row r="31099" spans="1:4" x14ac:dyDescent="0.15">
      <c r="A31099">
        <v>2.8892725822515791E-4</v>
      </c>
      <c r="B31099">
        <v>8.9467480778694153E-2</v>
      </c>
      <c r="C31099">
        <v>0.63288694620132446</v>
      </c>
      <c r="D31099">
        <v>0.27735656499862671</v>
      </c>
    </row>
    <row r="31100" spans="1:4" x14ac:dyDescent="0.15">
      <c r="A31100">
        <v>3.4330328344367439E-4</v>
      </c>
      <c r="B31100">
        <v>0.18455320596694949</v>
      </c>
      <c r="C31100">
        <v>0.29211798310279852</v>
      </c>
      <c r="D31100">
        <v>0.52298551797866821</v>
      </c>
    </row>
    <row r="31101" spans="1:4" x14ac:dyDescent="0.15">
      <c r="A31101">
        <v>1.000111224129796E-3</v>
      </c>
      <c r="B31101">
        <v>0.14770300686359411</v>
      </c>
      <c r="C31101">
        <v>0.36985722184181208</v>
      </c>
      <c r="D31101">
        <v>0.48143962025642401</v>
      </c>
    </row>
    <row r="31102" spans="1:4" x14ac:dyDescent="0.15">
      <c r="A31102">
        <v>7.1989302523434162E-4</v>
      </c>
      <c r="B31102">
        <v>9.1659791767597198E-2</v>
      </c>
      <c r="C31102">
        <v>0.29017961025238043</v>
      </c>
      <c r="D31102">
        <v>0.61744076013565063</v>
      </c>
    </row>
    <row r="31103" spans="1:4" x14ac:dyDescent="0.15">
      <c r="A31103">
        <v>2.4566904176026577E-4</v>
      </c>
      <c r="B31103">
        <v>9.9458076059818268E-2</v>
      </c>
      <c r="C31103">
        <v>5.1423460245132453E-2</v>
      </c>
      <c r="D31103">
        <v>0.8488728404045105</v>
      </c>
    </row>
    <row r="31104" spans="1:4" x14ac:dyDescent="0.15">
      <c r="A31104">
        <v>4.3326470768079162E-4</v>
      </c>
      <c r="B31104">
        <v>2.259924449026585E-2</v>
      </c>
      <c r="C31104">
        <v>0.21722923219203949</v>
      </c>
      <c r="D31104">
        <v>0.7597382664680481</v>
      </c>
    </row>
    <row r="31105" spans="1:4" x14ac:dyDescent="0.15">
      <c r="A31105">
        <v>1.260759454453364E-4</v>
      </c>
      <c r="B31105">
        <v>7.2461187839508057E-2</v>
      </c>
      <c r="C31105">
        <v>5.367434024810791E-2</v>
      </c>
      <c r="D31105">
        <v>0.87373834848403931</v>
      </c>
    </row>
    <row r="31106" spans="1:4" x14ac:dyDescent="0.15">
      <c r="A31106">
        <v>1.087453638319857E-4</v>
      </c>
      <c r="B31106">
        <v>0.1092342063784599</v>
      </c>
      <c r="C31106">
        <v>7.2197437286376953E-2</v>
      </c>
      <c r="D31106">
        <v>0.81845963001251221</v>
      </c>
    </row>
    <row r="31107" spans="1:4" x14ac:dyDescent="0.15">
      <c r="A31107">
        <v>6.9435591285582632E-5</v>
      </c>
      <c r="B31107">
        <v>0.1460290998220444</v>
      </c>
      <c r="C31107">
        <v>3.272739052772522E-2</v>
      </c>
      <c r="D31107">
        <v>0.82117408514022827</v>
      </c>
    </row>
    <row r="31108" spans="1:4" x14ac:dyDescent="0.15">
      <c r="A31108">
        <v>1.84978055767715E-3</v>
      </c>
      <c r="B31108">
        <v>0.35844573378562927</v>
      </c>
      <c r="C31108">
        <v>0.30088812112808228</v>
      </c>
      <c r="D31108">
        <v>0.33881643414497381</v>
      </c>
    </row>
    <row r="31109" spans="1:4" x14ac:dyDescent="0.15">
      <c r="A31109">
        <v>8.8910310296341777E-5</v>
      </c>
      <c r="B31109">
        <v>5.1715973764657967E-2</v>
      </c>
      <c r="C31109">
        <v>3.090108186006546E-2</v>
      </c>
      <c r="D31109">
        <v>0.91729402542114258</v>
      </c>
    </row>
    <row r="31110" spans="1:4" x14ac:dyDescent="0.15">
      <c r="A31110">
        <v>1.7549614130984989E-4</v>
      </c>
      <c r="B31110">
        <v>2.464315295219421E-2</v>
      </c>
      <c r="C31110">
        <v>5.0490017980337143E-2</v>
      </c>
      <c r="D31110">
        <v>0.92469131946563721</v>
      </c>
    </row>
    <row r="31111" spans="1:4" x14ac:dyDescent="0.15">
      <c r="A31111">
        <v>2.2252544295042751E-4</v>
      </c>
      <c r="B31111">
        <v>0.34161350131034851</v>
      </c>
      <c r="C31111">
        <v>8.5213489830493927E-2</v>
      </c>
      <c r="D31111">
        <v>0.57295054197311401</v>
      </c>
    </row>
    <row r="31112" spans="1:4" x14ac:dyDescent="0.15">
      <c r="A31112">
        <v>1.6398264051531442E-5</v>
      </c>
      <c r="B31112">
        <v>3.7506785243749619E-2</v>
      </c>
      <c r="C31112">
        <v>1.178693305701017E-2</v>
      </c>
      <c r="D31112">
        <v>0.95068985223770142</v>
      </c>
    </row>
    <row r="31113" spans="1:4" x14ac:dyDescent="0.15">
      <c r="A31113">
        <v>3.0417690868489439E-4</v>
      </c>
      <c r="B31113">
        <v>4.3609637767076492E-2</v>
      </c>
      <c r="C31113">
        <v>4.5803062617778778E-2</v>
      </c>
      <c r="D31113">
        <v>0.91028308868408203</v>
      </c>
    </row>
    <row r="31114" spans="1:4" x14ac:dyDescent="0.15">
      <c r="A31114">
        <v>1.14280468551442E-4</v>
      </c>
      <c r="B31114">
        <v>5.8954127132892609E-2</v>
      </c>
      <c r="C31114">
        <v>4.467511922121048E-2</v>
      </c>
      <c r="D31114">
        <v>0.89625644683837891</v>
      </c>
    </row>
    <row r="31115" spans="1:4" x14ac:dyDescent="0.15">
      <c r="A31115">
        <v>7.1377660788130015E-5</v>
      </c>
      <c r="B31115">
        <v>2.505796030163765E-2</v>
      </c>
      <c r="C31115">
        <v>1.176778320223093E-2</v>
      </c>
      <c r="D31115">
        <v>0.96310287714004517</v>
      </c>
    </row>
    <row r="31116" spans="1:4" x14ac:dyDescent="0.15">
      <c r="A31116">
        <v>2.7793162735179072E-4</v>
      </c>
      <c r="B31116">
        <v>0.19237163662910459</v>
      </c>
      <c r="C31116">
        <v>0.14339758455753329</v>
      </c>
      <c r="D31116">
        <v>0.66395276784896851</v>
      </c>
    </row>
    <row r="31117" spans="1:4" x14ac:dyDescent="0.15">
      <c r="A31117">
        <v>9.3738526629749686E-5</v>
      </c>
      <c r="B31117">
        <v>3.5202223807573318E-2</v>
      </c>
      <c r="C31117">
        <v>9.1283544898033142E-3</v>
      </c>
      <c r="D31117">
        <v>0.95557564496994019</v>
      </c>
    </row>
    <row r="31118" spans="1:4" x14ac:dyDescent="0.15">
      <c r="A31118">
        <v>1.954924227902666E-4</v>
      </c>
      <c r="B31118">
        <v>0.39655745029449457</v>
      </c>
      <c r="C31118">
        <v>0.1724931746721268</v>
      </c>
      <c r="D31118">
        <v>0.43075388669967651</v>
      </c>
    </row>
    <row r="31119" spans="1:4" x14ac:dyDescent="0.15">
      <c r="A31119">
        <v>5.4559161071665592E-5</v>
      </c>
      <c r="B31119">
        <v>3.2628003507852547E-2</v>
      </c>
      <c r="C31119">
        <v>1.9010936841368679E-2</v>
      </c>
      <c r="D31119">
        <v>0.94830644130706787</v>
      </c>
    </row>
    <row r="31120" spans="1:4" x14ac:dyDescent="0.15">
      <c r="A31120">
        <v>2.2896172595210371E-4</v>
      </c>
      <c r="B31120">
        <v>0.1457514017820358</v>
      </c>
      <c r="C31120">
        <v>6.1326012015342712E-2</v>
      </c>
      <c r="D31120">
        <v>0.7926936149597168</v>
      </c>
    </row>
    <row r="31121" spans="1:4" x14ac:dyDescent="0.15">
      <c r="A31121">
        <v>1.204140862682834E-4</v>
      </c>
      <c r="B31121">
        <v>8.6454331874847412E-2</v>
      </c>
      <c r="C31121">
        <v>0.2259555459022522</v>
      </c>
      <c r="D31121">
        <v>0.6874697208404541</v>
      </c>
    </row>
    <row r="31122" spans="1:4" x14ac:dyDescent="0.15">
      <c r="A31122">
        <v>8.2808728620875627E-5</v>
      </c>
      <c r="B31122">
        <v>3.9079945534467697E-2</v>
      </c>
      <c r="C31122">
        <v>4.2967531830072403E-2</v>
      </c>
      <c r="D31122">
        <v>0.91786974668502808</v>
      </c>
    </row>
    <row r="31123" spans="1:4" x14ac:dyDescent="0.15">
      <c r="A31123">
        <v>6.1750150052830577E-5</v>
      </c>
      <c r="B31123">
        <v>5.7525426149368293E-2</v>
      </c>
      <c r="C31123">
        <v>3.2592408359050751E-2</v>
      </c>
      <c r="D31123">
        <v>0.90982043743133545</v>
      </c>
    </row>
    <row r="31124" spans="1:4" x14ac:dyDescent="0.15">
      <c r="A31124">
        <v>2.8676449437625712E-4</v>
      </c>
      <c r="B31124">
        <v>7.815127819776535E-2</v>
      </c>
      <c r="C31124">
        <v>0.23522920906543729</v>
      </c>
      <c r="D31124">
        <v>0.68633276224136353</v>
      </c>
    </row>
    <row r="31125" spans="1:4" x14ac:dyDescent="0.15">
      <c r="A31125">
        <v>1.456420432077721E-4</v>
      </c>
      <c r="B31125">
        <v>3.1354092061519623E-2</v>
      </c>
      <c r="C31125">
        <v>1.639565639197826E-2</v>
      </c>
      <c r="D31125">
        <v>0.95210456848144531</v>
      </c>
    </row>
    <row r="31126" spans="1:4" x14ac:dyDescent="0.15">
      <c r="A31126">
        <v>1.0237161041004581E-4</v>
      </c>
      <c r="B31126">
        <v>3.2064054161310203E-2</v>
      </c>
      <c r="C31126">
        <v>8.7827742099761963E-2</v>
      </c>
      <c r="D31126">
        <v>0.88000583648681641</v>
      </c>
    </row>
    <row r="31127" spans="1:4" x14ac:dyDescent="0.15">
      <c r="A31127">
        <v>5.6382483307970688E-5</v>
      </c>
      <c r="B31127">
        <v>3.2905545085668557E-2</v>
      </c>
      <c r="C31127">
        <v>7.1455724537372589E-2</v>
      </c>
      <c r="D31127">
        <v>0.89558231830596924</v>
      </c>
    </row>
    <row r="31128" spans="1:4" x14ac:dyDescent="0.15">
      <c r="A31128">
        <v>8.578802808187902E-4</v>
      </c>
      <c r="B31128">
        <v>5.631626769900322E-2</v>
      </c>
      <c r="C31128">
        <v>6.0744963586330407E-2</v>
      </c>
      <c r="D31128">
        <v>0.88208091259002686</v>
      </c>
    </row>
    <row r="31129" spans="1:4" x14ac:dyDescent="0.15">
      <c r="A31129">
        <v>2.231284452136606E-4</v>
      </c>
      <c r="B31129">
        <v>0.1215670555830002</v>
      </c>
      <c r="C31129">
        <v>0.1255306601524353</v>
      </c>
      <c r="D31129">
        <v>0.75267916917800903</v>
      </c>
    </row>
    <row r="31130" spans="1:4" x14ac:dyDescent="0.15">
      <c r="A31130">
        <v>1.3391638640314341E-4</v>
      </c>
      <c r="B31130">
        <v>0.1050013229250908</v>
      </c>
      <c r="C31130">
        <v>0.1439511775970459</v>
      </c>
      <c r="D31130">
        <v>0.75091356039047241</v>
      </c>
    </row>
    <row r="31131" spans="1:4" x14ac:dyDescent="0.15">
      <c r="A31131">
        <v>2.1442529396153989E-4</v>
      </c>
      <c r="B31131">
        <v>0.2111548185348511</v>
      </c>
      <c r="C31131">
        <v>0.20958854258060461</v>
      </c>
      <c r="D31131">
        <v>0.57904225587844849</v>
      </c>
    </row>
    <row r="31132" spans="1:4" x14ac:dyDescent="0.15">
      <c r="A31132">
        <v>1.435045123798773E-4</v>
      </c>
      <c r="B31132">
        <v>0.19828501343727109</v>
      </c>
      <c r="C31132">
        <v>0.13738180696964261</v>
      </c>
      <c r="D31132">
        <v>0.66418969631195068</v>
      </c>
    </row>
    <row r="31133" spans="1:4" x14ac:dyDescent="0.15">
      <c r="A31133">
        <v>6.7721499362960458E-5</v>
      </c>
      <c r="B31133">
        <v>5.5533930659294128E-2</v>
      </c>
      <c r="C31133">
        <v>1.26342810690403E-2</v>
      </c>
      <c r="D31133">
        <v>0.93176412582397461</v>
      </c>
    </row>
    <row r="31134" spans="1:4" x14ac:dyDescent="0.15">
      <c r="A31134">
        <v>5.2659179345937453E-5</v>
      </c>
      <c r="B31134">
        <v>1.2066907249391081E-2</v>
      </c>
      <c r="C31134">
        <v>2.0633131265640259E-2</v>
      </c>
      <c r="D31134">
        <v>0.96724730730056763</v>
      </c>
    </row>
    <row r="31135" spans="1:4" x14ac:dyDescent="0.15">
      <c r="A31135">
        <v>1.4261358592193571E-4</v>
      </c>
      <c r="B31135">
        <v>0.107005812227726</v>
      </c>
      <c r="C31135">
        <v>3.4353543072938919E-2</v>
      </c>
      <c r="D31135">
        <v>0.8584979772567749</v>
      </c>
    </row>
    <row r="31136" spans="1:4" x14ac:dyDescent="0.15">
      <c r="A31136">
        <v>2.9356175218708808E-4</v>
      </c>
      <c r="B31136">
        <v>0.18757401406764981</v>
      </c>
      <c r="C31136">
        <v>0.14970508217811579</v>
      </c>
      <c r="D31136">
        <v>0.66242736577987671</v>
      </c>
    </row>
    <row r="31137" spans="1:4" x14ac:dyDescent="0.15">
      <c r="A31137">
        <v>1.15798000479117E-4</v>
      </c>
      <c r="B31137">
        <v>7.3362171649932861E-2</v>
      </c>
      <c r="C31137">
        <v>7.4018619954586029E-2</v>
      </c>
      <c r="D31137">
        <v>0.85250341892242432</v>
      </c>
    </row>
    <row r="31138" spans="1:4" x14ac:dyDescent="0.15">
      <c r="A31138">
        <v>3.7952515413053327E-5</v>
      </c>
      <c r="B31138">
        <v>5.0858154892921448E-2</v>
      </c>
      <c r="C31138">
        <v>9.2878611758351326E-3</v>
      </c>
      <c r="D31138">
        <v>0.93981599807739258</v>
      </c>
    </row>
    <row r="31139" spans="1:4" x14ac:dyDescent="0.15">
      <c r="A31139">
        <v>2.372752933297306E-4</v>
      </c>
      <c r="B31139">
        <v>9.2958584427833557E-2</v>
      </c>
      <c r="C31139">
        <v>0.35036164522171021</v>
      </c>
      <c r="D31139">
        <v>0.55644243955612183</v>
      </c>
    </row>
    <row r="31140" spans="1:4" x14ac:dyDescent="0.15">
      <c r="A31140">
        <v>5.4663672926835723E-5</v>
      </c>
      <c r="B31140">
        <v>8.5798189043998718E-2</v>
      </c>
      <c r="C31140">
        <v>5.2846938371658332E-2</v>
      </c>
      <c r="D31140">
        <v>0.86130017042160034</v>
      </c>
    </row>
    <row r="31141" spans="1:4" x14ac:dyDescent="0.15">
      <c r="A31141">
        <v>1.5127283404581249E-4</v>
      </c>
      <c r="B31141">
        <v>0.13230560719966891</v>
      </c>
      <c r="C31141">
        <v>0.12921105325222021</v>
      </c>
      <c r="D31141">
        <v>0.73833209276199341</v>
      </c>
    </row>
    <row r="31142" spans="1:4" x14ac:dyDescent="0.15">
      <c r="A31142">
        <v>2.5222991826012731E-4</v>
      </c>
      <c r="B31142">
        <v>9.1851755976676941E-2</v>
      </c>
      <c r="C31142">
        <v>0.29482805728912348</v>
      </c>
      <c r="D31142">
        <v>0.6130678653717041</v>
      </c>
    </row>
    <row r="31143" spans="1:4" x14ac:dyDescent="0.15">
      <c r="A31143">
        <v>1.5379014075733721E-4</v>
      </c>
      <c r="B31143">
        <v>3.8703363388776779E-2</v>
      </c>
      <c r="C31143">
        <v>0.10391033440828321</v>
      </c>
      <c r="D31143">
        <v>0.85723251104354858</v>
      </c>
    </row>
    <row r="31144" spans="1:4" x14ac:dyDescent="0.15">
      <c r="A31144">
        <v>2.8130126884207129E-4</v>
      </c>
      <c r="B31144">
        <v>0.234974279999733</v>
      </c>
      <c r="C31144">
        <v>0.19872039556503299</v>
      </c>
      <c r="D31144">
        <v>0.56602400541305542</v>
      </c>
    </row>
    <row r="31145" spans="1:4" x14ac:dyDescent="0.15">
      <c r="A31145">
        <v>3.8414736627601093E-4</v>
      </c>
      <c r="B31145">
        <v>0.20454360544681549</v>
      </c>
      <c r="C31145">
        <v>0.17066746950149539</v>
      </c>
      <c r="D31145">
        <v>0.62440484762191772</v>
      </c>
    </row>
    <row r="31146" spans="1:4" x14ac:dyDescent="0.15">
      <c r="A31146">
        <v>2.7671686257235711E-4</v>
      </c>
      <c r="B31146">
        <v>0.11048451811075211</v>
      </c>
      <c r="C31146">
        <v>0.35452708601951599</v>
      </c>
      <c r="D31146">
        <v>0.53471171855926514</v>
      </c>
    </row>
    <row r="31147" spans="1:4" x14ac:dyDescent="0.15">
      <c r="A31147">
        <v>1.3891106937080619E-4</v>
      </c>
      <c r="B31147">
        <v>0.31387481093406677</v>
      </c>
      <c r="C31147">
        <v>2.3755898699164391E-2</v>
      </c>
      <c r="D31147">
        <v>0.66223037242889404</v>
      </c>
    </row>
    <row r="31148" spans="1:4" x14ac:dyDescent="0.15">
      <c r="A31148">
        <v>1.0092850425280631E-4</v>
      </c>
      <c r="B31148">
        <v>0.257274329662323</v>
      </c>
      <c r="C31148">
        <v>0.1194353923201561</v>
      </c>
      <c r="D31148">
        <v>0.62318933010101318</v>
      </c>
    </row>
    <row r="31149" spans="1:4" x14ac:dyDescent="0.15">
      <c r="A31149">
        <v>5.2596860768971958E-5</v>
      </c>
      <c r="B31149">
        <v>7.2223581373691559E-2</v>
      </c>
      <c r="C31149">
        <v>1.1711065657436849E-2</v>
      </c>
      <c r="D31149">
        <v>0.91601270437240601</v>
      </c>
    </row>
    <row r="31150" spans="1:4" x14ac:dyDescent="0.15">
      <c r="A31150">
        <v>2.4311580637004229E-4</v>
      </c>
      <c r="B31150">
        <v>0.203867182135582</v>
      </c>
      <c r="C31150">
        <v>0.1260463893413544</v>
      </c>
      <c r="D31150">
        <v>0.66984337568283081</v>
      </c>
    </row>
    <row r="31151" spans="1:4" x14ac:dyDescent="0.15">
      <c r="A31151">
        <v>1.3993181055411701E-3</v>
      </c>
      <c r="B31151">
        <v>8.6376428604125977E-2</v>
      </c>
      <c r="C31151">
        <v>0.56705528497695923</v>
      </c>
      <c r="D31151">
        <v>0.34516897797584528</v>
      </c>
    </row>
    <row r="31152" spans="1:4" x14ac:dyDescent="0.15">
      <c r="A31152">
        <v>3.8193014916032547E-4</v>
      </c>
      <c r="B31152">
        <v>0.17104847729206091</v>
      </c>
      <c r="C31152">
        <v>0.66676253080368042</v>
      </c>
      <c r="D31152">
        <v>0.161807045340538</v>
      </c>
    </row>
    <row r="31153" spans="1:4" x14ac:dyDescent="0.15">
      <c r="A31153">
        <v>7.2666571941226721E-4</v>
      </c>
      <c r="B31153">
        <v>0.1167732328176498</v>
      </c>
      <c r="C31153">
        <v>0.59460115432739258</v>
      </c>
      <c r="D31153">
        <v>0.2878989577293396</v>
      </c>
    </row>
    <row r="31154" spans="1:4" x14ac:dyDescent="0.15">
      <c r="A31154">
        <v>4.4114235788583761E-4</v>
      </c>
      <c r="B31154">
        <v>0.19744016230106351</v>
      </c>
      <c r="C31154">
        <v>0.69241917133331299</v>
      </c>
      <c r="D31154">
        <v>0.1096994429826736</v>
      </c>
    </row>
    <row r="31155" spans="1:4" x14ac:dyDescent="0.15">
      <c r="A31155">
        <v>4.2046885937452322E-4</v>
      </c>
      <c r="B31155">
        <v>3.7938192486763E-2</v>
      </c>
      <c r="C31155">
        <v>0.84963828325271606</v>
      </c>
      <c r="D31155">
        <v>0.1120030358433723</v>
      </c>
    </row>
    <row r="31156" spans="1:4" x14ac:dyDescent="0.15">
      <c r="A31156">
        <v>3.6596268182620412E-4</v>
      </c>
      <c r="B31156">
        <v>3.3782616257667542E-2</v>
      </c>
      <c r="C31156">
        <v>0.86816400289535522</v>
      </c>
      <c r="D31156">
        <v>9.7687363624572754E-2</v>
      </c>
    </row>
    <row r="31157" spans="1:4" x14ac:dyDescent="0.15">
      <c r="A31157">
        <v>6.4506300259381533E-4</v>
      </c>
      <c r="B31157">
        <v>8.2692965865135193E-2</v>
      </c>
      <c r="C31157">
        <v>0.6984093189239502</v>
      </c>
      <c r="D31157">
        <v>0.21825270354747769</v>
      </c>
    </row>
    <row r="31158" spans="1:4" x14ac:dyDescent="0.15">
      <c r="A31158">
        <v>5.6258973199874163E-4</v>
      </c>
      <c r="B31158">
        <v>5.5221546441316598E-2</v>
      </c>
      <c r="C31158">
        <v>0.85510575771331787</v>
      </c>
      <c r="D31158">
        <v>8.9110054075717926E-2</v>
      </c>
    </row>
    <row r="31159" spans="1:4" x14ac:dyDescent="0.15">
      <c r="A31159">
        <v>7.8892504097893834E-4</v>
      </c>
      <c r="B31159">
        <v>0.2174588143825531</v>
      </c>
      <c r="C31159">
        <v>0.59752607345581055</v>
      </c>
      <c r="D31159">
        <v>0.18422615528106689</v>
      </c>
    </row>
    <row r="31160" spans="1:4" x14ac:dyDescent="0.15">
      <c r="A31160">
        <v>1.2771463952958579E-3</v>
      </c>
      <c r="B31160">
        <v>0.1227275505661964</v>
      </c>
      <c r="C31160">
        <v>0.69761395454406738</v>
      </c>
      <c r="D31160">
        <v>0.17838139832019809</v>
      </c>
    </row>
    <row r="31161" spans="1:4" x14ac:dyDescent="0.15">
      <c r="A31161">
        <v>1.4031129830982539E-4</v>
      </c>
      <c r="B31161">
        <v>2.219360321760178E-2</v>
      </c>
      <c r="C31161">
        <v>0.92474806308746338</v>
      </c>
      <c r="D31161">
        <v>5.2918020635843277E-2</v>
      </c>
    </row>
    <row r="31162" spans="1:4" x14ac:dyDescent="0.15">
      <c r="A31162">
        <v>1.212110742926598E-3</v>
      </c>
      <c r="B31162">
        <v>0.31701657176017761</v>
      </c>
      <c r="C31162">
        <v>0.43217805027961731</v>
      </c>
      <c r="D31162">
        <v>0.24959325790405271</v>
      </c>
    </row>
    <row r="31163" spans="1:4" x14ac:dyDescent="0.15">
      <c r="A31163">
        <v>0.25</v>
      </c>
      <c r="B31163">
        <v>0.25</v>
      </c>
      <c r="C31163">
        <v>0.25</v>
      </c>
      <c r="D31163">
        <v>0.25</v>
      </c>
    </row>
    <row r="31164" spans="1:4" x14ac:dyDescent="0.15">
      <c r="A31164">
        <v>2.243120834464207E-4</v>
      </c>
      <c r="B31164">
        <v>2.9778711497783661E-2</v>
      </c>
      <c r="C31164">
        <v>0.65110582113265991</v>
      </c>
      <c r="D31164">
        <v>0.31889113783836359</v>
      </c>
    </row>
    <row r="31165" spans="1:4" x14ac:dyDescent="0.15">
      <c r="A31165">
        <v>3.5617031244328252E-5</v>
      </c>
      <c r="B31165">
        <v>1.2013759464025499E-2</v>
      </c>
      <c r="C31165">
        <v>0.41376540064811712</v>
      </c>
      <c r="D31165">
        <v>0.57418525218963623</v>
      </c>
    </row>
    <row r="31166" spans="1:4" x14ac:dyDescent="0.15">
      <c r="A31166">
        <v>2.965961757581681E-4</v>
      </c>
      <c r="B31166">
        <v>3.6163076758384698E-2</v>
      </c>
      <c r="C31166">
        <v>0.48050987720489502</v>
      </c>
      <c r="D31166">
        <v>0.48303043842315668</v>
      </c>
    </row>
    <row r="31167" spans="1:4" x14ac:dyDescent="0.15">
      <c r="A31167">
        <v>1.7993875371757889E-4</v>
      </c>
      <c r="B31167">
        <v>3.2857563346624367E-2</v>
      </c>
      <c r="C31167">
        <v>0.33251127600669861</v>
      </c>
      <c r="D31167">
        <v>0.63445121049880981</v>
      </c>
    </row>
    <row r="31168" spans="1:4" x14ac:dyDescent="0.15">
      <c r="A31168">
        <v>2.202115720137954E-4</v>
      </c>
      <c r="B31168">
        <v>3.204808384180069E-2</v>
      </c>
      <c r="C31168">
        <v>0.21218882501125341</v>
      </c>
      <c r="D31168">
        <v>0.75554287433624268</v>
      </c>
    </row>
    <row r="31169" spans="1:4" x14ac:dyDescent="0.15">
      <c r="A31169">
        <v>3.4918921301141381E-4</v>
      </c>
      <c r="B31169">
        <v>2.4373231455683712E-2</v>
      </c>
      <c r="C31169">
        <v>0.45078921318054199</v>
      </c>
      <c r="D31169">
        <v>0.52448838949203491</v>
      </c>
    </row>
    <row r="31170" spans="1:4" x14ac:dyDescent="0.15">
      <c r="A31170">
        <v>6.4507767092436552E-5</v>
      </c>
      <c r="B31170">
        <v>1.9667558372020721E-3</v>
      </c>
      <c r="C31170">
        <v>5.4284688085317612E-3</v>
      </c>
      <c r="D31170">
        <v>0.99254029989242554</v>
      </c>
    </row>
    <row r="31171" spans="1:4" x14ac:dyDescent="0.15">
      <c r="A31171">
        <v>3.4544493246357888E-5</v>
      </c>
      <c r="B31171">
        <v>1.5881188446655869E-3</v>
      </c>
      <c r="C31171">
        <v>0.16416728496551511</v>
      </c>
      <c r="D31171">
        <v>0.8342100977897644</v>
      </c>
    </row>
    <row r="31172" spans="1:4" x14ac:dyDescent="0.15">
      <c r="A31172">
        <v>6.043032044544816E-5</v>
      </c>
      <c r="B31172">
        <v>1.834976021200418E-3</v>
      </c>
      <c r="C31172">
        <v>8.761230856180191E-2</v>
      </c>
      <c r="D31172">
        <v>0.91049230098724365</v>
      </c>
    </row>
    <row r="31173" spans="1:4" x14ac:dyDescent="0.15">
      <c r="A31173">
        <v>4.3233795440755779E-4</v>
      </c>
      <c r="B31173">
        <v>1.4292865060269829E-2</v>
      </c>
      <c r="C31173">
        <v>0.12889361381530759</v>
      </c>
      <c r="D31173">
        <v>0.85638117790222168</v>
      </c>
    </row>
    <row r="31174" spans="1:4" x14ac:dyDescent="0.15">
      <c r="A31174">
        <v>2.8398033464327449E-4</v>
      </c>
      <c r="B31174">
        <v>1.6431493684649471E-2</v>
      </c>
      <c r="C31174">
        <v>0.1905825883150101</v>
      </c>
      <c r="D31174">
        <v>0.79270190000534058</v>
      </c>
    </row>
    <row r="31175" spans="1:4" x14ac:dyDescent="0.15">
      <c r="A31175">
        <v>3.4233518817927688E-5</v>
      </c>
      <c r="B31175">
        <v>2.9318187385797501E-2</v>
      </c>
      <c r="C31175">
        <v>1.2218719348311421E-2</v>
      </c>
      <c r="D31175">
        <v>0.95842880010604858</v>
      </c>
    </row>
    <row r="31176" spans="1:4" x14ac:dyDescent="0.15">
      <c r="A31176">
        <v>1.512181188445538E-4</v>
      </c>
      <c r="B31176">
        <v>2.899865061044693E-2</v>
      </c>
      <c r="C31176">
        <v>0.10020624846220021</v>
      </c>
      <c r="D31176">
        <v>0.87064391374588013</v>
      </c>
    </row>
    <row r="31177" spans="1:4" x14ac:dyDescent="0.15">
      <c r="A31177">
        <v>4.2922485590679571E-5</v>
      </c>
      <c r="B31177">
        <v>6.231352686882019E-3</v>
      </c>
      <c r="C31177">
        <v>2.334157191216946E-2</v>
      </c>
      <c r="D31177">
        <v>0.97038412094116211</v>
      </c>
    </row>
    <row r="31178" spans="1:4" x14ac:dyDescent="0.15">
      <c r="A31178">
        <v>4.9282196414424113E-5</v>
      </c>
      <c r="B31178">
        <v>1.1011967435479161E-2</v>
      </c>
      <c r="C31178">
        <v>2.3570649325847629E-2</v>
      </c>
      <c r="D31178">
        <v>0.96536815166473389</v>
      </c>
    </row>
    <row r="31179" spans="1:4" x14ac:dyDescent="0.15">
      <c r="A31179">
        <v>1.006860911729746E-4</v>
      </c>
      <c r="B31179">
        <v>3.2935269176959991E-2</v>
      </c>
      <c r="C31179">
        <v>0.1042565330862999</v>
      </c>
      <c r="D31179">
        <v>0.86270749568939209</v>
      </c>
    </row>
    <row r="31180" spans="1:4" x14ac:dyDescent="0.15">
      <c r="A31180">
        <v>2.15332125662826E-4</v>
      </c>
      <c r="B31180">
        <v>4.1895337402820587E-2</v>
      </c>
      <c r="C31180">
        <v>0.2202704846858978</v>
      </c>
      <c r="D31180">
        <v>0.73761886358261108</v>
      </c>
    </row>
    <row r="31181" spans="1:4" x14ac:dyDescent="0.15">
      <c r="A31181">
        <v>3.7141630309633911E-4</v>
      </c>
      <c r="B31181">
        <v>4.2353775352239609E-2</v>
      </c>
      <c r="C31181">
        <v>0.2345352619886398</v>
      </c>
      <c r="D31181">
        <v>0.72273951768875122</v>
      </c>
    </row>
    <row r="31182" spans="1:4" x14ac:dyDescent="0.15">
      <c r="A31182">
        <v>4.4050320866517723E-5</v>
      </c>
      <c r="B31182">
        <v>8.9278677478432655E-3</v>
      </c>
      <c r="C31182">
        <v>0.1204421147704124</v>
      </c>
      <c r="D31182">
        <v>0.87058597803115845</v>
      </c>
    </row>
    <row r="31183" spans="1:4" x14ac:dyDescent="0.15">
      <c r="A31183">
        <v>3.6829468444921082E-4</v>
      </c>
      <c r="B31183">
        <v>4.6619236469268799E-2</v>
      </c>
      <c r="C31183">
        <v>9.3275919556617737E-2</v>
      </c>
      <c r="D31183">
        <v>0.85973656177520752</v>
      </c>
    </row>
    <row r="31184" spans="1:4" x14ac:dyDescent="0.15">
      <c r="A31184">
        <v>6.6527158196549863E-5</v>
      </c>
      <c r="B31184">
        <v>4.4153891503810883E-3</v>
      </c>
      <c r="C31184">
        <v>0.1152564883232117</v>
      </c>
      <c r="D31184">
        <v>0.88026160001754761</v>
      </c>
    </row>
    <row r="31185" spans="1:4" x14ac:dyDescent="0.15">
      <c r="A31185">
        <v>4.902588261757046E-5</v>
      </c>
      <c r="B31185">
        <v>1.259941700845957E-2</v>
      </c>
      <c r="C31185">
        <v>8.7530510500073433E-3</v>
      </c>
      <c r="D31185">
        <v>0.97859847545623779</v>
      </c>
    </row>
    <row r="31186" spans="1:4" x14ac:dyDescent="0.15">
      <c r="A31186">
        <v>1.9889845862053329E-4</v>
      </c>
      <c r="B31186">
        <v>1.363474223762751E-2</v>
      </c>
      <c r="C31186">
        <v>0.49498957395553589</v>
      </c>
      <c r="D31186">
        <v>0.49117687344551092</v>
      </c>
    </row>
    <row r="31187" spans="1:4" x14ac:dyDescent="0.15">
      <c r="A31187">
        <v>1.6317616973537949E-4</v>
      </c>
      <c r="B31187">
        <v>2.156637609004974E-2</v>
      </c>
      <c r="C31187">
        <v>5.7909764349460602E-2</v>
      </c>
      <c r="D31187">
        <v>0.92036068439483643</v>
      </c>
    </row>
    <row r="31188" spans="1:4" x14ac:dyDescent="0.15">
      <c r="A31188">
        <v>2.270749973831698E-5</v>
      </c>
      <c r="B31188">
        <v>8.4619047120213509E-3</v>
      </c>
      <c r="C31188">
        <v>1.101465430110693E-2</v>
      </c>
      <c r="D31188">
        <v>0.98050069808959961</v>
      </c>
    </row>
    <row r="31189" spans="1:4" x14ac:dyDescent="0.15">
      <c r="A31189">
        <v>3.516703873174265E-5</v>
      </c>
      <c r="B31189">
        <v>9.281819686293602E-3</v>
      </c>
      <c r="C31189">
        <v>1.6568843275308609E-2</v>
      </c>
      <c r="D31189">
        <v>0.97411423921585083</v>
      </c>
    </row>
    <row r="31190" spans="1:4" x14ac:dyDescent="0.15">
      <c r="A31190">
        <v>6.1690174334216863E-5</v>
      </c>
      <c r="B31190">
        <v>1.2336393818259239E-2</v>
      </c>
      <c r="C31190">
        <v>5.6678991764783859E-2</v>
      </c>
      <c r="D31190">
        <v>0.93092292547225952</v>
      </c>
    </row>
    <row r="31191" spans="1:4" x14ac:dyDescent="0.15">
      <c r="A31191">
        <v>5.0783175538526848E-5</v>
      </c>
      <c r="B31191">
        <v>1.4521775767207149E-2</v>
      </c>
      <c r="C31191">
        <v>2.3315137252211571E-2</v>
      </c>
      <c r="D31191">
        <v>0.96211230754852295</v>
      </c>
    </row>
    <row r="31192" spans="1:4" x14ac:dyDescent="0.15">
      <c r="A31192">
        <v>9.5653107564430684E-5</v>
      </c>
      <c r="B31192">
        <v>2.2218562662601471E-2</v>
      </c>
      <c r="C31192">
        <v>2.3218462243676189E-2</v>
      </c>
      <c r="D31192">
        <v>0.9544672966003418</v>
      </c>
    </row>
    <row r="31193" spans="1:4" x14ac:dyDescent="0.15">
      <c r="A31193">
        <v>4.9823447625385597E-5</v>
      </c>
      <c r="B31193">
        <v>2.2451398894190788E-2</v>
      </c>
      <c r="C31193">
        <v>1.071414444595575E-2</v>
      </c>
      <c r="D31193">
        <v>0.96678459644317627</v>
      </c>
    </row>
    <row r="31194" spans="1:4" x14ac:dyDescent="0.15">
      <c r="A31194">
        <v>3.9866648148745298E-4</v>
      </c>
      <c r="B31194">
        <v>0.19039413332939151</v>
      </c>
      <c r="C31194">
        <v>6.4629137516021729E-2</v>
      </c>
      <c r="D31194">
        <v>0.74457806348800659</v>
      </c>
    </row>
    <row r="31195" spans="1:4" x14ac:dyDescent="0.15">
      <c r="A31195">
        <v>1.330195344053209E-3</v>
      </c>
      <c r="B31195">
        <v>0.19317054748535159</v>
      </c>
      <c r="C31195">
        <v>0.24446853995323181</v>
      </c>
      <c r="D31195">
        <v>0.56103068590164185</v>
      </c>
    </row>
    <row r="31196" spans="1:4" x14ac:dyDescent="0.15">
      <c r="A31196">
        <v>3.7088326644152397E-4</v>
      </c>
      <c r="B31196">
        <v>0.89196139574050903</v>
      </c>
      <c r="C31196">
        <v>1.0027682408690451E-2</v>
      </c>
      <c r="D31196">
        <v>9.7640074789524078E-2</v>
      </c>
    </row>
    <row r="31197" spans="1:4" x14ac:dyDescent="0.15">
      <c r="A31197">
        <v>2.614856930449605E-4</v>
      </c>
      <c r="B31197">
        <v>9.5253616571426392E-2</v>
      </c>
      <c r="C31197">
        <v>2.2377366200089451E-2</v>
      </c>
      <c r="D31197">
        <v>0.88210755586624146</v>
      </c>
    </row>
    <row r="31198" spans="1:4" x14ac:dyDescent="0.15">
      <c r="A31198">
        <v>1.071410952135921E-3</v>
      </c>
      <c r="B31198">
        <v>9.131932258605957E-2</v>
      </c>
      <c r="C31198">
        <v>0.37447524070739752</v>
      </c>
      <c r="D31198">
        <v>0.53313404321670532</v>
      </c>
    </row>
    <row r="31199" spans="1:4" x14ac:dyDescent="0.15">
      <c r="A31199">
        <v>2.791308099403977E-3</v>
      </c>
      <c r="B31199">
        <v>6.7272856831550598E-2</v>
      </c>
      <c r="C31199">
        <v>0.87215995788574219</v>
      </c>
      <c r="D31199">
        <v>5.7775922119617462E-2</v>
      </c>
    </row>
    <row r="31200" spans="1:4" x14ac:dyDescent="0.15">
      <c r="A31200">
        <v>2.4056632537394762E-3</v>
      </c>
      <c r="B31200">
        <v>5.9964235872030258E-2</v>
      </c>
      <c r="C31200">
        <v>0.79940968751907349</v>
      </c>
      <c r="D31200">
        <v>0.13822041451931</v>
      </c>
    </row>
    <row r="31201" spans="1:4" x14ac:dyDescent="0.15">
      <c r="A31201">
        <v>4.3998914770781994E-3</v>
      </c>
      <c r="B31201">
        <v>0.38295519351959229</v>
      </c>
      <c r="C31201">
        <v>0.33338776230812073</v>
      </c>
      <c r="D31201">
        <v>0.2792571485042572</v>
      </c>
    </row>
    <row r="31202" spans="1:4" x14ac:dyDescent="0.15">
      <c r="A31202">
        <v>1.366565556963906E-4</v>
      </c>
      <c r="B31202">
        <v>1.2176889926195139E-2</v>
      </c>
      <c r="C31202">
        <v>0.83216840028762817</v>
      </c>
      <c r="D31202">
        <v>0.15551801025867459</v>
      </c>
    </row>
    <row r="31203" spans="1:4" x14ac:dyDescent="0.15">
      <c r="A31203">
        <v>1.707693008938804E-4</v>
      </c>
      <c r="B31203">
        <v>6.7725107073783866E-3</v>
      </c>
      <c r="C31203">
        <v>0.87697023153305054</v>
      </c>
      <c r="D31203">
        <v>0.116086483001709</v>
      </c>
    </row>
    <row r="31204" spans="1:4" x14ac:dyDescent="0.15">
      <c r="A31204">
        <v>4.1574882343411454E-3</v>
      </c>
      <c r="B31204">
        <v>0.1229626536369324</v>
      </c>
      <c r="C31204">
        <v>0.71505647897720337</v>
      </c>
      <c r="D31204">
        <v>0.1578233391046524</v>
      </c>
    </row>
    <row r="31205" spans="1:4" x14ac:dyDescent="0.15">
      <c r="A31205">
        <v>3.003161633387208E-3</v>
      </c>
      <c r="B31205">
        <v>0.10563848167657849</v>
      </c>
      <c r="C31205">
        <v>0.83834284543991089</v>
      </c>
      <c r="D31205">
        <v>5.3015477955341339E-2</v>
      </c>
    </row>
    <row r="31206" spans="1:4" x14ac:dyDescent="0.15">
      <c r="A31206">
        <v>7.3857875540852547E-3</v>
      </c>
      <c r="B31206">
        <v>0.28969055414199829</v>
      </c>
      <c r="C31206">
        <v>0.46886745095252991</v>
      </c>
      <c r="D31206">
        <v>0.2340561896562576</v>
      </c>
    </row>
    <row r="31207" spans="1:4" x14ac:dyDescent="0.15">
      <c r="A31207">
        <v>3.4599294885993E-3</v>
      </c>
      <c r="B31207">
        <v>8.0967672169208527E-2</v>
      </c>
      <c r="C31207">
        <v>0.71184635162353516</v>
      </c>
      <c r="D31207">
        <v>0.20372606813907621</v>
      </c>
    </row>
    <row r="31208" spans="1:4" x14ac:dyDescent="0.15">
      <c r="A31208">
        <v>2.4742027744650841E-3</v>
      </c>
      <c r="B31208">
        <v>8.7341427803039551E-2</v>
      </c>
      <c r="C31208">
        <v>0.87157917022705078</v>
      </c>
      <c r="D31208">
        <v>3.8605254143476493E-2</v>
      </c>
    </row>
    <row r="31209" spans="1:4" x14ac:dyDescent="0.15">
      <c r="A31209">
        <v>2.9281210154294972E-3</v>
      </c>
      <c r="B31209">
        <v>0.13642290234565729</v>
      </c>
      <c r="C31209">
        <v>0.70692402124404907</v>
      </c>
      <c r="D31209">
        <v>0.15372493863105771</v>
      </c>
    </row>
    <row r="31210" spans="1:4" x14ac:dyDescent="0.15">
      <c r="A31210">
        <v>8.6414115503430367E-3</v>
      </c>
      <c r="B31210">
        <v>0.45667776465415949</v>
      </c>
      <c r="C31210">
        <v>0.248005285859108</v>
      </c>
      <c r="D31210">
        <v>0.28667548298835749</v>
      </c>
    </row>
    <row r="31211" spans="1:4" x14ac:dyDescent="0.15">
      <c r="A31211">
        <v>8.4673119708895683E-3</v>
      </c>
      <c r="B31211">
        <v>0.31418925523757929</v>
      </c>
      <c r="C31211">
        <v>0.53577107191085815</v>
      </c>
      <c r="D31211">
        <v>0.14157244563102719</v>
      </c>
    </row>
    <row r="31212" spans="1:4" x14ac:dyDescent="0.15">
      <c r="A31212">
        <v>2.7774441987276082E-3</v>
      </c>
      <c r="B31212">
        <v>0.10595798492431641</v>
      </c>
      <c r="C31212">
        <v>0.77981537580490112</v>
      </c>
      <c r="D31212">
        <v>0.1114491373300552</v>
      </c>
    </row>
    <row r="31213" spans="1:4" x14ac:dyDescent="0.15">
      <c r="A31213">
        <v>6.2180873937904826E-3</v>
      </c>
      <c r="B31213">
        <v>7.5733639299869537E-2</v>
      </c>
      <c r="C31213">
        <v>0.54462093114852905</v>
      </c>
      <c r="D31213">
        <v>0.37342736124992371</v>
      </c>
    </row>
    <row r="31214" spans="1:4" x14ac:dyDescent="0.15">
      <c r="A31214">
        <v>7.9397866502404213E-3</v>
      </c>
      <c r="B31214">
        <v>0.18127486109733579</v>
      </c>
      <c r="C31214">
        <v>0.70314812660217285</v>
      </c>
      <c r="D31214">
        <v>0.1076372265815735</v>
      </c>
    </row>
    <row r="31215" spans="1:4" x14ac:dyDescent="0.15">
      <c r="A31215">
        <v>6.084084088797681E-5</v>
      </c>
      <c r="B31215">
        <v>3.8433533627539869E-3</v>
      </c>
      <c r="C31215">
        <v>8.6102426052093506E-2</v>
      </c>
      <c r="D31215">
        <v>0.90999335050582886</v>
      </c>
    </row>
    <row r="31216" spans="1:4" x14ac:dyDescent="0.15">
      <c r="A31216">
        <v>1.6705370217096061E-4</v>
      </c>
      <c r="B31216">
        <v>4.8119064420461648E-2</v>
      </c>
      <c r="C31216">
        <v>5.8234371244907379E-2</v>
      </c>
      <c r="D31216">
        <v>0.89347946643829346</v>
      </c>
    </row>
    <row r="31217" spans="1:4" x14ac:dyDescent="0.15">
      <c r="A31217">
        <v>7.2785071097314358E-5</v>
      </c>
      <c r="B31217">
        <v>0.1194807812571526</v>
      </c>
      <c r="C31217">
        <v>0.10735307633876801</v>
      </c>
      <c r="D31217">
        <v>0.77309334278106689</v>
      </c>
    </row>
    <row r="31218" spans="1:4" x14ac:dyDescent="0.15">
      <c r="A31218">
        <v>7.5177515100222081E-5</v>
      </c>
      <c r="B31218">
        <v>6.2719313427805901E-3</v>
      </c>
      <c r="C31218">
        <v>1.0626093484461309E-2</v>
      </c>
      <c r="D31218">
        <v>0.98302680253982544</v>
      </c>
    </row>
    <row r="31219" spans="1:4" x14ac:dyDescent="0.15">
      <c r="A31219">
        <v>1.559665979584679E-4</v>
      </c>
      <c r="B31219">
        <v>0.34861811995506292</v>
      </c>
      <c r="C31219">
        <v>7.332274317741394E-2</v>
      </c>
      <c r="D31219">
        <v>0.57790321111679077</v>
      </c>
    </row>
    <row r="31220" spans="1:4" x14ac:dyDescent="0.15">
      <c r="A31220">
        <v>1.6209949972108011E-3</v>
      </c>
      <c r="B31220">
        <v>0.48419362306594849</v>
      </c>
      <c r="C31220">
        <v>0.30163475871086121</v>
      </c>
      <c r="D31220">
        <v>0.21255062520504001</v>
      </c>
    </row>
    <row r="31221" spans="1:4" x14ac:dyDescent="0.15">
      <c r="A31221">
        <v>7.9050561180338264E-4</v>
      </c>
      <c r="B31221">
        <v>0.42352387309074402</v>
      </c>
      <c r="C31221">
        <v>0.2127005606889725</v>
      </c>
      <c r="D31221">
        <v>0.3629850447177887</v>
      </c>
    </row>
    <row r="31222" spans="1:4" x14ac:dyDescent="0.15">
      <c r="A31222">
        <v>1.346289645880461E-3</v>
      </c>
      <c r="B31222">
        <v>0.45361143350601202</v>
      </c>
      <c r="C31222">
        <v>0.100556880235672</v>
      </c>
      <c r="D31222">
        <v>0.44448539614677429</v>
      </c>
    </row>
    <row r="31223" spans="1:4" x14ac:dyDescent="0.15">
      <c r="A31223">
        <v>2.0957696251571178E-3</v>
      </c>
      <c r="B31223">
        <v>0.45653554797172552</v>
      </c>
      <c r="C31223">
        <v>0.23460946977138519</v>
      </c>
      <c r="D31223">
        <v>0.30675920844078058</v>
      </c>
    </row>
    <row r="31224" spans="1:4" x14ac:dyDescent="0.15">
      <c r="A31224">
        <v>2.7027677278965712E-3</v>
      </c>
      <c r="B31224">
        <v>0.43827033042907709</v>
      </c>
      <c r="C31224">
        <v>0.16617494821548459</v>
      </c>
      <c r="D31224">
        <v>0.39285191893577581</v>
      </c>
    </row>
    <row r="31225" spans="1:4" x14ac:dyDescent="0.15">
      <c r="A31225">
        <v>9.9001254420727491E-4</v>
      </c>
      <c r="B31225">
        <v>0.23784263432025909</v>
      </c>
      <c r="C31225">
        <v>0.43163275718688959</v>
      </c>
      <c r="D31225">
        <v>0.32953464984893799</v>
      </c>
    </row>
    <row r="31226" spans="1:4" x14ac:dyDescent="0.15">
      <c r="A31226">
        <v>2.0428991410881281E-3</v>
      </c>
      <c r="B31226">
        <v>0.16103892028331759</v>
      </c>
      <c r="C31226">
        <v>0.1319615840911865</v>
      </c>
      <c r="D31226">
        <v>0.7049565315246582</v>
      </c>
    </row>
    <row r="31227" spans="1:4" x14ac:dyDescent="0.15">
      <c r="A31227">
        <v>2.8145569376647468E-3</v>
      </c>
      <c r="B31227">
        <v>0.38002374768257141</v>
      </c>
      <c r="C31227">
        <v>0.3330531120300293</v>
      </c>
      <c r="D31227">
        <v>0.28410854935646063</v>
      </c>
    </row>
    <row r="31228" spans="1:4" x14ac:dyDescent="0.15">
      <c r="A31228">
        <v>2.23030406050384E-3</v>
      </c>
      <c r="B31228">
        <v>0.17119164764881131</v>
      </c>
      <c r="C31228">
        <v>0.10695862025022509</v>
      </c>
      <c r="D31228">
        <v>0.71961945295333862</v>
      </c>
    </row>
    <row r="31229" spans="1:4" x14ac:dyDescent="0.15">
      <c r="A31229">
        <v>1.045137876644731E-3</v>
      </c>
      <c r="B31229">
        <v>0.57871252298355103</v>
      </c>
      <c r="C31229">
        <v>0.1063406690955162</v>
      </c>
      <c r="D31229">
        <v>0.31390160322189331</v>
      </c>
    </row>
    <row r="31230" spans="1:4" x14ac:dyDescent="0.15">
      <c r="A31230">
        <v>1.1143658775836229E-3</v>
      </c>
      <c r="B31230">
        <v>0.29603353142738342</v>
      </c>
      <c r="C31230">
        <v>0.1458137929439545</v>
      </c>
      <c r="D31230">
        <v>0.55703824758529663</v>
      </c>
    </row>
    <row r="31231" spans="1:4" x14ac:dyDescent="0.15">
      <c r="A31231">
        <v>1.9706669263541698E-3</v>
      </c>
      <c r="B31231">
        <v>0.43662366271018982</v>
      </c>
      <c r="C31231">
        <v>0.1032232195138931</v>
      </c>
      <c r="D31231">
        <v>0.45818245410919189</v>
      </c>
    </row>
    <row r="31232" spans="1:4" x14ac:dyDescent="0.15">
      <c r="A31232">
        <v>1.32707052398473E-3</v>
      </c>
      <c r="B31232">
        <v>0.1571177393198013</v>
      </c>
      <c r="C31232">
        <v>0.14879737794399259</v>
      </c>
      <c r="D31232">
        <v>0.69275784492492676</v>
      </c>
    </row>
    <row r="31233" spans="1:4" x14ac:dyDescent="0.15">
      <c r="A31233">
        <v>2.624352055136114E-5</v>
      </c>
      <c r="B31233">
        <v>7.0786862634122372E-3</v>
      </c>
      <c r="C31233">
        <v>0.88843625783920288</v>
      </c>
      <c r="D31233">
        <v>0.1044588387012482</v>
      </c>
    </row>
    <row r="31234" spans="1:4" x14ac:dyDescent="0.15">
      <c r="A31234">
        <v>9.0124613052466884E-6</v>
      </c>
      <c r="B31234">
        <v>9.8974648863077164E-3</v>
      </c>
      <c r="C31234">
        <v>0.89314138889312744</v>
      </c>
      <c r="D31234">
        <v>9.695211797952652E-2</v>
      </c>
    </row>
    <row r="31235" spans="1:4" x14ac:dyDescent="0.15">
      <c r="A31235">
        <v>1.200400674861157E-5</v>
      </c>
      <c r="B31235">
        <v>2.222423674538732E-3</v>
      </c>
      <c r="C31235">
        <v>0.98303449153900146</v>
      </c>
      <c r="D31235">
        <v>1.4731067232787611E-2</v>
      </c>
    </row>
    <row r="31236" spans="1:4" x14ac:dyDescent="0.15">
      <c r="A31236">
        <v>1.722861779853702E-3</v>
      </c>
      <c r="B31236">
        <v>0.28754895925521851</v>
      </c>
      <c r="C31236">
        <v>0.15005601942539221</v>
      </c>
      <c r="D31236">
        <v>0.56067216396331787</v>
      </c>
    </row>
    <row r="31237" spans="1:4" x14ac:dyDescent="0.15">
      <c r="A31237">
        <v>1.477983896620572E-3</v>
      </c>
      <c r="B31237">
        <v>0.30839794874191279</v>
      </c>
      <c r="C31237">
        <v>0.29434230923652649</v>
      </c>
      <c r="D31237">
        <v>0.39578181505203253</v>
      </c>
    </row>
    <row r="31238" spans="1:4" x14ac:dyDescent="0.15">
      <c r="A31238">
        <v>1.5450554201379421E-3</v>
      </c>
      <c r="B31238">
        <v>0.4300915002822876</v>
      </c>
      <c r="C31238">
        <v>0.10331842303276061</v>
      </c>
      <c r="D31238">
        <v>0.46504509449005133</v>
      </c>
    </row>
    <row r="31239" spans="1:4" x14ac:dyDescent="0.15">
      <c r="A31239">
        <v>1.942258313647471E-5</v>
      </c>
      <c r="B31239">
        <v>2.789116092026234E-2</v>
      </c>
      <c r="C31239">
        <v>0.96515846252441406</v>
      </c>
      <c r="D31239">
        <v>6.9309361279010773E-3</v>
      </c>
    </row>
    <row r="31240" spans="1:4" x14ac:dyDescent="0.15">
      <c r="A31240">
        <v>4.5637693256139764E-3</v>
      </c>
      <c r="B31240">
        <v>0.24463684856891629</v>
      </c>
      <c r="C31240">
        <v>0.1317598223686218</v>
      </c>
      <c r="D31240">
        <v>0.61903959512710571</v>
      </c>
    </row>
    <row r="31241" spans="1:4" x14ac:dyDescent="0.15">
      <c r="A31241">
        <v>2.0808104891329999E-3</v>
      </c>
      <c r="B31241">
        <v>0.53011226654052734</v>
      </c>
      <c r="C31241">
        <v>0.2903619110584259</v>
      </c>
      <c r="D31241">
        <v>0.17744499444961551</v>
      </c>
    </row>
    <row r="31242" spans="1:4" x14ac:dyDescent="0.15">
      <c r="A31242">
        <v>2.6243934407830238E-3</v>
      </c>
      <c r="B31242">
        <v>0.32892289757728582</v>
      </c>
      <c r="C31242">
        <v>0.1070733517408371</v>
      </c>
      <c r="D31242">
        <v>0.56137937307357788</v>
      </c>
    </row>
    <row r="31243" spans="1:4" x14ac:dyDescent="0.15">
      <c r="A31243">
        <v>1.3289270282257351E-4</v>
      </c>
      <c r="B31243">
        <v>1.1417718604207041E-2</v>
      </c>
      <c r="C31243">
        <v>0.86201661825180054</v>
      </c>
      <c r="D31243">
        <v>0.12643283605575559</v>
      </c>
    </row>
    <row r="31244" spans="1:4" x14ac:dyDescent="0.15">
      <c r="A31244">
        <v>3.913172404281795E-4</v>
      </c>
      <c r="B31244">
        <v>5.2009880542755127E-2</v>
      </c>
      <c r="C31244">
        <v>4.259631410241127E-2</v>
      </c>
      <c r="D31244">
        <v>0.90500247478485107</v>
      </c>
    </row>
    <row r="31245" spans="1:4" x14ac:dyDescent="0.15">
      <c r="A31245">
        <v>1.665618765400723E-5</v>
      </c>
      <c r="B31245">
        <v>2.1355075296014552E-3</v>
      </c>
      <c r="C31245">
        <v>0.95401173830032349</v>
      </c>
      <c r="D31245">
        <v>4.3836057186126709E-2</v>
      </c>
    </row>
    <row r="31246" spans="1:4" x14ac:dyDescent="0.15">
      <c r="A31246">
        <v>5.1742539653787389E-5</v>
      </c>
      <c r="B31246">
        <v>1.1096004396677021E-2</v>
      </c>
      <c r="C31246">
        <v>0.95854347944259644</v>
      </c>
      <c r="D31246">
        <v>3.030873462557793E-2</v>
      </c>
    </row>
    <row r="31247" spans="1:4" x14ac:dyDescent="0.15">
      <c r="A31247">
        <v>1.6067384276539089E-3</v>
      </c>
      <c r="B31247">
        <v>6.4426757395267487E-2</v>
      </c>
      <c r="C31247">
        <v>5.1879856735467911E-2</v>
      </c>
      <c r="D31247">
        <v>0.88208663463592529</v>
      </c>
    </row>
    <row r="31248" spans="1:4" x14ac:dyDescent="0.15">
      <c r="A31248">
        <v>4.5139324356568977E-5</v>
      </c>
      <c r="B31248">
        <v>0.98282063007354736</v>
      </c>
      <c r="C31248">
        <v>1.7362419748678799E-3</v>
      </c>
      <c r="D31248">
        <v>1.53980441391468E-2</v>
      </c>
    </row>
    <row r="31249" spans="1:4" x14ac:dyDescent="0.15">
      <c r="A31249">
        <v>7.1515783201903105E-4</v>
      </c>
      <c r="B31249">
        <v>4.4665463268756873E-2</v>
      </c>
      <c r="C31249">
        <v>0.13426639139652249</v>
      </c>
      <c r="D31249">
        <v>0.82035297155380249</v>
      </c>
    </row>
    <row r="31250" spans="1:4" x14ac:dyDescent="0.15">
      <c r="A31250">
        <v>4.2581836169119918E-5</v>
      </c>
      <c r="B31250">
        <v>2.987368730828166E-3</v>
      </c>
      <c r="C31250">
        <v>1.2530551757663491E-3</v>
      </c>
      <c r="D31250">
        <v>0.99571698904037476</v>
      </c>
    </row>
    <row r="31251" spans="1:4" x14ac:dyDescent="0.15">
      <c r="A31251">
        <v>3.5283833858557051E-4</v>
      </c>
      <c r="B31251">
        <v>1.6907071694731709E-2</v>
      </c>
      <c r="C31251">
        <v>4.4807184487581253E-2</v>
      </c>
      <c r="D31251">
        <v>0.93793284893035889</v>
      </c>
    </row>
    <row r="31252" spans="1:4" x14ac:dyDescent="0.15">
      <c r="A31252">
        <v>2.7433690775069412E-5</v>
      </c>
      <c r="B31252">
        <v>0.98336821794509888</v>
      </c>
      <c r="C31252">
        <v>1.218491699546576E-3</v>
      </c>
      <c r="D31252">
        <v>1.538592111319304E-2</v>
      </c>
    </row>
    <row r="31253" spans="1:4" x14ac:dyDescent="0.15">
      <c r="A31253">
        <v>3.5239423596067347E-5</v>
      </c>
      <c r="B31253">
        <v>4.3977587483823299E-3</v>
      </c>
      <c r="C31253">
        <v>0.77836668491363525</v>
      </c>
      <c r="D31253">
        <v>0.2172003239393234</v>
      </c>
    </row>
    <row r="31254" spans="1:4" x14ac:dyDescent="0.15">
      <c r="A31254">
        <v>9.2361390125006437E-4</v>
      </c>
      <c r="B31254">
        <v>9.3675911426544189E-2</v>
      </c>
      <c r="C31254">
        <v>2.2249871864914891E-2</v>
      </c>
      <c r="D31254">
        <v>0.88315063714981079</v>
      </c>
    </row>
    <row r="31255" spans="1:4" x14ac:dyDescent="0.15">
      <c r="A31255">
        <v>3.1527882674708962E-4</v>
      </c>
      <c r="B31255">
        <v>1.071177516132593E-2</v>
      </c>
      <c r="C31255">
        <v>3.3084452152252197E-2</v>
      </c>
      <c r="D31255">
        <v>0.95588850975036621</v>
      </c>
    </row>
    <row r="31256" spans="1:4" x14ac:dyDescent="0.15">
      <c r="A31256">
        <v>1.716426922939718E-4</v>
      </c>
      <c r="B31256">
        <v>1.37465950101614E-2</v>
      </c>
      <c r="C31256">
        <v>5.284537747502327E-2</v>
      </c>
      <c r="D31256">
        <v>0.93323636054992676</v>
      </c>
    </row>
    <row r="31257" spans="1:4" x14ac:dyDescent="0.15">
      <c r="A31257">
        <v>3.412935184314847E-4</v>
      </c>
      <c r="B31257">
        <v>2.2108430042862889E-2</v>
      </c>
      <c r="C31257">
        <v>7.3815889656543732E-2</v>
      </c>
      <c r="D31257">
        <v>0.90373438596725464</v>
      </c>
    </row>
    <row r="31258" spans="1:4" x14ac:dyDescent="0.15">
      <c r="A31258">
        <v>4.0717213414609432E-4</v>
      </c>
      <c r="B31258">
        <v>1.100635807961226E-2</v>
      </c>
      <c r="C31258">
        <v>7.507631927728653E-2</v>
      </c>
      <c r="D31258">
        <v>0.91351008415222168</v>
      </c>
    </row>
    <row r="31259" spans="1:4" x14ac:dyDescent="0.15">
      <c r="A31259">
        <v>1.2473512906581159E-3</v>
      </c>
      <c r="B31259">
        <v>0.59198552370071411</v>
      </c>
      <c r="C31259">
        <v>0.27268883585929871</v>
      </c>
      <c r="D31259">
        <v>0.13407829403877261</v>
      </c>
    </row>
    <row r="31260" spans="1:4" x14ac:dyDescent="0.15">
      <c r="A31260">
        <v>1.257708994671702E-3</v>
      </c>
      <c r="B31260">
        <v>0.31057387590408331</v>
      </c>
      <c r="C31260">
        <v>1.0293217375874519E-2</v>
      </c>
      <c r="D31260">
        <v>0.67787522077560425</v>
      </c>
    </row>
    <row r="31261" spans="1:4" x14ac:dyDescent="0.15">
      <c r="A31261">
        <v>4.4697011617245153E-5</v>
      </c>
      <c r="B31261">
        <v>2.9868558049201969E-2</v>
      </c>
      <c r="C31261">
        <v>0.96152019500732422</v>
      </c>
      <c r="D31261">
        <v>8.566548116505146E-3</v>
      </c>
    </row>
    <row r="31262" spans="1:4" x14ac:dyDescent="0.15">
      <c r="A31262">
        <v>7.7675485954387113E-6</v>
      </c>
      <c r="B31262">
        <v>2.175769209861755E-2</v>
      </c>
      <c r="C31262">
        <v>0.97701799869537354</v>
      </c>
      <c r="D31262">
        <v>1.216529635712504E-3</v>
      </c>
    </row>
    <row r="31263" spans="1:4" x14ac:dyDescent="0.15">
      <c r="A31263">
        <v>1.650588237680495E-3</v>
      </c>
      <c r="B31263">
        <v>0.28852596879005432</v>
      </c>
      <c r="C31263">
        <v>0.2017779350280762</v>
      </c>
      <c r="D31263">
        <v>0.508045494556427</v>
      </c>
    </row>
    <row r="31264" spans="1:4" x14ac:dyDescent="0.15">
      <c r="A31264">
        <v>2.6450266595929861E-3</v>
      </c>
      <c r="B31264">
        <v>0.37829607725143433</v>
      </c>
      <c r="C31264">
        <v>0.1124311611056328</v>
      </c>
      <c r="D31264">
        <v>0.50662779808044434</v>
      </c>
    </row>
    <row r="31265" spans="1:4" x14ac:dyDescent="0.15">
      <c r="A31265">
        <v>6.8047811510041356E-4</v>
      </c>
      <c r="B31265">
        <v>0.48519706726074219</v>
      </c>
      <c r="C31265">
        <v>9.1985754668712616E-2</v>
      </c>
      <c r="D31265">
        <v>0.42213669419288641</v>
      </c>
    </row>
    <row r="31266" spans="1:4" x14ac:dyDescent="0.15">
      <c r="A31266">
        <v>2.001646207645535E-3</v>
      </c>
      <c r="B31266">
        <v>0.29212838411331182</v>
      </c>
      <c r="C31266">
        <v>0.21201322972774511</v>
      </c>
      <c r="D31266">
        <v>0.49385672807693481</v>
      </c>
    </row>
    <row r="31267" spans="1:4" x14ac:dyDescent="0.15">
      <c r="A31267">
        <v>1.875614747405052E-3</v>
      </c>
      <c r="B31267">
        <v>0.40646332502365112</v>
      </c>
      <c r="C31267">
        <v>0.2408460080623627</v>
      </c>
      <c r="D31267">
        <v>0.35081508755683899</v>
      </c>
    </row>
    <row r="31268" spans="1:4" x14ac:dyDescent="0.15">
      <c r="A31268">
        <v>3.155132988467813E-3</v>
      </c>
      <c r="B31268">
        <v>0.37371084094047552</v>
      </c>
      <c r="C31268">
        <v>0.30565363168716431</v>
      </c>
      <c r="D31268">
        <v>0.31748035550117493</v>
      </c>
    </row>
    <row r="31269" spans="1:4" x14ac:dyDescent="0.15">
      <c r="A31269">
        <v>1.8759679733193479E-5</v>
      </c>
      <c r="B31269">
        <v>9.3985684216022491E-2</v>
      </c>
      <c r="C31269">
        <v>7.3145397007465363E-2</v>
      </c>
      <c r="D31269">
        <v>0.83285009860992432</v>
      </c>
    </row>
    <row r="31270" spans="1:4" x14ac:dyDescent="0.15">
      <c r="A31270">
        <v>2.5522844225633889E-5</v>
      </c>
      <c r="B31270">
        <v>0.90977483987808228</v>
      </c>
      <c r="C31270">
        <v>1.143161021173E-2</v>
      </c>
      <c r="D31270">
        <v>7.8767977654933929E-2</v>
      </c>
    </row>
    <row r="31271" spans="1:4" x14ac:dyDescent="0.15">
      <c r="A31271">
        <v>2.5879093300318349E-5</v>
      </c>
      <c r="B31271">
        <v>7.4190899729728699E-2</v>
      </c>
      <c r="C31271">
        <v>1.499884761869907E-2</v>
      </c>
      <c r="D31271">
        <v>0.91078436374664307</v>
      </c>
    </row>
    <row r="31272" spans="1:4" x14ac:dyDescent="0.15">
      <c r="A31272">
        <v>2.7525265977601521E-5</v>
      </c>
      <c r="B31272">
        <v>0.24556821584701541</v>
      </c>
      <c r="C31272">
        <v>1.0139572434127331E-2</v>
      </c>
      <c r="D31272">
        <v>0.74426466226577759</v>
      </c>
    </row>
    <row r="31273" spans="1:4" x14ac:dyDescent="0.15">
      <c r="A31273">
        <v>3.3611777325859293E-5</v>
      </c>
      <c r="B31273">
        <v>0.1087113991379738</v>
      </c>
      <c r="C31273">
        <v>1.143676973879337E-2</v>
      </c>
      <c r="D31273">
        <v>0.87981820106506348</v>
      </c>
    </row>
    <row r="31274" spans="1:4" x14ac:dyDescent="0.15">
      <c r="A31274">
        <v>8.6909801666479325E-7</v>
      </c>
      <c r="B31274">
        <v>2.244982635602355E-3</v>
      </c>
      <c r="C31274">
        <v>6.8649440072476864E-4</v>
      </c>
      <c r="D31274">
        <v>0.99706763029098511</v>
      </c>
    </row>
    <row r="31275" spans="1:4" x14ac:dyDescent="0.15">
      <c r="A31275">
        <v>3.2108448522194522E-7</v>
      </c>
      <c r="B31275">
        <v>4.4132075272500506E-3</v>
      </c>
      <c r="C31275">
        <v>2.8428219957277179E-4</v>
      </c>
      <c r="D31275">
        <v>0.99530220031738281</v>
      </c>
    </row>
    <row r="31276" spans="1:4" x14ac:dyDescent="0.15">
      <c r="A31276">
        <v>3.1336523420577578E-7</v>
      </c>
      <c r="B31276">
        <v>3.0216074083000422E-3</v>
      </c>
      <c r="C31276">
        <v>3.8983672857284551E-4</v>
      </c>
      <c r="D31276">
        <v>0.99658823013305664</v>
      </c>
    </row>
    <row r="31277" spans="1:4" x14ac:dyDescent="0.15">
      <c r="A31277">
        <v>7.2841970677473E-7</v>
      </c>
      <c r="B31277">
        <v>4.5328624546527863E-3</v>
      </c>
      <c r="C31277">
        <v>2.2655406792182481E-4</v>
      </c>
      <c r="D31277">
        <v>0.99523985385894775</v>
      </c>
    </row>
    <row r="31278" spans="1:4" x14ac:dyDescent="0.15">
      <c r="A31278">
        <v>3.2125544748851098E-6</v>
      </c>
      <c r="B31278">
        <v>4.1032969020307064E-3</v>
      </c>
      <c r="C31278">
        <v>2.4891728535294528E-3</v>
      </c>
      <c r="D31278">
        <v>0.9934043288230896</v>
      </c>
    </row>
    <row r="31279" spans="1:4" x14ac:dyDescent="0.15">
      <c r="A31279">
        <v>1.10745831989334E-5</v>
      </c>
      <c r="B31279">
        <v>3.1639080494642258E-2</v>
      </c>
      <c r="C31279">
        <v>4.4718170538544646E-3</v>
      </c>
      <c r="D31279">
        <v>0.96387797594070435</v>
      </c>
    </row>
    <row r="31280" spans="1:4" x14ac:dyDescent="0.15">
      <c r="A31280">
        <v>5.8499369970377302E-7</v>
      </c>
      <c r="B31280">
        <v>4.9074064008891582E-4</v>
      </c>
      <c r="C31280">
        <v>7.8794767614454031E-4</v>
      </c>
      <c r="D31280">
        <v>0.99872070550918579</v>
      </c>
    </row>
    <row r="31281" spans="1:4" x14ac:dyDescent="0.15">
      <c r="A31281">
        <v>9.0387760565135977E-7</v>
      </c>
      <c r="B31281">
        <v>3.5713307443074882E-4</v>
      </c>
      <c r="C31281">
        <v>5.5737956427037716E-4</v>
      </c>
      <c r="D31281">
        <v>0.99908459186553955</v>
      </c>
    </row>
    <row r="31282" spans="1:4" x14ac:dyDescent="0.15">
      <c r="A31282">
        <v>3.687732487378526E-6</v>
      </c>
      <c r="B31282">
        <v>9.6241552382707596E-3</v>
      </c>
      <c r="C31282">
        <v>2.1146412473171949E-3</v>
      </c>
      <c r="D31282">
        <v>0.98825746774673462</v>
      </c>
    </row>
    <row r="31283" spans="1:4" x14ac:dyDescent="0.15">
      <c r="A31283">
        <v>0.25</v>
      </c>
      <c r="B31283">
        <v>0.25</v>
      </c>
      <c r="C31283">
        <v>0.25</v>
      </c>
      <c r="D31283">
        <v>0.25</v>
      </c>
    </row>
    <row r="31284" spans="1:4" x14ac:dyDescent="0.15">
      <c r="A31284">
        <v>8.4332663391251117E-5</v>
      </c>
      <c r="B31284">
        <v>1.844278164207935E-2</v>
      </c>
      <c r="C31284">
        <v>0.17533387243747711</v>
      </c>
      <c r="D31284">
        <v>0.80613899230957031</v>
      </c>
    </row>
    <row r="31285" spans="1:4" x14ac:dyDescent="0.15">
      <c r="A31285">
        <v>3.8224311538215261E-6</v>
      </c>
      <c r="B31285">
        <v>1.2804403668269519E-3</v>
      </c>
      <c r="C31285">
        <v>2.739890851080418E-2</v>
      </c>
      <c r="D31285">
        <v>0.9713168740272522</v>
      </c>
    </row>
    <row r="31286" spans="1:4" x14ac:dyDescent="0.15">
      <c r="A31286">
        <v>1.4465156709775331E-3</v>
      </c>
      <c r="B31286">
        <v>0.20465950667858121</v>
      </c>
      <c r="C31286">
        <v>7.6802559196949005E-2</v>
      </c>
      <c r="D31286">
        <v>0.71709144115447998</v>
      </c>
    </row>
    <row r="31287" spans="1:4" x14ac:dyDescent="0.15">
      <c r="A31287">
        <v>1.151336706243455E-3</v>
      </c>
      <c r="B31287">
        <v>0.63070696592330933</v>
      </c>
      <c r="C31287">
        <v>0.12140516936779019</v>
      </c>
      <c r="D31287">
        <v>0.246736615896225</v>
      </c>
    </row>
    <row r="31288" spans="1:4" x14ac:dyDescent="0.15">
      <c r="A31288">
        <v>1.498320256359875E-3</v>
      </c>
      <c r="B31288">
        <v>0.34550860524177551</v>
      </c>
      <c r="C31288">
        <v>0.1142523512244225</v>
      </c>
      <c r="D31288">
        <v>0.53874063491821289</v>
      </c>
    </row>
    <row r="31289" spans="1:4" x14ac:dyDescent="0.15">
      <c r="A31289">
        <v>8.4634608356282115E-4</v>
      </c>
      <c r="B31289">
        <v>9.7159206867218018E-2</v>
      </c>
      <c r="C31289">
        <v>6.9680571556091309E-2</v>
      </c>
      <c r="D31289">
        <v>0.83231383562088013</v>
      </c>
    </row>
    <row r="31290" spans="1:4" x14ac:dyDescent="0.15">
      <c r="A31290">
        <v>8.5942767327651381E-4</v>
      </c>
      <c r="B31290">
        <v>6.4031578600406647E-2</v>
      </c>
      <c r="C31290">
        <v>0.10117319971323011</v>
      </c>
      <c r="D31290">
        <v>0.83393579721450806</v>
      </c>
    </row>
    <row r="31291" spans="1:4" x14ac:dyDescent="0.15">
      <c r="A31291">
        <v>2.9942381661385298E-4</v>
      </c>
      <c r="B31291">
        <v>0.14833980798721311</v>
      </c>
      <c r="C31291">
        <v>4.2026083916425698E-2</v>
      </c>
      <c r="D31291">
        <v>0.80933463573455811</v>
      </c>
    </row>
    <row r="31292" spans="1:4" x14ac:dyDescent="0.15">
      <c r="A31292">
        <v>6.3278328161686659E-4</v>
      </c>
      <c r="B31292">
        <v>0.40925461053848272</v>
      </c>
      <c r="C31292">
        <v>1.8634352833032612E-2</v>
      </c>
      <c r="D31292">
        <v>0.57147830724716187</v>
      </c>
    </row>
    <row r="31293" spans="1:4" x14ac:dyDescent="0.15">
      <c r="A31293">
        <v>5.9786241035908461E-4</v>
      </c>
      <c r="B31293">
        <v>0.36766836047172552</v>
      </c>
      <c r="C31293">
        <v>4.877844825387001E-2</v>
      </c>
      <c r="D31293">
        <v>0.58295542001724243</v>
      </c>
    </row>
    <row r="31294" spans="1:4" x14ac:dyDescent="0.15">
      <c r="A31294">
        <v>2.391160698607564E-3</v>
      </c>
      <c r="B31294">
        <v>0.24514821171760559</v>
      </c>
      <c r="C31294">
        <v>0.240904301404953</v>
      </c>
      <c r="D31294">
        <v>0.51155632734298706</v>
      </c>
    </row>
    <row r="31295" spans="1:4" x14ac:dyDescent="0.15">
      <c r="A31295">
        <v>5.4526468738913536E-4</v>
      </c>
      <c r="B31295">
        <v>0.15818263590335849</v>
      </c>
      <c r="C31295">
        <v>4.0544174611568451E-2</v>
      </c>
      <c r="D31295">
        <v>0.80072790384292603</v>
      </c>
    </row>
    <row r="31296" spans="1:4" x14ac:dyDescent="0.15">
      <c r="A31296">
        <v>9.5913576660677791E-4</v>
      </c>
      <c r="B31296">
        <v>0.25025087594985962</v>
      </c>
      <c r="C31296">
        <v>0.22133646905422211</v>
      </c>
      <c r="D31296">
        <v>0.52745354175567627</v>
      </c>
    </row>
    <row r="31297" spans="1:4" x14ac:dyDescent="0.15">
      <c r="A31297">
        <v>1.9140033982694149E-3</v>
      </c>
      <c r="B31297">
        <v>9.8538607358932495E-2</v>
      </c>
      <c r="C31297">
        <v>0.1830291152000427</v>
      </c>
      <c r="D31297">
        <v>0.71651828289031982</v>
      </c>
    </row>
    <row r="31298" spans="1:4" x14ac:dyDescent="0.15">
      <c r="A31298">
        <v>2.021300024352968E-4</v>
      </c>
      <c r="B31298">
        <v>3.8865089416503913E-2</v>
      </c>
      <c r="C31298">
        <v>3.8903973996639252E-2</v>
      </c>
      <c r="D31298">
        <v>0.92202883958816528</v>
      </c>
    </row>
    <row r="31299" spans="1:4" x14ac:dyDescent="0.15">
      <c r="A31299">
        <v>1.1379774659872059E-3</v>
      </c>
      <c r="B31299">
        <v>0.34249940514564509</v>
      </c>
      <c r="C31299">
        <v>5.7717457413673401E-2</v>
      </c>
      <c r="D31299">
        <v>0.59864521026611328</v>
      </c>
    </row>
    <row r="31300" spans="1:4" x14ac:dyDescent="0.15">
      <c r="A31300">
        <v>1.2986223446205261E-3</v>
      </c>
      <c r="B31300">
        <v>0.38273686170577997</v>
      </c>
      <c r="C31300">
        <v>0.19796490669250491</v>
      </c>
      <c r="D31300">
        <v>0.41799962520599371</v>
      </c>
    </row>
    <row r="31301" spans="1:4" x14ac:dyDescent="0.15">
      <c r="A31301">
        <v>6.4184615621343255E-4</v>
      </c>
      <c r="B31301">
        <v>0.40444827079772949</v>
      </c>
      <c r="C31301">
        <v>0.19006024301052091</v>
      </c>
      <c r="D31301">
        <v>0.40484961867332458</v>
      </c>
    </row>
    <row r="31302" spans="1:4" x14ac:dyDescent="0.15">
      <c r="A31302">
        <v>1.1778961634263401E-3</v>
      </c>
      <c r="B31302">
        <v>0.29426631331443792</v>
      </c>
      <c r="C31302">
        <v>8.1313207745552063E-2</v>
      </c>
      <c r="D31302">
        <v>0.62324255704879761</v>
      </c>
    </row>
    <row r="31303" spans="1:4" x14ac:dyDescent="0.15">
      <c r="A31303">
        <v>4.506617842707783E-4</v>
      </c>
      <c r="B31303">
        <v>0.55049252510070801</v>
      </c>
      <c r="C31303">
        <v>6.7641869187355042E-2</v>
      </c>
      <c r="D31303">
        <v>0.38141489028930659</v>
      </c>
    </row>
    <row r="31304" spans="1:4" x14ac:dyDescent="0.15">
      <c r="A31304">
        <v>5.1161868032068014E-4</v>
      </c>
      <c r="B31304">
        <v>3.7809256464242942E-2</v>
      </c>
      <c r="C31304">
        <v>3.5745233297348022E-2</v>
      </c>
      <c r="D31304">
        <v>0.925933837890625</v>
      </c>
    </row>
    <row r="31305" spans="1:4" x14ac:dyDescent="0.15">
      <c r="A31305">
        <v>1.151759061031044E-3</v>
      </c>
      <c r="B31305">
        <v>0.23420616984367371</v>
      </c>
      <c r="C31305">
        <v>0.1624836474657059</v>
      </c>
      <c r="D31305">
        <v>0.60215842723846436</v>
      </c>
    </row>
    <row r="31306" spans="1:4" x14ac:dyDescent="0.15">
      <c r="A31306">
        <v>4.1282488382421429E-4</v>
      </c>
      <c r="B31306">
        <v>0.24078452587127691</v>
      </c>
      <c r="C31306">
        <v>9.8375365138053894E-2</v>
      </c>
      <c r="D31306">
        <v>0.6604272723197937</v>
      </c>
    </row>
    <row r="31307" spans="1:4" x14ac:dyDescent="0.15">
      <c r="A31307">
        <v>5.0416332669556141E-4</v>
      </c>
      <c r="B31307">
        <v>0.12751039862632749</v>
      </c>
      <c r="C31307">
        <v>2.972984500229359E-2</v>
      </c>
      <c r="D31307">
        <v>0.84225559234619141</v>
      </c>
    </row>
    <row r="31308" spans="1:4" x14ac:dyDescent="0.15">
      <c r="A31308">
        <v>9.2099379980936646E-4</v>
      </c>
      <c r="B31308">
        <v>0.22522954642772669</v>
      </c>
      <c r="C31308">
        <v>7.441788911819458E-2</v>
      </c>
      <c r="D31308">
        <v>0.69943147897720337</v>
      </c>
    </row>
    <row r="31309" spans="1:4" x14ac:dyDescent="0.15">
      <c r="A31309">
        <v>4.453019355423748E-4</v>
      </c>
      <c r="B31309">
        <v>0.152141273021698</v>
      </c>
      <c r="C31309">
        <v>8.5985198616981506E-2</v>
      </c>
      <c r="D31309">
        <v>0.76142817735671997</v>
      </c>
    </row>
    <row r="31310" spans="1:4" x14ac:dyDescent="0.15">
      <c r="A31310">
        <v>6.8502908106893301E-4</v>
      </c>
      <c r="B31310">
        <v>0.20535986125469211</v>
      </c>
      <c r="C31310">
        <v>2.4311557412147519E-2</v>
      </c>
      <c r="D31310">
        <v>0.76964354515075684</v>
      </c>
    </row>
    <row r="31311" spans="1:4" x14ac:dyDescent="0.15">
      <c r="A31311">
        <v>2.1828159224241972E-3</v>
      </c>
      <c r="B31311">
        <v>0.30144643783569341</v>
      </c>
      <c r="C31311">
        <v>0.13847558200359339</v>
      </c>
      <c r="D31311">
        <v>0.55789512395858765</v>
      </c>
    </row>
    <row r="31312" spans="1:4" x14ac:dyDescent="0.15">
      <c r="A31312">
        <v>4.0220294613391161E-4</v>
      </c>
      <c r="B31312">
        <v>0.1090650707483292</v>
      </c>
      <c r="C31312">
        <v>1.6869418323040009E-2</v>
      </c>
      <c r="D31312">
        <v>0.87366336584091187</v>
      </c>
    </row>
    <row r="31313" spans="1:4" x14ac:dyDescent="0.15">
      <c r="A31313">
        <v>1.0672556236386299E-3</v>
      </c>
      <c r="B31313">
        <v>0.25844579935073853</v>
      </c>
      <c r="C31313">
        <v>7.8636661171913147E-2</v>
      </c>
      <c r="D31313">
        <v>0.66185027360916138</v>
      </c>
    </row>
    <row r="31314" spans="1:4" x14ac:dyDescent="0.15">
      <c r="A31314">
        <v>1.069428632035851E-3</v>
      </c>
      <c r="B31314">
        <v>0.38737556338310242</v>
      </c>
      <c r="C31314">
        <v>7.2788551449775696E-2</v>
      </c>
      <c r="D31314">
        <v>0.53876638412475586</v>
      </c>
    </row>
    <row r="31315" spans="1:4" x14ac:dyDescent="0.15">
      <c r="A31315">
        <v>1.0702350409701471E-3</v>
      </c>
      <c r="B31315">
        <v>0.40137568116188049</v>
      </c>
      <c r="C31315">
        <v>3.3107031136751168E-2</v>
      </c>
      <c r="D31315">
        <v>0.56444698572158813</v>
      </c>
    </row>
    <row r="31316" spans="1:4" x14ac:dyDescent="0.15">
      <c r="A31316">
        <v>8.1875908654183149E-4</v>
      </c>
      <c r="B31316">
        <v>0.13037584722042081</v>
      </c>
      <c r="C31316">
        <v>5.8210622519254678E-2</v>
      </c>
      <c r="D31316">
        <v>0.81059479713439941</v>
      </c>
    </row>
    <row r="31317" spans="1:4" x14ac:dyDescent="0.15">
      <c r="A31317">
        <v>4.4001499190926552E-4</v>
      </c>
      <c r="B31317">
        <v>0.25518691539764399</v>
      </c>
      <c r="C31317">
        <v>4.5018471777439117E-2</v>
      </c>
      <c r="D31317">
        <v>0.69935452938079834</v>
      </c>
    </row>
    <row r="31318" spans="1:4" x14ac:dyDescent="0.15">
      <c r="A31318">
        <v>5.7357607875019312E-4</v>
      </c>
      <c r="B31318">
        <v>0.38639834523200989</v>
      </c>
      <c r="C31318">
        <v>4.5496296137571328E-2</v>
      </c>
      <c r="D31318">
        <v>0.56753182411193848</v>
      </c>
    </row>
    <row r="31319" spans="1:4" x14ac:dyDescent="0.15">
      <c r="A31319">
        <v>6.6321494523435831E-4</v>
      </c>
      <c r="B31319">
        <v>0.3550686240196228</v>
      </c>
      <c r="C31319">
        <v>8.5033029317855835E-2</v>
      </c>
      <c r="D31319">
        <v>0.5592350959777832</v>
      </c>
    </row>
    <row r="31320" spans="1:4" x14ac:dyDescent="0.15">
      <c r="A31320">
        <v>4.128642613068223E-4</v>
      </c>
      <c r="B31320">
        <v>0.1080050989985466</v>
      </c>
      <c r="C31320">
        <v>1.215084083378315E-2</v>
      </c>
      <c r="D31320">
        <v>0.87943124771118164</v>
      </c>
    </row>
    <row r="31321" spans="1:4" x14ac:dyDescent="0.15">
      <c r="A31321">
        <v>1.456999452784657E-3</v>
      </c>
      <c r="B31321">
        <v>0.45273801684379578</v>
      </c>
      <c r="C31321">
        <v>0.15100458264350891</v>
      </c>
      <c r="D31321">
        <v>0.39480039477348328</v>
      </c>
    </row>
    <row r="31322" spans="1:4" x14ac:dyDescent="0.15">
      <c r="A31322">
        <v>2.7775560738518829E-4</v>
      </c>
      <c r="B31322">
        <v>9.3488387763500214E-2</v>
      </c>
      <c r="C31322">
        <v>0.1186818704009056</v>
      </c>
      <c r="D31322">
        <v>0.78755193948745728</v>
      </c>
    </row>
    <row r="31323" spans="1:4" x14ac:dyDescent="0.15">
      <c r="A31323">
        <v>1.1275836732238529E-3</v>
      </c>
      <c r="B31323">
        <v>0.38392558693885798</v>
      </c>
      <c r="C31323">
        <v>0.1214864328503609</v>
      </c>
      <c r="D31323">
        <v>0.49346035718917852</v>
      </c>
    </row>
    <row r="31324" spans="1:4" x14ac:dyDescent="0.15">
      <c r="A31324">
        <v>1.598329399712384E-3</v>
      </c>
      <c r="B31324">
        <v>0.41177257895469671</v>
      </c>
      <c r="C31324">
        <v>0.24433797597885129</v>
      </c>
      <c r="D31324">
        <v>0.34229108691215521</v>
      </c>
    </row>
    <row r="31325" spans="1:4" x14ac:dyDescent="0.15">
      <c r="A31325">
        <v>1.5305214328691359E-3</v>
      </c>
      <c r="B31325">
        <v>0.36738282442092901</v>
      </c>
      <c r="C31325">
        <v>0.31224918365478521</v>
      </c>
      <c r="D31325">
        <v>0.31883740425109858</v>
      </c>
    </row>
    <row r="31326" spans="1:4" x14ac:dyDescent="0.15">
      <c r="A31326">
        <v>6.5080053173005581E-4</v>
      </c>
      <c r="B31326">
        <v>0.1200992688536644</v>
      </c>
      <c r="C31326">
        <v>0.1031046062707901</v>
      </c>
      <c r="D31326">
        <v>0.776145339012146</v>
      </c>
    </row>
    <row r="31327" spans="1:4" x14ac:dyDescent="0.15">
      <c r="A31327">
        <v>1.112792640924454E-3</v>
      </c>
      <c r="B31327">
        <v>0.1560029536485672</v>
      </c>
      <c r="C31327">
        <v>0.15582779049873349</v>
      </c>
      <c r="D31327">
        <v>0.68705648183822632</v>
      </c>
    </row>
    <row r="31328" spans="1:4" x14ac:dyDescent="0.15">
      <c r="A31328">
        <v>0.25</v>
      </c>
      <c r="B31328">
        <v>0.25</v>
      </c>
      <c r="C31328">
        <v>0.25</v>
      </c>
      <c r="D31328">
        <v>0.25</v>
      </c>
    </row>
    <row r="31329" spans="1:4" x14ac:dyDescent="0.15">
      <c r="A31329">
        <v>1.4849820581730461E-4</v>
      </c>
      <c r="B31329">
        <v>0.66883814334869385</v>
      </c>
      <c r="C31329">
        <v>0.30081158876419067</v>
      </c>
      <c r="D31329">
        <v>3.0201815068721771E-2</v>
      </c>
    </row>
    <row r="31330" spans="1:4" x14ac:dyDescent="0.15">
      <c r="A31330">
        <v>2.230550890089944E-4</v>
      </c>
      <c r="B31330">
        <v>0.91447657346725464</v>
      </c>
      <c r="C31330">
        <v>1.2465710751712321E-2</v>
      </c>
      <c r="D31330">
        <v>7.283465564250946E-2</v>
      </c>
    </row>
    <row r="31331" spans="1:4" x14ac:dyDescent="0.15">
      <c r="A31331">
        <v>2.9681517844437622E-5</v>
      </c>
      <c r="B31331">
        <v>3.667738288640976E-2</v>
      </c>
      <c r="C31331">
        <v>5.6126456707715988E-2</v>
      </c>
      <c r="D31331">
        <v>0.90716642141342163</v>
      </c>
    </row>
    <row r="31332" spans="1:4" x14ac:dyDescent="0.15">
      <c r="A31332">
        <v>7.3178896855097264E-5</v>
      </c>
      <c r="B31332">
        <v>0.1136081963777542</v>
      </c>
      <c r="C31332">
        <v>0.15572741627693179</v>
      </c>
      <c r="D31332">
        <v>0.73059111833572388</v>
      </c>
    </row>
    <row r="31333" spans="1:4" x14ac:dyDescent="0.15">
      <c r="A31333">
        <v>3.2517418731004E-6</v>
      </c>
      <c r="B31333">
        <v>5.2000716328620911E-2</v>
      </c>
      <c r="C31333">
        <v>4.1577212512493127E-2</v>
      </c>
      <c r="D31333">
        <v>0.90641880035400391</v>
      </c>
    </row>
    <row r="31334" spans="1:4" x14ac:dyDescent="0.15">
      <c r="A31334">
        <v>5.0009693950414658E-6</v>
      </c>
      <c r="B31334">
        <v>4.8406599089503288E-3</v>
      </c>
      <c r="C31334">
        <v>1.5979845775291319E-3</v>
      </c>
      <c r="D31334">
        <v>0.99355632066726685</v>
      </c>
    </row>
    <row r="31335" spans="1:4" x14ac:dyDescent="0.15">
      <c r="A31335">
        <v>8.895099199435208E-6</v>
      </c>
      <c r="B31335">
        <v>3.815279807895422E-3</v>
      </c>
      <c r="C31335">
        <v>1.193231716752052E-2</v>
      </c>
      <c r="D31335">
        <v>0.98424351215362549</v>
      </c>
    </row>
    <row r="31336" spans="1:4" x14ac:dyDescent="0.15">
      <c r="A31336">
        <v>4.6094664867268884E-6</v>
      </c>
      <c r="B31336">
        <v>9.5016062259674072E-3</v>
      </c>
      <c r="C31336">
        <v>2.8050050139427189E-2</v>
      </c>
      <c r="D31336">
        <v>0.9624437689781189</v>
      </c>
    </row>
    <row r="31337" spans="1:4" x14ac:dyDescent="0.15">
      <c r="A31337">
        <v>3.5419176128925762E-5</v>
      </c>
      <c r="B31337">
        <v>1.7068542540073391E-2</v>
      </c>
      <c r="C31337">
        <v>0.1294766366481781</v>
      </c>
      <c r="D31337">
        <v>0.85341948270797729</v>
      </c>
    </row>
    <row r="31338" spans="1:4" x14ac:dyDescent="0.15">
      <c r="A31338">
        <v>1.34636329676141E-5</v>
      </c>
      <c r="B31338">
        <v>3.1557094305753708E-2</v>
      </c>
      <c r="C31338">
        <v>3.3047668635845177E-2</v>
      </c>
      <c r="D31338">
        <v>0.93538182973861694</v>
      </c>
    </row>
    <row r="31339" spans="1:4" x14ac:dyDescent="0.15">
      <c r="A31339">
        <v>2.20076890400378E-5</v>
      </c>
      <c r="B31339">
        <v>2.175125107169151E-2</v>
      </c>
      <c r="C31339">
        <v>2.5095477700233459E-2</v>
      </c>
      <c r="D31339">
        <v>0.95313119888305664</v>
      </c>
    </row>
    <row r="31340" spans="1:4" x14ac:dyDescent="0.15">
      <c r="A31340">
        <v>1.4552975699189121E-5</v>
      </c>
      <c r="B31340">
        <v>2.2662799805402759E-2</v>
      </c>
      <c r="C31340">
        <v>5.2702866494655609E-2</v>
      </c>
      <c r="D31340">
        <v>0.92461973428726196</v>
      </c>
    </row>
    <row r="31341" spans="1:4" x14ac:dyDescent="0.15">
      <c r="A31341">
        <v>4.9790316552389413E-5</v>
      </c>
      <c r="B31341">
        <v>0.17854669690132141</v>
      </c>
      <c r="C31341">
        <v>6.6681191325187683E-2</v>
      </c>
      <c r="D31341">
        <v>0.75472229719161987</v>
      </c>
    </row>
    <row r="31342" spans="1:4" x14ac:dyDescent="0.15">
      <c r="A31342">
        <v>2.0689700249931778E-5</v>
      </c>
      <c r="B31342">
        <v>9.8788021132349968E-3</v>
      </c>
      <c r="C31342">
        <v>0.2301463037729263</v>
      </c>
      <c r="D31342">
        <v>0.75995415449142456</v>
      </c>
    </row>
    <row r="31343" spans="1:4" x14ac:dyDescent="0.15">
      <c r="A31343">
        <v>6.9080465436854874E-6</v>
      </c>
      <c r="B31343">
        <v>3.6678705364465707E-2</v>
      </c>
      <c r="C31343">
        <v>7.1357659995555878E-2</v>
      </c>
      <c r="D31343">
        <v>0.89195674657821655</v>
      </c>
    </row>
    <row r="31344" spans="1:4" x14ac:dyDescent="0.15">
      <c r="A31344">
        <v>1.7144293451565321E-5</v>
      </c>
      <c r="B31344">
        <v>2.1692447364330288E-2</v>
      </c>
      <c r="C31344">
        <v>7.8313753008842468E-2</v>
      </c>
      <c r="D31344">
        <v>0.89997667074203491</v>
      </c>
    </row>
    <row r="31345" spans="1:4" x14ac:dyDescent="0.15">
      <c r="A31345">
        <v>2.782080082397442E-5</v>
      </c>
      <c r="B31345">
        <v>0.2875722348690033</v>
      </c>
      <c r="C31345">
        <v>4.2155969887971878E-2</v>
      </c>
      <c r="D31345">
        <v>0.67024391889572144</v>
      </c>
    </row>
    <row r="31346" spans="1:4" x14ac:dyDescent="0.15">
      <c r="A31346">
        <v>1.621979754418135E-5</v>
      </c>
      <c r="B31346">
        <v>3.9235487580299377E-2</v>
      </c>
      <c r="C31346">
        <v>7.2624295949935913E-2</v>
      </c>
      <c r="D31346">
        <v>0.88812398910522461</v>
      </c>
    </row>
    <row r="31347" spans="1:4" x14ac:dyDescent="0.15">
      <c r="A31347">
        <v>1.172236352431355E-5</v>
      </c>
      <c r="B31347">
        <v>7.2639577090740204E-2</v>
      </c>
      <c r="C31347">
        <v>3.1594231724739068E-2</v>
      </c>
      <c r="D31347">
        <v>0.89575445652008057</v>
      </c>
    </row>
    <row r="31348" spans="1:4" x14ac:dyDescent="0.15">
      <c r="A31348">
        <v>6.1680466387770139E-6</v>
      </c>
      <c r="B31348">
        <v>3.4263022826053202E-4</v>
      </c>
      <c r="C31348">
        <v>8.1354342401027679E-3</v>
      </c>
      <c r="D31348">
        <v>0.99151575565338135</v>
      </c>
    </row>
    <row r="31349" spans="1:4" x14ac:dyDescent="0.15">
      <c r="A31349">
        <v>1.22054725579801E-5</v>
      </c>
      <c r="B31349">
        <v>2.38131987862289E-3</v>
      </c>
      <c r="C31349">
        <v>3.2548472285270691E-2</v>
      </c>
      <c r="D31349">
        <v>0.96505796909332275</v>
      </c>
    </row>
    <row r="31350" spans="1:4" x14ac:dyDescent="0.15">
      <c r="A31350">
        <v>1.1107417776656799E-5</v>
      </c>
      <c r="B31350">
        <v>1.4788170345127581E-2</v>
      </c>
      <c r="C31350">
        <v>8.1491153687238693E-3</v>
      </c>
      <c r="D31350">
        <v>0.97705167531967163</v>
      </c>
    </row>
    <row r="31351" spans="1:4" x14ac:dyDescent="0.15">
      <c r="A31351">
        <v>7.9940240539144725E-5</v>
      </c>
      <c r="B31351">
        <v>0.36630740761756903</v>
      </c>
      <c r="C31351">
        <v>5.6003674864768982E-2</v>
      </c>
      <c r="D31351">
        <v>0.57760900259017944</v>
      </c>
    </row>
    <row r="31352" spans="1:4" x14ac:dyDescent="0.15">
      <c r="A31352">
        <v>2.003192639676854E-5</v>
      </c>
      <c r="B31352">
        <v>1.6109690070152279E-2</v>
      </c>
      <c r="C31352">
        <v>2.9528280720114711E-2</v>
      </c>
      <c r="D31352">
        <v>0.95434200763702393</v>
      </c>
    </row>
    <row r="31353" spans="1:4" x14ac:dyDescent="0.15">
      <c r="A31353">
        <v>1.0949286661343651E-5</v>
      </c>
      <c r="B31353">
        <v>5.4854176938533783E-2</v>
      </c>
      <c r="C31353">
        <v>2.013410814106464E-2</v>
      </c>
      <c r="D31353">
        <v>0.92500072717666626</v>
      </c>
    </row>
    <row r="31354" spans="1:4" x14ac:dyDescent="0.15">
      <c r="A31354">
        <v>2.836346311596571E-6</v>
      </c>
      <c r="B31354">
        <v>6.3651623204350471E-3</v>
      </c>
      <c r="C31354">
        <v>2.254446595907211E-2</v>
      </c>
      <c r="D31354">
        <v>0.97108757495880127</v>
      </c>
    </row>
    <row r="31355" spans="1:4" x14ac:dyDescent="0.15">
      <c r="A31355">
        <v>4.2472827772144228E-5</v>
      </c>
      <c r="B31355">
        <v>7.47571662068367E-2</v>
      </c>
      <c r="C31355">
        <v>5.6827258318662643E-2</v>
      </c>
      <c r="D31355">
        <v>0.86837315559387207</v>
      </c>
    </row>
    <row r="31356" spans="1:4" x14ac:dyDescent="0.15">
      <c r="A31356">
        <v>6.3768225118110422E-6</v>
      </c>
      <c r="B31356">
        <v>6.5998421050608158E-3</v>
      </c>
      <c r="C31356">
        <v>6.1458651907742023E-3</v>
      </c>
      <c r="D31356">
        <v>0.98724788427352905</v>
      </c>
    </row>
    <row r="31357" spans="1:4" x14ac:dyDescent="0.15">
      <c r="A31357">
        <v>3.2535164791624993E-5</v>
      </c>
      <c r="B31357">
        <v>9.6251130104064941E-2</v>
      </c>
      <c r="C31357">
        <v>8.5779882967472076E-2</v>
      </c>
      <c r="D31357">
        <v>0.81793642044067383</v>
      </c>
    </row>
    <row r="31358" spans="1:4" x14ac:dyDescent="0.15">
      <c r="A31358">
        <v>9.0807925516855903E-6</v>
      </c>
      <c r="B31358">
        <v>5.6456301361322403E-2</v>
      </c>
      <c r="C31358">
        <v>9.5782220363616943E-2</v>
      </c>
      <c r="D31358">
        <v>0.84775239229202271</v>
      </c>
    </row>
    <row r="31359" spans="1:4" x14ac:dyDescent="0.15">
      <c r="A31359">
        <v>4.0806280594551936E-6</v>
      </c>
      <c r="B31359">
        <v>1.2275731191039091E-2</v>
      </c>
      <c r="C31359">
        <v>3.9907298982143402E-2</v>
      </c>
      <c r="D31359">
        <v>0.94781285524368286</v>
      </c>
    </row>
    <row r="31360" spans="1:4" x14ac:dyDescent="0.15">
      <c r="A31360">
        <v>5.4163785534910858E-5</v>
      </c>
      <c r="B31360">
        <v>0.17329990863800049</v>
      </c>
      <c r="C31360">
        <v>8.8723286986351013E-2</v>
      </c>
      <c r="D31360">
        <v>0.73792266845703125</v>
      </c>
    </row>
    <row r="31361" spans="1:4" x14ac:dyDescent="0.15">
      <c r="A31361">
        <v>1.349051599390805E-4</v>
      </c>
      <c r="B31361">
        <v>0.17313109338283539</v>
      </c>
      <c r="C31361">
        <v>9.2404313385486603E-2</v>
      </c>
      <c r="D31361">
        <v>0.7343297004699707</v>
      </c>
    </row>
    <row r="31362" spans="1:4" x14ac:dyDescent="0.15">
      <c r="A31362">
        <v>3.8434550333477091E-6</v>
      </c>
      <c r="B31362">
        <v>9.711027960292995E-4</v>
      </c>
      <c r="C31362">
        <v>7.49545032158494E-3</v>
      </c>
      <c r="D31362">
        <v>0.99152958393096924</v>
      </c>
    </row>
    <row r="31363" spans="1:4" x14ac:dyDescent="0.15">
      <c r="A31363">
        <v>2.4502780433977019E-5</v>
      </c>
      <c r="B31363">
        <v>1.910758949816227E-2</v>
      </c>
      <c r="C31363">
        <v>1.017766073346138E-2</v>
      </c>
      <c r="D31363">
        <v>0.97069025039672852</v>
      </c>
    </row>
    <row r="31364" spans="1:4" x14ac:dyDescent="0.15">
      <c r="A31364">
        <v>5.2010509534738958E-5</v>
      </c>
      <c r="B31364">
        <v>0.23261761665344241</v>
      </c>
      <c r="C31364">
        <v>0.27957433462142939</v>
      </c>
      <c r="D31364">
        <v>0.48775604367256159</v>
      </c>
    </row>
    <row r="31365" spans="1:4" x14ac:dyDescent="0.15">
      <c r="A31365">
        <v>2.478911665093619E-5</v>
      </c>
      <c r="B31365">
        <v>8.834703266620636E-2</v>
      </c>
      <c r="C31365">
        <v>1.300724875181913E-2</v>
      </c>
      <c r="D31365">
        <v>0.89862090349197388</v>
      </c>
    </row>
    <row r="31366" spans="1:4" x14ac:dyDescent="0.15">
      <c r="A31366">
        <v>4.2027036215586122E-6</v>
      </c>
      <c r="B31366">
        <v>1.654107496142387E-2</v>
      </c>
      <c r="C31366">
        <v>1.4633534476161E-2</v>
      </c>
      <c r="D31366">
        <v>0.96882116794586182</v>
      </c>
    </row>
    <row r="31367" spans="1:4" x14ac:dyDescent="0.15">
      <c r="A31367">
        <v>2.0391705675137932E-6</v>
      </c>
      <c r="B31367">
        <v>0.13946731388568881</v>
      </c>
      <c r="C31367">
        <v>1.3281190767884249E-2</v>
      </c>
      <c r="D31367">
        <v>0.84724938869476318</v>
      </c>
    </row>
    <row r="31368" spans="1:4" x14ac:dyDescent="0.15">
      <c r="A31368">
        <v>1.7279751773457971E-5</v>
      </c>
      <c r="B31368">
        <v>1.848887279629707E-2</v>
      </c>
      <c r="C31368">
        <v>9.5517402514815331E-3</v>
      </c>
      <c r="D31368">
        <v>0.97194212675094604</v>
      </c>
    </row>
    <row r="31369" spans="1:4" x14ac:dyDescent="0.15">
      <c r="A31369">
        <v>1.742753374855965E-5</v>
      </c>
      <c r="B31369">
        <v>0.1049454882740974</v>
      </c>
      <c r="C31369">
        <v>3.2936245203018188E-2</v>
      </c>
      <c r="D31369">
        <v>0.86210089921951294</v>
      </c>
    </row>
    <row r="31370" spans="1:4" x14ac:dyDescent="0.15">
      <c r="A31370">
        <v>9.8439675639383495E-5</v>
      </c>
      <c r="B31370">
        <v>0.247242271900177</v>
      </c>
      <c r="C31370">
        <v>5.0988540053367608E-2</v>
      </c>
      <c r="D31370">
        <v>0.70167076587677002</v>
      </c>
    </row>
    <row r="31371" spans="1:4" x14ac:dyDescent="0.15">
      <c r="A31371">
        <v>1.899734161270317E-5</v>
      </c>
      <c r="B31371">
        <v>4.6444572508335107E-2</v>
      </c>
      <c r="C31371">
        <v>1.144836191087961E-2</v>
      </c>
      <c r="D31371">
        <v>0.94208800792694092</v>
      </c>
    </row>
    <row r="31372" spans="1:4" x14ac:dyDescent="0.15">
      <c r="A31372">
        <v>4.2694224248407409E-5</v>
      </c>
      <c r="B31372">
        <v>8.2187086343765259E-2</v>
      </c>
      <c r="C31372">
        <v>9.4124853610992432E-2</v>
      </c>
      <c r="D31372">
        <v>0.82364535331726074</v>
      </c>
    </row>
    <row r="31373" spans="1:4" x14ac:dyDescent="0.15">
      <c r="A31373">
        <v>5.8505607739789411E-5</v>
      </c>
      <c r="B31373">
        <v>8.8138869032263756E-3</v>
      </c>
      <c r="C31373">
        <v>4.8486858606338501E-2</v>
      </c>
      <c r="D31373">
        <v>0.94264072179794312</v>
      </c>
    </row>
    <row r="31374" spans="1:4" x14ac:dyDescent="0.15">
      <c r="A31374">
        <v>3.6920633283443749E-4</v>
      </c>
      <c r="B31374">
        <v>1.844375021755695E-2</v>
      </c>
      <c r="C31374">
        <v>0.36093345284461981</v>
      </c>
      <c r="D31374">
        <v>0.62025356292724609</v>
      </c>
    </row>
    <row r="31375" spans="1:4" x14ac:dyDescent="0.15">
      <c r="A31375">
        <v>6.4341205870732665E-4</v>
      </c>
      <c r="B31375">
        <v>6.6116712987422943E-2</v>
      </c>
      <c r="C31375">
        <v>0.33640283346176147</v>
      </c>
      <c r="D31375">
        <v>0.59683698415756226</v>
      </c>
    </row>
    <row r="31376" spans="1:4" x14ac:dyDescent="0.15">
      <c r="A31376">
        <v>2.2159223590279001E-5</v>
      </c>
      <c r="B31376">
        <v>8.1344777718186378E-3</v>
      </c>
      <c r="C31376">
        <v>1.519574783742428E-2</v>
      </c>
      <c r="D31376">
        <v>0.97664761543273926</v>
      </c>
    </row>
    <row r="31377" spans="1:4" x14ac:dyDescent="0.15">
      <c r="A31377">
        <v>1.060335998772644E-4</v>
      </c>
      <c r="B31377">
        <v>0.1560123413801193</v>
      </c>
      <c r="C31377">
        <v>0.23775759339332581</v>
      </c>
      <c r="D31377">
        <v>0.60612404346466064</v>
      </c>
    </row>
    <row r="31378" spans="1:4" x14ac:dyDescent="0.15">
      <c r="A31378">
        <v>1.0188941087108109E-4</v>
      </c>
      <c r="B31378">
        <v>8.2549251616001129E-2</v>
      </c>
      <c r="C31378">
        <v>2.527986466884613E-2</v>
      </c>
      <c r="D31378">
        <v>0.89206898212432861</v>
      </c>
    </row>
    <row r="31379" spans="1:4" x14ac:dyDescent="0.15">
      <c r="A31379">
        <v>2.884005652958876E-6</v>
      </c>
      <c r="B31379">
        <v>6.5499474294483662E-3</v>
      </c>
      <c r="C31379">
        <v>6.0545401647686958E-3</v>
      </c>
      <c r="D31379">
        <v>0.9873926043510437</v>
      </c>
    </row>
    <row r="31380" spans="1:4" x14ac:dyDescent="0.15">
      <c r="A31380">
        <v>1.108862226828933E-3</v>
      </c>
      <c r="B31380">
        <v>0.26813200116157532</v>
      </c>
      <c r="C31380">
        <v>2.4520393460988998E-2</v>
      </c>
      <c r="D31380">
        <v>0.70623868703842163</v>
      </c>
    </row>
    <row r="31381" spans="1:4" x14ac:dyDescent="0.15">
      <c r="A31381">
        <v>5.0279955758014687E-5</v>
      </c>
      <c r="B31381">
        <v>2.381134033203125E-2</v>
      </c>
      <c r="C31381">
        <v>6.1707459390163422E-2</v>
      </c>
      <c r="D31381">
        <v>0.91443091630935669</v>
      </c>
    </row>
    <row r="31382" spans="1:4" x14ac:dyDescent="0.15">
      <c r="A31382">
        <v>1.048358535626903E-4</v>
      </c>
      <c r="B31382">
        <v>2.6880731806159019E-2</v>
      </c>
      <c r="C31382">
        <v>0.20107285678386691</v>
      </c>
      <c r="D31382">
        <v>0.77194154262542725</v>
      </c>
    </row>
    <row r="31383" spans="1:4" x14ac:dyDescent="0.15">
      <c r="A31383">
        <v>1.251139747182606E-5</v>
      </c>
      <c r="B31383">
        <v>1.2876886175945399E-3</v>
      </c>
      <c r="C31383">
        <v>1.223599351942539E-2</v>
      </c>
      <c r="D31383">
        <v>0.98646378517150879</v>
      </c>
    </row>
    <row r="31384" spans="1:4" x14ac:dyDescent="0.15">
      <c r="A31384">
        <v>1.140728363679955E-5</v>
      </c>
      <c r="B31384">
        <v>9.5925722271203995E-3</v>
      </c>
      <c r="C31384">
        <v>6.3524320721626282E-3</v>
      </c>
      <c r="D31384">
        <v>0.98404353857040405</v>
      </c>
    </row>
    <row r="31385" spans="1:4" x14ac:dyDescent="0.15">
      <c r="A31385">
        <v>1.422180775989546E-5</v>
      </c>
      <c r="B31385">
        <v>1.191746536642313E-2</v>
      </c>
      <c r="C31385">
        <v>2.9161197599023581E-3</v>
      </c>
      <c r="D31385">
        <v>0.98515212535858154</v>
      </c>
    </row>
    <row r="31386" spans="1:4" x14ac:dyDescent="0.15">
      <c r="A31386">
        <v>9.3944370746612549E-5</v>
      </c>
      <c r="B31386">
        <v>9.932582825422287E-2</v>
      </c>
      <c r="C31386">
        <v>2.0165259018540379E-2</v>
      </c>
      <c r="D31386">
        <v>0.88041496276855469</v>
      </c>
    </row>
    <row r="31387" spans="1:4" x14ac:dyDescent="0.15">
      <c r="A31387">
        <v>1.5313069161493331E-4</v>
      </c>
      <c r="B31387">
        <v>6.5149195492267609E-2</v>
      </c>
      <c r="C31387">
        <v>2.5493308901786801E-2</v>
      </c>
      <c r="D31387">
        <v>0.90920442342758179</v>
      </c>
    </row>
    <row r="31388" spans="1:4" x14ac:dyDescent="0.15">
      <c r="A31388">
        <v>8.9100525656249374E-5</v>
      </c>
      <c r="B31388">
        <v>0.21544572710990911</v>
      </c>
      <c r="C31388">
        <v>3.5148784518241882E-2</v>
      </c>
      <c r="D31388">
        <v>0.74931639432907104</v>
      </c>
    </row>
    <row r="31389" spans="1:4" x14ac:dyDescent="0.15">
      <c r="A31389">
        <v>5.8963429182767868E-5</v>
      </c>
      <c r="B31389">
        <v>2.7149524539709091E-2</v>
      </c>
      <c r="C31389">
        <v>5.572157446295023E-3</v>
      </c>
      <c r="D31389">
        <v>0.96721929311752319</v>
      </c>
    </row>
    <row r="31390" spans="1:4" x14ac:dyDescent="0.15">
      <c r="A31390">
        <v>4.3627285776892677E-5</v>
      </c>
      <c r="B31390">
        <v>5.6586358696222312E-2</v>
      </c>
      <c r="C31390">
        <v>8.5474634543061256E-3</v>
      </c>
      <c r="D31390">
        <v>0.93482255935668945</v>
      </c>
    </row>
    <row r="31391" spans="1:4" x14ac:dyDescent="0.15">
      <c r="A31391">
        <v>3.8116468203952543E-5</v>
      </c>
      <c r="B31391">
        <v>4.8908176831901073E-3</v>
      </c>
      <c r="C31391">
        <v>7.4808962643146515E-2</v>
      </c>
      <c r="D31391">
        <v>0.92026209831237793</v>
      </c>
    </row>
    <row r="31392" spans="1:4" x14ac:dyDescent="0.15">
      <c r="A31392">
        <v>7.5797761383000761E-5</v>
      </c>
      <c r="B31392">
        <v>5.5637665092945099E-2</v>
      </c>
      <c r="C31392">
        <v>4.8324689269065857E-2</v>
      </c>
      <c r="D31392">
        <v>0.89596188068389893</v>
      </c>
    </row>
    <row r="31393" spans="1:4" x14ac:dyDescent="0.15">
      <c r="A31393">
        <v>3.3129830262623727E-4</v>
      </c>
      <c r="B31393">
        <v>0.33280918002128601</v>
      </c>
      <c r="C31393">
        <v>8.9682117104530334E-3</v>
      </c>
      <c r="D31393">
        <v>0.65789127349853516</v>
      </c>
    </row>
    <row r="31394" spans="1:4" x14ac:dyDescent="0.15">
      <c r="A31394">
        <v>2.9881202499382198E-4</v>
      </c>
      <c r="B31394">
        <v>0.70035046339035034</v>
      </c>
      <c r="C31394">
        <v>5.9241116978228092E-3</v>
      </c>
      <c r="D31394">
        <v>0.29342666268348688</v>
      </c>
    </row>
    <row r="31395" spans="1:4" x14ac:dyDescent="0.15">
      <c r="A31395">
        <v>5.0330813974142075E-4</v>
      </c>
      <c r="B31395">
        <v>0.72437852621078491</v>
      </c>
      <c r="C31395">
        <v>1.2365248985588551E-2</v>
      </c>
      <c r="D31395">
        <v>0.26275289058685303</v>
      </c>
    </row>
    <row r="31396" spans="1:4" x14ac:dyDescent="0.15">
      <c r="A31396">
        <v>5.8193814766127623E-5</v>
      </c>
      <c r="B31396">
        <v>0.95535069704055786</v>
      </c>
      <c r="C31396">
        <v>1.8534063128754501E-3</v>
      </c>
      <c r="D31396">
        <v>4.273764044046402E-2</v>
      </c>
    </row>
    <row r="31397" spans="1:4" x14ac:dyDescent="0.15">
      <c r="A31397">
        <v>3.8801325717940932E-4</v>
      </c>
      <c r="B31397">
        <v>0.29679107666015619</v>
      </c>
      <c r="C31397">
        <v>5.1928400993347168E-2</v>
      </c>
      <c r="D31397">
        <v>0.65089249610900879</v>
      </c>
    </row>
    <row r="31398" spans="1:4" x14ac:dyDescent="0.15">
      <c r="A31398">
        <v>2.7793482877314091E-4</v>
      </c>
      <c r="B31398">
        <v>0.129425123333931</v>
      </c>
      <c r="C31398">
        <v>5.0748470239341259E-3</v>
      </c>
      <c r="D31398">
        <v>0.86522215604782104</v>
      </c>
    </row>
    <row r="31399" spans="1:4" x14ac:dyDescent="0.15">
      <c r="A31399">
        <v>6.7096843849867582E-4</v>
      </c>
      <c r="B31399">
        <v>0.69032019376754761</v>
      </c>
      <c r="C31399">
        <v>1.0657574981451029E-2</v>
      </c>
      <c r="D31399">
        <v>0.29835128784179688</v>
      </c>
    </row>
    <row r="31400" spans="1:4" x14ac:dyDescent="0.15">
      <c r="A31400">
        <v>6.7166646476835012E-4</v>
      </c>
      <c r="B31400">
        <v>0.70873790979385376</v>
      </c>
      <c r="C31400">
        <v>3.4911759197711938E-2</v>
      </c>
      <c r="D31400">
        <v>0.25567859411239618</v>
      </c>
    </row>
    <row r="31401" spans="1:4" x14ac:dyDescent="0.15">
      <c r="A31401">
        <v>1.867764658527449E-4</v>
      </c>
      <c r="B31401">
        <v>5.6410085409879678E-2</v>
      </c>
      <c r="C31401">
        <v>0.52205789089202881</v>
      </c>
      <c r="D31401">
        <v>0.42134526371955872</v>
      </c>
    </row>
    <row r="31402" spans="1:4" x14ac:dyDescent="0.15">
      <c r="A31402">
        <v>1.4828010171186179E-4</v>
      </c>
      <c r="B31402">
        <v>2.76112724095583E-2</v>
      </c>
      <c r="C31402">
        <v>0.21461363136768341</v>
      </c>
      <c r="D31402">
        <v>0.75762683153152466</v>
      </c>
    </row>
    <row r="31403" spans="1:4" x14ac:dyDescent="0.15">
      <c r="A31403">
        <v>1.2830718333134429E-5</v>
      </c>
      <c r="B31403">
        <v>4.3926718644797802E-3</v>
      </c>
      <c r="C31403">
        <v>7.3777727782726288E-2</v>
      </c>
      <c r="D31403">
        <v>0.92181676626205444</v>
      </c>
    </row>
    <row r="31404" spans="1:4" x14ac:dyDescent="0.15">
      <c r="A31404">
        <v>8.6342370195779949E-5</v>
      </c>
      <c r="B31404">
        <v>5.1162045449018478E-2</v>
      </c>
      <c r="C31404">
        <v>0.21446231007575989</v>
      </c>
      <c r="D31404">
        <v>0.73428934812545776</v>
      </c>
    </row>
    <row r="31405" spans="1:4" x14ac:dyDescent="0.15">
      <c r="A31405">
        <v>2.5965826353058219E-5</v>
      </c>
      <c r="B31405">
        <v>2.783894166350365E-2</v>
      </c>
      <c r="C31405">
        <v>0.1419493556022644</v>
      </c>
      <c r="D31405">
        <v>0.83018571138381958</v>
      </c>
    </row>
    <row r="31406" spans="1:4" x14ac:dyDescent="0.15">
      <c r="A31406">
        <v>1.7963410937227309E-4</v>
      </c>
      <c r="B31406">
        <v>0.2178839445114136</v>
      </c>
      <c r="C31406">
        <v>2.771674282848835E-2</v>
      </c>
      <c r="D31406">
        <v>0.75421971082687378</v>
      </c>
    </row>
    <row r="31407" spans="1:4" x14ac:dyDescent="0.15">
      <c r="A31407">
        <v>1.827726664487273E-4</v>
      </c>
      <c r="B31407">
        <v>6.0331843793392181E-2</v>
      </c>
      <c r="C31407">
        <v>6.2033787369728088E-2</v>
      </c>
      <c r="D31407">
        <v>0.87745153903961182</v>
      </c>
    </row>
    <row r="31408" spans="1:4" x14ac:dyDescent="0.15">
      <c r="A31408">
        <v>1.168717863038182E-4</v>
      </c>
      <c r="B31408">
        <v>1.5974327921867371E-2</v>
      </c>
      <c r="C31408">
        <v>8.0036185681819916E-2</v>
      </c>
      <c r="D31408">
        <v>0.90387266874313354</v>
      </c>
    </row>
    <row r="31409" spans="1:4" x14ac:dyDescent="0.15">
      <c r="A31409">
        <v>4.0657134377397597E-5</v>
      </c>
      <c r="B31409">
        <v>6.292424350976944E-2</v>
      </c>
      <c r="C31409">
        <v>0.12515346705913541</v>
      </c>
      <c r="D31409">
        <v>0.8118816614151001</v>
      </c>
    </row>
    <row r="31410" spans="1:4" x14ac:dyDescent="0.15">
      <c r="A31410">
        <v>3.4025017521344131E-4</v>
      </c>
      <c r="B31410">
        <v>2.1137325093150139E-2</v>
      </c>
      <c r="C31410">
        <v>0.15079574286937711</v>
      </c>
      <c r="D31410">
        <v>0.82772672176361084</v>
      </c>
    </row>
    <row r="31411" spans="1:4" x14ac:dyDescent="0.15">
      <c r="A31411">
        <v>1.426211092621088E-4</v>
      </c>
      <c r="B31411">
        <v>4.6952176839113242E-2</v>
      </c>
      <c r="C31411">
        <v>4.1150573641061783E-2</v>
      </c>
      <c r="D31411">
        <v>0.91175466775894165</v>
      </c>
    </row>
    <row r="31412" spans="1:4" x14ac:dyDescent="0.15">
      <c r="A31412">
        <v>3.1291056075133383E-5</v>
      </c>
      <c r="B31412">
        <v>1.042764633893967E-2</v>
      </c>
      <c r="C31412">
        <v>3.8431715220212943E-2</v>
      </c>
      <c r="D31412">
        <v>0.95110929012298584</v>
      </c>
    </row>
    <row r="31413" spans="1:4" x14ac:dyDescent="0.15">
      <c r="A31413">
        <v>3.9945069147506729E-5</v>
      </c>
      <c r="B31413">
        <v>2.2223528474569321E-2</v>
      </c>
      <c r="C31413">
        <v>5.6654404848814011E-2</v>
      </c>
      <c r="D31413">
        <v>0.92108213901519775</v>
      </c>
    </row>
    <row r="31414" spans="1:4" x14ac:dyDescent="0.15">
      <c r="A31414">
        <v>1.0641569679137319E-4</v>
      </c>
      <c r="B31414">
        <v>3.7503130733966827E-2</v>
      </c>
      <c r="C31414">
        <v>0.33467245101928711</v>
      </c>
      <c r="D31414">
        <v>0.62771797180175781</v>
      </c>
    </row>
    <row r="31415" spans="1:4" x14ac:dyDescent="0.15">
      <c r="A31415">
        <v>1.4001418094267141E-5</v>
      </c>
      <c r="B31415">
        <v>1.6104003414511681E-2</v>
      </c>
      <c r="C31415">
        <v>3.3528979867696762E-2</v>
      </c>
      <c r="D31415">
        <v>0.95035296678543091</v>
      </c>
    </row>
    <row r="31416" spans="1:4" x14ac:dyDescent="0.15">
      <c r="A31416">
        <v>2.4583147023804491E-4</v>
      </c>
      <c r="B31416">
        <v>0.29157638549804688</v>
      </c>
      <c r="C31416">
        <v>0.13536052405834201</v>
      </c>
      <c r="D31416">
        <v>0.57281732559204102</v>
      </c>
    </row>
    <row r="31417" spans="1:4" x14ac:dyDescent="0.15">
      <c r="A31417">
        <v>8.9389352069701999E-5</v>
      </c>
      <c r="B31417">
        <v>1.155288144946098E-2</v>
      </c>
      <c r="C31417">
        <v>0.31540179252624512</v>
      </c>
      <c r="D31417">
        <v>0.67295593023300171</v>
      </c>
    </row>
    <row r="31418" spans="1:4" x14ac:dyDescent="0.15">
      <c r="A31418">
        <v>3.6539093707688147E-4</v>
      </c>
      <c r="B31418">
        <v>9.0642191469669342E-2</v>
      </c>
      <c r="C31418">
        <v>0.58137387037277222</v>
      </c>
      <c r="D31418">
        <v>0.32761853933334351</v>
      </c>
    </row>
    <row r="31419" spans="1:4" x14ac:dyDescent="0.15">
      <c r="A31419">
        <v>3.6761147202923889E-4</v>
      </c>
      <c r="B31419">
        <v>5.1707770675420761E-2</v>
      </c>
      <c r="C31419">
        <v>1.7650224268436428E-2</v>
      </c>
      <c r="D31419">
        <v>0.93027442693710327</v>
      </c>
    </row>
    <row r="31420" spans="1:4" x14ac:dyDescent="0.15">
      <c r="A31420">
        <v>2.574578502390068E-5</v>
      </c>
      <c r="B31420">
        <v>7.4654514901340008E-3</v>
      </c>
      <c r="C31420">
        <v>8.6714178323745728E-2</v>
      </c>
      <c r="D31420">
        <v>0.90579468011856079</v>
      </c>
    </row>
    <row r="31421" spans="1:4" x14ac:dyDescent="0.15">
      <c r="A31421">
        <v>1.991509270737879E-5</v>
      </c>
      <c r="B31421">
        <v>5.4241092875599861E-3</v>
      </c>
      <c r="C31421">
        <v>9.7140289843082428E-2</v>
      </c>
      <c r="D31421">
        <v>0.8974156379699707</v>
      </c>
    </row>
    <row r="31422" spans="1:4" x14ac:dyDescent="0.15">
      <c r="A31422">
        <v>1.402465277351439E-4</v>
      </c>
      <c r="B31422">
        <v>4.8860646784305573E-2</v>
      </c>
      <c r="C31422">
        <v>0.25832089781761169</v>
      </c>
      <c r="D31422">
        <v>0.69267821311950684</v>
      </c>
    </row>
    <row r="31423" spans="1:4" x14ac:dyDescent="0.15">
      <c r="A31423">
        <v>6.2027538660913706E-5</v>
      </c>
      <c r="B31423">
        <v>5.712425708770752E-2</v>
      </c>
      <c r="C31423">
        <v>3.6113418638706207E-2</v>
      </c>
      <c r="D31423">
        <v>0.90670031309127808</v>
      </c>
    </row>
    <row r="31424" spans="1:4" x14ac:dyDescent="0.15">
      <c r="A31424">
        <v>4.7255853132810437E-5</v>
      </c>
      <c r="B31424">
        <v>7.5631141662597656E-2</v>
      </c>
      <c r="C31424">
        <v>5.1950417459011078E-2</v>
      </c>
      <c r="D31424">
        <v>0.87237119674682617</v>
      </c>
    </row>
    <row r="31425" spans="1:4" x14ac:dyDescent="0.15">
      <c r="A31425">
        <v>4.7286506742238998E-5</v>
      </c>
      <c r="B31425">
        <v>8.9040257036685944E-2</v>
      </c>
      <c r="C31425">
        <v>0.74974733591079712</v>
      </c>
      <c r="D31425">
        <v>0.16116511821746829</v>
      </c>
    </row>
    <row r="31426" spans="1:4" x14ac:dyDescent="0.15">
      <c r="A31426">
        <v>6.5892978454940021E-5</v>
      </c>
      <c r="B31426">
        <v>6.6698737442493439E-2</v>
      </c>
      <c r="C31426">
        <v>0.15577632188797</v>
      </c>
      <c r="D31426">
        <v>0.77745902538299561</v>
      </c>
    </row>
    <row r="31427" spans="1:4" x14ac:dyDescent="0.15">
      <c r="A31427">
        <v>5.3426505473908037E-5</v>
      </c>
      <c r="B31427">
        <v>5.6215513497591019E-2</v>
      </c>
      <c r="C31427">
        <v>1.9072002032771711E-3</v>
      </c>
      <c r="D31427">
        <v>0.94182378053665161</v>
      </c>
    </row>
    <row r="31428" spans="1:4" x14ac:dyDescent="0.15">
      <c r="A31428">
        <v>1.9112274458166209E-4</v>
      </c>
      <c r="B31428">
        <v>0.16587322950363159</v>
      </c>
      <c r="C31428">
        <v>9.8641375079751015E-3</v>
      </c>
      <c r="D31428">
        <v>0.82407152652740479</v>
      </c>
    </row>
    <row r="31429" spans="1:4" x14ac:dyDescent="0.15">
      <c r="A31429">
        <v>7.0411588239949197E-5</v>
      </c>
      <c r="B31429">
        <v>3.1398581340909E-3</v>
      </c>
      <c r="C31429">
        <v>1.387441414408386E-3</v>
      </c>
      <c r="D31429">
        <v>0.99540221691131592</v>
      </c>
    </row>
    <row r="31430" spans="1:4" x14ac:dyDescent="0.15">
      <c r="A31430">
        <v>2.1979607481625859E-5</v>
      </c>
      <c r="B31430">
        <v>5.0963955000042924E-3</v>
      </c>
      <c r="C31430">
        <v>0.1016833484172821</v>
      </c>
      <c r="D31430">
        <v>0.89319825172424316</v>
      </c>
    </row>
    <row r="31431" spans="1:4" x14ac:dyDescent="0.15">
      <c r="A31431">
        <v>6.2924671510700136E-5</v>
      </c>
      <c r="B31431">
        <v>0.1135873645544052</v>
      </c>
      <c r="C31431">
        <v>8.2845590077340603E-4</v>
      </c>
      <c r="D31431">
        <v>0.88552123308181763</v>
      </c>
    </row>
    <row r="31432" spans="1:4" x14ac:dyDescent="0.15">
      <c r="A31432">
        <v>4.6841622679494321E-4</v>
      </c>
      <c r="B31432">
        <v>0.55276548862457275</v>
      </c>
      <c r="C31432">
        <v>7.0324286818504333E-2</v>
      </c>
      <c r="D31432">
        <v>0.37644171714782709</v>
      </c>
    </row>
    <row r="31433" spans="1:4" x14ac:dyDescent="0.15">
      <c r="A31433">
        <v>1.3986496196594089E-4</v>
      </c>
      <c r="B31433">
        <v>0.12911663949489591</v>
      </c>
      <c r="C31433">
        <v>7.825955399312079E-4</v>
      </c>
      <c r="D31433">
        <v>0.86996084451675415</v>
      </c>
    </row>
    <row r="31434" spans="1:4" x14ac:dyDescent="0.15">
      <c r="A31434">
        <v>6.8808504147455096E-4</v>
      </c>
      <c r="B31434">
        <v>6.8970881402492523E-2</v>
      </c>
      <c r="C31434">
        <v>8.7032923474907875E-3</v>
      </c>
      <c r="D31434">
        <v>0.92163771390914917</v>
      </c>
    </row>
    <row r="31435" spans="1:4" x14ac:dyDescent="0.15">
      <c r="A31435">
        <v>8.2454789662733674E-5</v>
      </c>
      <c r="B31435">
        <v>4.4888976961374283E-2</v>
      </c>
      <c r="C31435">
        <v>0.18122375011444089</v>
      </c>
      <c r="D31435">
        <v>0.77380484342575073</v>
      </c>
    </row>
    <row r="31436" spans="1:4" x14ac:dyDescent="0.15">
      <c r="A31436">
        <v>2.4351131287403399E-4</v>
      </c>
      <c r="B31436">
        <v>1.64888259023428E-2</v>
      </c>
      <c r="C31436">
        <v>0.1911534667015076</v>
      </c>
      <c r="D31436">
        <v>0.79211419820785522</v>
      </c>
    </row>
    <row r="31437" spans="1:4" x14ac:dyDescent="0.15">
      <c r="A31437">
        <v>1.3268872862681749E-4</v>
      </c>
      <c r="B31437">
        <v>8.6495205760002136E-3</v>
      </c>
      <c r="C31437">
        <v>0.2499191761016846</v>
      </c>
      <c r="D31437">
        <v>0.7412986159324646</v>
      </c>
    </row>
    <row r="31438" spans="1:4" x14ac:dyDescent="0.15">
      <c r="A31438">
        <v>8.7021355284377933E-5</v>
      </c>
      <c r="B31438">
        <v>2.8901472687721249E-2</v>
      </c>
      <c r="C31438">
        <v>0.1844594478607178</v>
      </c>
      <c r="D31438">
        <v>0.78655201196670532</v>
      </c>
    </row>
    <row r="31439" spans="1:4" x14ac:dyDescent="0.15">
      <c r="A31439">
        <v>5.7576282415539033E-5</v>
      </c>
      <c r="B31439">
        <v>1.8283837707713251E-3</v>
      </c>
      <c r="C31439">
        <v>8.7308548390865326E-2</v>
      </c>
      <c r="D31439">
        <v>0.91080552339553833</v>
      </c>
    </row>
    <row r="31440" spans="1:4" x14ac:dyDescent="0.15">
      <c r="A31440">
        <v>1.5102964425750541E-5</v>
      </c>
      <c r="B31440">
        <v>2.4028414860367771E-2</v>
      </c>
      <c r="C31440">
        <v>6.5658369567245245E-4</v>
      </c>
      <c r="D31440">
        <v>0.9752998948097229</v>
      </c>
    </row>
    <row r="31441" spans="1:4" x14ac:dyDescent="0.15">
      <c r="A31441">
        <v>1.485301909269765E-4</v>
      </c>
      <c r="B31441">
        <v>4.3392669409513467E-2</v>
      </c>
      <c r="C31441">
        <v>0.12564991414546969</v>
      </c>
      <c r="D31441">
        <v>0.83080893754959106</v>
      </c>
    </row>
    <row r="31442" spans="1:4" x14ac:dyDescent="0.15">
      <c r="A31442">
        <v>1.8380318942945451E-4</v>
      </c>
      <c r="B31442">
        <v>2.7891375124454498E-2</v>
      </c>
      <c r="C31442">
        <v>0.30907496809959412</v>
      </c>
      <c r="D31442">
        <v>0.66284990310668945</v>
      </c>
    </row>
    <row r="31443" spans="1:4" x14ac:dyDescent="0.15">
      <c r="A31443">
        <v>1.7749190737959E-4</v>
      </c>
      <c r="B31443">
        <v>0.1725570410490036</v>
      </c>
      <c r="C31443">
        <v>0.57224076986312866</v>
      </c>
      <c r="D31443">
        <v>0.25502470135688782</v>
      </c>
    </row>
    <row r="31444" spans="1:4" x14ac:dyDescent="0.15">
      <c r="A31444">
        <v>2.9054490369162519E-5</v>
      </c>
      <c r="B31444">
        <v>3.289886936545372E-2</v>
      </c>
      <c r="C31444">
        <v>0.17470733821392059</v>
      </c>
      <c r="D31444">
        <v>0.79236465692520142</v>
      </c>
    </row>
    <row r="31445" spans="1:4" x14ac:dyDescent="0.15">
      <c r="A31445">
        <v>2.7651106938719749E-4</v>
      </c>
      <c r="B31445">
        <v>0.21139909327030179</v>
      </c>
      <c r="C31445">
        <v>0.12875889241695401</v>
      </c>
      <c r="D31445">
        <v>0.65956556797027588</v>
      </c>
    </row>
    <row r="31446" spans="1:4" x14ac:dyDescent="0.15">
      <c r="A31446">
        <v>3.2991923944791779E-5</v>
      </c>
      <c r="B31446">
        <v>1.7897885292768478E-2</v>
      </c>
      <c r="C31446">
        <v>6.1857238411903381E-2</v>
      </c>
      <c r="D31446">
        <v>0.92021185159683228</v>
      </c>
    </row>
    <row r="31447" spans="1:4" x14ac:dyDescent="0.15">
      <c r="A31447">
        <v>1.8367910524830219E-4</v>
      </c>
      <c r="B31447">
        <v>3.7251539528369897E-2</v>
      </c>
      <c r="C31447">
        <v>0.23384842276573181</v>
      </c>
      <c r="D31447">
        <v>0.72871637344360352</v>
      </c>
    </row>
    <row r="31448" spans="1:4" x14ac:dyDescent="0.15">
      <c r="A31448">
        <v>5.0629532779566937E-5</v>
      </c>
      <c r="B31448">
        <v>2.3403571918606762E-2</v>
      </c>
      <c r="C31448">
        <v>9.1214433312416077E-2</v>
      </c>
      <c r="D31448">
        <v>0.88533139228820801</v>
      </c>
    </row>
    <row r="31449" spans="1:4" x14ac:dyDescent="0.15">
      <c r="A31449">
        <v>1.411588164046407E-4</v>
      </c>
      <c r="B31449">
        <v>2.1567309275269508E-2</v>
      </c>
      <c r="C31449">
        <v>0.42252221703529358</v>
      </c>
      <c r="D31449">
        <v>0.55576932430267334</v>
      </c>
    </row>
    <row r="31450" spans="1:4" x14ac:dyDescent="0.15">
      <c r="A31450">
        <v>3.031004598597065E-5</v>
      </c>
      <c r="B31450">
        <v>2.456324640661478E-3</v>
      </c>
      <c r="C31450">
        <v>0.22101433575153351</v>
      </c>
      <c r="D31450">
        <v>0.77649909257888794</v>
      </c>
    </row>
    <row r="31451" spans="1:4" x14ac:dyDescent="0.15">
      <c r="A31451">
        <v>1.152499826275744E-4</v>
      </c>
      <c r="B31451">
        <v>7.0517964661121368E-2</v>
      </c>
      <c r="C31451">
        <v>6.7094936966896057E-2</v>
      </c>
      <c r="D31451">
        <v>0.86227184534072876</v>
      </c>
    </row>
    <row r="31452" spans="1:4" x14ac:dyDescent="0.15">
      <c r="A31452">
        <v>6.6889107984025031E-5</v>
      </c>
      <c r="B31452">
        <v>5.2765212953090668E-2</v>
      </c>
      <c r="C31452">
        <v>3.3752735704183578E-2</v>
      </c>
      <c r="D31452">
        <v>0.91341519355773926</v>
      </c>
    </row>
    <row r="31453" spans="1:4" x14ac:dyDescent="0.15">
      <c r="A31453">
        <v>6.3969258917495608E-5</v>
      </c>
      <c r="B31453">
        <v>2.7326056733727459E-2</v>
      </c>
      <c r="C31453">
        <v>0.11490932106971739</v>
      </c>
      <c r="D31453">
        <v>0.8577006459236145</v>
      </c>
    </row>
    <row r="31454" spans="1:4" x14ac:dyDescent="0.15">
      <c r="A31454">
        <v>2.8626644052565101E-5</v>
      </c>
      <c r="B31454">
        <v>2.7556125074625019E-2</v>
      </c>
      <c r="C31454">
        <v>1.226539490744472E-3</v>
      </c>
      <c r="D31454">
        <v>0.97118866443634033</v>
      </c>
    </row>
    <row r="31455" spans="1:4" x14ac:dyDescent="0.15">
      <c r="A31455">
        <v>4.5540073188021779E-5</v>
      </c>
      <c r="B31455">
        <v>7.3965094052255154E-3</v>
      </c>
      <c r="C31455">
        <v>1.661045104265213E-2</v>
      </c>
      <c r="D31455">
        <v>0.97594743967056274</v>
      </c>
    </row>
    <row r="31456" spans="1:4" x14ac:dyDescent="0.15">
      <c r="A31456">
        <v>7.7706958109047264E-5</v>
      </c>
      <c r="B31456">
        <v>2.4271516129374501E-2</v>
      </c>
      <c r="C31456">
        <v>5.6053798645734787E-2</v>
      </c>
      <c r="D31456">
        <v>0.91959702968597412</v>
      </c>
    </row>
    <row r="31457" spans="1:4" x14ac:dyDescent="0.15">
      <c r="A31457">
        <v>8.106770837912336E-5</v>
      </c>
      <c r="B31457">
        <v>8.4227258339524269E-3</v>
      </c>
      <c r="C31457">
        <v>3.224274143576622E-2</v>
      </c>
      <c r="D31457">
        <v>0.95925343036651611</v>
      </c>
    </row>
    <row r="31458" spans="1:4" x14ac:dyDescent="0.15">
      <c r="A31458">
        <v>3.6359517253004008E-5</v>
      </c>
      <c r="B31458">
        <v>5.1776580512523651E-3</v>
      </c>
      <c r="C31458">
        <v>3.5681866109371192E-2</v>
      </c>
      <c r="D31458">
        <v>0.95910406112670898</v>
      </c>
    </row>
    <row r="31459" spans="1:4" x14ac:dyDescent="0.15">
      <c r="A31459">
        <v>1.5603389329044148E-5</v>
      </c>
      <c r="B31459">
        <v>1.056227926164865E-2</v>
      </c>
      <c r="C31459">
        <v>1.1290948837995529E-2</v>
      </c>
      <c r="D31459">
        <v>0.97813111543655396</v>
      </c>
    </row>
    <row r="31460" spans="1:4" x14ac:dyDescent="0.15">
      <c r="A31460">
        <v>6.7648637923412025E-5</v>
      </c>
      <c r="B31460">
        <v>1.2872837483882901E-2</v>
      </c>
      <c r="C31460">
        <v>0.12686437368392939</v>
      </c>
      <c r="D31460">
        <v>0.8601951003074646</v>
      </c>
    </row>
    <row r="31461" spans="1:4" x14ac:dyDescent="0.15">
      <c r="A31461">
        <v>5.1548609917517751E-5</v>
      </c>
      <c r="B31461">
        <v>3.6843258887529373E-2</v>
      </c>
      <c r="C31461">
        <v>8.9971721172332764E-3</v>
      </c>
      <c r="D31461">
        <v>0.95410799980163574</v>
      </c>
    </row>
    <row r="31462" spans="1:4" x14ac:dyDescent="0.15">
      <c r="A31462">
        <v>7.9355202615261078E-5</v>
      </c>
      <c r="B31462">
        <v>3.4019440412521362E-2</v>
      </c>
      <c r="C31462">
        <v>0.19250831007957461</v>
      </c>
      <c r="D31462">
        <v>0.77339291572570801</v>
      </c>
    </row>
    <row r="31463" spans="1:4" x14ac:dyDescent="0.15">
      <c r="A31463">
        <v>1.264451420865953E-4</v>
      </c>
      <c r="B31463">
        <v>0.63244980573654175</v>
      </c>
      <c r="C31463">
        <v>0.1246199086308479</v>
      </c>
      <c r="D31463">
        <v>0.24280385673046109</v>
      </c>
    </row>
    <row r="31464" spans="1:4" x14ac:dyDescent="0.15">
      <c r="A31464">
        <v>2.8093811124563221E-5</v>
      </c>
      <c r="B31464">
        <v>0.25639057159423828</v>
      </c>
      <c r="C31464">
        <v>5.1574904471635818E-2</v>
      </c>
      <c r="D31464">
        <v>0.69200640916824341</v>
      </c>
    </row>
    <row r="31465" spans="1:4" x14ac:dyDescent="0.15">
      <c r="A31465">
        <v>5.3643885621568188E-5</v>
      </c>
      <c r="B31465">
        <v>0.13110093772411349</v>
      </c>
      <c r="C31465">
        <v>4.3035626411437988E-2</v>
      </c>
      <c r="D31465">
        <v>0.8258097767829895</v>
      </c>
    </row>
    <row r="31466" spans="1:4" x14ac:dyDescent="0.15">
      <c r="A31466">
        <v>1.9059226906392721E-4</v>
      </c>
      <c r="B31466">
        <v>3.8887161761522293E-2</v>
      </c>
      <c r="C31466">
        <v>7.5868025422096252E-2</v>
      </c>
      <c r="D31466">
        <v>0.88505423069000244</v>
      </c>
    </row>
    <row r="31467" spans="1:4" x14ac:dyDescent="0.15">
      <c r="A31467">
        <v>1.5096054994501171E-4</v>
      </c>
      <c r="B31467">
        <v>0.4722437858581543</v>
      </c>
      <c r="C31467">
        <v>0.29120966792106628</v>
      </c>
      <c r="D31467">
        <v>0.23639555275440219</v>
      </c>
    </row>
    <row r="31468" spans="1:4" x14ac:dyDescent="0.15">
      <c r="A31468">
        <v>3.6492763319984078E-4</v>
      </c>
      <c r="B31468">
        <v>0.18505764007568359</v>
      </c>
      <c r="C31468">
        <v>0.41358605027198792</v>
      </c>
      <c r="D31468">
        <v>0.40099135041236877</v>
      </c>
    </row>
    <row r="31469" spans="1:4" x14ac:dyDescent="0.15">
      <c r="A31469">
        <v>8.8283537479583174E-5</v>
      </c>
      <c r="B31469">
        <v>0.1236361935734749</v>
      </c>
      <c r="C31469">
        <v>0.47444570064544678</v>
      </c>
      <c r="D31469">
        <v>0.40182977914810181</v>
      </c>
    </row>
    <row r="31470" spans="1:4" x14ac:dyDescent="0.15">
      <c r="A31470">
        <v>4.6329187171068043E-5</v>
      </c>
      <c r="B31470">
        <v>4.5126747339963913E-2</v>
      </c>
      <c r="C31470">
        <v>0.55550563335418701</v>
      </c>
      <c r="D31470">
        <v>0.39932125806808472</v>
      </c>
    </row>
    <row r="31471" spans="1:4" x14ac:dyDescent="0.15">
      <c r="A31471">
        <v>7.0640555350109935E-5</v>
      </c>
      <c r="B31471">
        <v>5.8868095278739929E-2</v>
      </c>
      <c r="C31471">
        <v>0.79706507921218872</v>
      </c>
      <c r="D31471">
        <v>0.1439961642026901</v>
      </c>
    </row>
    <row r="31472" spans="1:4" x14ac:dyDescent="0.15">
      <c r="A31472">
        <v>2.6249292204738591E-5</v>
      </c>
      <c r="B31472">
        <v>3.9085026830434799E-2</v>
      </c>
      <c r="C31472">
        <v>0.50240689516067505</v>
      </c>
      <c r="D31472">
        <v>0.45848178863525391</v>
      </c>
    </row>
    <row r="31473" spans="1:4" x14ac:dyDescent="0.15">
      <c r="A31473">
        <v>2.186288184020668E-4</v>
      </c>
      <c r="B31473">
        <v>8.703681081533432E-2</v>
      </c>
      <c r="C31473">
        <v>0.38769319653511047</v>
      </c>
      <c r="D31473">
        <v>0.52505135536193848</v>
      </c>
    </row>
    <row r="31474" spans="1:4" x14ac:dyDescent="0.15">
      <c r="A31474">
        <v>2.9892209568060931E-5</v>
      </c>
      <c r="B31474">
        <v>3.3161807805299759E-2</v>
      </c>
      <c r="C31474">
        <v>8.3928577601909637E-2</v>
      </c>
      <c r="D31474">
        <v>0.88287979364395142</v>
      </c>
    </row>
    <row r="31475" spans="1:4" x14ac:dyDescent="0.15">
      <c r="A31475">
        <v>1.261053403140977E-4</v>
      </c>
      <c r="B31475">
        <v>7.5827911496162415E-2</v>
      </c>
      <c r="C31475">
        <v>6.2239751219749451E-2</v>
      </c>
      <c r="D31475">
        <v>0.86180621385574341</v>
      </c>
    </row>
    <row r="31476" spans="1:4" x14ac:dyDescent="0.15">
      <c r="A31476">
        <v>2.4724713512114249E-5</v>
      </c>
      <c r="B31476">
        <v>2.2798392921686169E-2</v>
      </c>
      <c r="C31476">
        <v>0.27778181433677668</v>
      </c>
      <c r="D31476">
        <v>0.69939512014389038</v>
      </c>
    </row>
    <row r="31477" spans="1:4" x14ac:dyDescent="0.15">
      <c r="A31477">
        <v>5.8066238125320517E-5</v>
      </c>
      <c r="B31477">
        <v>0.16341982781887049</v>
      </c>
      <c r="C31477">
        <v>0.18127559125423429</v>
      </c>
      <c r="D31477">
        <v>0.6552465558052063</v>
      </c>
    </row>
    <row r="31478" spans="1:4" x14ac:dyDescent="0.15">
      <c r="A31478">
        <v>2.375340554863214E-4</v>
      </c>
      <c r="B31478">
        <v>0.16166287660598749</v>
      </c>
      <c r="C31478">
        <v>6.2787691131234169E-3</v>
      </c>
      <c r="D31478">
        <v>0.83182084560394287</v>
      </c>
    </row>
    <row r="31479" spans="1:4" x14ac:dyDescent="0.15">
      <c r="A31479">
        <v>1.838700409280136E-4</v>
      </c>
      <c r="B31479">
        <v>8.3516702055931091E-2</v>
      </c>
      <c r="C31479">
        <v>0.31392955780029302</v>
      </c>
      <c r="D31479">
        <v>0.60236978530883789</v>
      </c>
    </row>
    <row r="31480" spans="1:4" x14ac:dyDescent="0.15">
      <c r="A31480">
        <v>5.4288921091938391E-5</v>
      </c>
      <c r="B31480">
        <v>0.25678706169128418</v>
      </c>
      <c r="C31480">
        <v>0.3050006628036499</v>
      </c>
      <c r="D31480">
        <v>0.43815797567367548</v>
      </c>
    </row>
    <row r="31481" spans="1:4" x14ac:dyDescent="0.15">
      <c r="A31481">
        <v>2.2703856302541681E-5</v>
      </c>
      <c r="B31481">
        <v>7.1531333029270172E-2</v>
      </c>
      <c r="C31481">
        <v>7.0529475808143616E-2</v>
      </c>
      <c r="D31481">
        <v>0.85791647434234619</v>
      </c>
    </row>
    <row r="31482" spans="1:4" x14ac:dyDescent="0.15">
      <c r="A31482">
        <v>8.8359600340481848E-5</v>
      </c>
      <c r="B31482">
        <v>5.6307144463062293E-2</v>
      </c>
      <c r="C31482">
        <v>0.57350802421569824</v>
      </c>
      <c r="D31482">
        <v>0.37009644508361822</v>
      </c>
    </row>
    <row r="31483" spans="1:4" x14ac:dyDescent="0.15">
      <c r="A31483">
        <v>8.7095097114797682E-5</v>
      </c>
      <c r="B31483">
        <v>1.997855864465237E-2</v>
      </c>
      <c r="C31483">
        <v>0.36301621794700623</v>
      </c>
      <c r="D31483">
        <v>0.61691808700561523</v>
      </c>
    </row>
    <row r="31484" spans="1:4" x14ac:dyDescent="0.15">
      <c r="A31484">
        <v>4.9366517487214878E-5</v>
      </c>
      <c r="B31484">
        <v>4.1882559657096863E-2</v>
      </c>
      <c r="C31484">
        <v>0.34331780672073359</v>
      </c>
      <c r="D31484">
        <v>0.61475026607513428</v>
      </c>
    </row>
    <row r="31485" spans="1:4" x14ac:dyDescent="0.15">
      <c r="A31485">
        <v>4.430635817698203E-5</v>
      </c>
      <c r="B31485">
        <v>3.9672885090112693E-2</v>
      </c>
      <c r="C31485">
        <v>4.956035315990448E-2</v>
      </c>
      <c r="D31485">
        <v>0.91072243452072144</v>
      </c>
    </row>
    <row r="31486" spans="1:4" x14ac:dyDescent="0.15">
      <c r="A31486">
        <v>3.7730900658061728E-5</v>
      </c>
      <c r="B31486">
        <v>7.6809071004390717E-2</v>
      </c>
      <c r="C31486">
        <v>0.60338687896728516</v>
      </c>
      <c r="D31486">
        <v>0.31976640224456793</v>
      </c>
    </row>
    <row r="31487" spans="1:4" x14ac:dyDescent="0.15">
      <c r="A31487">
        <v>3.0437911846092899E-5</v>
      </c>
      <c r="B31487">
        <v>4.6854671090841293E-2</v>
      </c>
      <c r="C31487">
        <v>5.4282201454043388E-3</v>
      </c>
      <c r="D31487">
        <v>0.94768667221069336</v>
      </c>
    </row>
    <row r="31488" spans="1:4" x14ac:dyDescent="0.15">
      <c r="A31488">
        <v>8.5277213656809181E-5</v>
      </c>
      <c r="B31488">
        <v>0.33294263482093811</v>
      </c>
      <c r="C31488">
        <v>1.557995565235615E-2</v>
      </c>
      <c r="D31488">
        <v>0.65139216184616089</v>
      </c>
    </row>
    <row r="31489" spans="1:4" x14ac:dyDescent="0.15">
      <c r="A31489">
        <v>8.8341366790700704E-5</v>
      </c>
      <c r="B31489">
        <v>0.11583159863948821</v>
      </c>
      <c r="C31489">
        <v>2.0331103354692459E-2</v>
      </c>
      <c r="D31489">
        <v>0.86374896764755249</v>
      </c>
    </row>
    <row r="31490" spans="1:4" x14ac:dyDescent="0.15">
      <c r="A31490">
        <v>1.0900776396738369E-4</v>
      </c>
      <c r="B31490">
        <v>0.1609542369842529</v>
      </c>
      <c r="C31490">
        <v>6.0059826821088791E-2</v>
      </c>
      <c r="D31490">
        <v>0.77887701988220215</v>
      </c>
    </row>
    <row r="31491" spans="1:4" x14ac:dyDescent="0.15">
      <c r="A31491">
        <v>5.6314529501833022E-5</v>
      </c>
      <c r="B31491">
        <v>0.24966484308242801</v>
      </c>
      <c r="C31491">
        <v>2.3339444771409031E-2</v>
      </c>
      <c r="D31491">
        <v>0.72693938016891479</v>
      </c>
    </row>
    <row r="31492" spans="1:4" x14ac:dyDescent="0.15">
      <c r="A31492">
        <v>2.6937245274893939E-4</v>
      </c>
      <c r="B31492">
        <v>0.58589625358581543</v>
      </c>
      <c r="C31492">
        <v>3.3734071999788277E-2</v>
      </c>
      <c r="D31492">
        <v>0.38010022044181818</v>
      </c>
    </row>
    <row r="31493" spans="1:4" x14ac:dyDescent="0.15">
      <c r="A31493">
        <v>5.4172585805645213E-5</v>
      </c>
      <c r="B31493">
        <v>2.294292114675045E-2</v>
      </c>
      <c r="C31493">
        <v>6.9595710374414921E-3</v>
      </c>
      <c r="D31493">
        <v>0.9700433611869812</v>
      </c>
    </row>
    <row r="31494" spans="1:4" x14ac:dyDescent="0.15">
      <c r="A31494">
        <v>3.4477223380235962E-5</v>
      </c>
      <c r="B31494">
        <v>2.7258507907390591E-2</v>
      </c>
      <c r="C31494">
        <v>9.8006846383213997E-3</v>
      </c>
      <c r="D31494">
        <v>0.9629063606262207</v>
      </c>
    </row>
    <row r="31495" spans="1:4" x14ac:dyDescent="0.15">
      <c r="A31495">
        <v>2.4326946004293859E-5</v>
      </c>
      <c r="B31495">
        <v>4.4883042573928833E-3</v>
      </c>
      <c r="C31495">
        <v>3.049837052822113E-2</v>
      </c>
      <c r="D31495">
        <v>0.96498900651931763</v>
      </c>
    </row>
    <row r="31496" spans="1:4" x14ac:dyDescent="0.15">
      <c r="A31496">
        <v>3.111256955889985E-5</v>
      </c>
      <c r="B31496">
        <v>1.325903460383415E-2</v>
      </c>
      <c r="C31496">
        <v>8.0568762496113777E-3</v>
      </c>
      <c r="D31496">
        <v>0.9786529541015625</v>
      </c>
    </row>
    <row r="31497" spans="1:4" x14ac:dyDescent="0.15">
      <c r="A31497">
        <v>1.014056470012292E-4</v>
      </c>
      <c r="B31497">
        <v>0.1735466122627258</v>
      </c>
      <c r="C31497">
        <v>2.8341903816908598E-3</v>
      </c>
      <c r="D31497">
        <v>0.82351773977279663</v>
      </c>
    </row>
    <row r="31498" spans="1:4" x14ac:dyDescent="0.15">
      <c r="A31498">
        <v>4.3639749492285773E-5</v>
      </c>
      <c r="B31498">
        <v>1.7697714269161221E-2</v>
      </c>
      <c r="C31498">
        <v>2.8326699510216709E-2</v>
      </c>
      <c r="D31498">
        <v>0.95393198728561401</v>
      </c>
    </row>
    <row r="31499" spans="1:4" x14ac:dyDescent="0.15">
      <c r="A31499">
        <v>1.4235342678148299E-4</v>
      </c>
      <c r="B31499">
        <v>9.7688868641853333E-2</v>
      </c>
      <c r="C31499">
        <v>8.8184453547000885E-2</v>
      </c>
      <c r="D31499">
        <v>0.81398427486419678</v>
      </c>
    </row>
    <row r="31500" spans="1:4" x14ac:dyDescent="0.15">
      <c r="A31500">
        <v>6.8677851231768727E-5</v>
      </c>
      <c r="B31500">
        <v>2.099747397005558E-2</v>
      </c>
      <c r="C31500">
        <v>4.5645181089639657E-2</v>
      </c>
      <c r="D31500">
        <v>0.93328869342803955</v>
      </c>
    </row>
    <row r="31501" spans="1:4" x14ac:dyDescent="0.15">
      <c r="A31501">
        <v>4.3550872942432761E-4</v>
      </c>
      <c r="B31501">
        <v>4.1989672929048538E-2</v>
      </c>
      <c r="C31501">
        <v>0.11615594476461411</v>
      </c>
      <c r="D31501">
        <v>0.84141886234283447</v>
      </c>
    </row>
    <row r="31502" spans="1:4" x14ac:dyDescent="0.15">
      <c r="A31502">
        <v>2.6029496802948421E-4</v>
      </c>
      <c r="B31502">
        <v>0.53240883350372314</v>
      </c>
      <c r="C31502">
        <v>3.5003542900085449E-2</v>
      </c>
      <c r="D31502">
        <v>0.43232735991477972</v>
      </c>
    </row>
    <row r="31503" spans="1:4" x14ac:dyDescent="0.15">
      <c r="A31503">
        <v>6.055254561943002E-5</v>
      </c>
      <c r="B31503">
        <v>2.165738120675087E-2</v>
      </c>
      <c r="C31503">
        <v>8.4951082244515419E-3</v>
      </c>
      <c r="D31503">
        <v>0.96978700160980225</v>
      </c>
    </row>
    <row r="31504" spans="1:4" x14ac:dyDescent="0.15">
      <c r="A31504">
        <v>9.6766796195879579E-4</v>
      </c>
      <c r="B31504">
        <v>0.10711941123008729</v>
      </c>
      <c r="C31504">
        <v>6.4128659665584564E-2</v>
      </c>
      <c r="D31504">
        <v>0.82778429985046387</v>
      </c>
    </row>
    <row r="31505" spans="1:4" x14ac:dyDescent="0.15">
      <c r="A31505">
        <v>1.6015421715565031E-4</v>
      </c>
      <c r="B31505">
        <v>1.4473670162260531E-2</v>
      </c>
      <c r="C31505">
        <v>1.3212396763265129E-2</v>
      </c>
      <c r="D31505">
        <v>0.97215378284454346</v>
      </c>
    </row>
    <row r="31506" spans="1:4" x14ac:dyDescent="0.15">
      <c r="A31506">
        <v>3.2666209153831011E-4</v>
      </c>
      <c r="B31506">
        <v>6.695934385061264E-2</v>
      </c>
      <c r="C31506">
        <v>8.367379754781723E-2</v>
      </c>
      <c r="D31506">
        <v>0.84904021024703979</v>
      </c>
    </row>
    <row r="31507" spans="1:4" x14ac:dyDescent="0.15">
      <c r="A31507">
        <v>2.3966329172253609E-4</v>
      </c>
      <c r="B31507">
        <v>7.6500438153743744E-2</v>
      </c>
      <c r="C31507">
        <v>2.487201243638992E-2</v>
      </c>
      <c r="D31507">
        <v>0.89838790893554688</v>
      </c>
    </row>
    <row r="31508" spans="1:4" x14ac:dyDescent="0.15">
      <c r="A31508">
        <v>9.9106488050892949E-5</v>
      </c>
      <c r="B31508">
        <v>5.7205371558666229E-2</v>
      </c>
      <c r="C31508">
        <v>2.4651883170008659E-2</v>
      </c>
      <c r="D31508">
        <v>0.91804361343383789</v>
      </c>
    </row>
    <row r="31509" spans="1:4" x14ac:dyDescent="0.15">
      <c r="A31509">
        <v>1.9690561748575419E-4</v>
      </c>
      <c r="B31509">
        <v>5.3396683186292648E-2</v>
      </c>
      <c r="C31509">
        <v>1.9930394366383549E-2</v>
      </c>
      <c r="D31509">
        <v>0.92647606134414673</v>
      </c>
    </row>
    <row r="31510" spans="1:4" x14ac:dyDescent="0.15">
      <c r="A31510">
        <v>1.9920800696127119E-4</v>
      </c>
      <c r="B31510">
        <v>0.1806007772684097</v>
      </c>
      <c r="C31510">
        <v>0.20707049965858459</v>
      </c>
      <c r="D31510">
        <v>0.6121295690536499</v>
      </c>
    </row>
    <row r="31511" spans="1:4" x14ac:dyDescent="0.15">
      <c r="A31511">
        <v>3.7808564229635522E-5</v>
      </c>
      <c r="B31511">
        <v>8.1926183775067329E-3</v>
      </c>
      <c r="C31511">
        <v>2.4920834694057699E-3</v>
      </c>
      <c r="D31511">
        <v>0.98927748203277588</v>
      </c>
    </row>
    <row r="31512" spans="1:4" x14ac:dyDescent="0.15">
      <c r="A31512">
        <v>8.1272293755318969E-5</v>
      </c>
      <c r="B31512">
        <v>3.1611617654562003E-2</v>
      </c>
      <c r="C31512">
        <v>6.6356053575873366E-3</v>
      </c>
      <c r="D31512">
        <v>0.96167153120040894</v>
      </c>
    </row>
    <row r="31513" spans="1:4" x14ac:dyDescent="0.15">
      <c r="A31513">
        <v>3.5325970384292299E-4</v>
      </c>
      <c r="B31513">
        <v>9.1914527118206024E-2</v>
      </c>
      <c r="C31513">
        <v>4.1798360645771027E-2</v>
      </c>
      <c r="D31513">
        <v>0.86593389511108398</v>
      </c>
    </row>
    <row r="31514" spans="1:4" x14ac:dyDescent="0.15">
      <c r="A31514">
        <v>1.102957176044583E-4</v>
      </c>
      <c r="B31514">
        <v>0.1369589567184448</v>
      </c>
      <c r="C31514">
        <v>2.3369567468762401E-2</v>
      </c>
      <c r="D31514">
        <v>0.83956116437911987</v>
      </c>
    </row>
    <row r="31515" spans="1:4" x14ac:dyDescent="0.15">
      <c r="A31515">
        <v>3.1064719223650172E-5</v>
      </c>
      <c r="B31515">
        <v>1.414154656231403E-2</v>
      </c>
      <c r="C31515">
        <v>0.21156863868236539</v>
      </c>
      <c r="D31515">
        <v>0.77425873279571533</v>
      </c>
    </row>
    <row r="31516" spans="1:4" x14ac:dyDescent="0.15">
      <c r="A31516">
        <v>7.9630815889686346E-5</v>
      </c>
      <c r="B31516">
        <v>2.3890135809779171E-2</v>
      </c>
      <c r="C31516">
        <v>0.19087791442871091</v>
      </c>
      <c r="D31516">
        <v>0.78515231609344482</v>
      </c>
    </row>
    <row r="31517" spans="1:4" x14ac:dyDescent="0.15">
      <c r="A31517">
        <v>2.2527005057781931E-5</v>
      </c>
      <c r="B31517">
        <v>3.3012319356203079E-2</v>
      </c>
      <c r="C31517">
        <v>0.31215134263038641</v>
      </c>
      <c r="D31517">
        <v>0.65481382608413696</v>
      </c>
    </row>
    <row r="31518" spans="1:4" x14ac:dyDescent="0.15">
      <c r="A31518">
        <v>2.9240596632007509E-5</v>
      </c>
      <c r="B31518">
        <v>8.1934034824371338E-3</v>
      </c>
      <c r="C31518">
        <v>0.15727150440216059</v>
      </c>
      <c r="D31518">
        <v>0.83450585603713989</v>
      </c>
    </row>
    <row r="31519" spans="1:4" x14ac:dyDescent="0.15">
      <c r="A31519">
        <v>2.140872529707849E-4</v>
      </c>
      <c r="B31519">
        <v>6.159098818898201E-2</v>
      </c>
      <c r="C31519">
        <v>0.31958332657814031</v>
      </c>
      <c r="D31519">
        <v>0.61861157417297363</v>
      </c>
    </row>
    <row r="31520" spans="1:4" x14ac:dyDescent="0.15">
      <c r="A31520">
        <v>1.833877322496846E-4</v>
      </c>
      <c r="B31520">
        <v>2.0558597519993779E-2</v>
      </c>
      <c r="C31520">
        <v>0.21843311190605161</v>
      </c>
      <c r="D31520">
        <v>0.76082491874694824</v>
      </c>
    </row>
    <row r="31521" spans="1:4" x14ac:dyDescent="0.15">
      <c r="A31521">
        <v>2.4525537810404782E-5</v>
      </c>
      <c r="B31521">
        <v>1.5703435987234119E-2</v>
      </c>
      <c r="C31521">
        <v>0.45120128989219671</v>
      </c>
      <c r="D31521">
        <v>0.53307068347930908</v>
      </c>
    </row>
    <row r="31522" spans="1:4" x14ac:dyDescent="0.15">
      <c r="A31522">
        <v>4.46997546532657E-5</v>
      </c>
      <c r="B31522">
        <v>1.019866019487381E-2</v>
      </c>
      <c r="C31522">
        <v>0.14329741895198819</v>
      </c>
      <c r="D31522">
        <v>0.84645920991897583</v>
      </c>
    </row>
    <row r="31523" spans="1:4" x14ac:dyDescent="0.15">
      <c r="A31523">
        <v>1.5516114217462022E-5</v>
      </c>
      <c r="B31523">
        <v>6.5626227296888828E-3</v>
      </c>
      <c r="C31523">
        <v>0.41100424528121948</v>
      </c>
      <c r="D31523">
        <v>0.58241760730743408</v>
      </c>
    </row>
    <row r="31524" spans="1:4" x14ac:dyDescent="0.15">
      <c r="A31524">
        <v>6.3962885178625584E-5</v>
      </c>
      <c r="B31524">
        <v>4.0096890181303017E-2</v>
      </c>
      <c r="C31524">
        <v>0.14736494421958921</v>
      </c>
      <c r="D31524">
        <v>0.81247413158416748</v>
      </c>
    </row>
    <row r="31525" spans="1:4" x14ac:dyDescent="0.15">
      <c r="A31525">
        <v>9.3732938694301993E-5</v>
      </c>
      <c r="B31525">
        <v>9.4261122867465019E-3</v>
      </c>
      <c r="C31525">
        <v>0.77414065599441528</v>
      </c>
      <c r="D31525">
        <v>0.2163395881652832</v>
      </c>
    </row>
    <row r="31526" spans="1:4" x14ac:dyDescent="0.15">
      <c r="A31526">
        <v>7.644355355296284E-5</v>
      </c>
      <c r="B31526">
        <v>4.9416213296353817E-3</v>
      </c>
      <c r="C31526">
        <v>0.1012106835842133</v>
      </c>
      <c r="D31526">
        <v>0.89377123117446899</v>
      </c>
    </row>
    <row r="31527" spans="1:4" x14ac:dyDescent="0.15">
      <c r="A31527">
        <v>4.7169538447633391E-4</v>
      </c>
      <c r="B31527">
        <v>3.9854224771261222E-2</v>
      </c>
      <c r="C31527">
        <v>0.28764882683753967</v>
      </c>
      <c r="D31527">
        <v>0.67202526330947876</v>
      </c>
    </row>
    <row r="31528" spans="1:4" x14ac:dyDescent="0.15">
      <c r="A31528">
        <v>3.4947803214890882E-5</v>
      </c>
      <c r="B31528">
        <v>3.6517336964607239E-2</v>
      </c>
      <c r="C31528">
        <v>0.22855813801288599</v>
      </c>
      <c r="D31528">
        <v>0.73488956689834595</v>
      </c>
    </row>
    <row r="31529" spans="1:4" x14ac:dyDescent="0.15">
      <c r="A31529">
        <v>4.035288657178171E-5</v>
      </c>
      <c r="B31529">
        <v>2.8848262503743172E-2</v>
      </c>
      <c r="C31529">
        <v>0.78003674745559692</v>
      </c>
      <c r="D31529">
        <v>0.19107457995414731</v>
      </c>
    </row>
    <row r="31530" spans="1:4" x14ac:dyDescent="0.15">
      <c r="A31530">
        <v>1.2686711852438751E-4</v>
      </c>
      <c r="B31530">
        <v>6.4008802175521851E-2</v>
      </c>
      <c r="C31530">
        <v>0.20941384136676791</v>
      </c>
      <c r="D31530">
        <v>0.72645044326782227</v>
      </c>
    </row>
    <row r="31531" spans="1:4" x14ac:dyDescent="0.15">
      <c r="A31531">
        <v>1.854521542554721E-4</v>
      </c>
      <c r="B31531">
        <v>0.15192463994026181</v>
      </c>
      <c r="C31531">
        <v>0.38173988461494451</v>
      </c>
      <c r="D31531">
        <v>0.46615001559257507</v>
      </c>
    </row>
    <row r="31532" spans="1:4" x14ac:dyDescent="0.15">
      <c r="A31532">
        <v>1.05832725239452E-4</v>
      </c>
      <c r="B31532">
        <v>2.9931284487247471E-2</v>
      </c>
      <c r="C31532">
        <v>8.9037142693996429E-2</v>
      </c>
      <c r="D31532">
        <v>0.88092571496963501</v>
      </c>
    </row>
    <row r="31533" spans="1:4" x14ac:dyDescent="0.15">
      <c r="A31533">
        <v>8.2531092630233616E-5</v>
      </c>
      <c r="B31533">
        <v>6.3921660184860229E-2</v>
      </c>
      <c r="C31533">
        <v>0.25311937928199768</v>
      </c>
      <c r="D31533">
        <v>0.68287640810012817</v>
      </c>
    </row>
    <row r="31534" spans="1:4" x14ac:dyDescent="0.15">
      <c r="A31534">
        <v>3.7811259971931577E-5</v>
      </c>
      <c r="B31534">
        <v>2.81312819570303E-2</v>
      </c>
      <c r="C31534">
        <v>0.15223000943660739</v>
      </c>
      <c r="D31534">
        <v>0.81960093975067139</v>
      </c>
    </row>
    <row r="31535" spans="1:4" x14ac:dyDescent="0.15">
      <c r="A31535">
        <v>5.4946860473137349E-5</v>
      </c>
      <c r="B31535">
        <v>5.4506242275238037E-2</v>
      </c>
      <c r="C31535">
        <v>0.62200641632080078</v>
      </c>
      <c r="D31535">
        <v>0.32343241572380071</v>
      </c>
    </row>
    <row r="31536" spans="1:4" x14ac:dyDescent="0.15">
      <c r="A31536">
        <v>1.384648494422436E-4</v>
      </c>
      <c r="B31536">
        <v>7.4871592223644257E-2</v>
      </c>
      <c r="C31536">
        <v>0.1612187922000885</v>
      </c>
      <c r="D31536">
        <v>0.76377111673355103</v>
      </c>
    </row>
    <row r="31537" spans="1:4" x14ac:dyDescent="0.15">
      <c r="A31537">
        <v>7.2188558988273144E-5</v>
      </c>
      <c r="B31537">
        <v>7.3165267705917358E-2</v>
      </c>
      <c r="C31537">
        <v>0.17854808270931241</v>
      </c>
      <c r="D31537">
        <v>0.7482144832611084</v>
      </c>
    </row>
    <row r="31538" spans="1:4" x14ac:dyDescent="0.15">
      <c r="A31538">
        <v>6.7739616497419775E-5</v>
      </c>
      <c r="B31538">
        <v>2.917365171015263E-2</v>
      </c>
      <c r="C31538">
        <v>0.36532959342002869</v>
      </c>
      <c r="D31538">
        <v>0.60542905330657959</v>
      </c>
    </row>
    <row r="31539" spans="1:4" x14ac:dyDescent="0.15">
      <c r="A31539">
        <v>1.8552287656348199E-5</v>
      </c>
      <c r="B31539">
        <v>1.345665659755468E-2</v>
      </c>
      <c r="C31539">
        <v>0.1160384863615036</v>
      </c>
      <c r="D31539">
        <v>0.87048625946044922</v>
      </c>
    </row>
    <row r="31540" spans="1:4" x14ac:dyDescent="0.15">
      <c r="A31540">
        <v>3.874111280310899E-5</v>
      </c>
      <c r="B31540">
        <v>5.214221403002739E-2</v>
      </c>
      <c r="C31540">
        <v>0.22915010154247281</v>
      </c>
      <c r="D31540">
        <v>0.71866893768310547</v>
      </c>
    </row>
    <row r="31541" spans="1:4" x14ac:dyDescent="0.15">
      <c r="A31541">
        <v>5.6824417697498568E-5</v>
      </c>
      <c r="B31541">
        <v>5.4124675691127777E-2</v>
      </c>
      <c r="C31541">
        <v>6.7601151764392853E-2</v>
      </c>
      <c r="D31541">
        <v>0.87821733951568604</v>
      </c>
    </row>
    <row r="31542" spans="1:4" x14ac:dyDescent="0.15">
      <c r="A31542">
        <v>2.4591750116087502E-4</v>
      </c>
      <c r="B31542">
        <v>1.8207687884569172E-2</v>
      </c>
      <c r="C31542">
        <v>0.61120206117630005</v>
      </c>
      <c r="D31542">
        <v>0.37034422159194952</v>
      </c>
    </row>
    <row r="31543" spans="1:4" x14ac:dyDescent="0.15">
      <c r="A31543">
        <v>1.6156348283402619E-4</v>
      </c>
      <c r="B31543">
        <v>0.13495492935180661</v>
      </c>
      <c r="C31543">
        <v>0.29248467087745672</v>
      </c>
      <c r="D31543">
        <v>0.57239890098571777</v>
      </c>
    </row>
    <row r="31544" spans="1:4" x14ac:dyDescent="0.15">
      <c r="A31544">
        <v>4.8627967771608382E-5</v>
      </c>
      <c r="B31544">
        <v>4.5366924256086349E-2</v>
      </c>
      <c r="C31544">
        <v>0.3990856409072876</v>
      </c>
      <c r="D31544">
        <v>0.55549877882003784</v>
      </c>
    </row>
    <row r="31545" spans="1:4" x14ac:dyDescent="0.15">
      <c r="A31545">
        <v>3.6892939533572637E-5</v>
      </c>
      <c r="B31545">
        <v>2.7699433267116551E-3</v>
      </c>
      <c r="C31545">
        <v>5.9461011551320553E-3</v>
      </c>
      <c r="D31545">
        <v>0.99124711751937866</v>
      </c>
    </row>
    <row r="31546" spans="1:4" x14ac:dyDescent="0.15">
      <c r="A31546">
        <v>1.342965515505057E-5</v>
      </c>
      <c r="B31546">
        <v>1.070358441211283E-3</v>
      </c>
      <c r="C31546">
        <v>3.9303787052631378E-3</v>
      </c>
      <c r="D31546">
        <v>0.99498581886291504</v>
      </c>
    </row>
    <row r="31547" spans="1:4" x14ac:dyDescent="0.15">
      <c r="A31547">
        <v>2.174107794417068E-5</v>
      </c>
      <c r="B31547">
        <v>3.5797837190330029E-3</v>
      </c>
      <c r="C31547">
        <v>7.5509590096771717E-3</v>
      </c>
      <c r="D31547">
        <v>0.98884749412536621</v>
      </c>
    </row>
    <row r="31548" spans="1:4" x14ac:dyDescent="0.15">
      <c r="A31548">
        <v>2.258636413898785E-5</v>
      </c>
      <c r="B31548">
        <v>2.5032619014382358E-3</v>
      </c>
      <c r="C31548">
        <v>2.986535662785172E-3</v>
      </c>
      <c r="D31548">
        <v>0.99448758363723755</v>
      </c>
    </row>
    <row r="31549" spans="1:4" x14ac:dyDescent="0.15">
      <c r="A31549">
        <v>1.915692555485293E-4</v>
      </c>
      <c r="B31549">
        <v>1.9723964855074879E-2</v>
      </c>
      <c r="C31549">
        <v>6.0243621468544013E-2</v>
      </c>
      <c r="D31549">
        <v>0.91984081268310547</v>
      </c>
    </row>
    <row r="31550" spans="1:4" x14ac:dyDescent="0.15">
      <c r="A31550">
        <v>8.9543209469411522E-5</v>
      </c>
      <c r="B31550">
        <v>4.6357773244380951E-3</v>
      </c>
      <c r="C31550">
        <v>4.6224468387663356E-3</v>
      </c>
      <c r="D31550">
        <v>0.99065220355987549</v>
      </c>
    </row>
    <row r="31551" spans="1:4" x14ac:dyDescent="0.15">
      <c r="A31551">
        <v>1.995067577809095E-5</v>
      </c>
      <c r="B31551">
        <v>9.5384166343137622E-4</v>
      </c>
      <c r="C31551">
        <v>4.6485466882586479E-3</v>
      </c>
      <c r="D31551">
        <v>0.99437767267227173</v>
      </c>
    </row>
    <row r="31552" spans="1:4" x14ac:dyDescent="0.15">
      <c r="A31552">
        <v>1.1299318430246789E-4</v>
      </c>
      <c r="B31552">
        <v>3.4756357781589031E-3</v>
      </c>
      <c r="C31552">
        <v>2.0933357998728749E-2</v>
      </c>
      <c r="D31552">
        <v>0.97547805309295654</v>
      </c>
    </row>
    <row r="31553" spans="1:4" x14ac:dyDescent="0.15">
      <c r="A31553">
        <v>1.5910543879726902E-5</v>
      </c>
      <c r="B31553">
        <v>1.2514642439782619E-3</v>
      </c>
      <c r="C31553">
        <v>3.676451975479722E-3</v>
      </c>
      <c r="D31553">
        <v>0.99505615234375</v>
      </c>
    </row>
    <row r="31554" spans="1:4" x14ac:dyDescent="0.15">
      <c r="A31554">
        <v>6.0028341977158561E-5</v>
      </c>
      <c r="B31554">
        <v>8.2829324528574944E-3</v>
      </c>
      <c r="C31554">
        <v>3.6324169486761093E-2</v>
      </c>
      <c r="D31554">
        <v>0.95533287525177002</v>
      </c>
    </row>
    <row r="31555" spans="1:4" x14ac:dyDescent="0.15">
      <c r="A31555">
        <v>7.0329260779544711E-5</v>
      </c>
      <c r="B31555">
        <v>2.5546755641698842E-3</v>
      </c>
      <c r="C31555">
        <v>3.9129294455051422E-3</v>
      </c>
      <c r="D31555">
        <v>0.99346208572387695</v>
      </c>
    </row>
    <row r="31556" spans="1:4" x14ac:dyDescent="0.15">
      <c r="A31556">
        <v>3.1838465019973232E-6</v>
      </c>
      <c r="B31556">
        <v>6.7781740799546242E-3</v>
      </c>
      <c r="C31556">
        <v>2.749179489910603E-3</v>
      </c>
      <c r="D31556">
        <v>0.99046951532363892</v>
      </c>
    </row>
    <row r="31557" spans="1:4" x14ac:dyDescent="0.15">
      <c r="A31557">
        <v>3.1693853088654578E-5</v>
      </c>
      <c r="B31557">
        <v>2.7447545900940899E-2</v>
      </c>
      <c r="C31557">
        <v>4.8728412948548794E-3</v>
      </c>
      <c r="D31557">
        <v>0.9676479697227478</v>
      </c>
    </row>
    <row r="31558" spans="1:4" x14ac:dyDescent="0.15">
      <c r="A31558">
        <v>2.576649603724945E-5</v>
      </c>
      <c r="B31558">
        <v>2.89032538421452E-3</v>
      </c>
      <c r="C31558">
        <v>3.146718256175518E-3</v>
      </c>
      <c r="D31558">
        <v>0.99393713474273682</v>
      </c>
    </row>
    <row r="31559" spans="1:4" x14ac:dyDescent="0.15">
      <c r="A31559">
        <v>0.25</v>
      </c>
      <c r="B31559">
        <v>0.25</v>
      </c>
      <c r="C31559">
        <v>0.25</v>
      </c>
      <c r="D31559">
        <v>0.25</v>
      </c>
    </row>
    <row r="31560" spans="1:4" x14ac:dyDescent="0.15">
      <c r="A31560">
        <v>3.2203337468672537E-5</v>
      </c>
      <c r="B31560">
        <v>8.8243596255779266E-3</v>
      </c>
      <c r="C31560">
        <v>0.37579318881034851</v>
      </c>
      <c r="D31560">
        <v>0.61535024642944336</v>
      </c>
    </row>
    <row r="31561" spans="1:4" x14ac:dyDescent="0.15">
      <c r="A31561">
        <v>2.838270120264497E-5</v>
      </c>
      <c r="B31561">
        <v>2.0953875500708818E-3</v>
      </c>
      <c r="C31561">
        <v>0.42816853523254389</v>
      </c>
      <c r="D31561">
        <v>0.56970763206481934</v>
      </c>
    </row>
    <row r="31562" spans="1:4" x14ac:dyDescent="0.15">
      <c r="A31562">
        <v>1.333488617092371E-4</v>
      </c>
      <c r="B31562">
        <v>4.6001233160495758E-2</v>
      </c>
      <c r="C31562">
        <v>0.854988694190979</v>
      </c>
      <c r="D31562">
        <v>9.8876744508743286E-2</v>
      </c>
    </row>
    <row r="31563" spans="1:4" x14ac:dyDescent="0.15">
      <c r="A31563">
        <v>6.4626248786225915E-5</v>
      </c>
      <c r="B31563">
        <v>4.4255894608795643E-3</v>
      </c>
      <c r="C31563">
        <v>0.7220844030380249</v>
      </c>
      <c r="D31563">
        <v>0.2734254002571106</v>
      </c>
    </row>
    <row r="31564" spans="1:4" x14ac:dyDescent="0.15">
      <c r="A31564">
        <v>7.6961681770626456E-5</v>
      </c>
      <c r="B31564">
        <v>1.044398453086615E-2</v>
      </c>
      <c r="C31564">
        <v>0.32072675228118902</v>
      </c>
      <c r="D31564">
        <v>0.66875231266021729</v>
      </c>
    </row>
    <row r="31565" spans="1:4" x14ac:dyDescent="0.15">
      <c r="A31565">
        <v>4.8033743951236829E-5</v>
      </c>
      <c r="B31565">
        <v>3.9210510440170756E-3</v>
      </c>
      <c r="C31565">
        <v>0.8398929238319397</v>
      </c>
      <c r="D31565">
        <v>0.15613800287246701</v>
      </c>
    </row>
    <row r="31566" spans="1:4" x14ac:dyDescent="0.15">
      <c r="A31566">
        <v>9.9815399153158069E-5</v>
      </c>
      <c r="B31566">
        <v>1.243859808892012E-2</v>
      </c>
      <c r="C31566">
        <v>0.64257878065109253</v>
      </c>
      <c r="D31566">
        <v>0.34488275647163391</v>
      </c>
    </row>
    <row r="31567" spans="1:4" x14ac:dyDescent="0.15">
      <c r="A31567">
        <v>2.0254544506315139E-4</v>
      </c>
      <c r="B31567">
        <v>1.009185612201691E-2</v>
      </c>
      <c r="C31567">
        <v>0.1199828758835793</v>
      </c>
      <c r="D31567">
        <v>0.86972272396087646</v>
      </c>
    </row>
    <row r="31568" spans="1:4" x14ac:dyDescent="0.15">
      <c r="A31568">
        <v>7.2610062488820404E-5</v>
      </c>
      <c r="B31568">
        <v>6.9068558514118186E-3</v>
      </c>
      <c r="C31568">
        <v>0.70402544736862183</v>
      </c>
      <c r="D31568">
        <v>0.28899511694908142</v>
      </c>
    </row>
    <row r="31569" spans="1:4" x14ac:dyDescent="0.15">
      <c r="A31569">
        <v>5.5656943004578352E-5</v>
      </c>
      <c r="B31569">
        <v>7.57931312546134E-3</v>
      </c>
      <c r="C31569">
        <v>0.23115664720535281</v>
      </c>
      <c r="D31569">
        <v>0.76120841503143311</v>
      </c>
    </row>
    <row r="31570" spans="1:4" x14ac:dyDescent="0.15">
      <c r="A31570">
        <v>4.4887769035995013E-5</v>
      </c>
      <c r="B31570">
        <v>7.5826793909072876E-3</v>
      </c>
      <c r="C31570">
        <v>0.35375910997390753</v>
      </c>
      <c r="D31570">
        <v>0.63861334323883057</v>
      </c>
    </row>
    <row r="31571" spans="1:4" x14ac:dyDescent="0.15">
      <c r="A31571">
        <v>3.8948055589571602E-5</v>
      </c>
      <c r="B31571">
        <v>3.3107015769928689E-3</v>
      </c>
      <c r="C31571">
        <v>0.24937194585800171</v>
      </c>
      <c r="D31571">
        <v>0.74727839231491089</v>
      </c>
    </row>
    <row r="31572" spans="1:4" x14ac:dyDescent="0.15">
      <c r="A31572">
        <v>1.3755842519458381E-4</v>
      </c>
      <c r="B31572">
        <v>8.9310295879840851E-3</v>
      </c>
      <c r="C31572">
        <v>0.53853660821914673</v>
      </c>
      <c r="D31572">
        <v>0.45239481329917908</v>
      </c>
    </row>
    <row r="31573" spans="1:4" x14ac:dyDescent="0.15">
      <c r="A31573">
        <v>1.042487638187595E-4</v>
      </c>
      <c r="B31573">
        <v>1.087369956076145E-2</v>
      </c>
      <c r="C31573">
        <v>0.1135445833206177</v>
      </c>
      <c r="D31573">
        <v>0.87547749280929565</v>
      </c>
    </row>
    <row r="31574" spans="1:4" x14ac:dyDescent="0.15">
      <c r="A31574">
        <v>3.6056000681128353E-5</v>
      </c>
      <c r="B31574">
        <v>2.459323732182384E-3</v>
      </c>
      <c r="C31574">
        <v>0.5463835597038269</v>
      </c>
      <c r="D31574">
        <v>0.45112106204032898</v>
      </c>
    </row>
    <row r="31575" spans="1:4" x14ac:dyDescent="0.15">
      <c r="A31575">
        <v>5.4718500905437388E-5</v>
      </c>
      <c r="B31575">
        <v>2.4460908025503159E-3</v>
      </c>
      <c r="C31575">
        <v>0.85393452644348145</v>
      </c>
      <c r="D31575">
        <v>0.14356458187103269</v>
      </c>
    </row>
    <row r="31576" spans="1:4" x14ac:dyDescent="0.15">
      <c r="A31576">
        <v>5.7577581173973158E-5</v>
      </c>
      <c r="B31576">
        <v>4.9220924265682697E-3</v>
      </c>
      <c r="C31576">
        <v>0.16751927137374881</v>
      </c>
      <c r="D31576">
        <v>0.82750105857849121</v>
      </c>
    </row>
    <row r="31577" spans="1:4" x14ac:dyDescent="0.15">
      <c r="A31577">
        <v>4.3004223698517308E-5</v>
      </c>
      <c r="B31577">
        <v>4.5514218509197244E-3</v>
      </c>
      <c r="C31577">
        <v>0.35947075486183172</v>
      </c>
      <c r="D31577">
        <v>0.63593477010726929</v>
      </c>
    </row>
    <row r="31578" spans="1:4" x14ac:dyDescent="0.15">
      <c r="A31578">
        <v>7.6079137215856463E-5</v>
      </c>
      <c r="B31578">
        <v>1.2990229763090611E-2</v>
      </c>
      <c r="C31578">
        <v>0.3730430006980896</v>
      </c>
      <c r="D31578">
        <v>0.61389070749282837</v>
      </c>
    </row>
    <row r="31579" spans="1:4" x14ac:dyDescent="0.15">
      <c r="A31579">
        <v>2.730623600655235E-5</v>
      </c>
      <c r="B31579">
        <v>3.3276672475039959E-3</v>
      </c>
      <c r="C31579">
        <v>0.79029428958892822</v>
      </c>
      <c r="D31579">
        <v>0.20635080337524411</v>
      </c>
    </row>
    <row r="31580" spans="1:4" x14ac:dyDescent="0.15">
      <c r="A31580">
        <v>3.9787805690139066E-6</v>
      </c>
      <c r="B31580">
        <v>8.1722987815737724E-3</v>
      </c>
      <c r="C31580">
        <v>1.3587266439571981E-3</v>
      </c>
      <c r="D31580">
        <v>0.99046504497528076</v>
      </c>
    </row>
    <row r="31581" spans="1:4" x14ac:dyDescent="0.15">
      <c r="A31581">
        <v>1.515604890300892E-5</v>
      </c>
      <c r="B31581">
        <v>4.8083607107400887E-2</v>
      </c>
      <c r="C31581">
        <v>2.2048682440072298E-3</v>
      </c>
      <c r="D31581">
        <v>0.94969636201858521</v>
      </c>
    </row>
    <row r="31582" spans="1:4" x14ac:dyDescent="0.15">
      <c r="A31582">
        <v>1.1229917618038601E-6</v>
      </c>
      <c r="B31582">
        <v>4.0886120405048132E-4</v>
      </c>
      <c r="C31582">
        <v>7.3641107883304358E-4</v>
      </c>
      <c r="D31582">
        <v>0.99885356426239014</v>
      </c>
    </row>
    <row r="31583" spans="1:4" x14ac:dyDescent="0.15">
      <c r="A31583">
        <v>1.3355715054785829E-5</v>
      </c>
      <c r="B31583">
        <v>5.0315912812948227E-3</v>
      </c>
      <c r="C31583">
        <v>5.2416957914829254E-3</v>
      </c>
      <c r="D31583">
        <v>0.98971343040466309</v>
      </c>
    </row>
    <row r="31584" spans="1:4" x14ac:dyDescent="0.15">
      <c r="A31584">
        <v>3.9850663597462699E-5</v>
      </c>
      <c r="B31584">
        <v>4.6050567179918289E-2</v>
      </c>
      <c r="C31584">
        <v>3.5020876675844193E-2</v>
      </c>
      <c r="D31584">
        <v>0.9188886284828186</v>
      </c>
    </row>
    <row r="31585" spans="1:4" x14ac:dyDescent="0.15">
      <c r="A31585">
        <v>6.652501269854838E-6</v>
      </c>
      <c r="B31585">
        <v>1.022171694785357E-3</v>
      </c>
      <c r="C31585">
        <v>4.457610659301281E-3</v>
      </c>
      <c r="D31585">
        <v>0.99451363086700439</v>
      </c>
    </row>
    <row r="31586" spans="1:4" x14ac:dyDescent="0.15">
      <c r="A31586">
        <v>4.943287876812974E-7</v>
      </c>
      <c r="B31586">
        <v>1.9680630066432059E-4</v>
      </c>
      <c r="C31586">
        <v>4.0683054248802358E-4</v>
      </c>
      <c r="D31586">
        <v>0.99939584732055664</v>
      </c>
    </row>
    <row r="31587" spans="1:4" x14ac:dyDescent="0.15">
      <c r="A31587">
        <v>1.2301880633458501E-4</v>
      </c>
      <c r="B31587">
        <v>3.1688261777162552E-2</v>
      </c>
      <c r="C31587">
        <v>9.6308745443820953E-2</v>
      </c>
      <c r="D31587">
        <v>0.8718799352645874</v>
      </c>
    </row>
    <row r="31588" spans="1:4" x14ac:dyDescent="0.15">
      <c r="A31588">
        <v>4.7209637705236668E-4</v>
      </c>
      <c r="B31588">
        <v>6.17232546210289E-2</v>
      </c>
      <c r="C31588">
        <v>9.5794327557086945E-2</v>
      </c>
      <c r="D31588">
        <v>0.84201031923294067</v>
      </c>
    </row>
    <row r="31589" spans="1:4" x14ac:dyDescent="0.15">
      <c r="A31589">
        <v>8.2624901551753283E-5</v>
      </c>
      <c r="B31589">
        <v>0.32756462693214422</v>
      </c>
      <c r="C31589">
        <v>1.160555705428123E-2</v>
      </c>
      <c r="D31589">
        <v>0.66074717044830322</v>
      </c>
    </row>
    <row r="31590" spans="1:4" x14ac:dyDescent="0.15">
      <c r="A31590">
        <v>5.1742963478318424E-6</v>
      </c>
      <c r="B31590">
        <v>5.6554745882749557E-2</v>
      </c>
      <c r="C31590">
        <v>8.221787866204977E-4</v>
      </c>
      <c r="D31590">
        <v>0.94261783361434937</v>
      </c>
    </row>
    <row r="31591" spans="1:4" x14ac:dyDescent="0.15">
      <c r="A31591">
        <v>1.4356991187014501E-6</v>
      </c>
      <c r="B31591">
        <v>5.9349643997848034E-3</v>
      </c>
      <c r="C31591">
        <v>2.6074261404573922E-3</v>
      </c>
      <c r="D31591">
        <v>0.99145621061325073</v>
      </c>
    </row>
    <row r="31592" spans="1:4" x14ac:dyDescent="0.15">
      <c r="A31592">
        <v>1.4037590290172371E-6</v>
      </c>
      <c r="B31592">
        <v>6.4218597253784537E-4</v>
      </c>
      <c r="C31592">
        <v>4.2623939225450158E-4</v>
      </c>
      <c r="D31592">
        <v>0.99893015623092651</v>
      </c>
    </row>
    <row r="31593" spans="1:4" x14ac:dyDescent="0.15">
      <c r="A31593">
        <v>1.343513122264994E-5</v>
      </c>
      <c r="B31593">
        <v>1.1884911917150021E-2</v>
      </c>
      <c r="C31593">
        <v>1.7769673140719531E-3</v>
      </c>
      <c r="D31593">
        <v>0.9863247275352478</v>
      </c>
    </row>
    <row r="31594" spans="1:4" x14ac:dyDescent="0.15">
      <c r="A31594">
        <v>2.6158006676269001E-6</v>
      </c>
      <c r="B31594">
        <v>2.0196715369820591E-2</v>
      </c>
      <c r="C31594">
        <v>1.9834986887872219E-3</v>
      </c>
      <c r="D31594">
        <v>0.9778171181678772</v>
      </c>
    </row>
    <row r="31595" spans="1:4" x14ac:dyDescent="0.15">
      <c r="A31595">
        <v>5.5393627462763106E-7</v>
      </c>
      <c r="B31595">
        <v>2.5824976619333029E-3</v>
      </c>
      <c r="C31595">
        <v>1.3944535749033091E-4</v>
      </c>
      <c r="D31595">
        <v>0.99727755784988403</v>
      </c>
    </row>
    <row r="31596" spans="1:4" x14ac:dyDescent="0.15">
      <c r="A31596">
        <v>2.4693033537914739E-6</v>
      </c>
      <c r="B31596">
        <v>4.6735946089029312E-3</v>
      </c>
      <c r="C31596">
        <v>5.3467485122382641E-4</v>
      </c>
      <c r="D31596">
        <v>0.9947892427444458</v>
      </c>
    </row>
    <row r="31597" spans="1:4" x14ac:dyDescent="0.15">
      <c r="A31597">
        <v>5.7005681810551323E-6</v>
      </c>
      <c r="B31597">
        <v>2.363100461661816E-2</v>
      </c>
      <c r="C31597">
        <v>4.5785289257764816E-3</v>
      </c>
      <c r="D31597">
        <v>0.97178471088409424</v>
      </c>
    </row>
    <row r="31598" spans="1:4" x14ac:dyDescent="0.15">
      <c r="A31598">
        <v>6.7400874286249754E-6</v>
      </c>
      <c r="B31598">
        <v>5.6194965727627277E-3</v>
      </c>
      <c r="C31598">
        <v>1.279984693974257E-2</v>
      </c>
      <c r="D31598">
        <v>0.98157387971878052</v>
      </c>
    </row>
    <row r="31599" spans="1:4" x14ac:dyDescent="0.15">
      <c r="A31599">
        <v>6.4301231759600341E-5</v>
      </c>
      <c r="B31599">
        <v>5.205950140953064E-2</v>
      </c>
      <c r="C31599">
        <v>8.1996582448482513E-3</v>
      </c>
      <c r="D31599">
        <v>0.93967652320861816</v>
      </c>
    </row>
    <row r="31600" spans="1:4" x14ac:dyDescent="0.15">
      <c r="A31600">
        <v>2.9370203264988959E-6</v>
      </c>
      <c r="B31600">
        <v>5.1957461982965469E-3</v>
      </c>
      <c r="C31600">
        <v>4.7975913621485233E-3</v>
      </c>
      <c r="D31600">
        <v>0.99000364542007446</v>
      </c>
    </row>
    <row r="31601" spans="1:4" x14ac:dyDescent="0.15">
      <c r="A31601">
        <v>8.1634334492264315E-6</v>
      </c>
      <c r="B31601">
        <v>1.6984740272164341E-2</v>
      </c>
      <c r="C31601">
        <v>1.8189210677519441E-3</v>
      </c>
      <c r="D31601">
        <v>0.98118811845779419</v>
      </c>
    </row>
    <row r="31602" spans="1:4" x14ac:dyDescent="0.15">
      <c r="A31602">
        <v>1.9613055428635562E-6</v>
      </c>
      <c r="B31602">
        <v>5.6475237943232059E-4</v>
      </c>
      <c r="C31602">
        <v>4.1807684465311468E-4</v>
      </c>
      <c r="D31602">
        <v>0.999015212059021</v>
      </c>
    </row>
    <row r="31603" spans="1:4" x14ac:dyDescent="0.15">
      <c r="A31603">
        <v>3.112352715106681E-5</v>
      </c>
      <c r="B31603">
        <v>3.2592352479696267E-2</v>
      </c>
      <c r="C31603">
        <v>0.11186746507883071</v>
      </c>
      <c r="D31603">
        <v>0.85550910234451294</v>
      </c>
    </row>
    <row r="31604" spans="1:4" x14ac:dyDescent="0.15">
      <c r="A31604">
        <v>4.7810744945309116E-6</v>
      </c>
      <c r="B31604">
        <v>7.1205990388989449E-3</v>
      </c>
      <c r="C31604">
        <v>1.44774024374783E-3</v>
      </c>
      <c r="D31604">
        <v>0.99142694473266602</v>
      </c>
    </row>
    <row r="31605" spans="1:4" x14ac:dyDescent="0.15">
      <c r="A31605">
        <v>3.836261839751387E-6</v>
      </c>
      <c r="B31605">
        <v>2.650777343660593E-3</v>
      </c>
      <c r="C31605">
        <v>8.9716981165111065E-4</v>
      </c>
      <c r="D31605">
        <v>0.99644815921783447</v>
      </c>
    </row>
    <row r="31606" spans="1:4" x14ac:dyDescent="0.15">
      <c r="A31606">
        <v>9.6421917987754568E-6</v>
      </c>
      <c r="B31606">
        <v>1.291664689779282E-2</v>
      </c>
      <c r="C31606">
        <v>8.1328349187970161E-3</v>
      </c>
      <c r="D31606">
        <v>0.97894090414047241</v>
      </c>
    </row>
    <row r="31607" spans="1:4" x14ac:dyDescent="0.15">
      <c r="A31607">
        <v>1.6222578551605691E-6</v>
      </c>
      <c r="B31607">
        <v>7.0298125501722097E-4</v>
      </c>
      <c r="C31607">
        <v>2.0694583654403691E-3</v>
      </c>
      <c r="D31607">
        <v>0.99722594022750854</v>
      </c>
    </row>
    <row r="31608" spans="1:4" x14ac:dyDescent="0.15">
      <c r="A31608">
        <v>3.0953772238717652E-6</v>
      </c>
      <c r="B31608">
        <v>1.708556083030999E-4</v>
      </c>
      <c r="C31608">
        <v>2.927907975390553E-3</v>
      </c>
      <c r="D31608">
        <v>0.99689817428588867</v>
      </c>
    </row>
    <row r="31609" spans="1:4" x14ac:dyDescent="0.15">
      <c r="A31609">
        <v>3.8393832824112911E-7</v>
      </c>
      <c r="B31609">
        <v>1.959508081199601E-4</v>
      </c>
      <c r="C31609">
        <v>9.6900429343804717E-4</v>
      </c>
      <c r="D31609">
        <v>0.99883466958999634</v>
      </c>
    </row>
    <row r="31610" spans="1:4" x14ac:dyDescent="0.15">
      <c r="A31610">
        <v>4.7080666263354942E-6</v>
      </c>
      <c r="B31610">
        <v>1.9617620855569839E-3</v>
      </c>
      <c r="C31610">
        <v>6.7279352806508541E-3</v>
      </c>
      <c r="D31610">
        <v>0.99130553007125854</v>
      </c>
    </row>
    <row r="31611" spans="1:4" x14ac:dyDescent="0.15">
      <c r="A31611">
        <v>3.7048278045403999E-7</v>
      </c>
      <c r="B31611">
        <v>1.297353184781969E-3</v>
      </c>
      <c r="C31611">
        <v>1.151665273937397E-4</v>
      </c>
      <c r="D31611">
        <v>0.99858713150024414</v>
      </c>
    </row>
    <row r="31612" spans="1:4" x14ac:dyDescent="0.15">
      <c r="A31612">
        <v>3.406585165066645E-6</v>
      </c>
      <c r="B31612">
        <v>1.3212224468588831E-2</v>
      </c>
      <c r="C31612">
        <v>9.653072920627892E-4</v>
      </c>
      <c r="D31612">
        <v>0.98581898212432861</v>
      </c>
    </row>
    <row r="31613" spans="1:4" x14ac:dyDescent="0.15">
      <c r="A31613">
        <v>1.6618037989246659E-5</v>
      </c>
      <c r="B31613">
        <v>3.8949924055486922E-3</v>
      </c>
      <c r="C31613">
        <v>2.1654650568962101E-2</v>
      </c>
      <c r="D31613">
        <v>0.9744337797164917</v>
      </c>
    </row>
    <row r="31614" spans="1:4" x14ac:dyDescent="0.15">
      <c r="A31614">
        <v>2.3839209461584691E-5</v>
      </c>
      <c r="B31614">
        <v>9.5816880464553833E-2</v>
      </c>
      <c r="C31614">
        <v>5.0523565150797367E-3</v>
      </c>
      <c r="D31614">
        <v>0.89910691976547241</v>
      </c>
    </row>
    <row r="31615" spans="1:4" x14ac:dyDescent="0.15">
      <c r="A31615">
        <v>2.6070951207657341E-5</v>
      </c>
      <c r="B31615">
        <v>4.34836745262146E-3</v>
      </c>
      <c r="C31615">
        <v>1.9845817238092419E-2</v>
      </c>
      <c r="D31615">
        <v>0.97577977180480957</v>
      </c>
    </row>
    <row r="31616" spans="1:4" x14ac:dyDescent="0.15">
      <c r="A31616">
        <v>1.656228846513841E-6</v>
      </c>
      <c r="B31616">
        <v>3.355447668582201E-3</v>
      </c>
      <c r="C31616">
        <v>9.8014925606548786E-4</v>
      </c>
      <c r="D31616">
        <v>0.99566274881362915</v>
      </c>
    </row>
    <row r="31617" spans="1:4" x14ac:dyDescent="0.15">
      <c r="A31617">
        <v>9.808431968849618E-7</v>
      </c>
      <c r="B31617">
        <v>2.376840420765802E-4</v>
      </c>
      <c r="C31617">
        <v>2.0923279225826259E-3</v>
      </c>
      <c r="D31617">
        <v>0.9976690411567688</v>
      </c>
    </row>
    <row r="31618" spans="1:4" x14ac:dyDescent="0.15">
      <c r="A31618">
        <v>1.7283945226154169E-6</v>
      </c>
      <c r="B31618">
        <v>4.122433892916888E-4</v>
      </c>
      <c r="C31618">
        <v>7.6447270112112164E-4</v>
      </c>
      <c r="D31618">
        <v>0.99882155656814575</v>
      </c>
    </row>
    <row r="31619" spans="1:4" x14ac:dyDescent="0.15">
      <c r="A31619">
        <v>1.360175929221441E-6</v>
      </c>
      <c r="B31619">
        <v>6.2388804508373141E-4</v>
      </c>
      <c r="C31619">
        <v>2.1448364481329921E-2</v>
      </c>
      <c r="D31619">
        <v>0.97792643308639526</v>
      </c>
    </row>
    <row r="31620" spans="1:4" x14ac:dyDescent="0.15">
      <c r="A31620">
        <v>1.396068256553917E-7</v>
      </c>
      <c r="B31620">
        <v>1.322239404544234E-4</v>
      </c>
      <c r="C31620">
        <v>8.3584563981276006E-5</v>
      </c>
      <c r="D31620">
        <v>0.99978405237197876</v>
      </c>
    </row>
    <row r="31621" spans="1:4" x14ac:dyDescent="0.15">
      <c r="A31621">
        <v>5.655930479520066E-8</v>
      </c>
      <c r="B31621">
        <v>3.3761560189304873E-5</v>
      </c>
      <c r="C31621">
        <v>9.7002535767387599E-5</v>
      </c>
      <c r="D31621">
        <v>0.99986910820007324</v>
      </c>
    </row>
    <row r="31622" spans="1:4" x14ac:dyDescent="0.15">
      <c r="A31622">
        <v>3.3439548587921308E-6</v>
      </c>
      <c r="B31622">
        <v>2.136127557605505E-3</v>
      </c>
      <c r="C31622">
        <v>8.6488053202629089E-3</v>
      </c>
      <c r="D31622">
        <v>0.98921167850494385</v>
      </c>
    </row>
    <row r="31623" spans="1:4" x14ac:dyDescent="0.15">
      <c r="A31623">
        <v>9.5855114068399416E-7</v>
      </c>
      <c r="B31623">
        <v>4.2874724022112792E-4</v>
      </c>
      <c r="C31623">
        <v>1.265888102352619E-3</v>
      </c>
      <c r="D31623">
        <v>0.99830436706542969</v>
      </c>
    </row>
    <row r="31624" spans="1:4" x14ac:dyDescent="0.15">
      <c r="A31624">
        <v>8.3194834132882534E-7</v>
      </c>
      <c r="B31624">
        <v>2.4067416961770499E-4</v>
      </c>
      <c r="C31624">
        <v>1.848678220994771E-3</v>
      </c>
      <c r="D31624">
        <v>0.99790984392166138</v>
      </c>
    </row>
    <row r="31625" spans="1:4" x14ac:dyDescent="0.15">
      <c r="A31625">
        <v>3.8907905945961829E-6</v>
      </c>
      <c r="B31625">
        <v>3.6188942613080139E-4</v>
      </c>
      <c r="C31625">
        <v>2.6744280010461811E-2</v>
      </c>
      <c r="D31625">
        <v>0.97288990020751953</v>
      </c>
    </row>
    <row r="31626" spans="1:4" x14ac:dyDescent="0.15">
      <c r="A31626">
        <v>6.8338835035319789E-7</v>
      </c>
      <c r="B31626">
        <v>5.5644934764131904E-4</v>
      </c>
      <c r="C31626">
        <v>1.576147740706801E-3</v>
      </c>
      <c r="D31626">
        <v>0.99786669015884399</v>
      </c>
    </row>
    <row r="31627" spans="1:4" x14ac:dyDescent="0.15">
      <c r="A31627">
        <v>3.0948444873502008E-6</v>
      </c>
      <c r="B31627">
        <v>4.4089800212532282E-4</v>
      </c>
      <c r="C31627">
        <v>3.4508353564888239E-3</v>
      </c>
      <c r="D31627">
        <v>0.99610519409179688</v>
      </c>
    </row>
    <row r="31628" spans="1:4" x14ac:dyDescent="0.15">
      <c r="A31628">
        <v>4.8560264076513704E-7</v>
      </c>
      <c r="B31628">
        <v>3.7280825199559331E-4</v>
      </c>
      <c r="C31628">
        <v>4.08948864787817E-3</v>
      </c>
      <c r="D31628">
        <v>0.99553728103637695</v>
      </c>
    </row>
    <row r="31629" spans="1:4" x14ac:dyDescent="0.15">
      <c r="A31629">
        <v>4.9824520829133689E-6</v>
      </c>
      <c r="B31629">
        <v>6.7976880818605423E-3</v>
      </c>
      <c r="C31629">
        <v>9.1077443212270737E-3</v>
      </c>
      <c r="D31629">
        <v>0.98408961296081543</v>
      </c>
    </row>
    <row r="31630" spans="1:4" x14ac:dyDescent="0.15">
      <c r="A31630">
        <v>1.0751670060926699E-6</v>
      </c>
      <c r="B31630">
        <v>1.0260720737278459E-3</v>
      </c>
      <c r="C31630">
        <v>2.2006805520504709E-3</v>
      </c>
      <c r="D31630">
        <v>0.99677211046218872</v>
      </c>
    </row>
    <row r="31631" spans="1:4" x14ac:dyDescent="0.15">
      <c r="A31631">
        <v>4.7807170631131157E-6</v>
      </c>
      <c r="B31631">
        <v>4.0452512912452221E-3</v>
      </c>
      <c r="C31631">
        <v>3.4421412274241452E-3</v>
      </c>
      <c r="D31631">
        <v>0.99250787496566772</v>
      </c>
    </row>
    <row r="31632" spans="1:4" x14ac:dyDescent="0.15">
      <c r="A31632">
        <v>1.095878133128281E-6</v>
      </c>
      <c r="B31632">
        <v>1.50634057354182E-3</v>
      </c>
      <c r="C31632">
        <v>7.8192166984081268E-4</v>
      </c>
      <c r="D31632">
        <v>0.99771058559417725</v>
      </c>
    </row>
    <row r="31633" spans="1:4" x14ac:dyDescent="0.15">
      <c r="A31633">
        <v>9.8695852557284525E-7</v>
      </c>
      <c r="B31633">
        <v>2.022305503487587E-3</v>
      </c>
      <c r="C31633">
        <v>2.8187721036374569E-3</v>
      </c>
      <c r="D31633">
        <v>0.99515789747238159</v>
      </c>
    </row>
    <row r="31634" spans="1:4" x14ac:dyDescent="0.15">
      <c r="A31634">
        <v>1.7244965420104559E-6</v>
      </c>
      <c r="B31634">
        <v>2.9730070382356639E-3</v>
      </c>
      <c r="C31634">
        <v>1.9624456763267521E-3</v>
      </c>
      <c r="D31634">
        <v>0.99506276845932007</v>
      </c>
    </row>
    <row r="31635" spans="1:4" x14ac:dyDescent="0.15">
      <c r="A31635">
        <v>8.3491331679397263E-6</v>
      </c>
      <c r="B31635">
        <v>1.8563905730843541E-2</v>
      </c>
      <c r="C31635">
        <v>5.118043627589941E-3</v>
      </c>
      <c r="D31635">
        <v>0.97630965709686279</v>
      </c>
    </row>
    <row r="31636" spans="1:4" x14ac:dyDescent="0.15">
      <c r="A31636">
        <v>9.0125049609923735E-6</v>
      </c>
      <c r="B31636">
        <v>1.421781349927187E-2</v>
      </c>
      <c r="C31636">
        <v>1.6151668503880501E-2</v>
      </c>
      <c r="D31636">
        <v>0.96962153911590576</v>
      </c>
    </row>
    <row r="31637" spans="1:4" x14ac:dyDescent="0.15">
      <c r="A31637">
        <v>4.212585736240726E-6</v>
      </c>
      <c r="B31637">
        <v>6.4908871427178383E-3</v>
      </c>
      <c r="C31637">
        <v>4.0227090939879417E-3</v>
      </c>
      <c r="D31637">
        <v>0.98948216438293457</v>
      </c>
    </row>
    <row r="31638" spans="1:4" x14ac:dyDescent="0.15">
      <c r="A31638">
        <v>1.9580531898100162E-6</v>
      </c>
      <c r="B31638">
        <v>6.3848990248516202E-4</v>
      </c>
      <c r="C31638">
        <v>2.0034477114677429E-2</v>
      </c>
      <c r="D31638">
        <v>0.97932511568069458</v>
      </c>
    </row>
    <row r="31639" spans="1:4" x14ac:dyDescent="0.15">
      <c r="A31639">
        <v>1.868924755399348E-6</v>
      </c>
      <c r="B31639">
        <v>5.3682927973568439E-3</v>
      </c>
      <c r="C31639">
        <v>2.0569008775055408E-3</v>
      </c>
      <c r="D31639">
        <v>0.99257290363311768</v>
      </c>
    </row>
    <row r="31640" spans="1:4" x14ac:dyDescent="0.15">
      <c r="A31640">
        <v>8.258057277998887E-6</v>
      </c>
      <c r="B31640">
        <v>6.1101964674890041E-3</v>
      </c>
      <c r="C31640">
        <v>1.093521993607283E-2</v>
      </c>
      <c r="D31640">
        <v>0.98294627666473389</v>
      </c>
    </row>
    <row r="31641" spans="1:4" x14ac:dyDescent="0.15">
      <c r="A31641">
        <v>1.793651790649164E-6</v>
      </c>
      <c r="B31641">
        <v>3.0747915152460341E-3</v>
      </c>
      <c r="C31641">
        <v>5.507319001480937E-4</v>
      </c>
      <c r="D31641">
        <v>0.99637269973754883</v>
      </c>
    </row>
    <row r="31642" spans="1:4" x14ac:dyDescent="0.15">
      <c r="A31642">
        <v>1.9666385924210772E-6</v>
      </c>
      <c r="B31642">
        <v>2.169955056160688E-3</v>
      </c>
      <c r="C31642">
        <v>2.1424952428787951E-3</v>
      </c>
      <c r="D31642">
        <v>0.99568557739257813</v>
      </c>
    </row>
    <row r="31643" spans="1:4" x14ac:dyDescent="0.15">
      <c r="A31643">
        <v>1.0646955388438071E-6</v>
      </c>
      <c r="B31643">
        <v>2.0473354961723089E-3</v>
      </c>
      <c r="C31643">
        <v>3.206484485417604E-3</v>
      </c>
      <c r="D31643">
        <v>0.99474513530731201</v>
      </c>
    </row>
    <row r="31644" spans="1:4" x14ac:dyDescent="0.15">
      <c r="A31644">
        <v>2.9246784833958368E-6</v>
      </c>
      <c r="B31644">
        <v>3.3895790111273531E-3</v>
      </c>
      <c r="C31644">
        <v>2.392338402569294E-2</v>
      </c>
      <c r="D31644">
        <v>0.97268414497375488</v>
      </c>
    </row>
    <row r="31645" spans="1:4" x14ac:dyDescent="0.15">
      <c r="A31645">
        <v>1.4600144595533491E-6</v>
      </c>
      <c r="B31645">
        <v>3.330925945192575E-3</v>
      </c>
      <c r="C31645">
        <v>3.3021045383065939E-3</v>
      </c>
      <c r="D31645">
        <v>0.99336546659469604</v>
      </c>
    </row>
    <row r="31646" spans="1:4" x14ac:dyDescent="0.15">
      <c r="A31646">
        <v>1.2748382869176569E-4</v>
      </c>
      <c r="B31646">
        <v>0.73266690969467163</v>
      </c>
      <c r="C31646">
        <v>1.84865272603929E-3</v>
      </c>
      <c r="D31646">
        <v>0.26535689830780029</v>
      </c>
    </row>
    <row r="31647" spans="1:4" x14ac:dyDescent="0.15">
      <c r="A31647">
        <v>1.311415326199494E-5</v>
      </c>
      <c r="B31647">
        <v>1.6624381765723228E-2</v>
      </c>
      <c r="C31647">
        <v>7.1580680087208748E-3</v>
      </c>
      <c r="D31647">
        <v>0.97620445489883423</v>
      </c>
    </row>
    <row r="31648" spans="1:4" x14ac:dyDescent="0.15">
      <c r="A31648">
        <v>1.76030664533755E-6</v>
      </c>
      <c r="B31648">
        <v>1.789999892935157E-3</v>
      </c>
      <c r="C31648">
        <v>1.3596026692539449E-3</v>
      </c>
      <c r="D31648">
        <v>0.99684864282608032</v>
      </c>
    </row>
    <row r="31649" spans="1:4" x14ac:dyDescent="0.15">
      <c r="A31649">
        <v>7.332768745982321E-6</v>
      </c>
      <c r="B31649">
        <v>1.9732711371034379E-3</v>
      </c>
      <c r="C31649">
        <v>2.8666999191045761E-2</v>
      </c>
      <c r="D31649">
        <v>0.96935242414474487</v>
      </c>
    </row>
    <row r="31650" spans="1:4" x14ac:dyDescent="0.15">
      <c r="A31650">
        <v>1.347965508102789E-6</v>
      </c>
      <c r="B31650">
        <v>1.0480765486136081E-3</v>
      </c>
      <c r="C31650">
        <v>1.2592167593538759E-2</v>
      </c>
      <c r="D31650">
        <v>0.98635834455490112</v>
      </c>
    </row>
    <row r="31651" spans="1:4" x14ac:dyDescent="0.15">
      <c r="A31651">
        <v>9.8805048764916137E-7</v>
      </c>
      <c r="B31651">
        <v>4.1778662125580007E-4</v>
      </c>
      <c r="C31651">
        <v>2.8215677011758089E-3</v>
      </c>
      <c r="D31651">
        <v>0.99675971269607544</v>
      </c>
    </row>
    <row r="31652" spans="1:4" x14ac:dyDescent="0.15">
      <c r="A31652">
        <v>6.6737125052895863E-6</v>
      </c>
      <c r="B31652">
        <v>4.4569303281605244E-3</v>
      </c>
      <c r="C31652">
        <v>1.164407562464476E-2</v>
      </c>
      <c r="D31652">
        <v>0.98389232158660889</v>
      </c>
    </row>
    <row r="31653" spans="1:4" x14ac:dyDescent="0.15">
      <c r="A31653">
        <v>3.4706531550909858E-6</v>
      </c>
      <c r="B31653">
        <v>5.5102361366152763E-3</v>
      </c>
      <c r="C31653">
        <v>8.2765938714146614E-3</v>
      </c>
      <c r="D31653">
        <v>0.9862096905708313</v>
      </c>
    </row>
    <row r="31654" spans="1:4" x14ac:dyDescent="0.15">
      <c r="A31654">
        <v>2.6344253001298061E-6</v>
      </c>
      <c r="B31654">
        <v>3.7061860784888272E-3</v>
      </c>
      <c r="C31654">
        <v>7.9517383128404617E-3</v>
      </c>
      <c r="D31654">
        <v>0.98833942413330078</v>
      </c>
    </row>
    <row r="31655" spans="1:4" x14ac:dyDescent="0.15">
      <c r="A31655">
        <v>1.5791118812558121E-6</v>
      </c>
      <c r="B31655">
        <v>7.3429644107818604E-3</v>
      </c>
      <c r="C31655">
        <v>6.132050184533E-4</v>
      </c>
      <c r="D31655">
        <v>0.99204224348068237</v>
      </c>
    </row>
    <row r="31656" spans="1:4" x14ac:dyDescent="0.15">
      <c r="A31656">
        <v>1.7447686332161542E-5</v>
      </c>
      <c r="B31656">
        <v>2.1660814061760899E-2</v>
      </c>
      <c r="C31656">
        <v>3.50780189037323E-2</v>
      </c>
      <c r="D31656">
        <v>0.94324374198913574</v>
      </c>
    </row>
    <row r="31657" spans="1:4" x14ac:dyDescent="0.15">
      <c r="A31657">
        <v>4.4393818825483322E-6</v>
      </c>
      <c r="B31657">
        <v>1.9099656492471691E-3</v>
      </c>
      <c r="C31657">
        <v>5.4724016226828098E-3</v>
      </c>
      <c r="D31657">
        <v>0.99261319637298584</v>
      </c>
    </row>
    <row r="31658" spans="1:4" x14ac:dyDescent="0.15">
      <c r="A31658">
        <v>2.5034341888385821E-6</v>
      </c>
      <c r="B31658">
        <v>6.1620967462658882E-3</v>
      </c>
      <c r="C31658">
        <v>4.9180788919329643E-3</v>
      </c>
      <c r="D31658">
        <v>0.98891735076904297</v>
      </c>
    </row>
    <row r="31659" spans="1:4" x14ac:dyDescent="0.15">
      <c r="A31659">
        <v>9.9500366559368558E-6</v>
      </c>
      <c r="B31659">
        <v>1.227624341845512E-2</v>
      </c>
      <c r="C31659">
        <v>4.5464681461453438E-3</v>
      </c>
      <c r="D31659">
        <v>0.98316735029220581</v>
      </c>
    </row>
    <row r="31660" spans="1:4" x14ac:dyDescent="0.15">
      <c r="A31660">
        <v>4.9530021897226106E-6</v>
      </c>
      <c r="B31660">
        <v>2.2078594192862511E-3</v>
      </c>
      <c r="C31660">
        <v>7.3982737958431244E-3</v>
      </c>
      <c r="D31660">
        <v>0.99038892984390259</v>
      </c>
    </row>
    <row r="31661" spans="1:4" x14ac:dyDescent="0.15">
      <c r="A31661">
        <v>2.1818210370838639E-5</v>
      </c>
      <c r="B31661">
        <v>1.6375157982110981E-2</v>
      </c>
      <c r="C31661">
        <v>9.206012636423111E-2</v>
      </c>
      <c r="D31661">
        <v>0.89154285192489624</v>
      </c>
    </row>
    <row r="31662" spans="1:4" x14ac:dyDescent="0.15">
      <c r="A31662">
        <v>1.830912196965073E-6</v>
      </c>
      <c r="B31662">
        <v>1.038181688636541E-2</v>
      </c>
      <c r="C31662">
        <v>5.349702388048172E-2</v>
      </c>
      <c r="D31662">
        <v>0.93611925840377808</v>
      </c>
    </row>
    <row r="31663" spans="1:4" x14ac:dyDescent="0.15">
      <c r="A31663">
        <v>5.3257913350535091E-6</v>
      </c>
      <c r="B31663">
        <v>3.4655601484701037E-4</v>
      </c>
      <c r="C31663">
        <v>1.5823735157027841E-3</v>
      </c>
      <c r="D31663">
        <v>0.9980657696723938</v>
      </c>
    </row>
    <row r="31664" spans="1:4" x14ac:dyDescent="0.15">
      <c r="A31664">
        <v>4.3302902668074239E-6</v>
      </c>
      <c r="B31664">
        <v>4.7740479931235313E-3</v>
      </c>
      <c r="C31664">
        <v>2.1424924954771999E-2</v>
      </c>
      <c r="D31664">
        <v>0.97379666566848755</v>
      </c>
    </row>
    <row r="31665" spans="1:4" x14ac:dyDescent="0.15">
      <c r="A31665">
        <v>1.163224533229368E-5</v>
      </c>
      <c r="B31665">
        <v>2.8131037950515751E-2</v>
      </c>
      <c r="C31665">
        <v>8.1366365775465965E-3</v>
      </c>
      <c r="D31665">
        <v>0.96372061967849731</v>
      </c>
    </row>
    <row r="31666" spans="1:4" x14ac:dyDescent="0.15">
      <c r="A31666">
        <v>2.0005752503493568E-6</v>
      </c>
      <c r="B31666">
        <v>3.4430408850312229E-3</v>
      </c>
      <c r="C31666">
        <v>1.483501517213881E-3</v>
      </c>
      <c r="D31666">
        <v>0.99507153034210205</v>
      </c>
    </row>
    <row r="31667" spans="1:4" x14ac:dyDescent="0.15">
      <c r="A31667">
        <v>4.0477716538589448E-6</v>
      </c>
      <c r="B31667">
        <v>4.7325799241662034E-3</v>
      </c>
      <c r="C31667">
        <v>7.0882797241210938E-2</v>
      </c>
      <c r="D31667">
        <v>0.9243806004524231</v>
      </c>
    </row>
    <row r="31668" spans="1:4" x14ac:dyDescent="0.15">
      <c r="A31668">
        <v>1.397356641064107E-6</v>
      </c>
      <c r="B31668">
        <v>3.78475384786725E-3</v>
      </c>
      <c r="C31668">
        <v>8.799506351351738E-3</v>
      </c>
      <c r="D31668">
        <v>0.98741430044174194</v>
      </c>
    </row>
    <row r="31669" spans="1:4" x14ac:dyDescent="0.15">
      <c r="A31669">
        <v>1.165064304586849E-6</v>
      </c>
      <c r="B31669">
        <v>1.078382832929492E-3</v>
      </c>
      <c r="C31669">
        <v>5.5050072260200977E-3</v>
      </c>
      <c r="D31669">
        <v>0.9934154748916626</v>
      </c>
    </row>
    <row r="31670" spans="1:4" x14ac:dyDescent="0.15">
      <c r="A31670">
        <v>2.0045091514475641E-4</v>
      </c>
      <c r="B31670">
        <v>0.35080042481422419</v>
      </c>
      <c r="C31670">
        <v>5.6499568745493889E-3</v>
      </c>
      <c r="D31670">
        <v>0.64334917068481445</v>
      </c>
    </row>
    <row r="31671" spans="1:4" x14ac:dyDescent="0.15">
      <c r="A31671">
        <v>3.655774662547628E-6</v>
      </c>
      <c r="B31671">
        <v>3.4478394081816083E-4</v>
      </c>
      <c r="C31671">
        <v>1.845850981771946E-2</v>
      </c>
      <c r="D31671">
        <v>0.98119306564331055</v>
      </c>
    </row>
    <row r="31672" spans="1:4" x14ac:dyDescent="0.15">
      <c r="A31672">
        <v>3.9458122955693398E-6</v>
      </c>
      <c r="B31672">
        <v>6.6529837204143405E-4</v>
      </c>
      <c r="C31672">
        <v>6.3032116740942001E-3</v>
      </c>
      <c r="D31672">
        <v>0.99302750825881958</v>
      </c>
    </row>
    <row r="31673" spans="1:4" x14ac:dyDescent="0.15">
      <c r="A31673">
        <v>3.6318499496701411E-6</v>
      </c>
      <c r="B31673">
        <v>1.3307237531989811E-3</v>
      </c>
      <c r="C31673">
        <v>5.3390776738524437E-3</v>
      </c>
      <c r="D31673">
        <v>0.99332654476165771</v>
      </c>
    </row>
    <row r="31674" spans="1:4" x14ac:dyDescent="0.15">
      <c r="A31674">
        <v>3.5701727938430849E-6</v>
      </c>
      <c r="B31674">
        <v>5.1049883477389812E-3</v>
      </c>
      <c r="C31674">
        <v>1.813252922147512E-3</v>
      </c>
      <c r="D31674">
        <v>0.99307817220687866</v>
      </c>
    </row>
    <row r="31675" spans="1:4" x14ac:dyDescent="0.15">
      <c r="A31675">
        <v>8.4436095448836568E-7</v>
      </c>
      <c r="B31675">
        <v>6.3784356461837888E-4</v>
      </c>
      <c r="C31675">
        <v>6.4595986623317003E-4</v>
      </c>
      <c r="D31675">
        <v>0.99871540069580078</v>
      </c>
    </row>
    <row r="31676" spans="1:4" x14ac:dyDescent="0.15">
      <c r="A31676">
        <v>9.8306900326861069E-6</v>
      </c>
      <c r="B31676">
        <v>5.6684911251068124E-3</v>
      </c>
      <c r="C31676">
        <v>5.5273808538913727E-2</v>
      </c>
      <c r="D31676">
        <v>0.93904781341552734</v>
      </c>
    </row>
    <row r="31677" spans="1:4" x14ac:dyDescent="0.15">
      <c r="A31677">
        <v>2.160514895876986E-6</v>
      </c>
      <c r="B31677">
        <v>3.6864189896732569E-3</v>
      </c>
      <c r="C31677">
        <v>3.267849562689662E-3</v>
      </c>
      <c r="D31677">
        <v>0.99304354190826416</v>
      </c>
    </row>
    <row r="31678" spans="1:4" x14ac:dyDescent="0.15">
      <c r="A31678">
        <v>2.7918855494135641E-7</v>
      </c>
      <c r="B31678">
        <v>2.241601323476061E-4</v>
      </c>
      <c r="C31678">
        <v>1.8778088269755239E-4</v>
      </c>
      <c r="D31678">
        <v>0.99958783388137817</v>
      </c>
    </row>
    <row r="31679" spans="1:4" x14ac:dyDescent="0.15">
      <c r="A31679">
        <v>1.5919041516099239E-6</v>
      </c>
      <c r="B31679">
        <v>5.1492359489202499E-3</v>
      </c>
      <c r="C31679">
        <v>3.6237949971109629E-3</v>
      </c>
      <c r="D31679">
        <v>0.99122542142868042</v>
      </c>
    </row>
    <row r="31680" spans="1:4" x14ac:dyDescent="0.15">
      <c r="A31680">
        <v>1.6399714013459741E-6</v>
      </c>
      <c r="B31680">
        <v>2.34990706667304E-3</v>
      </c>
      <c r="C31680">
        <v>6.7411351483315229E-4</v>
      </c>
      <c r="D31680">
        <v>0.99697434902191162</v>
      </c>
    </row>
    <row r="31681" spans="1:4" x14ac:dyDescent="0.15">
      <c r="A31681">
        <v>4.0263334994961042E-6</v>
      </c>
      <c r="B31681">
        <v>1.394017250277102E-3</v>
      </c>
      <c r="C31681">
        <v>8.5261920467019081E-3</v>
      </c>
      <c r="D31681">
        <v>0.99007576704025269</v>
      </c>
    </row>
    <row r="31682" spans="1:4" x14ac:dyDescent="0.15">
      <c r="A31682">
        <v>1.060905342455953E-4</v>
      </c>
      <c r="B31682">
        <v>3.8800906389951713E-2</v>
      </c>
      <c r="C31682">
        <v>0.12918682396411901</v>
      </c>
      <c r="D31682">
        <v>0.83190625905990601</v>
      </c>
    </row>
    <row r="31683" spans="1:4" x14ac:dyDescent="0.15">
      <c r="A31683">
        <v>3.8675832911394543E-5</v>
      </c>
      <c r="B31683">
        <v>2.8621213510632511E-2</v>
      </c>
      <c r="C31683">
        <v>3.100034594535828E-2</v>
      </c>
      <c r="D31683">
        <v>0.94033974409103394</v>
      </c>
    </row>
    <row r="31684" spans="1:4" x14ac:dyDescent="0.15">
      <c r="A31684">
        <v>2.0355861124699001E-5</v>
      </c>
      <c r="B31684">
        <v>1.273697055876255E-2</v>
      </c>
      <c r="C31684">
        <v>1.5921397134661671E-2</v>
      </c>
      <c r="D31684">
        <v>0.9713212251663208</v>
      </c>
    </row>
    <row r="31685" spans="1:4" x14ac:dyDescent="0.15">
      <c r="A31685">
        <v>4.854104554397054E-5</v>
      </c>
      <c r="B31685">
        <v>2.8737615793943409E-2</v>
      </c>
      <c r="C31685">
        <v>5.4198365658521652E-2</v>
      </c>
      <c r="D31685">
        <v>0.9170154333114624</v>
      </c>
    </row>
    <row r="31686" spans="1:4" x14ac:dyDescent="0.15">
      <c r="A31686">
        <v>6.8270295741967857E-5</v>
      </c>
      <c r="B31686">
        <v>5.2404064685106277E-2</v>
      </c>
      <c r="C31686">
        <v>0.1235317960381508</v>
      </c>
      <c r="D31686">
        <v>0.82399588823318481</v>
      </c>
    </row>
    <row r="31687" spans="1:4" x14ac:dyDescent="0.15">
      <c r="A31687">
        <v>2.229322126368061E-5</v>
      </c>
      <c r="B31687">
        <v>1.1222802102565771E-2</v>
      </c>
      <c r="C31687">
        <v>3.4164607524871833E-2</v>
      </c>
      <c r="D31687">
        <v>0.95459026098251343</v>
      </c>
    </row>
    <row r="31688" spans="1:4" x14ac:dyDescent="0.15">
      <c r="A31688">
        <v>2.697368472581729E-5</v>
      </c>
      <c r="B31688">
        <v>8.4980186074972153E-3</v>
      </c>
      <c r="C31688">
        <v>2.8862100094556808E-2</v>
      </c>
      <c r="D31688">
        <v>0.96261286735534668</v>
      </c>
    </row>
    <row r="31689" spans="1:4" x14ac:dyDescent="0.15">
      <c r="A31689">
        <v>1.2892263475805521E-4</v>
      </c>
      <c r="B31689">
        <v>7.8749969601631165E-2</v>
      </c>
      <c r="C31689">
        <v>6.5828904509544373E-2</v>
      </c>
      <c r="D31689">
        <v>0.85529214143753052</v>
      </c>
    </row>
    <row r="31690" spans="1:4" x14ac:dyDescent="0.15">
      <c r="A31690">
        <v>4.8940015403786667E-5</v>
      </c>
      <c r="B31690">
        <v>1.4587359502911569E-2</v>
      </c>
      <c r="C31690">
        <v>6.3375115394592285E-2</v>
      </c>
      <c r="D31690">
        <v>0.92198860645294189</v>
      </c>
    </row>
    <row r="31691" spans="1:4" x14ac:dyDescent="0.15">
      <c r="A31691">
        <v>1.876311034720857E-5</v>
      </c>
      <c r="B31691">
        <v>8.1351734697818756E-3</v>
      </c>
      <c r="C31691">
        <v>0.1091440841555595</v>
      </c>
      <c r="D31691">
        <v>0.88270193338394165</v>
      </c>
    </row>
    <row r="31692" spans="1:4" x14ac:dyDescent="0.15">
      <c r="A31692">
        <v>5.6428219977533438E-5</v>
      </c>
      <c r="B31692">
        <v>1.5919249504804611E-2</v>
      </c>
      <c r="C31692">
        <v>0.1118369996547699</v>
      </c>
      <c r="D31692">
        <v>0.87218731641769409</v>
      </c>
    </row>
    <row r="31693" spans="1:4" x14ac:dyDescent="0.15">
      <c r="A31693">
        <v>1.554200571263209E-5</v>
      </c>
      <c r="B31693">
        <v>1.4020935632288459E-2</v>
      </c>
      <c r="C31693">
        <v>1.540097501128912E-2</v>
      </c>
      <c r="D31693">
        <v>0.97056251764297485</v>
      </c>
    </row>
    <row r="31694" spans="1:4" x14ac:dyDescent="0.15">
      <c r="A31694">
        <v>1.171803887700662E-5</v>
      </c>
      <c r="B31694">
        <v>2.3804665543138981E-3</v>
      </c>
      <c r="C31694">
        <v>1.33343618363142E-2</v>
      </c>
      <c r="D31694">
        <v>0.98427343368530273</v>
      </c>
    </row>
    <row r="31695" spans="1:4" x14ac:dyDescent="0.15">
      <c r="A31695">
        <v>2.6662481832318008E-4</v>
      </c>
      <c r="B31695">
        <v>5.8445025235414512E-2</v>
      </c>
      <c r="C31695">
        <v>0.26111161708831793</v>
      </c>
      <c r="D31695">
        <v>0.68017673492431641</v>
      </c>
    </row>
    <row r="31696" spans="1:4" x14ac:dyDescent="0.15">
      <c r="A31696">
        <v>6.0808329180872533E-6</v>
      </c>
      <c r="B31696">
        <v>1.1667246930301189E-2</v>
      </c>
      <c r="C31696">
        <v>1.7400044947862629E-2</v>
      </c>
      <c r="D31696">
        <v>0.97092664241790771</v>
      </c>
    </row>
    <row r="31697" spans="1:4" x14ac:dyDescent="0.15">
      <c r="A31697">
        <v>2.134502392436843E-5</v>
      </c>
      <c r="B31697">
        <v>8.5380878299474716E-3</v>
      </c>
      <c r="C31697">
        <v>0.22996120154857641</v>
      </c>
      <c r="D31697">
        <v>0.76147931814193726</v>
      </c>
    </row>
    <row r="31698" spans="1:4" x14ac:dyDescent="0.15">
      <c r="A31698">
        <v>4.0535840525990352E-5</v>
      </c>
      <c r="B31698">
        <v>1.170737389475107E-2</v>
      </c>
      <c r="C31698">
        <v>0.18611285090446469</v>
      </c>
      <c r="D31698">
        <v>0.80213916301727295</v>
      </c>
    </row>
    <row r="31699" spans="1:4" x14ac:dyDescent="0.15">
      <c r="A31699">
        <v>9.9247072284924798E-6</v>
      </c>
      <c r="B31699">
        <v>1.3219498097896579E-2</v>
      </c>
      <c r="C31699">
        <v>5.4220151156187057E-2</v>
      </c>
      <c r="D31699">
        <v>0.93255043029785156</v>
      </c>
    </row>
    <row r="31700" spans="1:4" x14ac:dyDescent="0.15">
      <c r="A31700">
        <v>1.214590156450868E-5</v>
      </c>
      <c r="B31700">
        <v>3.1360634602606301E-3</v>
      </c>
      <c r="C31700">
        <v>3.615318238735199E-2</v>
      </c>
      <c r="D31700">
        <v>0.96069860458374023</v>
      </c>
    </row>
    <row r="31701" spans="1:4" x14ac:dyDescent="0.15">
      <c r="A31701">
        <v>7.5893723987974226E-5</v>
      </c>
      <c r="B31701">
        <v>2.0184280350804329E-2</v>
      </c>
      <c r="C31701">
        <v>4.6632394194602973E-2</v>
      </c>
      <c r="D31701">
        <v>0.93310743570327759</v>
      </c>
    </row>
    <row r="31702" spans="1:4" x14ac:dyDescent="0.15">
      <c r="A31702">
        <v>2.3005461116554219E-5</v>
      </c>
      <c r="B31702">
        <v>3.4397630952298641E-3</v>
      </c>
      <c r="C31702">
        <v>2.0625758916139599E-2</v>
      </c>
      <c r="D31702">
        <v>0.97591143846511841</v>
      </c>
    </row>
    <row r="31703" spans="1:4" x14ac:dyDescent="0.15">
      <c r="A31703">
        <v>1.6822234028950329E-3</v>
      </c>
      <c r="B31703">
        <v>0.27165758609771729</v>
      </c>
      <c r="C31703">
        <v>0.1002138704061508</v>
      </c>
      <c r="D31703">
        <v>0.62644630670547485</v>
      </c>
    </row>
    <row r="31704" spans="1:4" x14ac:dyDescent="0.15">
      <c r="A31704">
        <v>5.4318279580911621E-5</v>
      </c>
      <c r="B31704">
        <v>5.0651244819164283E-2</v>
      </c>
      <c r="C31704">
        <v>0.1153230965137482</v>
      </c>
      <c r="D31704">
        <v>0.83397132158279419</v>
      </c>
    </row>
    <row r="31705" spans="1:4" x14ac:dyDescent="0.15">
      <c r="A31705">
        <v>4.8854399210540578E-5</v>
      </c>
      <c r="B31705">
        <v>1.6762427985668179E-2</v>
      </c>
      <c r="C31705">
        <v>7.453802227973938E-2</v>
      </c>
      <c r="D31705">
        <v>0.90865069627761841</v>
      </c>
    </row>
    <row r="31706" spans="1:4" x14ac:dyDescent="0.15">
      <c r="A31706">
        <v>6.3124505686573684E-5</v>
      </c>
      <c r="B31706">
        <v>3.5724565386772163E-2</v>
      </c>
      <c r="C31706">
        <v>2.4402229115366939E-2</v>
      </c>
      <c r="D31706">
        <v>0.93981015682220459</v>
      </c>
    </row>
    <row r="31707" spans="1:4" x14ac:dyDescent="0.15">
      <c r="A31707">
        <v>6.6958513343706727E-5</v>
      </c>
      <c r="B31707">
        <v>5.9582602232694633E-2</v>
      </c>
      <c r="C31707">
        <v>0.21310578286647799</v>
      </c>
      <c r="D31707">
        <v>0.72724461555480957</v>
      </c>
    </row>
    <row r="31708" spans="1:4" x14ac:dyDescent="0.15">
      <c r="A31708">
        <v>5.1884784625144682E-5</v>
      </c>
      <c r="B31708">
        <v>1.5210875310003759E-2</v>
      </c>
      <c r="C31708">
        <v>5.2874177694320679E-2</v>
      </c>
      <c r="D31708">
        <v>0.93186306953430176</v>
      </c>
    </row>
    <row r="31709" spans="1:4" x14ac:dyDescent="0.15">
      <c r="A31709">
        <v>2.4211854906752709E-5</v>
      </c>
      <c r="B31709">
        <v>2.8069978579878811E-2</v>
      </c>
      <c r="C31709">
        <v>6.4743973314762115E-2</v>
      </c>
      <c r="D31709">
        <v>0.90716183185577393</v>
      </c>
    </row>
    <row r="31710" spans="1:4" x14ac:dyDescent="0.15">
      <c r="A31710">
        <v>6.0829894209746271E-5</v>
      </c>
      <c r="B31710">
        <v>2.941134944558144E-2</v>
      </c>
      <c r="C31710">
        <v>7.489437609910965E-2</v>
      </c>
      <c r="D31710">
        <v>0.89563345909118652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63"/>
  <sheetViews>
    <sheetView topLeftCell="A1823" workbookViewId="0">
      <selection activeCell="A2" sqref="A2:B1863"/>
    </sheetView>
  </sheetViews>
  <sheetFormatPr defaultRowHeight="13.5" x14ac:dyDescent="0.15"/>
  <sheetData>
    <row r="1" spans="1:2" x14ac:dyDescent="0.15">
      <c r="A1" t="s">
        <v>4</v>
      </c>
      <c r="B1" t="s">
        <v>5</v>
      </c>
    </row>
    <row r="2" spans="1:2" x14ac:dyDescent="0.15">
      <c r="A2">
        <v>0</v>
      </c>
      <c r="B2">
        <v>1</v>
      </c>
    </row>
    <row r="3" spans="1:2" x14ac:dyDescent="0.15">
      <c r="A3">
        <v>0</v>
      </c>
      <c r="B3">
        <v>1</v>
      </c>
    </row>
    <row r="4" spans="1:2" x14ac:dyDescent="0.15">
      <c r="A4">
        <v>0</v>
      </c>
      <c r="B4">
        <v>1</v>
      </c>
    </row>
    <row r="5" spans="1:2" x14ac:dyDescent="0.15">
      <c r="A5">
        <v>0</v>
      </c>
      <c r="B5">
        <v>1</v>
      </c>
    </row>
    <row r="6" spans="1:2" x14ac:dyDescent="0.15">
      <c r="A6">
        <v>0</v>
      </c>
      <c r="B6">
        <v>1</v>
      </c>
    </row>
    <row r="7" spans="1:2" x14ac:dyDescent="0.15">
      <c r="A7">
        <v>0</v>
      </c>
      <c r="B7">
        <v>1</v>
      </c>
    </row>
    <row r="8" spans="1:2" x14ac:dyDescent="0.15">
      <c r="A8">
        <v>0</v>
      </c>
      <c r="B8">
        <v>1</v>
      </c>
    </row>
    <row r="9" spans="1:2" x14ac:dyDescent="0.15">
      <c r="A9">
        <v>0</v>
      </c>
      <c r="B9">
        <v>1</v>
      </c>
    </row>
    <row r="10" spans="1:2" x14ac:dyDescent="0.15">
      <c r="A10">
        <v>0</v>
      </c>
      <c r="B10">
        <v>1</v>
      </c>
    </row>
    <row r="11" spans="1:2" x14ac:dyDescent="0.15">
      <c r="A11">
        <v>0</v>
      </c>
      <c r="B11">
        <v>1</v>
      </c>
    </row>
    <row r="12" spans="1:2" x14ac:dyDescent="0.15">
      <c r="A12">
        <v>0</v>
      </c>
      <c r="B12">
        <v>1</v>
      </c>
    </row>
    <row r="13" spans="1:2" x14ac:dyDescent="0.15">
      <c r="A13">
        <v>0</v>
      </c>
      <c r="B13">
        <v>1</v>
      </c>
    </row>
    <row r="14" spans="1:2" x14ac:dyDescent="0.15">
      <c r="A14">
        <v>0</v>
      </c>
      <c r="B14">
        <v>1</v>
      </c>
    </row>
    <row r="15" spans="1:2" x14ac:dyDescent="0.15">
      <c r="A15">
        <v>0</v>
      </c>
      <c r="B15">
        <v>1</v>
      </c>
    </row>
    <row r="16" spans="1:2" x14ac:dyDescent="0.15">
      <c r="A16">
        <v>0</v>
      </c>
      <c r="B16">
        <v>1</v>
      </c>
    </row>
    <row r="17" spans="1:2" x14ac:dyDescent="0.15">
      <c r="A17">
        <v>0</v>
      </c>
      <c r="B17">
        <v>1</v>
      </c>
    </row>
    <row r="18" spans="1:2" x14ac:dyDescent="0.15">
      <c r="A18">
        <v>0</v>
      </c>
      <c r="B18">
        <v>1</v>
      </c>
    </row>
    <row r="19" spans="1:2" x14ac:dyDescent="0.15">
      <c r="A19">
        <v>0</v>
      </c>
      <c r="B19">
        <v>1</v>
      </c>
    </row>
    <row r="20" spans="1:2" x14ac:dyDescent="0.15">
      <c r="A20">
        <v>0</v>
      </c>
      <c r="B20">
        <v>1</v>
      </c>
    </row>
    <row r="21" spans="1:2" x14ac:dyDescent="0.15">
      <c r="A21">
        <v>0</v>
      </c>
      <c r="B21">
        <v>1</v>
      </c>
    </row>
    <row r="22" spans="1:2" x14ac:dyDescent="0.15">
      <c r="A22">
        <v>0</v>
      </c>
      <c r="B22">
        <v>1</v>
      </c>
    </row>
    <row r="23" spans="1:2" x14ac:dyDescent="0.15">
      <c r="A23">
        <v>0</v>
      </c>
      <c r="B23">
        <v>1</v>
      </c>
    </row>
    <row r="24" spans="1:2" x14ac:dyDescent="0.15">
      <c r="A24">
        <v>0</v>
      </c>
      <c r="B24">
        <v>1</v>
      </c>
    </row>
    <row r="25" spans="1:2" x14ac:dyDescent="0.15">
      <c r="A25">
        <v>0</v>
      </c>
      <c r="B25">
        <v>1</v>
      </c>
    </row>
    <row r="26" spans="1:2" x14ac:dyDescent="0.15">
      <c r="A26">
        <v>0</v>
      </c>
      <c r="B26">
        <v>1</v>
      </c>
    </row>
    <row r="27" spans="1:2" x14ac:dyDescent="0.15">
      <c r="A27">
        <v>0</v>
      </c>
      <c r="B27">
        <v>1</v>
      </c>
    </row>
    <row r="28" spans="1:2" x14ac:dyDescent="0.15">
      <c r="A28">
        <v>0</v>
      </c>
      <c r="B28">
        <v>1</v>
      </c>
    </row>
    <row r="29" spans="1:2" x14ac:dyDescent="0.15">
      <c r="A29">
        <v>0</v>
      </c>
      <c r="B29">
        <v>1</v>
      </c>
    </row>
    <row r="30" spans="1:2" x14ac:dyDescent="0.15">
      <c r="A30">
        <v>0</v>
      </c>
      <c r="B30">
        <v>1</v>
      </c>
    </row>
    <row r="31" spans="1:2" x14ac:dyDescent="0.15">
      <c r="A31">
        <v>0</v>
      </c>
      <c r="B31">
        <v>1</v>
      </c>
    </row>
    <row r="32" spans="1:2" x14ac:dyDescent="0.15">
      <c r="A32">
        <v>0</v>
      </c>
      <c r="B32">
        <v>1</v>
      </c>
    </row>
    <row r="33" spans="1:2" x14ac:dyDescent="0.15">
      <c r="A33">
        <v>0</v>
      </c>
      <c r="B33">
        <v>1</v>
      </c>
    </row>
    <row r="34" spans="1:2" x14ac:dyDescent="0.15">
      <c r="A34">
        <v>0</v>
      </c>
      <c r="B34">
        <v>1</v>
      </c>
    </row>
    <row r="35" spans="1:2" x14ac:dyDescent="0.15">
      <c r="A35">
        <v>0</v>
      </c>
      <c r="B35">
        <v>1</v>
      </c>
    </row>
    <row r="36" spans="1:2" x14ac:dyDescent="0.15">
      <c r="A36">
        <v>0</v>
      </c>
      <c r="B36">
        <v>1</v>
      </c>
    </row>
    <row r="37" spans="1:2" x14ac:dyDescent="0.15">
      <c r="A37">
        <v>0</v>
      </c>
      <c r="B37">
        <v>1</v>
      </c>
    </row>
    <row r="38" spans="1:2" x14ac:dyDescent="0.15">
      <c r="A38">
        <v>0</v>
      </c>
      <c r="B38">
        <v>1</v>
      </c>
    </row>
    <row r="39" spans="1:2" x14ac:dyDescent="0.15">
      <c r="A39">
        <v>0</v>
      </c>
      <c r="B39">
        <v>1</v>
      </c>
    </row>
    <row r="40" spans="1:2" x14ac:dyDescent="0.15">
      <c r="A40">
        <v>0</v>
      </c>
      <c r="B40">
        <v>1</v>
      </c>
    </row>
    <row r="41" spans="1:2" x14ac:dyDescent="0.15">
      <c r="A41">
        <v>0</v>
      </c>
      <c r="B41">
        <v>1</v>
      </c>
    </row>
    <row r="42" spans="1:2" x14ac:dyDescent="0.15">
      <c r="A42">
        <v>0</v>
      </c>
      <c r="B42">
        <v>1</v>
      </c>
    </row>
    <row r="43" spans="1:2" x14ac:dyDescent="0.15">
      <c r="A43">
        <v>0</v>
      </c>
      <c r="B43">
        <v>1</v>
      </c>
    </row>
    <row r="44" spans="1:2" x14ac:dyDescent="0.15">
      <c r="A44">
        <v>0</v>
      </c>
      <c r="B44">
        <v>1</v>
      </c>
    </row>
    <row r="45" spans="1:2" x14ac:dyDescent="0.15">
      <c r="A45">
        <v>0</v>
      </c>
      <c r="B45">
        <v>1</v>
      </c>
    </row>
    <row r="46" spans="1:2" x14ac:dyDescent="0.15">
      <c r="A46">
        <v>0</v>
      </c>
      <c r="B46">
        <v>1</v>
      </c>
    </row>
    <row r="47" spans="1:2" x14ac:dyDescent="0.15">
      <c r="A47">
        <v>0</v>
      </c>
      <c r="B47">
        <v>1</v>
      </c>
    </row>
    <row r="48" spans="1:2" x14ac:dyDescent="0.15">
      <c r="A48">
        <v>0</v>
      </c>
      <c r="B48">
        <v>1</v>
      </c>
    </row>
    <row r="49" spans="1:2" x14ac:dyDescent="0.15">
      <c r="A49">
        <v>0</v>
      </c>
      <c r="B49">
        <v>1</v>
      </c>
    </row>
    <row r="50" spans="1:2" x14ac:dyDescent="0.15">
      <c r="A50">
        <v>0</v>
      </c>
      <c r="B50">
        <v>1</v>
      </c>
    </row>
    <row r="51" spans="1:2" x14ac:dyDescent="0.15">
      <c r="A51">
        <v>0</v>
      </c>
      <c r="B51">
        <v>1</v>
      </c>
    </row>
    <row r="52" spans="1:2" x14ac:dyDescent="0.15">
      <c r="A52">
        <v>0</v>
      </c>
      <c r="B52">
        <v>1</v>
      </c>
    </row>
    <row r="53" spans="1:2" x14ac:dyDescent="0.15">
      <c r="A53">
        <v>0</v>
      </c>
      <c r="B53">
        <v>1</v>
      </c>
    </row>
    <row r="54" spans="1:2" x14ac:dyDescent="0.15">
      <c r="A54">
        <v>0</v>
      </c>
      <c r="B54">
        <v>1</v>
      </c>
    </row>
    <row r="55" spans="1:2" x14ac:dyDescent="0.15">
      <c r="A55">
        <v>0</v>
      </c>
      <c r="B55">
        <v>1</v>
      </c>
    </row>
    <row r="56" spans="1:2" x14ac:dyDescent="0.15">
      <c r="A56">
        <v>0</v>
      </c>
      <c r="B56">
        <v>1</v>
      </c>
    </row>
    <row r="57" spans="1:2" x14ac:dyDescent="0.15">
      <c r="A57">
        <v>0</v>
      </c>
      <c r="B57">
        <v>1</v>
      </c>
    </row>
    <row r="58" spans="1:2" x14ac:dyDescent="0.15">
      <c r="A58">
        <v>0</v>
      </c>
      <c r="B58">
        <v>1</v>
      </c>
    </row>
    <row r="59" spans="1:2" x14ac:dyDescent="0.15">
      <c r="A59">
        <v>0</v>
      </c>
      <c r="B59">
        <v>1</v>
      </c>
    </row>
    <row r="60" spans="1:2" x14ac:dyDescent="0.15">
      <c r="A60">
        <v>0</v>
      </c>
      <c r="B60">
        <v>1</v>
      </c>
    </row>
    <row r="61" spans="1:2" x14ac:dyDescent="0.15">
      <c r="A61">
        <v>0</v>
      </c>
      <c r="B61">
        <v>1</v>
      </c>
    </row>
    <row r="62" spans="1:2" x14ac:dyDescent="0.15">
      <c r="A62">
        <v>0</v>
      </c>
      <c r="B62">
        <v>1</v>
      </c>
    </row>
    <row r="63" spans="1:2" x14ac:dyDescent="0.15">
      <c r="A63">
        <v>0</v>
      </c>
      <c r="B63">
        <v>1</v>
      </c>
    </row>
    <row r="64" spans="1:2" x14ac:dyDescent="0.15">
      <c r="A64">
        <v>0</v>
      </c>
      <c r="B64">
        <v>1</v>
      </c>
    </row>
    <row r="65" spans="1:2" x14ac:dyDescent="0.15">
      <c r="A65">
        <v>0</v>
      </c>
      <c r="B65">
        <v>1</v>
      </c>
    </row>
    <row r="66" spans="1:2" x14ac:dyDescent="0.15">
      <c r="A66">
        <v>0</v>
      </c>
      <c r="B66">
        <v>1</v>
      </c>
    </row>
    <row r="67" spans="1:2" x14ac:dyDescent="0.15">
      <c r="A67">
        <v>0</v>
      </c>
      <c r="B67">
        <v>1</v>
      </c>
    </row>
    <row r="68" spans="1:2" x14ac:dyDescent="0.15">
      <c r="A68">
        <v>0</v>
      </c>
      <c r="B68">
        <v>1</v>
      </c>
    </row>
    <row r="69" spans="1:2" x14ac:dyDescent="0.15">
      <c r="A69">
        <v>0</v>
      </c>
      <c r="B69">
        <v>1</v>
      </c>
    </row>
    <row r="70" spans="1:2" x14ac:dyDescent="0.15">
      <c r="A70">
        <v>0</v>
      </c>
      <c r="B70">
        <v>1</v>
      </c>
    </row>
    <row r="71" spans="1:2" x14ac:dyDescent="0.15">
      <c r="A71">
        <v>0</v>
      </c>
      <c r="B71">
        <v>1</v>
      </c>
    </row>
    <row r="72" spans="1:2" x14ac:dyDescent="0.15">
      <c r="A72">
        <v>0</v>
      </c>
      <c r="B72">
        <v>1</v>
      </c>
    </row>
    <row r="73" spans="1:2" x14ac:dyDescent="0.15">
      <c r="A73">
        <v>0</v>
      </c>
      <c r="B73">
        <v>1</v>
      </c>
    </row>
    <row r="74" spans="1:2" x14ac:dyDescent="0.15">
      <c r="A74">
        <v>0</v>
      </c>
      <c r="B74">
        <v>1</v>
      </c>
    </row>
    <row r="75" spans="1:2" x14ac:dyDescent="0.15">
      <c r="A75">
        <v>0</v>
      </c>
      <c r="B75">
        <v>1</v>
      </c>
    </row>
    <row r="76" spans="1:2" x14ac:dyDescent="0.15">
      <c r="A76">
        <v>0</v>
      </c>
      <c r="B76">
        <v>1</v>
      </c>
    </row>
    <row r="77" spans="1:2" x14ac:dyDescent="0.15">
      <c r="A77">
        <v>0</v>
      </c>
      <c r="B77">
        <v>1</v>
      </c>
    </row>
    <row r="78" spans="1:2" x14ac:dyDescent="0.15">
      <c r="A78">
        <v>0</v>
      </c>
      <c r="B78">
        <v>1</v>
      </c>
    </row>
    <row r="79" spans="1:2" x14ac:dyDescent="0.15">
      <c r="A79">
        <v>0</v>
      </c>
      <c r="B79">
        <v>1</v>
      </c>
    </row>
    <row r="80" spans="1:2" x14ac:dyDescent="0.15">
      <c r="A80">
        <v>0</v>
      </c>
      <c r="B80">
        <v>1</v>
      </c>
    </row>
    <row r="81" spans="1:2" x14ac:dyDescent="0.15">
      <c r="A81">
        <v>0</v>
      </c>
      <c r="B81">
        <v>1</v>
      </c>
    </row>
    <row r="82" spans="1:2" x14ac:dyDescent="0.15">
      <c r="A82">
        <v>0</v>
      </c>
      <c r="B82">
        <v>1</v>
      </c>
    </row>
    <row r="83" spans="1:2" x14ac:dyDescent="0.15">
      <c r="A83">
        <v>0</v>
      </c>
      <c r="B83">
        <v>1</v>
      </c>
    </row>
    <row r="84" spans="1:2" x14ac:dyDescent="0.15">
      <c r="A84">
        <v>0</v>
      </c>
      <c r="B84">
        <v>1</v>
      </c>
    </row>
    <row r="85" spans="1:2" x14ac:dyDescent="0.15">
      <c r="A85">
        <v>0</v>
      </c>
      <c r="B85">
        <v>1</v>
      </c>
    </row>
    <row r="86" spans="1:2" x14ac:dyDescent="0.15">
      <c r="A86">
        <v>0</v>
      </c>
      <c r="B86">
        <v>1</v>
      </c>
    </row>
    <row r="87" spans="1:2" x14ac:dyDescent="0.15">
      <c r="A87">
        <v>0</v>
      </c>
      <c r="B87">
        <v>1</v>
      </c>
    </row>
    <row r="88" spans="1:2" x14ac:dyDescent="0.15">
      <c r="A88">
        <v>0</v>
      </c>
      <c r="B88">
        <v>1</v>
      </c>
    </row>
    <row r="89" spans="1:2" x14ac:dyDescent="0.15">
      <c r="A89">
        <v>0</v>
      </c>
      <c r="B89">
        <v>1</v>
      </c>
    </row>
    <row r="90" spans="1:2" x14ac:dyDescent="0.15">
      <c r="A90">
        <v>0</v>
      </c>
      <c r="B90">
        <v>1</v>
      </c>
    </row>
    <row r="91" spans="1:2" x14ac:dyDescent="0.15">
      <c r="A91">
        <v>0</v>
      </c>
      <c r="B91">
        <v>1</v>
      </c>
    </row>
    <row r="92" spans="1:2" x14ac:dyDescent="0.15">
      <c r="A92">
        <v>0</v>
      </c>
      <c r="B92">
        <v>1</v>
      </c>
    </row>
    <row r="93" spans="1:2" x14ac:dyDescent="0.15">
      <c r="A93">
        <v>0</v>
      </c>
      <c r="B93">
        <v>1</v>
      </c>
    </row>
    <row r="94" spans="1:2" x14ac:dyDescent="0.15">
      <c r="A94">
        <v>0</v>
      </c>
      <c r="B94">
        <v>1</v>
      </c>
    </row>
    <row r="95" spans="1:2" x14ac:dyDescent="0.15">
      <c r="A95">
        <v>0</v>
      </c>
      <c r="B95">
        <v>1</v>
      </c>
    </row>
    <row r="96" spans="1:2" x14ac:dyDescent="0.15">
      <c r="A96">
        <v>0</v>
      </c>
      <c r="B96">
        <v>1</v>
      </c>
    </row>
    <row r="97" spans="1:2" x14ac:dyDescent="0.15">
      <c r="A97">
        <v>0</v>
      </c>
      <c r="B97">
        <v>1</v>
      </c>
    </row>
    <row r="98" spans="1:2" x14ac:dyDescent="0.15">
      <c r="A98">
        <v>0</v>
      </c>
      <c r="B98">
        <v>1</v>
      </c>
    </row>
    <row r="99" spans="1:2" x14ac:dyDescent="0.15">
      <c r="A99">
        <v>0</v>
      </c>
      <c r="B99">
        <v>1</v>
      </c>
    </row>
    <row r="100" spans="1:2" x14ac:dyDescent="0.15">
      <c r="A100">
        <v>0</v>
      </c>
      <c r="B100">
        <v>1</v>
      </c>
    </row>
    <row r="101" spans="1:2" x14ac:dyDescent="0.15">
      <c r="A101">
        <v>0</v>
      </c>
      <c r="B101">
        <v>1</v>
      </c>
    </row>
    <row r="102" spans="1:2" x14ac:dyDescent="0.15">
      <c r="A102">
        <v>0</v>
      </c>
      <c r="B102">
        <v>1</v>
      </c>
    </row>
    <row r="103" spans="1:2" x14ac:dyDescent="0.15">
      <c r="A103">
        <v>0</v>
      </c>
      <c r="B103">
        <v>1</v>
      </c>
    </row>
    <row r="104" spans="1:2" x14ac:dyDescent="0.15">
      <c r="A104">
        <v>0</v>
      </c>
      <c r="B104">
        <v>1</v>
      </c>
    </row>
    <row r="105" spans="1:2" x14ac:dyDescent="0.15">
      <c r="A105">
        <v>0</v>
      </c>
      <c r="B105">
        <v>1</v>
      </c>
    </row>
    <row r="106" spans="1:2" x14ac:dyDescent="0.15">
      <c r="A106">
        <v>0</v>
      </c>
      <c r="B106">
        <v>1</v>
      </c>
    </row>
    <row r="107" spans="1:2" x14ac:dyDescent="0.15">
      <c r="A107">
        <v>0</v>
      </c>
      <c r="B107">
        <v>1</v>
      </c>
    </row>
    <row r="108" spans="1:2" x14ac:dyDescent="0.15">
      <c r="A108">
        <v>0</v>
      </c>
      <c r="B108">
        <v>1</v>
      </c>
    </row>
    <row r="109" spans="1:2" x14ac:dyDescent="0.15">
      <c r="A109">
        <v>0</v>
      </c>
      <c r="B109">
        <v>1</v>
      </c>
    </row>
    <row r="110" spans="1:2" x14ac:dyDescent="0.15">
      <c r="A110">
        <v>0</v>
      </c>
      <c r="B110">
        <v>1</v>
      </c>
    </row>
    <row r="111" spans="1:2" x14ac:dyDescent="0.15">
      <c r="A111">
        <v>0</v>
      </c>
      <c r="B111">
        <v>1</v>
      </c>
    </row>
    <row r="112" spans="1:2" x14ac:dyDescent="0.15">
      <c r="A112">
        <v>0</v>
      </c>
      <c r="B112">
        <v>1</v>
      </c>
    </row>
    <row r="113" spans="1:2" x14ac:dyDescent="0.15">
      <c r="A113">
        <v>0</v>
      </c>
      <c r="B113">
        <v>1</v>
      </c>
    </row>
    <row r="114" spans="1:2" x14ac:dyDescent="0.15">
      <c r="A114">
        <v>0</v>
      </c>
      <c r="B114">
        <v>1</v>
      </c>
    </row>
    <row r="115" spans="1:2" x14ac:dyDescent="0.15">
      <c r="A115">
        <v>0</v>
      </c>
      <c r="B115">
        <v>1</v>
      </c>
    </row>
    <row r="116" spans="1:2" x14ac:dyDescent="0.15">
      <c r="A116">
        <v>0</v>
      </c>
      <c r="B116">
        <v>1</v>
      </c>
    </row>
    <row r="117" spans="1:2" x14ac:dyDescent="0.15">
      <c r="A117">
        <v>0</v>
      </c>
      <c r="B117">
        <v>1</v>
      </c>
    </row>
    <row r="118" spans="1:2" x14ac:dyDescent="0.15">
      <c r="A118">
        <v>0</v>
      </c>
      <c r="B118">
        <v>1</v>
      </c>
    </row>
    <row r="119" spans="1:2" x14ac:dyDescent="0.15">
      <c r="A119">
        <v>0</v>
      </c>
      <c r="B119">
        <v>1</v>
      </c>
    </row>
    <row r="120" spans="1:2" x14ac:dyDescent="0.15">
      <c r="A120">
        <v>0</v>
      </c>
      <c r="B120">
        <v>1</v>
      </c>
    </row>
    <row r="121" spans="1:2" x14ac:dyDescent="0.15">
      <c r="A121">
        <v>0</v>
      </c>
      <c r="B121">
        <v>1</v>
      </c>
    </row>
    <row r="122" spans="1:2" x14ac:dyDescent="0.15">
      <c r="A122">
        <v>0</v>
      </c>
      <c r="B122">
        <v>1</v>
      </c>
    </row>
    <row r="123" spans="1:2" x14ac:dyDescent="0.15">
      <c r="A123">
        <v>0</v>
      </c>
      <c r="B123">
        <v>1</v>
      </c>
    </row>
    <row r="124" spans="1:2" x14ac:dyDescent="0.15">
      <c r="A124">
        <v>0</v>
      </c>
      <c r="B124">
        <v>1</v>
      </c>
    </row>
    <row r="125" spans="1:2" x14ac:dyDescent="0.15">
      <c r="A125">
        <v>0</v>
      </c>
      <c r="B125">
        <v>1</v>
      </c>
    </row>
    <row r="126" spans="1:2" x14ac:dyDescent="0.15">
      <c r="A126">
        <v>0</v>
      </c>
      <c r="B126">
        <v>1</v>
      </c>
    </row>
    <row r="127" spans="1:2" x14ac:dyDescent="0.15">
      <c r="A127">
        <v>0</v>
      </c>
      <c r="B127">
        <v>1</v>
      </c>
    </row>
    <row r="128" spans="1:2" x14ac:dyDescent="0.15">
      <c r="A128">
        <v>0</v>
      </c>
      <c r="B128">
        <v>1</v>
      </c>
    </row>
    <row r="129" spans="1:2" x14ac:dyDescent="0.15">
      <c r="A129">
        <v>0</v>
      </c>
      <c r="B129">
        <v>1</v>
      </c>
    </row>
    <row r="130" spans="1:2" x14ac:dyDescent="0.15">
      <c r="A130">
        <v>0</v>
      </c>
      <c r="B130">
        <v>1</v>
      </c>
    </row>
    <row r="131" spans="1:2" x14ac:dyDescent="0.15">
      <c r="A131">
        <v>0</v>
      </c>
      <c r="B131">
        <v>1</v>
      </c>
    </row>
    <row r="132" spans="1:2" x14ac:dyDescent="0.15">
      <c r="A132">
        <v>0</v>
      </c>
      <c r="B132">
        <v>1</v>
      </c>
    </row>
    <row r="133" spans="1:2" x14ac:dyDescent="0.15">
      <c r="A133">
        <v>0</v>
      </c>
      <c r="B133">
        <v>1</v>
      </c>
    </row>
    <row r="134" spans="1:2" x14ac:dyDescent="0.15">
      <c r="A134">
        <v>0</v>
      </c>
      <c r="B134">
        <v>1</v>
      </c>
    </row>
    <row r="135" spans="1:2" x14ac:dyDescent="0.15">
      <c r="A135">
        <v>0</v>
      </c>
      <c r="B135">
        <v>1</v>
      </c>
    </row>
    <row r="136" spans="1:2" x14ac:dyDescent="0.15">
      <c r="A136">
        <v>0</v>
      </c>
      <c r="B136">
        <v>1</v>
      </c>
    </row>
    <row r="137" spans="1:2" x14ac:dyDescent="0.15">
      <c r="A137">
        <v>0</v>
      </c>
      <c r="B137">
        <v>1</v>
      </c>
    </row>
    <row r="138" spans="1:2" x14ac:dyDescent="0.15">
      <c r="A138">
        <v>0</v>
      </c>
      <c r="B138">
        <v>1</v>
      </c>
    </row>
    <row r="139" spans="1:2" x14ac:dyDescent="0.15">
      <c r="A139">
        <v>0</v>
      </c>
      <c r="B139">
        <v>1</v>
      </c>
    </row>
    <row r="140" spans="1:2" x14ac:dyDescent="0.15">
      <c r="A140">
        <v>0</v>
      </c>
      <c r="B140">
        <v>1</v>
      </c>
    </row>
    <row r="141" spans="1:2" x14ac:dyDescent="0.15">
      <c r="A141">
        <v>0</v>
      </c>
      <c r="B141">
        <v>1</v>
      </c>
    </row>
    <row r="142" spans="1:2" x14ac:dyDescent="0.15">
      <c r="A142">
        <v>0</v>
      </c>
      <c r="B142">
        <v>1</v>
      </c>
    </row>
    <row r="143" spans="1:2" x14ac:dyDescent="0.15">
      <c r="A143">
        <v>0</v>
      </c>
      <c r="B143">
        <v>1</v>
      </c>
    </row>
    <row r="144" spans="1:2" x14ac:dyDescent="0.15">
      <c r="A144">
        <v>0</v>
      </c>
      <c r="B144">
        <v>1</v>
      </c>
    </row>
    <row r="145" spans="1:2" x14ac:dyDescent="0.15">
      <c r="A145">
        <v>0</v>
      </c>
      <c r="B145">
        <v>1</v>
      </c>
    </row>
    <row r="146" spans="1:2" x14ac:dyDescent="0.15">
      <c r="A146">
        <v>0</v>
      </c>
      <c r="B146">
        <v>1</v>
      </c>
    </row>
    <row r="147" spans="1:2" x14ac:dyDescent="0.15">
      <c r="A147">
        <v>0</v>
      </c>
      <c r="B147">
        <v>1</v>
      </c>
    </row>
    <row r="148" spans="1:2" x14ac:dyDescent="0.15">
      <c r="A148">
        <v>0</v>
      </c>
      <c r="B148">
        <v>1</v>
      </c>
    </row>
    <row r="149" spans="1:2" x14ac:dyDescent="0.15">
      <c r="A149">
        <v>0</v>
      </c>
      <c r="B149">
        <v>1</v>
      </c>
    </row>
    <row r="150" spans="1:2" x14ac:dyDescent="0.15">
      <c r="A150">
        <v>0</v>
      </c>
      <c r="B150">
        <v>1</v>
      </c>
    </row>
    <row r="151" spans="1:2" x14ac:dyDescent="0.15">
      <c r="A151">
        <v>0</v>
      </c>
      <c r="B151">
        <v>1</v>
      </c>
    </row>
    <row r="152" spans="1:2" x14ac:dyDescent="0.15">
      <c r="A152">
        <v>0</v>
      </c>
      <c r="B152">
        <v>1</v>
      </c>
    </row>
    <row r="153" spans="1:2" x14ac:dyDescent="0.15">
      <c r="A153">
        <v>0</v>
      </c>
      <c r="B153">
        <v>1</v>
      </c>
    </row>
    <row r="154" spans="1:2" x14ac:dyDescent="0.15">
      <c r="A154">
        <v>0</v>
      </c>
      <c r="B154">
        <v>1</v>
      </c>
    </row>
    <row r="155" spans="1:2" x14ac:dyDescent="0.15">
      <c r="A155">
        <v>0</v>
      </c>
      <c r="B155">
        <v>1</v>
      </c>
    </row>
    <row r="156" spans="1:2" x14ac:dyDescent="0.15">
      <c r="A156">
        <v>0</v>
      </c>
      <c r="B156">
        <v>1</v>
      </c>
    </row>
    <row r="157" spans="1:2" x14ac:dyDescent="0.15">
      <c r="A157">
        <v>0</v>
      </c>
      <c r="B157">
        <v>1</v>
      </c>
    </row>
    <row r="158" spans="1:2" x14ac:dyDescent="0.15">
      <c r="A158">
        <v>0</v>
      </c>
      <c r="B158">
        <v>1</v>
      </c>
    </row>
    <row r="159" spans="1:2" x14ac:dyDescent="0.15">
      <c r="A159">
        <v>0</v>
      </c>
      <c r="B159">
        <v>1</v>
      </c>
    </row>
    <row r="160" spans="1:2" x14ac:dyDescent="0.15">
      <c r="A160">
        <v>0</v>
      </c>
      <c r="B160">
        <v>1</v>
      </c>
    </row>
    <row r="161" spans="1:2" x14ac:dyDescent="0.15">
      <c r="A161">
        <v>0</v>
      </c>
      <c r="B161">
        <v>1</v>
      </c>
    </row>
    <row r="162" spans="1:2" x14ac:dyDescent="0.15">
      <c r="A162">
        <v>0</v>
      </c>
      <c r="B162">
        <v>1</v>
      </c>
    </row>
    <row r="163" spans="1:2" x14ac:dyDescent="0.15">
      <c r="A163">
        <v>0</v>
      </c>
      <c r="B163">
        <v>1</v>
      </c>
    </row>
    <row r="164" spans="1:2" x14ac:dyDescent="0.15">
      <c r="A164">
        <v>0</v>
      </c>
      <c r="B164">
        <v>1</v>
      </c>
    </row>
    <row r="165" spans="1:2" x14ac:dyDescent="0.15">
      <c r="A165">
        <v>0</v>
      </c>
      <c r="B165">
        <v>1</v>
      </c>
    </row>
    <row r="166" spans="1:2" x14ac:dyDescent="0.15">
      <c r="A166">
        <v>0</v>
      </c>
      <c r="B166">
        <v>1</v>
      </c>
    </row>
    <row r="167" spans="1:2" x14ac:dyDescent="0.15">
      <c r="A167">
        <v>0</v>
      </c>
      <c r="B167">
        <v>1</v>
      </c>
    </row>
    <row r="168" spans="1:2" x14ac:dyDescent="0.15">
      <c r="A168">
        <v>0</v>
      </c>
      <c r="B168">
        <v>1</v>
      </c>
    </row>
    <row r="169" spans="1:2" x14ac:dyDescent="0.15">
      <c r="A169">
        <v>0</v>
      </c>
      <c r="B169">
        <v>1</v>
      </c>
    </row>
    <row r="170" spans="1:2" x14ac:dyDescent="0.15">
      <c r="A170">
        <v>0</v>
      </c>
      <c r="B170">
        <v>1</v>
      </c>
    </row>
    <row r="171" spans="1:2" x14ac:dyDescent="0.15">
      <c r="A171">
        <v>0</v>
      </c>
      <c r="B171">
        <v>1</v>
      </c>
    </row>
    <row r="172" spans="1:2" x14ac:dyDescent="0.15">
      <c r="A172">
        <v>0</v>
      </c>
      <c r="B172">
        <v>1</v>
      </c>
    </row>
    <row r="173" spans="1:2" x14ac:dyDescent="0.15">
      <c r="A173">
        <v>0</v>
      </c>
      <c r="B173">
        <v>1</v>
      </c>
    </row>
    <row r="174" spans="1:2" x14ac:dyDescent="0.15">
      <c r="A174">
        <v>0</v>
      </c>
      <c r="B174">
        <v>1</v>
      </c>
    </row>
    <row r="175" spans="1:2" x14ac:dyDescent="0.15">
      <c r="A175">
        <v>0</v>
      </c>
      <c r="B175">
        <v>1</v>
      </c>
    </row>
    <row r="176" spans="1:2" x14ac:dyDescent="0.15">
      <c r="A176">
        <v>0</v>
      </c>
      <c r="B176">
        <v>1</v>
      </c>
    </row>
    <row r="177" spans="1:2" x14ac:dyDescent="0.15">
      <c r="A177">
        <v>0</v>
      </c>
      <c r="B177">
        <v>1</v>
      </c>
    </row>
    <row r="178" spans="1:2" x14ac:dyDescent="0.15">
      <c r="A178">
        <v>0</v>
      </c>
      <c r="B178">
        <v>1</v>
      </c>
    </row>
    <row r="179" spans="1:2" x14ac:dyDescent="0.15">
      <c r="A179">
        <v>0</v>
      </c>
      <c r="B179">
        <v>1</v>
      </c>
    </row>
    <row r="180" spans="1:2" x14ac:dyDescent="0.15">
      <c r="A180">
        <v>0</v>
      </c>
      <c r="B180">
        <v>1</v>
      </c>
    </row>
    <row r="181" spans="1:2" x14ac:dyDescent="0.15">
      <c r="A181">
        <v>0</v>
      </c>
      <c r="B181">
        <v>1</v>
      </c>
    </row>
    <row r="182" spans="1:2" x14ac:dyDescent="0.15">
      <c r="A182">
        <v>0</v>
      </c>
      <c r="B182">
        <v>1</v>
      </c>
    </row>
    <row r="183" spans="1:2" x14ac:dyDescent="0.15">
      <c r="A183">
        <v>0</v>
      </c>
      <c r="B183">
        <v>1</v>
      </c>
    </row>
    <row r="184" spans="1:2" x14ac:dyDescent="0.15">
      <c r="A184">
        <v>0</v>
      </c>
      <c r="B184">
        <v>1</v>
      </c>
    </row>
    <row r="185" spans="1:2" x14ac:dyDescent="0.15">
      <c r="A185">
        <v>0</v>
      </c>
      <c r="B185">
        <v>1</v>
      </c>
    </row>
    <row r="186" spans="1:2" x14ac:dyDescent="0.15">
      <c r="A186">
        <v>0</v>
      </c>
      <c r="B186">
        <v>1</v>
      </c>
    </row>
    <row r="187" spans="1:2" x14ac:dyDescent="0.15">
      <c r="A187">
        <v>0</v>
      </c>
      <c r="B187">
        <v>1</v>
      </c>
    </row>
    <row r="188" spans="1:2" x14ac:dyDescent="0.15">
      <c r="A188">
        <v>0</v>
      </c>
      <c r="B188">
        <v>1</v>
      </c>
    </row>
    <row r="189" spans="1:2" x14ac:dyDescent="0.15">
      <c r="A189">
        <v>0</v>
      </c>
      <c r="B189">
        <v>1</v>
      </c>
    </row>
    <row r="190" spans="1:2" x14ac:dyDescent="0.15">
      <c r="A190">
        <v>0</v>
      </c>
      <c r="B190">
        <v>1</v>
      </c>
    </row>
    <row r="191" spans="1:2" x14ac:dyDescent="0.15">
      <c r="A191">
        <v>0</v>
      </c>
      <c r="B191">
        <v>1</v>
      </c>
    </row>
    <row r="192" spans="1:2" x14ac:dyDescent="0.15">
      <c r="A192">
        <v>0</v>
      </c>
      <c r="B192">
        <v>1</v>
      </c>
    </row>
    <row r="193" spans="1:2" x14ac:dyDescent="0.15">
      <c r="A193">
        <v>0</v>
      </c>
      <c r="B193">
        <v>1</v>
      </c>
    </row>
    <row r="194" spans="1:2" x14ac:dyDescent="0.15">
      <c r="A194">
        <v>0</v>
      </c>
      <c r="B194">
        <v>1</v>
      </c>
    </row>
    <row r="195" spans="1:2" x14ac:dyDescent="0.15">
      <c r="A195">
        <v>0</v>
      </c>
      <c r="B195">
        <v>1</v>
      </c>
    </row>
    <row r="196" spans="1:2" x14ac:dyDescent="0.15">
      <c r="A196">
        <v>0</v>
      </c>
      <c r="B196">
        <v>1</v>
      </c>
    </row>
    <row r="197" spans="1:2" x14ac:dyDescent="0.15">
      <c r="A197">
        <v>0</v>
      </c>
      <c r="B197">
        <v>1</v>
      </c>
    </row>
    <row r="198" spans="1:2" x14ac:dyDescent="0.15">
      <c r="A198">
        <v>0</v>
      </c>
      <c r="B198">
        <v>1</v>
      </c>
    </row>
    <row r="199" spans="1:2" x14ac:dyDescent="0.15">
      <c r="A199">
        <v>0</v>
      </c>
      <c r="B199">
        <v>1</v>
      </c>
    </row>
    <row r="200" spans="1:2" x14ac:dyDescent="0.15">
      <c r="A200">
        <v>0</v>
      </c>
      <c r="B200">
        <v>1</v>
      </c>
    </row>
    <row r="201" spans="1:2" x14ac:dyDescent="0.15">
      <c r="A201">
        <v>0</v>
      </c>
      <c r="B201">
        <v>1</v>
      </c>
    </row>
    <row r="202" spans="1:2" x14ac:dyDescent="0.15">
      <c r="A202">
        <v>0</v>
      </c>
      <c r="B202">
        <v>1</v>
      </c>
    </row>
    <row r="203" spans="1:2" x14ac:dyDescent="0.15">
      <c r="A203">
        <v>0</v>
      </c>
      <c r="B203">
        <v>1</v>
      </c>
    </row>
    <row r="204" spans="1:2" x14ac:dyDescent="0.15">
      <c r="A204">
        <v>0</v>
      </c>
      <c r="B204">
        <v>1</v>
      </c>
    </row>
    <row r="205" spans="1:2" x14ac:dyDescent="0.15">
      <c r="A205">
        <v>0</v>
      </c>
      <c r="B205">
        <v>1</v>
      </c>
    </row>
    <row r="206" spans="1:2" x14ac:dyDescent="0.15">
      <c r="A206">
        <v>0</v>
      </c>
      <c r="B206">
        <v>1</v>
      </c>
    </row>
    <row r="207" spans="1:2" x14ac:dyDescent="0.15">
      <c r="A207">
        <v>0</v>
      </c>
      <c r="B207">
        <v>1</v>
      </c>
    </row>
    <row r="208" spans="1:2" x14ac:dyDescent="0.15">
      <c r="A208">
        <v>0</v>
      </c>
      <c r="B208">
        <v>1</v>
      </c>
    </row>
    <row r="209" spans="1:2" x14ac:dyDescent="0.15">
      <c r="A209">
        <v>0</v>
      </c>
      <c r="B209">
        <v>1</v>
      </c>
    </row>
    <row r="210" spans="1:2" x14ac:dyDescent="0.15">
      <c r="A210">
        <v>0</v>
      </c>
      <c r="B210">
        <v>1</v>
      </c>
    </row>
    <row r="211" spans="1:2" x14ac:dyDescent="0.15">
      <c r="A211">
        <v>0</v>
      </c>
      <c r="B211">
        <v>1</v>
      </c>
    </row>
    <row r="212" spans="1:2" x14ac:dyDescent="0.15">
      <c r="A212">
        <v>0</v>
      </c>
      <c r="B212">
        <v>1</v>
      </c>
    </row>
    <row r="213" spans="1:2" x14ac:dyDescent="0.15">
      <c r="A213">
        <v>0</v>
      </c>
      <c r="B213">
        <v>1</v>
      </c>
    </row>
    <row r="214" spans="1:2" x14ac:dyDescent="0.15">
      <c r="A214">
        <v>0</v>
      </c>
      <c r="B214">
        <v>1</v>
      </c>
    </row>
    <row r="215" spans="1:2" x14ac:dyDescent="0.15">
      <c r="A215">
        <v>0</v>
      </c>
      <c r="B215">
        <v>1</v>
      </c>
    </row>
    <row r="216" spans="1:2" x14ac:dyDescent="0.15">
      <c r="A216">
        <v>0</v>
      </c>
      <c r="B216">
        <v>1</v>
      </c>
    </row>
    <row r="217" spans="1:2" x14ac:dyDescent="0.15">
      <c r="A217">
        <v>0</v>
      </c>
      <c r="B217">
        <v>1</v>
      </c>
    </row>
    <row r="218" spans="1:2" x14ac:dyDescent="0.15">
      <c r="A218">
        <v>0</v>
      </c>
      <c r="B218">
        <v>1</v>
      </c>
    </row>
    <row r="219" spans="1:2" x14ac:dyDescent="0.15">
      <c r="A219">
        <v>0</v>
      </c>
      <c r="B219">
        <v>1</v>
      </c>
    </row>
    <row r="220" spans="1:2" x14ac:dyDescent="0.15">
      <c r="A220">
        <v>0</v>
      </c>
      <c r="B220">
        <v>1</v>
      </c>
    </row>
    <row r="221" spans="1:2" x14ac:dyDescent="0.15">
      <c r="A221">
        <v>0</v>
      </c>
      <c r="B221">
        <v>1</v>
      </c>
    </row>
    <row r="222" spans="1:2" x14ac:dyDescent="0.15">
      <c r="A222">
        <v>0</v>
      </c>
      <c r="B222">
        <v>1</v>
      </c>
    </row>
    <row r="223" spans="1:2" x14ac:dyDescent="0.15">
      <c r="A223">
        <v>0</v>
      </c>
      <c r="B223">
        <v>1</v>
      </c>
    </row>
    <row r="224" spans="1:2" x14ac:dyDescent="0.15">
      <c r="A224">
        <v>0</v>
      </c>
      <c r="B224">
        <v>1</v>
      </c>
    </row>
    <row r="225" spans="1:2" x14ac:dyDescent="0.15">
      <c r="A225">
        <v>0</v>
      </c>
      <c r="B225">
        <v>1</v>
      </c>
    </row>
    <row r="226" spans="1:2" x14ac:dyDescent="0.15">
      <c r="A226">
        <v>0</v>
      </c>
      <c r="B226">
        <v>1</v>
      </c>
    </row>
    <row r="227" spans="1:2" x14ac:dyDescent="0.15">
      <c r="A227">
        <v>0</v>
      </c>
      <c r="B227">
        <v>1</v>
      </c>
    </row>
    <row r="228" spans="1:2" x14ac:dyDescent="0.15">
      <c r="A228">
        <v>0</v>
      </c>
      <c r="B228">
        <v>1</v>
      </c>
    </row>
    <row r="229" spans="1:2" x14ac:dyDescent="0.15">
      <c r="A229">
        <v>0</v>
      </c>
      <c r="B229">
        <v>1</v>
      </c>
    </row>
    <row r="230" spans="1:2" x14ac:dyDescent="0.15">
      <c r="A230">
        <v>0</v>
      </c>
      <c r="B230">
        <v>1</v>
      </c>
    </row>
    <row r="231" spans="1:2" x14ac:dyDescent="0.15">
      <c r="A231">
        <v>0</v>
      </c>
      <c r="B231">
        <v>1</v>
      </c>
    </row>
    <row r="232" spans="1:2" x14ac:dyDescent="0.15">
      <c r="A232">
        <v>0</v>
      </c>
      <c r="B232">
        <v>1</v>
      </c>
    </row>
    <row r="233" spans="1:2" x14ac:dyDescent="0.15">
      <c r="A233">
        <v>0</v>
      </c>
      <c r="B233">
        <v>1</v>
      </c>
    </row>
    <row r="234" spans="1:2" x14ac:dyDescent="0.15">
      <c r="A234">
        <v>0</v>
      </c>
      <c r="B234">
        <v>1</v>
      </c>
    </row>
    <row r="235" spans="1:2" x14ac:dyDescent="0.15">
      <c r="A235">
        <v>0</v>
      </c>
      <c r="B235">
        <v>1</v>
      </c>
    </row>
    <row r="236" spans="1:2" x14ac:dyDescent="0.15">
      <c r="A236">
        <v>0</v>
      </c>
      <c r="B236">
        <v>1</v>
      </c>
    </row>
    <row r="237" spans="1:2" x14ac:dyDescent="0.15">
      <c r="A237">
        <v>0</v>
      </c>
      <c r="B237">
        <v>1</v>
      </c>
    </row>
    <row r="238" spans="1:2" x14ac:dyDescent="0.15">
      <c r="A238">
        <v>0</v>
      </c>
      <c r="B238">
        <v>1</v>
      </c>
    </row>
    <row r="239" spans="1:2" x14ac:dyDescent="0.15">
      <c r="A239">
        <v>0</v>
      </c>
      <c r="B239">
        <v>1</v>
      </c>
    </row>
    <row r="240" spans="1:2" x14ac:dyDescent="0.15">
      <c r="A240">
        <v>0</v>
      </c>
      <c r="B240">
        <v>1</v>
      </c>
    </row>
    <row r="241" spans="1:2" x14ac:dyDescent="0.15">
      <c r="A241">
        <v>0</v>
      </c>
      <c r="B241">
        <v>1</v>
      </c>
    </row>
    <row r="242" spans="1:2" x14ac:dyDescent="0.15">
      <c r="A242">
        <v>0</v>
      </c>
      <c r="B242">
        <v>1</v>
      </c>
    </row>
    <row r="243" spans="1:2" x14ac:dyDescent="0.15">
      <c r="A243">
        <v>0</v>
      </c>
      <c r="B243">
        <v>1</v>
      </c>
    </row>
    <row r="244" spans="1:2" x14ac:dyDescent="0.15">
      <c r="A244">
        <v>0</v>
      </c>
      <c r="B244">
        <v>1</v>
      </c>
    </row>
    <row r="245" spans="1:2" x14ac:dyDescent="0.15">
      <c r="A245">
        <v>0</v>
      </c>
      <c r="B245">
        <v>1</v>
      </c>
    </row>
    <row r="246" spans="1:2" x14ac:dyDescent="0.15">
      <c r="A246">
        <v>0</v>
      </c>
      <c r="B246">
        <v>1</v>
      </c>
    </row>
    <row r="247" spans="1:2" x14ac:dyDescent="0.15">
      <c r="A247">
        <v>0</v>
      </c>
      <c r="B247">
        <v>1</v>
      </c>
    </row>
    <row r="248" spans="1:2" x14ac:dyDescent="0.15">
      <c r="A248">
        <v>0</v>
      </c>
      <c r="B248">
        <v>1</v>
      </c>
    </row>
    <row r="249" spans="1:2" x14ac:dyDescent="0.15">
      <c r="A249">
        <v>0</v>
      </c>
      <c r="B249">
        <v>1</v>
      </c>
    </row>
    <row r="250" spans="1:2" x14ac:dyDescent="0.15">
      <c r="A250">
        <v>0</v>
      </c>
      <c r="B250">
        <v>1</v>
      </c>
    </row>
    <row r="251" spans="1:2" x14ac:dyDescent="0.15">
      <c r="A251">
        <v>0</v>
      </c>
      <c r="B251">
        <v>1</v>
      </c>
    </row>
    <row r="252" spans="1:2" x14ac:dyDescent="0.15">
      <c r="A252">
        <v>0</v>
      </c>
      <c r="B252">
        <v>1</v>
      </c>
    </row>
    <row r="253" spans="1:2" x14ac:dyDescent="0.15">
      <c r="A253">
        <v>0</v>
      </c>
      <c r="B253">
        <v>1</v>
      </c>
    </row>
    <row r="254" spans="1:2" x14ac:dyDescent="0.15">
      <c r="A254">
        <v>0</v>
      </c>
      <c r="B254">
        <v>1</v>
      </c>
    </row>
    <row r="255" spans="1:2" x14ac:dyDescent="0.15">
      <c r="A255">
        <v>0</v>
      </c>
      <c r="B255">
        <v>1</v>
      </c>
    </row>
    <row r="256" spans="1:2" x14ac:dyDescent="0.15">
      <c r="A256">
        <v>0</v>
      </c>
      <c r="B256">
        <v>1</v>
      </c>
    </row>
    <row r="257" spans="1:2" x14ac:dyDescent="0.15">
      <c r="A257">
        <v>0</v>
      </c>
      <c r="B257">
        <v>1</v>
      </c>
    </row>
    <row r="258" spans="1:2" x14ac:dyDescent="0.15">
      <c r="A258">
        <v>0</v>
      </c>
      <c r="B258">
        <v>1</v>
      </c>
    </row>
    <row r="259" spans="1:2" x14ac:dyDescent="0.15">
      <c r="A259">
        <v>0</v>
      </c>
      <c r="B259">
        <v>1</v>
      </c>
    </row>
    <row r="260" spans="1:2" x14ac:dyDescent="0.15">
      <c r="A260">
        <v>0</v>
      </c>
      <c r="B260">
        <v>1</v>
      </c>
    </row>
    <row r="261" spans="1:2" x14ac:dyDescent="0.15">
      <c r="A261">
        <v>0</v>
      </c>
      <c r="B261">
        <v>1</v>
      </c>
    </row>
    <row r="262" spans="1:2" x14ac:dyDescent="0.15">
      <c r="A262">
        <v>0</v>
      </c>
      <c r="B262">
        <v>1</v>
      </c>
    </row>
    <row r="263" spans="1:2" x14ac:dyDescent="0.15">
      <c r="A263">
        <v>0</v>
      </c>
      <c r="B263">
        <v>1</v>
      </c>
    </row>
    <row r="264" spans="1:2" x14ac:dyDescent="0.15">
      <c r="A264">
        <v>0</v>
      </c>
      <c r="B264">
        <v>1</v>
      </c>
    </row>
    <row r="265" spans="1:2" x14ac:dyDescent="0.15">
      <c r="A265">
        <v>0</v>
      </c>
      <c r="B265">
        <v>1</v>
      </c>
    </row>
    <row r="266" spans="1:2" x14ac:dyDescent="0.15">
      <c r="A266">
        <v>0</v>
      </c>
      <c r="B266">
        <v>1</v>
      </c>
    </row>
    <row r="267" spans="1:2" x14ac:dyDescent="0.15">
      <c r="A267">
        <v>0</v>
      </c>
      <c r="B267">
        <v>1</v>
      </c>
    </row>
    <row r="268" spans="1:2" x14ac:dyDescent="0.15">
      <c r="A268">
        <v>0</v>
      </c>
      <c r="B268">
        <v>1</v>
      </c>
    </row>
    <row r="269" spans="1:2" x14ac:dyDescent="0.15">
      <c r="A269">
        <v>0</v>
      </c>
      <c r="B269">
        <v>1</v>
      </c>
    </row>
    <row r="270" spans="1:2" x14ac:dyDescent="0.15">
      <c r="A270">
        <v>0</v>
      </c>
      <c r="B270">
        <v>1</v>
      </c>
    </row>
    <row r="271" spans="1:2" x14ac:dyDescent="0.15">
      <c r="A271">
        <v>0</v>
      </c>
      <c r="B271">
        <v>1</v>
      </c>
    </row>
    <row r="272" spans="1:2" x14ac:dyDescent="0.15">
      <c r="A272">
        <v>0</v>
      </c>
      <c r="B272">
        <v>1</v>
      </c>
    </row>
    <row r="273" spans="1:2" x14ac:dyDescent="0.15">
      <c r="A273">
        <v>0</v>
      </c>
      <c r="B273">
        <v>1</v>
      </c>
    </row>
    <row r="274" spans="1:2" x14ac:dyDescent="0.15">
      <c r="A274">
        <v>0</v>
      </c>
      <c r="B274">
        <v>1</v>
      </c>
    </row>
    <row r="275" spans="1:2" x14ac:dyDescent="0.15">
      <c r="A275">
        <v>0</v>
      </c>
      <c r="B275">
        <v>1</v>
      </c>
    </row>
    <row r="276" spans="1:2" x14ac:dyDescent="0.15">
      <c r="A276">
        <v>0</v>
      </c>
      <c r="B276">
        <v>1</v>
      </c>
    </row>
    <row r="277" spans="1:2" x14ac:dyDescent="0.15">
      <c r="A277">
        <v>0</v>
      </c>
      <c r="B277">
        <v>1</v>
      </c>
    </row>
    <row r="278" spans="1:2" x14ac:dyDescent="0.15">
      <c r="A278">
        <v>0</v>
      </c>
      <c r="B278">
        <v>1</v>
      </c>
    </row>
    <row r="279" spans="1:2" x14ac:dyDescent="0.15">
      <c r="A279">
        <v>0</v>
      </c>
      <c r="B279">
        <v>1</v>
      </c>
    </row>
    <row r="280" spans="1:2" x14ac:dyDescent="0.15">
      <c r="A280">
        <v>0</v>
      </c>
      <c r="B280">
        <v>1</v>
      </c>
    </row>
    <row r="281" spans="1:2" x14ac:dyDescent="0.15">
      <c r="A281">
        <v>0</v>
      </c>
      <c r="B281">
        <v>1</v>
      </c>
    </row>
    <row r="282" spans="1:2" x14ac:dyDescent="0.15">
      <c r="A282">
        <v>0</v>
      </c>
      <c r="B282">
        <v>1</v>
      </c>
    </row>
    <row r="283" spans="1:2" x14ac:dyDescent="0.15">
      <c r="A283">
        <v>0</v>
      </c>
      <c r="B283">
        <v>1</v>
      </c>
    </row>
    <row r="284" spans="1:2" x14ac:dyDescent="0.15">
      <c r="A284">
        <v>0</v>
      </c>
      <c r="B284">
        <v>1</v>
      </c>
    </row>
    <row r="285" spans="1:2" x14ac:dyDescent="0.15">
      <c r="A285">
        <v>0</v>
      </c>
      <c r="B285">
        <v>1</v>
      </c>
    </row>
    <row r="286" spans="1:2" x14ac:dyDescent="0.15">
      <c r="A286">
        <v>0</v>
      </c>
      <c r="B286">
        <v>1</v>
      </c>
    </row>
    <row r="287" spans="1:2" x14ac:dyDescent="0.15">
      <c r="A287">
        <v>0</v>
      </c>
      <c r="B287">
        <v>1</v>
      </c>
    </row>
    <row r="288" spans="1:2" x14ac:dyDescent="0.15">
      <c r="A288">
        <v>0</v>
      </c>
      <c r="B288">
        <v>1</v>
      </c>
    </row>
    <row r="289" spans="1:2" x14ac:dyDescent="0.15">
      <c r="A289">
        <v>0</v>
      </c>
      <c r="B289">
        <v>1</v>
      </c>
    </row>
    <row r="290" spans="1:2" x14ac:dyDescent="0.15">
      <c r="A290">
        <v>0</v>
      </c>
      <c r="B290">
        <v>1</v>
      </c>
    </row>
    <row r="291" spans="1:2" x14ac:dyDescent="0.15">
      <c r="A291">
        <v>0</v>
      </c>
      <c r="B291">
        <v>1</v>
      </c>
    </row>
    <row r="292" spans="1:2" x14ac:dyDescent="0.15">
      <c r="A292">
        <v>0</v>
      </c>
      <c r="B292">
        <v>1</v>
      </c>
    </row>
    <row r="293" spans="1:2" x14ac:dyDescent="0.15">
      <c r="A293">
        <v>0</v>
      </c>
      <c r="B293">
        <v>1</v>
      </c>
    </row>
    <row r="294" spans="1:2" x14ac:dyDescent="0.15">
      <c r="A294">
        <v>0</v>
      </c>
      <c r="B294">
        <v>1</v>
      </c>
    </row>
    <row r="295" spans="1:2" x14ac:dyDescent="0.15">
      <c r="A295">
        <v>0</v>
      </c>
      <c r="B295">
        <v>1</v>
      </c>
    </row>
    <row r="296" spans="1:2" x14ac:dyDescent="0.15">
      <c r="A296">
        <v>0</v>
      </c>
      <c r="B296">
        <v>1</v>
      </c>
    </row>
    <row r="297" spans="1:2" x14ac:dyDescent="0.15">
      <c r="A297">
        <v>0</v>
      </c>
      <c r="B297">
        <v>1</v>
      </c>
    </row>
    <row r="298" spans="1:2" x14ac:dyDescent="0.15">
      <c r="A298">
        <v>0</v>
      </c>
      <c r="B298">
        <v>1</v>
      </c>
    </row>
    <row r="299" spans="1:2" x14ac:dyDescent="0.15">
      <c r="A299">
        <v>0</v>
      </c>
      <c r="B299">
        <v>1</v>
      </c>
    </row>
    <row r="300" spans="1:2" x14ac:dyDescent="0.15">
      <c r="A300">
        <v>0</v>
      </c>
      <c r="B300">
        <v>1</v>
      </c>
    </row>
    <row r="301" spans="1:2" x14ac:dyDescent="0.15">
      <c r="A301">
        <v>0</v>
      </c>
      <c r="B301">
        <v>1</v>
      </c>
    </row>
    <row r="302" spans="1:2" x14ac:dyDescent="0.15">
      <c r="A302">
        <v>0</v>
      </c>
      <c r="B302">
        <v>1</v>
      </c>
    </row>
    <row r="303" spans="1:2" x14ac:dyDescent="0.15">
      <c r="A303">
        <v>0</v>
      </c>
      <c r="B303">
        <v>1</v>
      </c>
    </row>
    <row r="304" spans="1:2" x14ac:dyDescent="0.15">
      <c r="A304">
        <v>0</v>
      </c>
      <c r="B304">
        <v>1</v>
      </c>
    </row>
    <row r="305" spans="1:2" x14ac:dyDescent="0.15">
      <c r="A305">
        <v>0</v>
      </c>
      <c r="B305">
        <v>1</v>
      </c>
    </row>
    <row r="306" spans="1:2" x14ac:dyDescent="0.15">
      <c r="A306">
        <v>0</v>
      </c>
      <c r="B306">
        <v>1</v>
      </c>
    </row>
    <row r="307" spans="1:2" x14ac:dyDescent="0.15">
      <c r="A307">
        <v>0</v>
      </c>
      <c r="B307">
        <v>1</v>
      </c>
    </row>
    <row r="308" spans="1:2" x14ac:dyDescent="0.15">
      <c r="A308">
        <v>0</v>
      </c>
      <c r="B308">
        <v>1</v>
      </c>
    </row>
    <row r="309" spans="1:2" x14ac:dyDescent="0.15">
      <c r="A309">
        <v>0</v>
      </c>
      <c r="B309">
        <v>1</v>
      </c>
    </row>
    <row r="310" spans="1:2" x14ac:dyDescent="0.15">
      <c r="A310">
        <v>0</v>
      </c>
      <c r="B310">
        <v>1</v>
      </c>
    </row>
    <row r="311" spans="1:2" x14ac:dyDescent="0.15">
      <c r="A311">
        <v>0</v>
      </c>
      <c r="B311">
        <v>1</v>
      </c>
    </row>
    <row r="312" spans="1:2" x14ac:dyDescent="0.15">
      <c r="A312">
        <v>0</v>
      </c>
      <c r="B312">
        <v>1</v>
      </c>
    </row>
    <row r="313" spans="1:2" x14ac:dyDescent="0.15">
      <c r="A313">
        <v>0</v>
      </c>
      <c r="B313">
        <v>1</v>
      </c>
    </row>
    <row r="314" spans="1:2" x14ac:dyDescent="0.15">
      <c r="A314">
        <v>0</v>
      </c>
      <c r="B314">
        <v>1</v>
      </c>
    </row>
    <row r="315" spans="1:2" x14ac:dyDescent="0.15">
      <c r="A315">
        <v>0</v>
      </c>
      <c r="B315">
        <v>1</v>
      </c>
    </row>
    <row r="316" spans="1:2" x14ac:dyDescent="0.15">
      <c r="A316">
        <v>0</v>
      </c>
      <c r="B316">
        <v>1</v>
      </c>
    </row>
    <row r="317" spans="1:2" x14ac:dyDescent="0.15">
      <c r="A317">
        <v>0</v>
      </c>
      <c r="B317">
        <v>1</v>
      </c>
    </row>
    <row r="318" spans="1:2" x14ac:dyDescent="0.15">
      <c r="A318">
        <v>0</v>
      </c>
      <c r="B318">
        <v>1</v>
      </c>
    </row>
    <row r="319" spans="1:2" x14ac:dyDescent="0.15">
      <c r="A319">
        <v>0</v>
      </c>
      <c r="B319">
        <v>1</v>
      </c>
    </row>
    <row r="320" spans="1:2" x14ac:dyDescent="0.15">
      <c r="A320">
        <v>0</v>
      </c>
      <c r="B320">
        <v>1</v>
      </c>
    </row>
    <row r="321" spans="1:2" x14ac:dyDescent="0.15">
      <c r="A321">
        <v>0</v>
      </c>
      <c r="B321">
        <v>1</v>
      </c>
    </row>
    <row r="322" spans="1:2" x14ac:dyDescent="0.15">
      <c r="A322">
        <v>0</v>
      </c>
      <c r="B322">
        <v>1</v>
      </c>
    </row>
    <row r="323" spans="1:2" x14ac:dyDescent="0.15">
      <c r="A323">
        <v>0</v>
      </c>
      <c r="B323">
        <v>1</v>
      </c>
    </row>
    <row r="324" spans="1:2" x14ac:dyDescent="0.15">
      <c r="A324">
        <v>0</v>
      </c>
      <c r="B324">
        <v>1</v>
      </c>
    </row>
    <row r="325" spans="1:2" x14ac:dyDescent="0.15">
      <c r="A325">
        <v>0</v>
      </c>
      <c r="B325">
        <v>1</v>
      </c>
    </row>
    <row r="326" spans="1:2" x14ac:dyDescent="0.15">
      <c r="A326">
        <v>0</v>
      </c>
      <c r="B326">
        <v>1</v>
      </c>
    </row>
    <row r="327" spans="1:2" x14ac:dyDescent="0.15">
      <c r="A327">
        <v>0</v>
      </c>
      <c r="B327">
        <v>1</v>
      </c>
    </row>
    <row r="328" spans="1:2" x14ac:dyDescent="0.15">
      <c r="A328">
        <v>0</v>
      </c>
      <c r="B328">
        <v>1</v>
      </c>
    </row>
    <row r="329" spans="1:2" x14ac:dyDescent="0.15">
      <c r="A329">
        <v>0</v>
      </c>
      <c r="B329">
        <v>1</v>
      </c>
    </row>
    <row r="330" spans="1:2" x14ac:dyDescent="0.15">
      <c r="A330">
        <v>0</v>
      </c>
      <c r="B330">
        <v>1</v>
      </c>
    </row>
    <row r="331" spans="1:2" x14ac:dyDescent="0.15">
      <c r="A331">
        <v>0</v>
      </c>
      <c r="B331">
        <v>1</v>
      </c>
    </row>
    <row r="332" spans="1:2" x14ac:dyDescent="0.15">
      <c r="A332">
        <v>0</v>
      </c>
      <c r="B332">
        <v>1</v>
      </c>
    </row>
    <row r="333" spans="1:2" x14ac:dyDescent="0.15">
      <c r="A333">
        <v>0</v>
      </c>
      <c r="B333">
        <v>1</v>
      </c>
    </row>
    <row r="334" spans="1:2" x14ac:dyDescent="0.15">
      <c r="A334">
        <v>0</v>
      </c>
      <c r="B334">
        <v>1</v>
      </c>
    </row>
    <row r="335" spans="1:2" x14ac:dyDescent="0.15">
      <c r="A335">
        <v>0</v>
      </c>
      <c r="B335">
        <v>1</v>
      </c>
    </row>
    <row r="336" spans="1:2" x14ac:dyDescent="0.15">
      <c r="A336">
        <v>0</v>
      </c>
      <c r="B336">
        <v>1</v>
      </c>
    </row>
    <row r="337" spans="1:2" x14ac:dyDescent="0.15">
      <c r="A337">
        <v>0</v>
      </c>
      <c r="B337">
        <v>1</v>
      </c>
    </row>
    <row r="338" spans="1:2" x14ac:dyDescent="0.15">
      <c r="A338">
        <v>0</v>
      </c>
      <c r="B338">
        <v>1</v>
      </c>
    </row>
    <row r="339" spans="1:2" x14ac:dyDescent="0.15">
      <c r="A339">
        <v>0</v>
      </c>
      <c r="B339">
        <v>1</v>
      </c>
    </row>
    <row r="340" spans="1:2" x14ac:dyDescent="0.15">
      <c r="A340">
        <v>0</v>
      </c>
      <c r="B340">
        <v>1</v>
      </c>
    </row>
    <row r="341" spans="1:2" x14ac:dyDescent="0.15">
      <c r="A341">
        <v>0</v>
      </c>
      <c r="B341">
        <v>1</v>
      </c>
    </row>
    <row r="342" spans="1:2" x14ac:dyDescent="0.15">
      <c r="A342">
        <v>0</v>
      </c>
      <c r="B342">
        <v>1</v>
      </c>
    </row>
    <row r="343" spans="1:2" x14ac:dyDescent="0.15">
      <c r="A343">
        <v>0</v>
      </c>
      <c r="B343">
        <v>1</v>
      </c>
    </row>
    <row r="344" spans="1:2" x14ac:dyDescent="0.15">
      <c r="A344">
        <v>0</v>
      </c>
      <c r="B344">
        <v>1</v>
      </c>
    </row>
    <row r="345" spans="1:2" x14ac:dyDescent="0.15">
      <c r="A345">
        <v>0</v>
      </c>
      <c r="B345">
        <v>1</v>
      </c>
    </row>
    <row r="346" spans="1:2" x14ac:dyDescent="0.15">
      <c r="A346">
        <v>0</v>
      </c>
      <c r="B346">
        <v>1</v>
      </c>
    </row>
    <row r="347" spans="1:2" x14ac:dyDescent="0.15">
      <c r="A347">
        <v>0</v>
      </c>
      <c r="B347">
        <v>1</v>
      </c>
    </row>
    <row r="348" spans="1:2" x14ac:dyDescent="0.15">
      <c r="A348">
        <v>0</v>
      </c>
      <c r="B348">
        <v>1</v>
      </c>
    </row>
    <row r="349" spans="1:2" x14ac:dyDescent="0.15">
      <c r="A349">
        <v>0</v>
      </c>
      <c r="B349">
        <v>1</v>
      </c>
    </row>
    <row r="350" spans="1:2" x14ac:dyDescent="0.15">
      <c r="A350">
        <v>0</v>
      </c>
      <c r="B350">
        <v>1</v>
      </c>
    </row>
    <row r="351" spans="1:2" x14ac:dyDescent="0.15">
      <c r="A351">
        <v>0</v>
      </c>
      <c r="B351">
        <v>1</v>
      </c>
    </row>
    <row r="352" spans="1:2" x14ac:dyDescent="0.15">
      <c r="A352">
        <v>0</v>
      </c>
      <c r="B352">
        <v>1</v>
      </c>
    </row>
    <row r="353" spans="1:2" x14ac:dyDescent="0.15">
      <c r="A353">
        <v>0</v>
      </c>
      <c r="B353">
        <v>1</v>
      </c>
    </row>
    <row r="354" spans="1:2" x14ac:dyDescent="0.15">
      <c r="A354">
        <v>0</v>
      </c>
      <c r="B354">
        <v>1</v>
      </c>
    </row>
    <row r="355" spans="1:2" x14ac:dyDescent="0.15">
      <c r="A355">
        <v>0</v>
      </c>
      <c r="B355">
        <v>1</v>
      </c>
    </row>
    <row r="356" spans="1:2" x14ac:dyDescent="0.15">
      <c r="A356">
        <v>0</v>
      </c>
      <c r="B356">
        <v>1</v>
      </c>
    </row>
    <row r="357" spans="1:2" x14ac:dyDescent="0.15">
      <c r="A357">
        <v>0</v>
      </c>
      <c r="B357">
        <v>1</v>
      </c>
    </row>
    <row r="358" spans="1:2" x14ac:dyDescent="0.15">
      <c r="A358">
        <v>0</v>
      </c>
      <c r="B358">
        <v>1</v>
      </c>
    </row>
    <row r="359" spans="1:2" x14ac:dyDescent="0.15">
      <c r="A359">
        <v>0</v>
      </c>
      <c r="B359">
        <v>1</v>
      </c>
    </row>
    <row r="360" spans="1:2" x14ac:dyDescent="0.15">
      <c r="A360">
        <v>0</v>
      </c>
      <c r="B360">
        <v>1</v>
      </c>
    </row>
    <row r="361" spans="1:2" x14ac:dyDescent="0.15">
      <c r="A361">
        <v>0</v>
      </c>
      <c r="B361">
        <v>1</v>
      </c>
    </row>
    <row r="362" spans="1:2" x14ac:dyDescent="0.15">
      <c r="A362">
        <v>0</v>
      </c>
      <c r="B362">
        <v>1</v>
      </c>
    </row>
    <row r="363" spans="1:2" x14ac:dyDescent="0.15">
      <c r="A363">
        <v>0</v>
      </c>
      <c r="B363">
        <v>1</v>
      </c>
    </row>
    <row r="364" spans="1:2" x14ac:dyDescent="0.15">
      <c r="A364">
        <v>0</v>
      </c>
      <c r="B364">
        <v>1</v>
      </c>
    </row>
    <row r="365" spans="1:2" x14ac:dyDescent="0.15">
      <c r="A365">
        <v>0</v>
      </c>
      <c r="B365">
        <v>1</v>
      </c>
    </row>
    <row r="366" spans="1:2" x14ac:dyDescent="0.15">
      <c r="A366">
        <v>0</v>
      </c>
      <c r="B366">
        <v>1</v>
      </c>
    </row>
    <row r="367" spans="1:2" x14ac:dyDescent="0.15">
      <c r="A367">
        <v>0</v>
      </c>
      <c r="B367">
        <v>1</v>
      </c>
    </row>
    <row r="368" spans="1:2" x14ac:dyDescent="0.15">
      <c r="A368">
        <v>0</v>
      </c>
      <c r="B368">
        <v>1</v>
      </c>
    </row>
    <row r="369" spans="1:2" x14ac:dyDescent="0.15">
      <c r="A369">
        <v>0</v>
      </c>
      <c r="B369">
        <v>1</v>
      </c>
    </row>
    <row r="370" spans="1:2" x14ac:dyDescent="0.15">
      <c r="A370">
        <v>0</v>
      </c>
      <c r="B370">
        <v>1</v>
      </c>
    </row>
    <row r="371" spans="1:2" x14ac:dyDescent="0.15">
      <c r="A371">
        <v>0</v>
      </c>
      <c r="B371">
        <v>1</v>
      </c>
    </row>
    <row r="372" spans="1:2" x14ac:dyDescent="0.15">
      <c r="A372">
        <v>0</v>
      </c>
      <c r="B372">
        <v>1</v>
      </c>
    </row>
    <row r="373" spans="1:2" x14ac:dyDescent="0.15">
      <c r="A373">
        <v>0</v>
      </c>
      <c r="B373">
        <v>1</v>
      </c>
    </row>
    <row r="374" spans="1:2" x14ac:dyDescent="0.15">
      <c r="A374">
        <v>0</v>
      </c>
      <c r="B374">
        <v>1</v>
      </c>
    </row>
    <row r="375" spans="1:2" x14ac:dyDescent="0.15">
      <c r="A375">
        <v>0</v>
      </c>
      <c r="B375">
        <v>1</v>
      </c>
    </row>
    <row r="376" spans="1:2" x14ac:dyDescent="0.15">
      <c r="A376">
        <v>0</v>
      </c>
      <c r="B376">
        <v>1</v>
      </c>
    </row>
    <row r="377" spans="1:2" x14ac:dyDescent="0.15">
      <c r="A377">
        <v>0</v>
      </c>
      <c r="B377">
        <v>1</v>
      </c>
    </row>
    <row r="378" spans="1:2" x14ac:dyDescent="0.15">
      <c r="A378">
        <v>0</v>
      </c>
      <c r="B378">
        <v>1</v>
      </c>
    </row>
    <row r="379" spans="1:2" x14ac:dyDescent="0.15">
      <c r="A379">
        <v>0</v>
      </c>
      <c r="B379">
        <v>1</v>
      </c>
    </row>
    <row r="380" spans="1:2" x14ac:dyDescent="0.15">
      <c r="A380">
        <v>0</v>
      </c>
      <c r="B380">
        <v>1</v>
      </c>
    </row>
    <row r="381" spans="1:2" x14ac:dyDescent="0.15">
      <c r="A381">
        <v>0</v>
      </c>
      <c r="B381">
        <v>1</v>
      </c>
    </row>
    <row r="382" spans="1:2" x14ac:dyDescent="0.15">
      <c r="A382">
        <v>0</v>
      </c>
      <c r="B382">
        <v>1</v>
      </c>
    </row>
    <row r="383" spans="1:2" x14ac:dyDescent="0.15">
      <c r="A383">
        <v>0</v>
      </c>
      <c r="B383">
        <v>1</v>
      </c>
    </row>
    <row r="384" spans="1:2" x14ac:dyDescent="0.15">
      <c r="A384">
        <v>0</v>
      </c>
      <c r="B384">
        <v>1</v>
      </c>
    </row>
    <row r="385" spans="1:2" x14ac:dyDescent="0.15">
      <c r="A385">
        <v>0</v>
      </c>
      <c r="B385">
        <v>1</v>
      </c>
    </row>
    <row r="386" spans="1:2" x14ac:dyDescent="0.15">
      <c r="A386">
        <v>0</v>
      </c>
      <c r="B386">
        <v>1</v>
      </c>
    </row>
    <row r="387" spans="1:2" x14ac:dyDescent="0.15">
      <c r="A387">
        <v>0</v>
      </c>
      <c r="B387">
        <v>1</v>
      </c>
    </row>
    <row r="388" spans="1:2" x14ac:dyDescent="0.15">
      <c r="A388">
        <v>0</v>
      </c>
      <c r="B388">
        <v>1</v>
      </c>
    </row>
    <row r="389" spans="1:2" x14ac:dyDescent="0.15">
      <c r="A389">
        <v>0</v>
      </c>
      <c r="B389">
        <v>1</v>
      </c>
    </row>
    <row r="390" spans="1:2" x14ac:dyDescent="0.15">
      <c r="A390">
        <v>0</v>
      </c>
      <c r="B390">
        <v>1</v>
      </c>
    </row>
    <row r="391" spans="1:2" x14ac:dyDescent="0.15">
      <c r="A391">
        <v>0</v>
      </c>
      <c r="B391">
        <v>1</v>
      </c>
    </row>
    <row r="392" spans="1:2" x14ac:dyDescent="0.15">
      <c r="A392">
        <v>0</v>
      </c>
      <c r="B392">
        <v>1</v>
      </c>
    </row>
    <row r="393" spans="1:2" x14ac:dyDescent="0.15">
      <c r="A393">
        <v>0</v>
      </c>
      <c r="B393">
        <v>1</v>
      </c>
    </row>
    <row r="394" spans="1:2" x14ac:dyDescent="0.15">
      <c r="A394">
        <v>0</v>
      </c>
      <c r="B394">
        <v>1</v>
      </c>
    </row>
    <row r="395" spans="1:2" x14ac:dyDescent="0.15">
      <c r="A395">
        <v>0</v>
      </c>
      <c r="B395">
        <v>1</v>
      </c>
    </row>
    <row r="396" spans="1:2" x14ac:dyDescent="0.15">
      <c r="A396">
        <v>0</v>
      </c>
      <c r="B396">
        <v>1</v>
      </c>
    </row>
    <row r="397" spans="1:2" x14ac:dyDescent="0.15">
      <c r="A397">
        <v>0</v>
      </c>
      <c r="B397">
        <v>1</v>
      </c>
    </row>
    <row r="398" spans="1:2" x14ac:dyDescent="0.15">
      <c r="A398">
        <v>0</v>
      </c>
      <c r="B398">
        <v>1</v>
      </c>
    </row>
    <row r="399" spans="1:2" x14ac:dyDescent="0.15">
      <c r="A399">
        <v>0</v>
      </c>
      <c r="B399">
        <v>1</v>
      </c>
    </row>
    <row r="400" spans="1:2" x14ac:dyDescent="0.15">
      <c r="A400">
        <v>0</v>
      </c>
      <c r="B400">
        <v>1</v>
      </c>
    </row>
    <row r="401" spans="1:2" x14ac:dyDescent="0.15">
      <c r="A401">
        <v>0</v>
      </c>
      <c r="B401">
        <v>1</v>
      </c>
    </row>
    <row r="402" spans="1:2" x14ac:dyDescent="0.15">
      <c r="A402">
        <v>0</v>
      </c>
      <c r="B402">
        <v>1</v>
      </c>
    </row>
    <row r="403" spans="1:2" x14ac:dyDescent="0.15">
      <c r="A403">
        <v>0</v>
      </c>
      <c r="B403">
        <v>1</v>
      </c>
    </row>
    <row r="404" spans="1:2" x14ac:dyDescent="0.15">
      <c r="A404">
        <v>0</v>
      </c>
      <c r="B404">
        <v>1</v>
      </c>
    </row>
    <row r="405" spans="1:2" x14ac:dyDescent="0.15">
      <c r="A405">
        <v>0</v>
      </c>
      <c r="B405">
        <v>1</v>
      </c>
    </row>
    <row r="406" spans="1:2" x14ac:dyDescent="0.15">
      <c r="A406">
        <v>0</v>
      </c>
      <c r="B406">
        <v>1</v>
      </c>
    </row>
    <row r="407" spans="1:2" x14ac:dyDescent="0.15">
      <c r="A407">
        <v>0</v>
      </c>
      <c r="B407">
        <v>1</v>
      </c>
    </row>
    <row r="408" spans="1:2" x14ac:dyDescent="0.15">
      <c r="A408">
        <v>0</v>
      </c>
      <c r="B408">
        <v>1</v>
      </c>
    </row>
    <row r="409" spans="1:2" x14ac:dyDescent="0.15">
      <c r="A409">
        <v>0</v>
      </c>
      <c r="B409">
        <v>1</v>
      </c>
    </row>
    <row r="410" spans="1:2" x14ac:dyDescent="0.15">
      <c r="A410">
        <v>0</v>
      </c>
      <c r="B410">
        <v>1</v>
      </c>
    </row>
    <row r="411" spans="1:2" x14ac:dyDescent="0.15">
      <c r="A411">
        <v>0</v>
      </c>
      <c r="B411">
        <v>1</v>
      </c>
    </row>
    <row r="412" spans="1:2" x14ac:dyDescent="0.15">
      <c r="A412">
        <v>0</v>
      </c>
      <c r="B412">
        <v>1</v>
      </c>
    </row>
    <row r="413" spans="1:2" x14ac:dyDescent="0.15">
      <c r="A413">
        <v>0</v>
      </c>
      <c r="B413">
        <v>1</v>
      </c>
    </row>
    <row r="414" spans="1:2" x14ac:dyDescent="0.15">
      <c r="A414">
        <v>0</v>
      </c>
      <c r="B414">
        <v>1</v>
      </c>
    </row>
    <row r="415" spans="1:2" x14ac:dyDescent="0.15">
      <c r="A415">
        <v>0</v>
      </c>
      <c r="B415">
        <v>1</v>
      </c>
    </row>
    <row r="416" spans="1:2" x14ac:dyDescent="0.15">
      <c r="A416">
        <v>0</v>
      </c>
      <c r="B416">
        <v>1</v>
      </c>
    </row>
    <row r="417" spans="1:2" x14ac:dyDescent="0.15">
      <c r="A417">
        <v>0</v>
      </c>
      <c r="B417">
        <v>1</v>
      </c>
    </row>
    <row r="418" spans="1:2" x14ac:dyDescent="0.15">
      <c r="A418">
        <v>0</v>
      </c>
      <c r="B418">
        <v>1</v>
      </c>
    </row>
    <row r="419" spans="1:2" x14ac:dyDescent="0.15">
      <c r="A419">
        <v>0</v>
      </c>
      <c r="B419">
        <v>1</v>
      </c>
    </row>
    <row r="420" spans="1:2" x14ac:dyDescent="0.15">
      <c r="A420">
        <v>0</v>
      </c>
      <c r="B420">
        <v>1</v>
      </c>
    </row>
    <row r="421" spans="1:2" x14ac:dyDescent="0.15">
      <c r="A421">
        <v>0</v>
      </c>
      <c r="B421">
        <v>1</v>
      </c>
    </row>
    <row r="422" spans="1:2" x14ac:dyDescent="0.15">
      <c r="A422">
        <v>0</v>
      </c>
      <c r="B422">
        <v>1</v>
      </c>
    </row>
    <row r="423" spans="1:2" x14ac:dyDescent="0.15">
      <c r="A423">
        <v>0</v>
      </c>
      <c r="B423">
        <v>1</v>
      </c>
    </row>
    <row r="424" spans="1:2" x14ac:dyDescent="0.15">
      <c r="A424">
        <v>0</v>
      </c>
      <c r="B424">
        <v>1</v>
      </c>
    </row>
    <row r="425" spans="1:2" x14ac:dyDescent="0.15">
      <c r="A425">
        <v>0</v>
      </c>
      <c r="B425">
        <v>1</v>
      </c>
    </row>
    <row r="426" spans="1:2" x14ac:dyDescent="0.15">
      <c r="A426">
        <v>0</v>
      </c>
      <c r="B426">
        <v>1</v>
      </c>
    </row>
    <row r="427" spans="1:2" x14ac:dyDescent="0.15">
      <c r="A427">
        <v>0</v>
      </c>
      <c r="B427">
        <v>1</v>
      </c>
    </row>
    <row r="428" spans="1:2" x14ac:dyDescent="0.15">
      <c r="A428">
        <v>0</v>
      </c>
      <c r="B428">
        <v>1</v>
      </c>
    </row>
    <row r="429" spans="1:2" x14ac:dyDescent="0.15">
      <c r="A429">
        <v>0</v>
      </c>
      <c r="B429">
        <v>1</v>
      </c>
    </row>
    <row r="430" spans="1:2" x14ac:dyDescent="0.15">
      <c r="A430">
        <v>0</v>
      </c>
      <c r="B430">
        <v>1</v>
      </c>
    </row>
    <row r="431" spans="1:2" x14ac:dyDescent="0.15">
      <c r="A431">
        <v>0</v>
      </c>
      <c r="B431">
        <v>1</v>
      </c>
    </row>
    <row r="432" spans="1:2" x14ac:dyDescent="0.15">
      <c r="A432">
        <v>0</v>
      </c>
      <c r="B432">
        <v>1</v>
      </c>
    </row>
    <row r="433" spans="1:2" x14ac:dyDescent="0.15">
      <c r="A433">
        <v>0</v>
      </c>
      <c r="B433">
        <v>1</v>
      </c>
    </row>
    <row r="434" spans="1:2" x14ac:dyDescent="0.15">
      <c r="A434">
        <v>0</v>
      </c>
      <c r="B434">
        <v>1</v>
      </c>
    </row>
    <row r="435" spans="1:2" x14ac:dyDescent="0.15">
      <c r="A435">
        <v>0</v>
      </c>
      <c r="B435">
        <v>1</v>
      </c>
    </row>
    <row r="436" spans="1:2" x14ac:dyDescent="0.15">
      <c r="A436">
        <v>0</v>
      </c>
      <c r="B436">
        <v>1</v>
      </c>
    </row>
    <row r="437" spans="1:2" x14ac:dyDescent="0.15">
      <c r="A437">
        <v>0</v>
      </c>
      <c r="B437">
        <v>1</v>
      </c>
    </row>
    <row r="438" spans="1:2" x14ac:dyDescent="0.15">
      <c r="A438">
        <v>0</v>
      </c>
      <c r="B438">
        <v>1</v>
      </c>
    </row>
    <row r="439" spans="1:2" x14ac:dyDescent="0.15">
      <c r="A439">
        <v>0</v>
      </c>
      <c r="B439">
        <v>1</v>
      </c>
    </row>
    <row r="440" spans="1:2" x14ac:dyDescent="0.15">
      <c r="A440">
        <v>0</v>
      </c>
      <c r="B440">
        <v>1</v>
      </c>
    </row>
    <row r="441" spans="1:2" x14ac:dyDescent="0.15">
      <c r="A441">
        <v>0</v>
      </c>
      <c r="B441">
        <v>1</v>
      </c>
    </row>
    <row r="442" spans="1:2" x14ac:dyDescent="0.15">
      <c r="A442">
        <v>0</v>
      </c>
      <c r="B442">
        <v>1</v>
      </c>
    </row>
    <row r="443" spans="1:2" x14ac:dyDescent="0.15">
      <c r="A443">
        <v>0</v>
      </c>
      <c r="B443">
        <v>1</v>
      </c>
    </row>
    <row r="444" spans="1:2" x14ac:dyDescent="0.15">
      <c r="A444">
        <v>0</v>
      </c>
      <c r="B444">
        <v>1</v>
      </c>
    </row>
    <row r="445" spans="1:2" x14ac:dyDescent="0.15">
      <c r="A445">
        <v>0</v>
      </c>
      <c r="B445">
        <v>1</v>
      </c>
    </row>
    <row r="446" spans="1:2" x14ac:dyDescent="0.15">
      <c r="A446">
        <v>0</v>
      </c>
      <c r="B446">
        <v>1</v>
      </c>
    </row>
    <row r="447" spans="1:2" x14ac:dyDescent="0.15">
      <c r="A447">
        <v>0</v>
      </c>
      <c r="B447">
        <v>1</v>
      </c>
    </row>
    <row r="448" spans="1:2" x14ac:dyDescent="0.15">
      <c r="A448">
        <v>0</v>
      </c>
      <c r="B448">
        <v>1</v>
      </c>
    </row>
    <row r="449" spans="1:2" x14ac:dyDescent="0.15">
      <c r="A449">
        <v>0</v>
      </c>
      <c r="B449">
        <v>1</v>
      </c>
    </row>
    <row r="450" spans="1:2" x14ac:dyDescent="0.15">
      <c r="A450">
        <v>0</v>
      </c>
      <c r="B450">
        <v>1</v>
      </c>
    </row>
    <row r="451" spans="1:2" x14ac:dyDescent="0.15">
      <c r="A451">
        <v>0.49892941117286682</v>
      </c>
      <c r="B451">
        <v>0.50107061862945557</v>
      </c>
    </row>
    <row r="452" spans="1:2" x14ac:dyDescent="0.15">
      <c r="A452">
        <v>0.52030235528945923</v>
      </c>
      <c r="B452">
        <v>0.47969764471054083</v>
      </c>
    </row>
    <row r="453" spans="1:2" x14ac:dyDescent="0.15">
      <c r="A453">
        <v>0.52080589532852173</v>
      </c>
      <c r="B453">
        <v>0.47919410467147833</v>
      </c>
    </row>
    <row r="454" spans="1:2" x14ac:dyDescent="0.15">
      <c r="A454">
        <v>0.52376580238342285</v>
      </c>
      <c r="B454">
        <v>0.47623419761657709</v>
      </c>
    </row>
    <row r="455" spans="1:2" x14ac:dyDescent="0.15">
      <c r="A455">
        <v>0.53591048717498779</v>
      </c>
      <c r="B455">
        <v>0.46408951282501221</v>
      </c>
    </row>
    <row r="456" spans="1:2" x14ac:dyDescent="0.15">
      <c r="A456">
        <v>0.53819757699966431</v>
      </c>
      <c r="B456">
        <v>0.46180242300033569</v>
      </c>
    </row>
    <row r="457" spans="1:2" x14ac:dyDescent="0.15">
      <c r="A457">
        <v>0.53872901201248169</v>
      </c>
      <c r="B457">
        <v>0.46127098798751831</v>
      </c>
    </row>
    <row r="458" spans="1:2" x14ac:dyDescent="0.15">
      <c r="A458">
        <v>0.54794961214065552</v>
      </c>
      <c r="B458">
        <v>0.45205038785934448</v>
      </c>
    </row>
    <row r="459" spans="1:2" x14ac:dyDescent="0.15">
      <c r="A459">
        <v>0.54875391721725464</v>
      </c>
      <c r="B459">
        <v>0.45124608278274542</v>
      </c>
    </row>
    <row r="460" spans="1:2" x14ac:dyDescent="0.15">
      <c r="A460">
        <v>0.55071967840194702</v>
      </c>
      <c r="B460">
        <v>0.44928032159805298</v>
      </c>
    </row>
    <row r="461" spans="1:2" x14ac:dyDescent="0.15">
      <c r="A461">
        <v>0.55254274606704712</v>
      </c>
      <c r="B461">
        <v>0.44745725393295288</v>
      </c>
    </row>
    <row r="462" spans="1:2" x14ac:dyDescent="0.15">
      <c r="A462">
        <v>0.55338454246520996</v>
      </c>
      <c r="B462">
        <v>0.44661545753478998</v>
      </c>
    </row>
    <row r="463" spans="1:2" x14ac:dyDescent="0.15">
      <c r="A463">
        <v>0.55558550357818604</v>
      </c>
      <c r="B463">
        <v>0.44441449642181402</v>
      </c>
    </row>
    <row r="464" spans="1:2" x14ac:dyDescent="0.15">
      <c r="A464">
        <v>0.56440681219100952</v>
      </c>
      <c r="B464">
        <v>0.43559318780899048</v>
      </c>
    </row>
    <row r="465" spans="1:2" x14ac:dyDescent="0.15">
      <c r="A465">
        <v>0.56593155860900879</v>
      </c>
      <c r="B465">
        <v>0.43406844139099121</v>
      </c>
    </row>
    <row r="466" spans="1:2" x14ac:dyDescent="0.15">
      <c r="A466">
        <v>0.56744903326034546</v>
      </c>
      <c r="B466">
        <v>0.43255096673965449</v>
      </c>
    </row>
    <row r="467" spans="1:2" x14ac:dyDescent="0.15">
      <c r="A467">
        <v>0.56843507289886475</v>
      </c>
      <c r="B467">
        <v>0.43156492710113531</v>
      </c>
    </row>
    <row r="468" spans="1:2" x14ac:dyDescent="0.15">
      <c r="A468">
        <v>0.57125359773635864</v>
      </c>
      <c r="B468">
        <v>0.42874640226364141</v>
      </c>
    </row>
    <row r="469" spans="1:2" x14ac:dyDescent="0.15">
      <c r="A469">
        <v>0.5728226900100708</v>
      </c>
      <c r="B469">
        <v>0.4271773099899292</v>
      </c>
    </row>
    <row r="470" spans="1:2" x14ac:dyDescent="0.15">
      <c r="A470">
        <v>0.57381778955459595</v>
      </c>
      <c r="B470">
        <v>0.42618221044540411</v>
      </c>
    </row>
    <row r="471" spans="1:2" x14ac:dyDescent="0.15">
      <c r="A471">
        <v>0.5738370418548584</v>
      </c>
      <c r="B471">
        <v>0.4261629581451416</v>
      </c>
    </row>
    <row r="472" spans="1:2" x14ac:dyDescent="0.15">
      <c r="A472">
        <v>0.57462579011917114</v>
      </c>
      <c r="B472">
        <v>0.42537420988082891</v>
      </c>
    </row>
    <row r="473" spans="1:2" x14ac:dyDescent="0.15">
      <c r="A473">
        <v>0.5755123496055603</v>
      </c>
      <c r="B473">
        <v>0.4244876503944397</v>
      </c>
    </row>
    <row r="474" spans="1:2" x14ac:dyDescent="0.15">
      <c r="A474">
        <v>0.57578164339065552</v>
      </c>
      <c r="B474">
        <v>0.42421835660934448</v>
      </c>
    </row>
    <row r="475" spans="1:2" x14ac:dyDescent="0.15">
      <c r="A475">
        <v>0.57658112049102783</v>
      </c>
      <c r="B475">
        <v>0.42341887950897222</v>
      </c>
    </row>
    <row r="476" spans="1:2" x14ac:dyDescent="0.15">
      <c r="A476">
        <v>0.57722979784011841</v>
      </c>
      <c r="B476">
        <v>0.42277020215988159</v>
      </c>
    </row>
    <row r="477" spans="1:2" x14ac:dyDescent="0.15">
      <c r="A477">
        <v>0.57755696773529053</v>
      </c>
      <c r="B477">
        <v>0.42244303226470947</v>
      </c>
    </row>
    <row r="478" spans="1:2" x14ac:dyDescent="0.15">
      <c r="A478">
        <v>0.58061450719833374</v>
      </c>
      <c r="B478">
        <v>0.41938549280166632</v>
      </c>
    </row>
    <row r="479" spans="1:2" x14ac:dyDescent="0.15">
      <c r="A479">
        <v>0.5818028450012207</v>
      </c>
      <c r="B479">
        <v>0.4181971549987793</v>
      </c>
    </row>
    <row r="480" spans="1:2" x14ac:dyDescent="0.15">
      <c r="A480">
        <v>0.58234935998916626</v>
      </c>
      <c r="B480">
        <v>0.41765064001083368</v>
      </c>
    </row>
    <row r="481" spans="1:2" x14ac:dyDescent="0.15">
      <c r="A481">
        <v>0.58534115552902222</v>
      </c>
      <c r="B481">
        <v>0.41465884447097778</v>
      </c>
    </row>
    <row r="482" spans="1:2" x14ac:dyDescent="0.15">
      <c r="A482">
        <v>0.58550691604614258</v>
      </c>
      <c r="B482">
        <v>0.41449308395385742</v>
      </c>
    </row>
    <row r="483" spans="1:2" x14ac:dyDescent="0.15">
      <c r="A483">
        <v>0.58640730381011963</v>
      </c>
      <c r="B483">
        <v>0.41359269618988043</v>
      </c>
    </row>
    <row r="484" spans="1:2" x14ac:dyDescent="0.15">
      <c r="A484">
        <v>0.58686190843582153</v>
      </c>
      <c r="B484">
        <v>0.41313809156417852</v>
      </c>
    </row>
    <row r="485" spans="1:2" x14ac:dyDescent="0.15">
      <c r="A485">
        <v>0.58802992105484009</v>
      </c>
      <c r="B485">
        <v>0.41197007894515991</v>
      </c>
    </row>
    <row r="486" spans="1:2" x14ac:dyDescent="0.15">
      <c r="A486">
        <v>0.58831644058227539</v>
      </c>
      <c r="B486">
        <v>0.41168355941772461</v>
      </c>
    </row>
    <row r="487" spans="1:2" x14ac:dyDescent="0.15">
      <c r="A487">
        <v>0.58937257528305054</v>
      </c>
      <c r="B487">
        <v>0.41062742471694952</v>
      </c>
    </row>
    <row r="488" spans="1:2" x14ac:dyDescent="0.15">
      <c r="A488">
        <v>0.5898892879486084</v>
      </c>
      <c r="B488">
        <v>0.4101107120513916</v>
      </c>
    </row>
    <row r="489" spans="1:2" x14ac:dyDescent="0.15">
      <c r="A489">
        <v>0.58994752168655396</v>
      </c>
      <c r="B489">
        <v>0.41005247831344599</v>
      </c>
    </row>
    <row r="490" spans="1:2" x14ac:dyDescent="0.15">
      <c r="A490">
        <v>0.59033471345901489</v>
      </c>
      <c r="B490">
        <v>0.40966528654098511</v>
      </c>
    </row>
    <row r="491" spans="1:2" x14ac:dyDescent="0.15">
      <c r="A491">
        <v>0.59047490358352661</v>
      </c>
      <c r="B491">
        <v>0.40952509641647339</v>
      </c>
    </row>
    <row r="492" spans="1:2" x14ac:dyDescent="0.15">
      <c r="A492">
        <v>0.59294068813323975</v>
      </c>
      <c r="B492">
        <v>0.40705931186676031</v>
      </c>
    </row>
    <row r="493" spans="1:2" x14ac:dyDescent="0.15">
      <c r="A493">
        <v>0.59331351518630981</v>
      </c>
      <c r="B493">
        <v>0.40668648481369019</v>
      </c>
    </row>
    <row r="494" spans="1:2" x14ac:dyDescent="0.15">
      <c r="A494">
        <v>0.59343266487121582</v>
      </c>
      <c r="B494">
        <v>0.40656733512878418</v>
      </c>
    </row>
    <row r="495" spans="1:2" x14ac:dyDescent="0.15">
      <c r="A495">
        <v>0.59410601854324341</v>
      </c>
      <c r="B495">
        <v>0.40589398145675659</v>
      </c>
    </row>
    <row r="496" spans="1:2" x14ac:dyDescent="0.15">
      <c r="A496">
        <v>0.59414505958557129</v>
      </c>
      <c r="B496">
        <v>0.40585494041442871</v>
      </c>
    </row>
    <row r="497" spans="1:2" x14ac:dyDescent="0.15">
      <c r="A497">
        <v>0.59445726871490479</v>
      </c>
      <c r="B497">
        <v>0.40554273128509521</v>
      </c>
    </row>
    <row r="498" spans="1:2" x14ac:dyDescent="0.15">
      <c r="A498">
        <v>0.59487408399581909</v>
      </c>
      <c r="B498">
        <v>0.40512591600418091</v>
      </c>
    </row>
    <row r="499" spans="1:2" x14ac:dyDescent="0.15">
      <c r="A499">
        <v>0.59556442499160767</v>
      </c>
      <c r="B499">
        <v>0.40443557500839228</v>
      </c>
    </row>
    <row r="500" spans="1:2" x14ac:dyDescent="0.15">
      <c r="A500">
        <v>0.59686011075973511</v>
      </c>
      <c r="B500">
        <v>0.40313988924026489</v>
      </c>
    </row>
    <row r="501" spans="1:2" x14ac:dyDescent="0.15">
      <c r="A501">
        <v>0.59703177213668823</v>
      </c>
      <c r="B501">
        <v>0.40296822786331182</v>
      </c>
    </row>
    <row r="502" spans="1:2" x14ac:dyDescent="0.15">
      <c r="A502">
        <v>0.59818524122238159</v>
      </c>
      <c r="B502">
        <v>0.40181475877761841</v>
      </c>
    </row>
    <row r="503" spans="1:2" x14ac:dyDescent="0.15">
      <c r="A503">
        <v>0.59828150272369385</v>
      </c>
      <c r="B503">
        <v>0.40171849727630621</v>
      </c>
    </row>
    <row r="504" spans="1:2" x14ac:dyDescent="0.15">
      <c r="A504">
        <v>0.59848254919052124</v>
      </c>
      <c r="B504">
        <v>0.40151745080947882</v>
      </c>
    </row>
    <row r="505" spans="1:2" x14ac:dyDescent="0.15">
      <c r="A505">
        <v>0.59854024648666382</v>
      </c>
      <c r="B505">
        <v>0.40145975351333618</v>
      </c>
    </row>
    <row r="506" spans="1:2" x14ac:dyDescent="0.15">
      <c r="A506">
        <v>0.59874248504638672</v>
      </c>
      <c r="B506">
        <v>0.40125751495361328</v>
      </c>
    </row>
    <row r="507" spans="1:2" x14ac:dyDescent="0.15">
      <c r="A507">
        <v>0.59896743297576904</v>
      </c>
      <c r="B507">
        <v>0.40103256702423101</v>
      </c>
    </row>
    <row r="508" spans="1:2" x14ac:dyDescent="0.15">
      <c r="A508">
        <v>0.59955573081970215</v>
      </c>
      <c r="B508">
        <v>0.40044426918029791</v>
      </c>
    </row>
    <row r="509" spans="1:2" x14ac:dyDescent="0.15">
      <c r="A509">
        <v>0.6007036566734314</v>
      </c>
      <c r="B509">
        <v>0.3992963433265686</v>
      </c>
    </row>
    <row r="510" spans="1:2" x14ac:dyDescent="0.15">
      <c r="A510">
        <v>0.60078597068786621</v>
      </c>
      <c r="B510">
        <v>0.39921402931213379</v>
      </c>
    </row>
    <row r="511" spans="1:2" x14ac:dyDescent="0.15">
      <c r="A511">
        <v>0.60110181570053101</v>
      </c>
      <c r="B511">
        <v>0.39889818429946899</v>
      </c>
    </row>
    <row r="512" spans="1:2" x14ac:dyDescent="0.15">
      <c r="A512">
        <v>0.60132694244384766</v>
      </c>
      <c r="B512">
        <v>0.39867305755615229</v>
      </c>
    </row>
    <row r="513" spans="1:2" x14ac:dyDescent="0.15">
      <c r="A513">
        <v>0.60141485929489136</v>
      </c>
      <c r="B513">
        <v>0.39858514070510859</v>
      </c>
    </row>
    <row r="514" spans="1:2" x14ac:dyDescent="0.15">
      <c r="A514">
        <v>0.60195654630661011</v>
      </c>
      <c r="B514">
        <v>0.39804345369338989</v>
      </c>
    </row>
    <row r="515" spans="1:2" x14ac:dyDescent="0.15">
      <c r="A515">
        <v>0.60205495357513428</v>
      </c>
      <c r="B515">
        <v>0.39794504642486572</v>
      </c>
    </row>
    <row r="516" spans="1:2" x14ac:dyDescent="0.15">
      <c r="A516">
        <v>0.60258299112319946</v>
      </c>
      <c r="B516">
        <v>0.39741700887680048</v>
      </c>
    </row>
    <row r="517" spans="1:2" x14ac:dyDescent="0.15">
      <c r="A517">
        <v>0.60262012481689453</v>
      </c>
      <c r="B517">
        <v>0.39737987518310552</v>
      </c>
    </row>
    <row r="518" spans="1:2" x14ac:dyDescent="0.15">
      <c r="A518">
        <v>0.60387510061264038</v>
      </c>
      <c r="B518">
        <v>0.39612489938735962</v>
      </c>
    </row>
    <row r="519" spans="1:2" x14ac:dyDescent="0.15">
      <c r="A519">
        <v>0.60405933856964111</v>
      </c>
      <c r="B519">
        <v>0.39594066143035889</v>
      </c>
    </row>
    <row r="520" spans="1:2" x14ac:dyDescent="0.15">
      <c r="A520">
        <v>0.60488420724868774</v>
      </c>
      <c r="B520">
        <v>0.39511579275131231</v>
      </c>
    </row>
    <row r="521" spans="1:2" x14ac:dyDescent="0.15">
      <c r="A521">
        <v>0.60535657405853271</v>
      </c>
      <c r="B521">
        <v>0.39464342594146729</v>
      </c>
    </row>
    <row r="522" spans="1:2" x14ac:dyDescent="0.15">
      <c r="A522">
        <v>0.60547786951065063</v>
      </c>
      <c r="B522">
        <v>0.39452213048934942</v>
      </c>
    </row>
    <row r="523" spans="1:2" x14ac:dyDescent="0.15">
      <c r="A523">
        <v>0.60599350929260254</v>
      </c>
      <c r="B523">
        <v>0.39400649070739752</v>
      </c>
    </row>
    <row r="524" spans="1:2" x14ac:dyDescent="0.15">
      <c r="A524">
        <v>0.60613840818405151</v>
      </c>
      <c r="B524">
        <v>0.39386159181594849</v>
      </c>
    </row>
    <row r="525" spans="1:2" x14ac:dyDescent="0.15">
      <c r="A525">
        <v>0.6071358323097229</v>
      </c>
      <c r="B525">
        <v>0.3928641676902771</v>
      </c>
    </row>
    <row r="526" spans="1:2" x14ac:dyDescent="0.15">
      <c r="A526">
        <v>0.60789328813552856</v>
      </c>
      <c r="B526">
        <v>0.39210671186447138</v>
      </c>
    </row>
    <row r="527" spans="1:2" x14ac:dyDescent="0.15">
      <c r="A527">
        <v>0.60804933309555054</v>
      </c>
      <c r="B527">
        <v>0.39195066690444952</v>
      </c>
    </row>
    <row r="528" spans="1:2" x14ac:dyDescent="0.15">
      <c r="A528">
        <v>0.60896354913711548</v>
      </c>
      <c r="B528">
        <v>0.39103645086288452</v>
      </c>
    </row>
    <row r="529" spans="1:2" x14ac:dyDescent="0.15">
      <c r="A529">
        <v>0.60906404256820679</v>
      </c>
      <c r="B529">
        <v>0.39093595743179321</v>
      </c>
    </row>
    <row r="530" spans="1:2" x14ac:dyDescent="0.15">
      <c r="A530">
        <v>0.60917627811431885</v>
      </c>
      <c r="B530">
        <v>0.39082372188568121</v>
      </c>
    </row>
    <row r="531" spans="1:2" x14ac:dyDescent="0.15">
      <c r="A531">
        <v>0.60934442281723022</v>
      </c>
      <c r="B531">
        <v>0.39065557718276978</v>
      </c>
    </row>
    <row r="532" spans="1:2" x14ac:dyDescent="0.15">
      <c r="A532">
        <v>0.60961568355560303</v>
      </c>
      <c r="B532">
        <v>0.39038431644439697</v>
      </c>
    </row>
    <row r="533" spans="1:2" x14ac:dyDescent="0.15">
      <c r="A533">
        <v>0.6101149320602417</v>
      </c>
      <c r="B533">
        <v>0.3898850679397583</v>
      </c>
    </row>
    <row r="534" spans="1:2" x14ac:dyDescent="0.15">
      <c r="A534">
        <v>0.6112210750579834</v>
      </c>
      <c r="B534">
        <v>0.3887789249420166</v>
      </c>
    </row>
    <row r="535" spans="1:2" x14ac:dyDescent="0.15">
      <c r="A535">
        <v>0.61186003684997559</v>
      </c>
      <c r="B535">
        <v>0.38813996315002441</v>
      </c>
    </row>
    <row r="536" spans="1:2" x14ac:dyDescent="0.15">
      <c r="A536">
        <v>0.61228835582733154</v>
      </c>
      <c r="B536">
        <v>0.38771164417266851</v>
      </c>
    </row>
    <row r="537" spans="1:2" x14ac:dyDescent="0.15">
      <c r="A537">
        <v>0.61285781860351563</v>
      </c>
      <c r="B537">
        <v>0.38714218139648438</v>
      </c>
    </row>
    <row r="538" spans="1:2" x14ac:dyDescent="0.15">
      <c r="A538">
        <v>0.61307746171951294</v>
      </c>
      <c r="B538">
        <v>0.38692253828048712</v>
      </c>
    </row>
    <row r="539" spans="1:2" x14ac:dyDescent="0.15">
      <c r="A539">
        <v>0.61358398199081421</v>
      </c>
      <c r="B539">
        <v>0.38641601800918579</v>
      </c>
    </row>
    <row r="540" spans="1:2" x14ac:dyDescent="0.15">
      <c r="A540">
        <v>0.61388176679611206</v>
      </c>
      <c r="B540">
        <v>0.38611823320388788</v>
      </c>
    </row>
    <row r="541" spans="1:2" x14ac:dyDescent="0.15">
      <c r="A541">
        <v>0.61620962619781494</v>
      </c>
      <c r="B541">
        <v>0.38379037380218511</v>
      </c>
    </row>
    <row r="542" spans="1:2" x14ac:dyDescent="0.15">
      <c r="A542">
        <v>0.61639863252639771</v>
      </c>
      <c r="B542">
        <v>0.38360136747360229</v>
      </c>
    </row>
    <row r="543" spans="1:2" x14ac:dyDescent="0.15">
      <c r="A543">
        <v>0.61643987894058228</v>
      </c>
      <c r="B543">
        <v>0.38356012105941772</v>
      </c>
    </row>
    <row r="544" spans="1:2" x14ac:dyDescent="0.15">
      <c r="A544">
        <v>0.61660492420196533</v>
      </c>
      <c r="B544">
        <v>0.38339507579803472</v>
      </c>
    </row>
    <row r="545" spans="1:2" x14ac:dyDescent="0.15">
      <c r="A545">
        <v>0.61680525541305542</v>
      </c>
      <c r="B545">
        <v>0.38319474458694458</v>
      </c>
    </row>
    <row r="546" spans="1:2" x14ac:dyDescent="0.15">
      <c r="A546">
        <v>0.61725682020187378</v>
      </c>
      <c r="B546">
        <v>0.38274317979812622</v>
      </c>
    </row>
    <row r="547" spans="1:2" x14ac:dyDescent="0.15">
      <c r="A547">
        <v>0.61727702617645264</v>
      </c>
      <c r="B547">
        <v>0.38272297382354742</v>
      </c>
    </row>
    <row r="548" spans="1:2" x14ac:dyDescent="0.15">
      <c r="A548">
        <v>0.61760920286178589</v>
      </c>
      <c r="B548">
        <v>0.38239079713821411</v>
      </c>
    </row>
    <row r="549" spans="1:2" x14ac:dyDescent="0.15">
      <c r="A549">
        <v>0.61769610643386841</v>
      </c>
      <c r="B549">
        <v>0.38230389356613159</v>
      </c>
    </row>
    <row r="550" spans="1:2" x14ac:dyDescent="0.15">
      <c r="A550">
        <v>0.61791574954986572</v>
      </c>
      <c r="B550">
        <v>0.38208425045013428</v>
      </c>
    </row>
    <row r="551" spans="1:2" x14ac:dyDescent="0.15">
      <c r="A551">
        <v>0.61829549074172974</v>
      </c>
      <c r="B551">
        <v>0.38170450925827032</v>
      </c>
    </row>
    <row r="552" spans="1:2" x14ac:dyDescent="0.15">
      <c r="A552">
        <v>0.61844718456268311</v>
      </c>
      <c r="B552">
        <v>0.38155281543731689</v>
      </c>
    </row>
    <row r="553" spans="1:2" x14ac:dyDescent="0.15">
      <c r="A553">
        <v>0.61858797073364258</v>
      </c>
      <c r="B553">
        <v>0.38141202926635742</v>
      </c>
    </row>
    <row r="554" spans="1:2" x14ac:dyDescent="0.15">
      <c r="A554">
        <v>0.61870235204696655</v>
      </c>
      <c r="B554">
        <v>0.38129764795303339</v>
      </c>
    </row>
    <row r="555" spans="1:2" x14ac:dyDescent="0.15">
      <c r="A555">
        <v>0.61877787113189697</v>
      </c>
      <c r="B555">
        <v>0.38122212886810303</v>
      </c>
    </row>
    <row r="556" spans="1:2" x14ac:dyDescent="0.15">
      <c r="A556">
        <v>0.61878663301467896</v>
      </c>
      <c r="B556">
        <v>0.38121336698532099</v>
      </c>
    </row>
    <row r="557" spans="1:2" x14ac:dyDescent="0.15">
      <c r="A557">
        <v>0.61963671445846558</v>
      </c>
      <c r="B557">
        <v>0.38036328554153442</v>
      </c>
    </row>
    <row r="558" spans="1:2" x14ac:dyDescent="0.15">
      <c r="A558">
        <v>0.61982661485671997</v>
      </c>
      <c r="B558">
        <v>0.38017338514327997</v>
      </c>
    </row>
    <row r="559" spans="1:2" x14ac:dyDescent="0.15">
      <c r="A559">
        <v>0.62011909484863281</v>
      </c>
      <c r="B559">
        <v>0.37988090515136719</v>
      </c>
    </row>
    <row r="560" spans="1:2" x14ac:dyDescent="0.15">
      <c r="A560">
        <v>0.62074953317642212</v>
      </c>
      <c r="B560">
        <v>0.37925046682357788</v>
      </c>
    </row>
    <row r="561" spans="1:2" x14ac:dyDescent="0.15">
      <c r="A561">
        <v>0.62099629640579224</v>
      </c>
      <c r="B561">
        <v>0.37900370359420782</v>
      </c>
    </row>
    <row r="562" spans="1:2" x14ac:dyDescent="0.15">
      <c r="A562">
        <v>0.62103968858718872</v>
      </c>
      <c r="B562">
        <v>0.37896031141281128</v>
      </c>
    </row>
    <row r="563" spans="1:2" x14ac:dyDescent="0.15">
      <c r="A563">
        <v>0.62105274200439453</v>
      </c>
      <c r="B563">
        <v>0.37894725799560552</v>
      </c>
    </row>
    <row r="564" spans="1:2" x14ac:dyDescent="0.15">
      <c r="A564">
        <v>0.62106293439865112</v>
      </c>
      <c r="B564">
        <v>0.37893706560134888</v>
      </c>
    </row>
    <row r="565" spans="1:2" x14ac:dyDescent="0.15">
      <c r="A565">
        <v>0.62119686603546143</v>
      </c>
      <c r="B565">
        <v>0.37880313396453857</v>
      </c>
    </row>
    <row r="566" spans="1:2" x14ac:dyDescent="0.15">
      <c r="A566">
        <v>0.62143123149871826</v>
      </c>
      <c r="B566">
        <v>0.37856876850128168</v>
      </c>
    </row>
    <row r="567" spans="1:2" x14ac:dyDescent="0.15">
      <c r="A567">
        <v>0.6216471791267395</v>
      </c>
      <c r="B567">
        <v>0.3783528208732605</v>
      </c>
    </row>
    <row r="568" spans="1:2" x14ac:dyDescent="0.15">
      <c r="A568">
        <v>0.62180948257446289</v>
      </c>
      <c r="B568">
        <v>0.37819051742553711</v>
      </c>
    </row>
    <row r="569" spans="1:2" x14ac:dyDescent="0.15">
      <c r="A569">
        <v>0.62200468778610229</v>
      </c>
      <c r="B569">
        <v>0.37799531221389771</v>
      </c>
    </row>
    <row r="570" spans="1:2" x14ac:dyDescent="0.15">
      <c r="A570">
        <v>0.62209814786911011</v>
      </c>
      <c r="B570">
        <v>0.37790185213088989</v>
      </c>
    </row>
    <row r="571" spans="1:2" x14ac:dyDescent="0.15">
      <c r="A571">
        <v>0.62214201688766479</v>
      </c>
      <c r="B571">
        <v>0.37785798311233521</v>
      </c>
    </row>
    <row r="572" spans="1:2" x14ac:dyDescent="0.15">
      <c r="A572">
        <v>0.62216615676879883</v>
      </c>
      <c r="B572">
        <v>0.37783384323120123</v>
      </c>
    </row>
    <row r="573" spans="1:2" x14ac:dyDescent="0.15">
      <c r="A573">
        <v>0.62241977453231812</v>
      </c>
      <c r="B573">
        <v>0.37758022546768188</v>
      </c>
    </row>
    <row r="574" spans="1:2" x14ac:dyDescent="0.15">
      <c r="A574">
        <v>0.6224638819694519</v>
      </c>
      <c r="B574">
        <v>0.3775361180305481</v>
      </c>
    </row>
    <row r="575" spans="1:2" x14ac:dyDescent="0.15">
      <c r="A575">
        <v>0.62252426147460938</v>
      </c>
      <c r="B575">
        <v>0.37747573852539063</v>
      </c>
    </row>
    <row r="576" spans="1:2" x14ac:dyDescent="0.15">
      <c r="A576">
        <v>0.62272435426712036</v>
      </c>
      <c r="B576">
        <v>0.37727564573287958</v>
      </c>
    </row>
    <row r="577" spans="1:2" x14ac:dyDescent="0.15">
      <c r="A577">
        <v>0.62296414375305176</v>
      </c>
      <c r="B577">
        <v>0.37703585624694819</v>
      </c>
    </row>
    <row r="578" spans="1:2" x14ac:dyDescent="0.15">
      <c r="A578">
        <v>0.62296682596206665</v>
      </c>
      <c r="B578">
        <v>0.37703317403793329</v>
      </c>
    </row>
    <row r="579" spans="1:2" x14ac:dyDescent="0.15">
      <c r="A579">
        <v>0.62297976016998291</v>
      </c>
      <c r="B579">
        <v>0.37702023983001709</v>
      </c>
    </row>
    <row r="580" spans="1:2" x14ac:dyDescent="0.15">
      <c r="A580">
        <v>0.62299948930740356</v>
      </c>
      <c r="B580">
        <v>0.37700051069259638</v>
      </c>
    </row>
    <row r="581" spans="1:2" x14ac:dyDescent="0.15">
      <c r="A581">
        <v>0.62303686141967773</v>
      </c>
      <c r="B581">
        <v>0.37696313858032232</v>
      </c>
    </row>
    <row r="582" spans="1:2" x14ac:dyDescent="0.15">
      <c r="A582">
        <v>0.6232985258102417</v>
      </c>
      <c r="B582">
        <v>0.3767014741897583</v>
      </c>
    </row>
    <row r="583" spans="1:2" x14ac:dyDescent="0.15">
      <c r="A583">
        <v>0.62364262342453003</v>
      </c>
      <c r="B583">
        <v>0.37635737657547003</v>
      </c>
    </row>
    <row r="584" spans="1:2" x14ac:dyDescent="0.15">
      <c r="A584">
        <v>0.62371689081192017</v>
      </c>
      <c r="B584">
        <v>0.37628310918807978</v>
      </c>
    </row>
    <row r="585" spans="1:2" x14ac:dyDescent="0.15">
      <c r="A585">
        <v>0.62399733066558838</v>
      </c>
      <c r="B585">
        <v>0.37600266933441162</v>
      </c>
    </row>
    <row r="586" spans="1:2" x14ac:dyDescent="0.15">
      <c r="A586">
        <v>0.62427610158920288</v>
      </c>
      <c r="B586">
        <v>0.37572389841079712</v>
      </c>
    </row>
    <row r="587" spans="1:2" x14ac:dyDescent="0.15">
      <c r="A587">
        <v>0.62450206279754639</v>
      </c>
      <c r="B587">
        <v>0.37549793720245361</v>
      </c>
    </row>
    <row r="588" spans="1:2" x14ac:dyDescent="0.15">
      <c r="A588">
        <v>0.62468057870864868</v>
      </c>
      <c r="B588">
        <v>0.37531942129135132</v>
      </c>
    </row>
    <row r="589" spans="1:2" x14ac:dyDescent="0.15">
      <c r="A589">
        <v>0.62484109401702881</v>
      </c>
      <c r="B589">
        <v>0.37515890598297119</v>
      </c>
    </row>
    <row r="590" spans="1:2" x14ac:dyDescent="0.15">
      <c r="A590">
        <v>0.62493544816970825</v>
      </c>
      <c r="B590">
        <v>0.37506455183029169</v>
      </c>
    </row>
    <row r="591" spans="1:2" x14ac:dyDescent="0.15">
      <c r="A591">
        <v>0.62499755620956421</v>
      </c>
      <c r="B591">
        <v>0.37500244379043579</v>
      </c>
    </row>
    <row r="592" spans="1:2" x14ac:dyDescent="0.15">
      <c r="A592">
        <v>0.62512290477752686</v>
      </c>
      <c r="B592">
        <v>0.37487709522247309</v>
      </c>
    </row>
    <row r="593" spans="1:2" x14ac:dyDescent="0.15">
      <c r="A593">
        <v>0.62534445524215698</v>
      </c>
      <c r="B593">
        <v>0.37465554475784302</v>
      </c>
    </row>
    <row r="594" spans="1:2" x14ac:dyDescent="0.15">
      <c r="A594">
        <v>0.62569576501846313</v>
      </c>
      <c r="B594">
        <v>0.37430423498153692</v>
      </c>
    </row>
    <row r="595" spans="1:2" x14ac:dyDescent="0.15">
      <c r="A595">
        <v>0.62590950727462769</v>
      </c>
      <c r="B595">
        <v>0.37409049272537231</v>
      </c>
    </row>
    <row r="596" spans="1:2" x14ac:dyDescent="0.15">
      <c r="A596">
        <v>0.62606781721115112</v>
      </c>
      <c r="B596">
        <v>0.37393218278884888</v>
      </c>
    </row>
    <row r="597" spans="1:2" x14ac:dyDescent="0.15">
      <c r="A597">
        <v>0.62616020441055298</v>
      </c>
      <c r="B597">
        <v>0.37383979558944702</v>
      </c>
    </row>
    <row r="598" spans="1:2" x14ac:dyDescent="0.15">
      <c r="A598">
        <v>0.62644493579864502</v>
      </c>
      <c r="B598">
        <v>0.37355506420135498</v>
      </c>
    </row>
    <row r="599" spans="1:2" x14ac:dyDescent="0.15">
      <c r="A599">
        <v>0.62647366523742676</v>
      </c>
      <c r="B599">
        <v>0.37352633476257319</v>
      </c>
    </row>
    <row r="600" spans="1:2" x14ac:dyDescent="0.15">
      <c r="A600">
        <v>0.62657636404037476</v>
      </c>
      <c r="B600">
        <v>0.37342363595962519</v>
      </c>
    </row>
    <row r="601" spans="1:2" x14ac:dyDescent="0.15">
      <c r="A601">
        <v>0.626617431640625</v>
      </c>
      <c r="B601">
        <v>0.373382568359375</v>
      </c>
    </row>
    <row r="602" spans="1:2" x14ac:dyDescent="0.15">
      <c r="A602">
        <v>0.62667322158813477</v>
      </c>
      <c r="B602">
        <v>0.37332677841186518</v>
      </c>
    </row>
    <row r="603" spans="1:2" x14ac:dyDescent="0.15">
      <c r="A603">
        <v>0.62672007083892822</v>
      </c>
      <c r="B603">
        <v>0.37327992916107178</v>
      </c>
    </row>
    <row r="604" spans="1:2" x14ac:dyDescent="0.15">
      <c r="A604">
        <v>0.6268807053565979</v>
      </c>
      <c r="B604">
        <v>0.3731192946434021</v>
      </c>
    </row>
    <row r="605" spans="1:2" x14ac:dyDescent="0.15">
      <c r="A605">
        <v>0.62695717811584473</v>
      </c>
      <c r="B605">
        <v>0.37304282188415527</v>
      </c>
    </row>
    <row r="606" spans="1:2" x14ac:dyDescent="0.15">
      <c r="A606">
        <v>0.62700635194778442</v>
      </c>
      <c r="B606">
        <v>0.37299364805221558</v>
      </c>
    </row>
    <row r="607" spans="1:2" x14ac:dyDescent="0.15">
      <c r="A607">
        <v>0.62706297636032104</v>
      </c>
      <c r="B607">
        <v>0.37293702363967901</v>
      </c>
    </row>
    <row r="608" spans="1:2" x14ac:dyDescent="0.15">
      <c r="A608">
        <v>0.62707734107971191</v>
      </c>
      <c r="B608">
        <v>0.37292265892028809</v>
      </c>
    </row>
    <row r="609" spans="1:2" x14ac:dyDescent="0.15">
      <c r="A609">
        <v>0.6273658275604248</v>
      </c>
      <c r="B609">
        <v>0.3726341724395752</v>
      </c>
    </row>
    <row r="610" spans="1:2" x14ac:dyDescent="0.15">
      <c r="A610">
        <v>0.62740135192871094</v>
      </c>
      <c r="B610">
        <v>0.37259864807128912</v>
      </c>
    </row>
    <row r="611" spans="1:2" x14ac:dyDescent="0.15">
      <c r="A611">
        <v>0.62761670351028442</v>
      </c>
      <c r="B611">
        <v>0.37238329648971558</v>
      </c>
    </row>
    <row r="612" spans="1:2" x14ac:dyDescent="0.15">
      <c r="A612">
        <v>0.62769424915313721</v>
      </c>
      <c r="B612">
        <v>0.37230575084686279</v>
      </c>
    </row>
    <row r="613" spans="1:2" x14ac:dyDescent="0.15">
      <c r="A613">
        <v>0.62777918577194214</v>
      </c>
      <c r="B613">
        <v>0.37222081422805792</v>
      </c>
    </row>
    <row r="614" spans="1:2" x14ac:dyDescent="0.15">
      <c r="A614">
        <v>0.62782561779022217</v>
      </c>
      <c r="B614">
        <v>0.37217438220977778</v>
      </c>
    </row>
    <row r="615" spans="1:2" x14ac:dyDescent="0.15">
      <c r="A615">
        <v>0.62811678647994995</v>
      </c>
      <c r="B615">
        <v>0.37188321352004999</v>
      </c>
    </row>
    <row r="616" spans="1:2" x14ac:dyDescent="0.15">
      <c r="A616">
        <v>0.62812423706054688</v>
      </c>
      <c r="B616">
        <v>0.37187576293945313</v>
      </c>
    </row>
    <row r="617" spans="1:2" x14ac:dyDescent="0.15">
      <c r="A617">
        <v>0.62818759679794312</v>
      </c>
      <c r="B617">
        <v>0.37181240320205688</v>
      </c>
    </row>
    <row r="618" spans="1:2" x14ac:dyDescent="0.15">
      <c r="A618">
        <v>0.62821006774902344</v>
      </c>
      <c r="B618">
        <v>0.37178993225097662</v>
      </c>
    </row>
    <row r="619" spans="1:2" x14ac:dyDescent="0.15">
      <c r="A619">
        <v>0.62857711315155029</v>
      </c>
      <c r="B619">
        <v>0.37142288684844971</v>
      </c>
    </row>
    <row r="620" spans="1:2" x14ac:dyDescent="0.15">
      <c r="A620">
        <v>0.62887156009674072</v>
      </c>
      <c r="B620">
        <v>0.37112843990325928</v>
      </c>
    </row>
    <row r="621" spans="1:2" x14ac:dyDescent="0.15">
      <c r="A621">
        <v>0.62899160385131836</v>
      </c>
      <c r="B621">
        <v>0.37100839614868159</v>
      </c>
    </row>
    <row r="622" spans="1:2" x14ac:dyDescent="0.15">
      <c r="A622">
        <v>0.62912660837173462</v>
      </c>
      <c r="B622">
        <v>0.37087339162826538</v>
      </c>
    </row>
    <row r="623" spans="1:2" x14ac:dyDescent="0.15">
      <c r="A623">
        <v>0.62923222780227661</v>
      </c>
      <c r="B623">
        <v>0.37076777219772339</v>
      </c>
    </row>
    <row r="624" spans="1:2" x14ac:dyDescent="0.15">
      <c r="A624">
        <v>0.62932860851287842</v>
      </c>
      <c r="B624">
        <v>0.37067139148712158</v>
      </c>
    </row>
    <row r="625" spans="1:2" x14ac:dyDescent="0.15">
      <c r="A625">
        <v>0.6293562650680542</v>
      </c>
      <c r="B625">
        <v>0.3706437349319458</v>
      </c>
    </row>
    <row r="626" spans="1:2" x14ac:dyDescent="0.15">
      <c r="A626">
        <v>0.62943166494369507</v>
      </c>
      <c r="B626">
        <v>0.37056833505630488</v>
      </c>
    </row>
    <row r="627" spans="1:2" x14ac:dyDescent="0.15">
      <c r="A627">
        <v>0.62948894500732422</v>
      </c>
      <c r="B627">
        <v>0.37051105499267578</v>
      </c>
    </row>
    <row r="628" spans="1:2" x14ac:dyDescent="0.15">
      <c r="A628">
        <v>0.62961620092391968</v>
      </c>
      <c r="B628">
        <v>0.37038379907608032</v>
      </c>
    </row>
    <row r="629" spans="1:2" x14ac:dyDescent="0.15">
      <c r="A629">
        <v>0.62973576784133911</v>
      </c>
      <c r="B629">
        <v>0.37026423215866089</v>
      </c>
    </row>
    <row r="630" spans="1:2" x14ac:dyDescent="0.15">
      <c r="A630">
        <v>0.6299288272857666</v>
      </c>
      <c r="B630">
        <v>0.3700711727142334</v>
      </c>
    </row>
    <row r="631" spans="1:2" x14ac:dyDescent="0.15">
      <c r="A631">
        <v>0.6300317645072937</v>
      </c>
      <c r="B631">
        <v>0.3699682354927063</v>
      </c>
    </row>
    <row r="632" spans="1:2" x14ac:dyDescent="0.15">
      <c r="A632">
        <v>0.63056659698486328</v>
      </c>
      <c r="B632">
        <v>0.36943340301513672</v>
      </c>
    </row>
    <row r="633" spans="1:2" x14ac:dyDescent="0.15">
      <c r="A633">
        <v>0.63057059049606323</v>
      </c>
      <c r="B633">
        <v>0.36942940950393682</v>
      </c>
    </row>
    <row r="634" spans="1:2" x14ac:dyDescent="0.15">
      <c r="A634">
        <v>0.63118618726730347</v>
      </c>
      <c r="B634">
        <v>0.36881381273269648</v>
      </c>
    </row>
    <row r="635" spans="1:2" x14ac:dyDescent="0.15">
      <c r="A635">
        <v>0.6312565803527832</v>
      </c>
      <c r="B635">
        <v>0.3687434196472168</v>
      </c>
    </row>
    <row r="636" spans="1:2" x14ac:dyDescent="0.15">
      <c r="A636">
        <v>0.6315610408782959</v>
      </c>
      <c r="B636">
        <v>0.3684389591217041</v>
      </c>
    </row>
    <row r="637" spans="1:2" x14ac:dyDescent="0.15">
      <c r="A637">
        <v>0.6316257119178772</v>
      </c>
      <c r="B637">
        <v>0.3683742880821228</v>
      </c>
    </row>
    <row r="638" spans="1:2" x14ac:dyDescent="0.15">
      <c r="A638">
        <v>0.63168865442276001</v>
      </c>
      <c r="B638">
        <v>0.36831134557723999</v>
      </c>
    </row>
    <row r="639" spans="1:2" x14ac:dyDescent="0.15">
      <c r="A639">
        <v>0.63187879323959351</v>
      </c>
      <c r="B639">
        <v>0.36812120676040649</v>
      </c>
    </row>
    <row r="640" spans="1:2" x14ac:dyDescent="0.15">
      <c r="A640">
        <v>0.63224256038665771</v>
      </c>
      <c r="B640">
        <v>0.36775743961334229</v>
      </c>
    </row>
    <row r="641" spans="1:2" x14ac:dyDescent="0.15">
      <c r="A641">
        <v>0.63229483366012573</v>
      </c>
      <c r="B641">
        <v>0.36770516633987432</v>
      </c>
    </row>
    <row r="642" spans="1:2" x14ac:dyDescent="0.15">
      <c r="A642">
        <v>0.63254201412200928</v>
      </c>
      <c r="B642">
        <v>0.36745798587799072</v>
      </c>
    </row>
    <row r="643" spans="1:2" x14ac:dyDescent="0.15">
      <c r="A643">
        <v>0.63288980722427368</v>
      </c>
      <c r="B643">
        <v>0.36711019277572632</v>
      </c>
    </row>
    <row r="644" spans="1:2" x14ac:dyDescent="0.15">
      <c r="A644">
        <v>0.63427680730819702</v>
      </c>
      <c r="B644">
        <v>0.36572319269180298</v>
      </c>
    </row>
    <row r="645" spans="1:2" x14ac:dyDescent="0.15">
      <c r="A645">
        <v>0.63430970907211304</v>
      </c>
      <c r="B645">
        <v>0.36569029092788702</v>
      </c>
    </row>
    <row r="646" spans="1:2" x14ac:dyDescent="0.15">
      <c r="A646">
        <v>0.63459253311157227</v>
      </c>
      <c r="B646">
        <v>0.36540746688842768</v>
      </c>
    </row>
    <row r="647" spans="1:2" x14ac:dyDescent="0.15">
      <c r="A647">
        <v>0.6347280740737915</v>
      </c>
      <c r="B647">
        <v>0.3652719259262085</v>
      </c>
    </row>
    <row r="648" spans="1:2" x14ac:dyDescent="0.15">
      <c r="A648">
        <v>0.63474142551422119</v>
      </c>
      <c r="B648">
        <v>0.36525857448577881</v>
      </c>
    </row>
    <row r="649" spans="1:2" x14ac:dyDescent="0.15">
      <c r="A649">
        <v>0.63523352146148682</v>
      </c>
      <c r="B649">
        <v>0.36476647853851318</v>
      </c>
    </row>
    <row r="650" spans="1:2" x14ac:dyDescent="0.15">
      <c r="A650">
        <v>0.63552814722061157</v>
      </c>
      <c r="B650">
        <v>0.36447185277938843</v>
      </c>
    </row>
    <row r="651" spans="1:2" x14ac:dyDescent="0.15">
      <c r="A651">
        <v>0.63556742668151855</v>
      </c>
      <c r="B651">
        <v>0.36443257331848139</v>
      </c>
    </row>
    <row r="652" spans="1:2" x14ac:dyDescent="0.15">
      <c r="A652">
        <v>0.63558965921401978</v>
      </c>
      <c r="B652">
        <v>0.36441034078598022</v>
      </c>
    </row>
    <row r="653" spans="1:2" x14ac:dyDescent="0.15">
      <c r="A653">
        <v>0.63567143678665161</v>
      </c>
      <c r="B653">
        <v>0.36432856321334839</v>
      </c>
    </row>
    <row r="654" spans="1:2" x14ac:dyDescent="0.15">
      <c r="A654">
        <v>0.63572782278060913</v>
      </c>
      <c r="B654">
        <v>0.36427217721939092</v>
      </c>
    </row>
    <row r="655" spans="1:2" x14ac:dyDescent="0.15">
      <c r="A655">
        <v>0.63572949171066284</v>
      </c>
      <c r="B655">
        <v>0.36427050828933721</v>
      </c>
    </row>
    <row r="656" spans="1:2" x14ac:dyDescent="0.15">
      <c r="A656">
        <v>0.63603198528289795</v>
      </c>
      <c r="B656">
        <v>0.36396801471710211</v>
      </c>
    </row>
    <row r="657" spans="1:2" x14ac:dyDescent="0.15">
      <c r="A657">
        <v>0.63606202602386475</v>
      </c>
      <c r="B657">
        <v>0.36393797397613531</v>
      </c>
    </row>
    <row r="658" spans="1:2" x14ac:dyDescent="0.15">
      <c r="A658">
        <v>0.63613152503967285</v>
      </c>
      <c r="B658">
        <v>0.36386847496032709</v>
      </c>
    </row>
    <row r="659" spans="1:2" x14ac:dyDescent="0.15">
      <c r="A659">
        <v>0.63615071773529053</v>
      </c>
      <c r="B659">
        <v>0.36384928226470947</v>
      </c>
    </row>
    <row r="660" spans="1:2" x14ac:dyDescent="0.15">
      <c r="A660">
        <v>0.63625961542129517</v>
      </c>
      <c r="B660">
        <v>0.36374038457870478</v>
      </c>
    </row>
    <row r="661" spans="1:2" x14ac:dyDescent="0.15">
      <c r="A661">
        <v>0.63626307249069214</v>
      </c>
      <c r="B661">
        <v>0.36373692750930792</v>
      </c>
    </row>
    <row r="662" spans="1:2" x14ac:dyDescent="0.15">
      <c r="A662">
        <v>0.63629382848739624</v>
      </c>
      <c r="B662">
        <v>0.36370617151260382</v>
      </c>
    </row>
    <row r="663" spans="1:2" x14ac:dyDescent="0.15">
      <c r="A663">
        <v>0.63669556379318237</v>
      </c>
      <c r="B663">
        <v>0.36330443620681763</v>
      </c>
    </row>
    <row r="664" spans="1:2" x14ac:dyDescent="0.15">
      <c r="A664">
        <v>0.63678771257400513</v>
      </c>
      <c r="B664">
        <v>0.36321228742599487</v>
      </c>
    </row>
    <row r="665" spans="1:2" x14ac:dyDescent="0.15">
      <c r="A665">
        <v>0.63691312074661255</v>
      </c>
      <c r="B665">
        <v>0.36308687925338751</v>
      </c>
    </row>
    <row r="666" spans="1:2" x14ac:dyDescent="0.15">
      <c r="A666">
        <v>0.63707292079925537</v>
      </c>
      <c r="B666">
        <v>0.36292707920074457</v>
      </c>
    </row>
    <row r="667" spans="1:2" x14ac:dyDescent="0.15">
      <c r="A667">
        <v>0.6372186541557312</v>
      </c>
      <c r="B667">
        <v>0.3627813458442688</v>
      </c>
    </row>
    <row r="668" spans="1:2" x14ac:dyDescent="0.15">
      <c r="A668">
        <v>0.63729780912399292</v>
      </c>
      <c r="B668">
        <v>0.36270219087600708</v>
      </c>
    </row>
    <row r="669" spans="1:2" x14ac:dyDescent="0.15">
      <c r="A669">
        <v>0.63735508918762207</v>
      </c>
      <c r="B669">
        <v>0.36264491081237787</v>
      </c>
    </row>
    <row r="670" spans="1:2" x14ac:dyDescent="0.15">
      <c r="A670">
        <v>0.63759750127792358</v>
      </c>
      <c r="B670">
        <v>0.36240249872207642</v>
      </c>
    </row>
    <row r="671" spans="1:2" x14ac:dyDescent="0.15">
      <c r="A671">
        <v>0.63763719797134399</v>
      </c>
      <c r="B671">
        <v>0.36236280202865601</v>
      </c>
    </row>
    <row r="672" spans="1:2" x14ac:dyDescent="0.15">
      <c r="A672">
        <v>0.63779491186141968</v>
      </c>
      <c r="B672">
        <v>0.36220508813858032</v>
      </c>
    </row>
    <row r="673" spans="1:2" x14ac:dyDescent="0.15">
      <c r="A673">
        <v>0.63788288831710815</v>
      </c>
      <c r="B673">
        <v>0.36211711168289179</v>
      </c>
    </row>
    <row r="674" spans="1:2" x14ac:dyDescent="0.15">
      <c r="A674">
        <v>0.63819515705108643</v>
      </c>
      <c r="B674">
        <v>0.36180484294891357</v>
      </c>
    </row>
    <row r="675" spans="1:2" x14ac:dyDescent="0.15">
      <c r="A675">
        <v>0.63846635818481445</v>
      </c>
      <c r="B675">
        <v>0.36153364181518549</v>
      </c>
    </row>
    <row r="676" spans="1:2" x14ac:dyDescent="0.15">
      <c r="A676">
        <v>0.63867920637130737</v>
      </c>
      <c r="B676">
        <v>0.36132079362869263</v>
      </c>
    </row>
    <row r="677" spans="1:2" x14ac:dyDescent="0.15">
      <c r="A677">
        <v>0.63897585868835449</v>
      </c>
      <c r="B677">
        <v>0.36102414131164551</v>
      </c>
    </row>
    <row r="678" spans="1:2" x14ac:dyDescent="0.15">
      <c r="A678">
        <v>0.63917094469070435</v>
      </c>
      <c r="B678">
        <v>0.36082905530929571</v>
      </c>
    </row>
    <row r="679" spans="1:2" x14ac:dyDescent="0.15">
      <c r="A679">
        <v>0.6392819881439209</v>
      </c>
      <c r="B679">
        <v>0.3607180118560791</v>
      </c>
    </row>
    <row r="680" spans="1:2" x14ac:dyDescent="0.15">
      <c r="A680">
        <v>0.63943421840667725</v>
      </c>
      <c r="B680">
        <v>0.36056578159332281</v>
      </c>
    </row>
    <row r="681" spans="1:2" x14ac:dyDescent="0.15">
      <c r="A681">
        <v>0.63972443342208862</v>
      </c>
      <c r="B681">
        <v>0.36027556657791138</v>
      </c>
    </row>
    <row r="682" spans="1:2" x14ac:dyDescent="0.15">
      <c r="A682">
        <v>0.63979274034500122</v>
      </c>
      <c r="B682">
        <v>0.36020725965499878</v>
      </c>
    </row>
    <row r="683" spans="1:2" x14ac:dyDescent="0.15">
      <c r="A683">
        <v>0.63982301950454712</v>
      </c>
      <c r="B683">
        <v>0.36017698049545288</v>
      </c>
    </row>
    <row r="684" spans="1:2" x14ac:dyDescent="0.15">
      <c r="A684">
        <v>0.63996046781539917</v>
      </c>
      <c r="B684">
        <v>0.36003953218460077</v>
      </c>
    </row>
    <row r="685" spans="1:2" x14ac:dyDescent="0.15">
      <c r="A685">
        <v>0.64025276899337769</v>
      </c>
      <c r="B685">
        <v>0.35974723100662231</v>
      </c>
    </row>
    <row r="686" spans="1:2" x14ac:dyDescent="0.15">
      <c r="A686">
        <v>0.64037603139877319</v>
      </c>
      <c r="B686">
        <v>0.35962396860122681</v>
      </c>
    </row>
    <row r="687" spans="1:2" x14ac:dyDescent="0.15">
      <c r="A687">
        <v>0.64093416929244995</v>
      </c>
      <c r="B687">
        <v>0.35906583070754999</v>
      </c>
    </row>
    <row r="688" spans="1:2" x14ac:dyDescent="0.15">
      <c r="A688">
        <v>0.64093708992004395</v>
      </c>
      <c r="B688">
        <v>0.35906291007995611</v>
      </c>
    </row>
    <row r="689" spans="1:2" x14ac:dyDescent="0.15">
      <c r="A689">
        <v>0.64095669984817505</v>
      </c>
      <c r="B689">
        <v>0.35904330015182501</v>
      </c>
    </row>
    <row r="690" spans="1:2" x14ac:dyDescent="0.15">
      <c r="A690">
        <v>0.64120256900787354</v>
      </c>
      <c r="B690">
        <v>0.35879743099212652</v>
      </c>
    </row>
    <row r="691" spans="1:2" x14ac:dyDescent="0.15">
      <c r="A691">
        <v>0.64175069332122803</v>
      </c>
      <c r="B691">
        <v>0.35824930667877197</v>
      </c>
    </row>
    <row r="692" spans="1:2" x14ac:dyDescent="0.15">
      <c r="A692">
        <v>0.64176362752914429</v>
      </c>
      <c r="B692">
        <v>0.35823637247085571</v>
      </c>
    </row>
    <row r="693" spans="1:2" x14ac:dyDescent="0.15">
      <c r="A693">
        <v>0.64177042245864868</v>
      </c>
      <c r="B693">
        <v>0.35822957754135132</v>
      </c>
    </row>
    <row r="694" spans="1:2" x14ac:dyDescent="0.15">
      <c r="A694">
        <v>0.64179229736328125</v>
      </c>
      <c r="B694">
        <v>0.35820770263671881</v>
      </c>
    </row>
    <row r="695" spans="1:2" x14ac:dyDescent="0.15">
      <c r="A695">
        <v>0.64188957214355469</v>
      </c>
      <c r="B695">
        <v>0.35811042785644531</v>
      </c>
    </row>
    <row r="696" spans="1:2" x14ac:dyDescent="0.15">
      <c r="A696">
        <v>0.64194250106811523</v>
      </c>
      <c r="B696">
        <v>0.35805749893188482</v>
      </c>
    </row>
    <row r="697" spans="1:2" x14ac:dyDescent="0.15">
      <c r="A697">
        <v>0.64204895496368408</v>
      </c>
      <c r="B697">
        <v>0.35795104503631592</v>
      </c>
    </row>
    <row r="698" spans="1:2" x14ac:dyDescent="0.15">
      <c r="A698">
        <v>0.64230161905288696</v>
      </c>
      <c r="B698">
        <v>0.35769838094711298</v>
      </c>
    </row>
    <row r="699" spans="1:2" x14ac:dyDescent="0.15">
      <c r="A699">
        <v>0.64242261648178101</v>
      </c>
      <c r="B699">
        <v>0.35757738351821899</v>
      </c>
    </row>
    <row r="700" spans="1:2" x14ac:dyDescent="0.15">
      <c r="A700">
        <v>0.64255732297897339</v>
      </c>
      <c r="B700">
        <v>0.35744267702102661</v>
      </c>
    </row>
    <row r="701" spans="1:2" x14ac:dyDescent="0.15">
      <c r="A701">
        <v>0.6425744891166687</v>
      </c>
      <c r="B701">
        <v>0.3574255108833313</v>
      </c>
    </row>
    <row r="702" spans="1:2" x14ac:dyDescent="0.15">
      <c r="A702">
        <v>0.64260882139205933</v>
      </c>
      <c r="B702">
        <v>0.35739117860794067</v>
      </c>
    </row>
    <row r="703" spans="1:2" x14ac:dyDescent="0.15">
      <c r="A703">
        <v>0.64283794164657593</v>
      </c>
      <c r="B703">
        <v>0.35716205835342407</v>
      </c>
    </row>
    <row r="704" spans="1:2" x14ac:dyDescent="0.15">
      <c r="A704">
        <v>0.64293676614761353</v>
      </c>
      <c r="B704">
        <v>0.35706323385238647</v>
      </c>
    </row>
    <row r="705" spans="1:2" x14ac:dyDescent="0.15">
      <c r="A705">
        <v>0.6434551477432251</v>
      </c>
      <c r="B705">
        <v>0.3565448522567749</v>
      </c>
    </row>
    <row r="706" spans="1:2" x14ac:dyDescent="0.15">
      <c r="A706">
        <v>0.64348125457763672</v>
      </c>
      <c r="B706">
        <v>0.35651874542236328</v>
      </c>
    </row>
    <row r="707" spans="1:2" x14ac:dyDescent="0.15">
      <c r="A707">
        <v>0.64349383115768433</v>
      </c>
      <c r="B707">
        <v>0.35650616884231567</v>
      </c>
    </row>
    <row r="708" spans="1:2" x14ac:dyDescent="0.15">
      <c r="A708">
        <v>0.64366829395294189</v>
      </c>
      <c r="B708">
        <v>0.35633170604705811</v>
      </c>
    </row>
    <row r="709" spans="1:2" x14ac:dyDescent="0.15">
      <c r="A709">
        <v>0.64403879642486572</v>
      </c>
      <c r="B709">
        <v>0.35596120357513428</v>
      </c>
    </row>
    <row r="710" spans="1:2" x14ac:dyDescent="0.15">
      <c r="A710">
        <v>0.6441044807434082</v>
      </c>
      <c r="B710">
        <v>0.3558955192565918</v>
      </c>
    </row>
    <row r="711" spans="1:2" x14ac:dyDescent="0.15">
      <c r="A711">
        <v>0.64437770843505859</v>
      </c>
      <c r="B711">
        <v>0.35562229156494141</v>
      </c>
    </row>
    <row r="712" spans="1:2" x14ac:dyDescent="0.15">
      <c r="A712">
        <v>0.64438390731811523</v>
      </c>
      <c r="B712">
        <v>0.35561609268188482</v>
      </c>
    </row>
    <row r="713" spans="1:2" x14ac:dyDescent="0.15">
      <c r="A713">
        <v>0.64468806982040405</v>
      </c>
      <c r="B713">
        <v>0.35531193017959589</v>
      </c>
    </row>
    <row r="714" spans="1:2" x14ac:dyDescent="0.15">
      <c r="A714">
        <v>0.64474380016326904</v>
      </c>
      <c r="B714">
        <v>0.35525619983673101</v>
      </c>
    </row>
    <row r="715" spans="1:2" x14ac:dyDescent="0.15">
      <c r="A715">
        <v>0.64474475383758545</v>
      </c>
      <c r="B715">
        <v>0.35525524616241461</v>
      </c>
    </row>
    <row r="716" spans="1:2" x14ac:dyDescent="0.15">
      <c r="A716">
        <v>0.64482837915420532</v>
      </c>
      <c r="B716">
        <v>0.35517162084579468</v>
      </c>
    </row>
    <row r="717" spans="1:2" x14ac:dyDescent="0.15">
      <c r="A717">
        <v>0.64486402273178101</v>
      </c>
      <c r="B717">
        <v>0.35513597726821899</v>
      </c>
    </row>
    <row r="718" spans="1:2" x14ac:dyDescent="0.15">
      <c r="A718">
        <v>0.64505064487457275</v>
      </c>
      <c r="B718">
        <v>0.35494935512542719</v>
      </c>
    </row>
    <row r="719" spans="1:2" x14ac:dyDescent="0.15">
      <c r="A719">
        <v>0.64509677886962891</v>
      </c>
      <c r="B719">
        <v>0.35490322113037109</v>
      </c>
    </row>
    <row r="720" spans="1:2" x14ac:dyDescent="0.15">
      <c r="A720">
        <v>0.64513349533081055</v>
      </c>
      <c r="B720">
        <v>0.35486650466918951</v>
      </c>
    </row>
    <row r="721" spans="1:2" x14ac:dyDescent="0.15">
      <c r="A721">
        <v>0.64524221420288086</v>
      </c>
      <c r="B721">
        <v>0.35475778579711909</v>
      </c>
    </row>
    <row r="722" spans="1:2" x14ac:dyDescent="0.15">
      <c r="A722">
        <v>0.64532309770584106</v>
      </c>
      <c r="B722">
        <v>0.35467690229415888</v>
      </c>
    </row>
    <row r="723" spans="1:2" x14ac:dyDescent="0.15">
      <c r="A723">
        <v>0.64534157514572144</v>
      </c>
      <c r="B723">
        <v>0.35465842485427862</v>
      </c>
    </row>
    <row r="724" spans="1:2" x14ac:dyDescent="0.15">
      <c r="A724">
        <v>0.64538490772247314</v>
      </c>
      <c r="B724">
        <v>0.35461509227752691</v>
      </c>
    </row>
    <row r="725" spans="1:2" x14ac:dyDescent="0.15">
      <c r="A725">
        <v>0.64553606510162354</v>
      </c>
      <c r="B725">
        <v>0.35446393489837652</v>
      </c>
    </row>
    <row r="726" spans="1:2" x14ac:dyDescent="0.15">
      <c r="A726">
        <v>0.64571225643157959</v>
      </c>
      <c r="B726">
        <v>0.35428774356842041</v>
      </c>
    </row>
    <row r="727" spans="1:2" x14ac:dyDescent="0.15">
      <c r="A727">
        <v>0.64578336477279663</v>
      </c>
      <c r="B727">
        <v>0.35421663522720342</v>
      </c>
    </row>
    <row r="728" spans="1:2" x14ac:dyDescent="0.15">
      <c r="A728">
        <v>0.64617431163787842</v>
      </c>
      <c r="B728">
        <v>0.35382568836212158</v>
      </c>
    </row>
    <row r="729" spans="1:2" x14ac:dyDescent="0.15">
      <c r="A729">
        <v>0.646217942237854</v>
      </c>
      <c r="B729">
        <v>0.353782057762146</v>
      </c>
    </row>
    <row r="730" spans="1:2" x14ac:dyDescent="0.15">
      <c r="A730">
        <v>0.64637851715087891</v>
      </c>
      <c r="B730">
        <v>0.35362148284912109</v>
      </c>
    </row>
    <row r="731" spans="1:2" x14ac:dyDescent="0.15">
      <c r="A731">
        <v>0.64647084474563599</v>
      </c>
      <c r="B731">
        <v>0.35352915525436401</v>
      </c>
    </row>
    <row r="732" spans="1:2" x14ac:dyDescent="0.15">
      <c r="A732">
        <v>0.64651519060134888</v>
      </c>
      <c r="B732">
        <v>0.35348480939865112</v>
      </c>
    </row>
    <row r="733" spans="1:2" x14ac:dyDescent="0.15">
      <c r="A733">
        <v>0.64674413204193115</v>
      </c>
      <c r="B733">
        <v>0.35325586795806879</v>
      </c>
    </row>
    <row r="734" spans="1:2" x14ac:dyDescent="0.15">
      <c r="A734">
        <v>0.64683449268341064</v>
      </c>
      <c r="B734">
        <v>0.35316550731658941</v>
      </c>
    </row>
    <row r="735" spans="1:2" x14ac:dyDescent="0.15">
      <c r="A735">
        <v>0.64687806367874146</v>
      </c>
      <c r="B735">
        <v>0.35312193632125849</v>
      </c>
    </row>
    <row r="736" spans="1:2" x14ac:dyDescent="0.15">
      <c r="A736">
        <v>0.64727139472961426</v>
      </c>
      <c r="B736">
        <v>0.35272860527038569</v>
      </c>
    </row>
    <row r="737" spans="1:2" x14ac:dyDescent="0.15">
      <c r="A737">
        <v>0.64743202924728394</v>
      </c>
      <c r="B737">
        <v>0.35256797075271612</v>
      </c>
    </row>
    <row r="738" spans="1:2" x14ac:dyDescent="0.15">
      <c r="A738">
        <v>0.64752715826034546</v>
      </c>
      <c r="B738">
        <v>0.35247284173965449</v>
      </c>
    </row>
    <row r="739" spans="1:2" x14ac:dyDescent="0.15">
      <c r="A739">
        <v>0.64809614419937134</v>
      </c>
      <c r="B739">
        <v>0.35190385580062872</v>
      </c>
    </row>
    <row r="740" spans="1:2" x14ac:dyDescent="0.15">
      <c r="A740">
        <v>0.64812082052230835</v>
      </c>
      <c r="B740">
        <v>0.35187917947769171</v>
      </c>
    </row>
    <row r="741" spans="1:2" x14ac:dyDescent="0.15">
      <c r="A741">
        <v>0.64866393804550171</v>
      </c>
      <c r="B741">
        <v>0.35133606195449829</v>
      </c>
    </row>
    <row r="742" spans="1:2" x14ac:dyDescent="0.15">
      <c r="A742">
        <v>0.64882993698120117</v>
      </c>
      <c r="B742">
        <v>0.35117006301879877</v>
      </c>
    </row>
    <row r="743" spans="1:2" x14ac:dyDescent="0.15">
      <c r="A743">
        <v>0.64898431301116943</v>
      </c>
      <c r="B743">
        <v>0.35101568698883062</v>
      </c>
    </row>
    <row r="744" spans="1:2" x14ac:dyDescent="0.15">
      <c r="A744">
        <v>0.64941442012786865</v>
      </c>
      <c r="B744">
        <v>0.35058557987213129</v>
      </c>
    </row>
    <row r="745" spans="1:2" x14ac:dyDescent="0.15">
      <c r="A745">
        <v>0.64944589138031006</v>
      </c>
      <c r="B745">
        <v>0.35055410861968989</v>
      </c>
    </row>
    <row r="746" spans="1:2" x14ac:dyDescent="0.15">
      <c r="A746">
        <v>0.64961707592010498</v>
      </c>
      <c r="B746">
        <v>0.35038292407989502</v>
      </c>
    </row>
    <row r="747" spans="1:2" x14ac:dyDescent="0.15">
      <c r="A747">
        <v>0.6496703028678894</v>
      </c>
      <c r="B747">
        <v>0.3503296971321106</v>
      </c>
    </row>
    <row r="748" spans="1:2" x14ac:dyDescent="0.15">
      <c r="A748">
        <v>0.64969605207443237</v>
      </c>
      <c r="B748">
        <v>0.35030394792556763</v>
      </c>
    </row>
    <row r="749" spans="1:2" x14ac:dyDescent="0.15">
      <c r="A749">
        <v>0.64990001916885376</v>
      </c>
      <c r="B749">
        <v>0.35009998083114618</v>
      </c>
    </row>
    <row r="750" spans="1:2" x14ac:dyDescent="0.15">
      <c r="A750">
        <v>0.65010422468185425</v>
      </c>
      <c r="B750">
        <v>0.34989577531814581</v>
      </c>
    </row>
    <row r="751" spans="1:2" x14ac:dyDescent="0.15">
      <c r="A751">
        <v>0.65022784471511841</v>
      </c>
      <c r="B751">
        <v>0.34977215528488159</v>
      </c>
    </row>
    <row r="752" spans="1:2" x14ac:dyDescent="0.15">
      <c r="A752">
        <v>0.6504402756690979</v>
      </c>
      <c r="B752">
        <v>0.3495597243309021</v>
      </c>
    </row>
    <row r="753" spans="1:2" x14ac:dyDescent="0.15">
      <c r="A753">
        <v>0.65052646398544312</v>
      </c>
      <c r="B753">
        <v>0.34947353601455688</v>
      </c>
    </row>
    <row r="754" spans="1:2" x14ac:dyDescent="0.15">
      <c r="A754">
        <v>0.65059053897857666</v>
      </c>
      <c r="B754">
        <v>0.34940946102142328</v>
      </c>
    </row>
    <row r="755" spans="1:2" x14ac:dyDescent="0.15">
      <c r="A755">
        <v>0.65071612596511841</v>
      </c>
      <c r="B755">
        <v>0.34928387403488159</v>
      </c>
    </row>
    <row r="756" spans="1:2" x14ac:dyDescent="0.15">
      <c r="A756">
        <v>0.65090483427047729</v>
      </c>
      <c r="B756">
        <v>0.34909516572952271</v>
      </c>
    </row>
    <row r="757" spans="1:2" x14ac:dyDescent="0.15">
      <c r="A757">
        <v>0.65091705322265625</v>
      </c>
      <c r="B757">
        <v>0.34908294677734381</v>
      </c>
    </row>
    <row r="758" spans="1:2" x14ac:dyDescent="0.15">
      <c r="A758">
        <v>0.65097111463546753</v>
      </c>
      <c r="B758">
        <v>0.34902888536453253</v>
      </c>
    </row>
    <row r="759" spans="1:2" x14ac:dyDescent="0.15">
      <c r="A759">
        <v>0.65099424123764038</v>
      </c>
      <c r="B759">
        <v>0.34900575876235962</v>
      </c>
    </row>
    <row r="760" spans="1:2" x14ac:dyDescent="0.15">
      <c r="A760">
        <v>0.65147334337234497</v>
      </c>
      <c r="B760">
        <v>0.34852665662765497</v>
      </c>
    </row>
    <row r="761" spans="1:2" x14ac:dyDescent="0.15">
      <c r="A761">
        <v>0.65156263113021851</v>
      </c>
      <c r="B761">
        <v>0.34843736886978149</v>
      </c>
    </row>
    <row r="762" spans="1:2" x14ac:dyDescent="0.15">
      <c r="A762">
        <v>0.65181303024291992</v>
      </c>
      <c r="B762">
        <v>0.34818696975708008</v>
      </c>
    </row>
    <row r="763" spans="1:2" x14ac:dyDescent="0.15">
      <c r="A763">
        <v>0.65183722972869873</v>
      </c>
      <c r="B763">
        <v>0.34816277027130133</v>
      </c>
    </row>
    <row r="764" spans="1:2" x14ac:dyDescent="0.15">
      <c r="A764">
        <v>0.65200686454772949</v>
      </c>
      <c r="B764">
        <v>0.34799313545227051</v>
      </c>
    </row>
    <row r="765" spans="1:2" x14ac:dyDescent="0.15">
      <c r="A765">
        <v>0.65203267335891724</v>
      </c>
      <c r="B765">
        <v>0.34796732664108282</v>
      </c>
    </row>
    <row r="766" spans="1:2" x14ac:dyDescent="0.15">
      <c r="A766">
        <v>0.65207040309906006</v>
      </c>
      <c r="B766">
        <v>0.34792959690093989</v>
      </c>
    </row>
    <row r="767" spans="1:2" x14ac:dyDescent="0.15">
      <c r="A767">
        <v>0.65249139070510864</v>
      </c>
      <c r="B767">
        <v>0.34750860929489141</v>
      </c>
    </row>
    <row r="768" spans="1:2" x14ac:dyDescent="0.15">
      <c r="A768">
        <v>0.65275955200195313</v>
      </c>
      <c r="B768">
        <v>0.34724044799804688</v>
      </c>
    </row>
    <row r="769" spans="1:2" x14ac:dyDescent="0.15">
      <c r="A769">
        <v>0.65284878015518188</v>
      </c>
      <c r="B769">
        <v>0.34715121984481812</v>
      </c>
    </row>
    <row r="770" spans="1:2" x14ac:dyDescent="0.15">
      <c r="A770">
        <v>0.65285241603851318</v>
      </c>
      <c r="B770">
        <v>0.34714758396148682</v>
      </c>
    </row>
    <row r="771" spans="1:2" x14ac:dyDescent="0.15">
      <c r="A771">
        <v>0.65290343761444092</v>
      </c>
      <c r="B771">
        <v>0.34709656238555908</v>
      </c>
    </row>
    <row r="772" spans="1:2" x14ac:dyDescent="0.15">
      <c r="A772">
        <v>0.65305185317993164</v>
      </c>
      <c r="B772">
        <v>0.34694814682006841</v>
      </c>
    </row>
    <row r="773" spans="1:2" x14ac:dyDescent="0.15">
      <c r="A773">
        <v>0.6531187891960144</v>
      </c>
      <c r="B773">
        <v>0.3468812108039856</v>
      </c>
    </row>
    <row r="774" spans="1:2" x14ac:dyDescent="0.15">
      <c r="A774">
        <v>0.65326321125030518</v>
      </c>
      <c r="B774">
        <v>0.34673678874969482</v>
      </c>
    </row>
    <row r="775" spans="1:2" x14ac:dyDescent="0.15">
      <c r="A775">
        <v>0.65326452255249023</v>
      </c>
      <c r="B775">
        <v>0.34673547744750982</v>
      </c>
    </row>
    <row r="776" spans="1:2" x14ac:dyDescent="0.15">
      <c r="A776">
        <v>0.65339040756225586</v>
      </c>
      <c r="B776">
        <v>0.34660959243774409</v>
      </c>
    </row>
    <row r="777" spans="1:2" x14ac:dyDescent="0.15">
      <c r="A777">
        <v>0.65344816446304321</v>
      </c>
      <c r="B777">
        <v>0.34655183553695679</v>
      </c>
    </row>
    <row r="778" spans="1:2" x14ac:dyDescent="0.15">
      <c r="A778">
        <v>0.65357738733291626</v>
      </c>
      <c r="B778">
        <v>0.34642261266708368</v>
      </c>
    </row>
    <row r="779" spans="1:2" x14ac:dyDescent="0.15">
      <c r="A779">
        <v>0.65375441312789917</v>
      </c>
      <c r="B779">
        <v>0.34624558687210077</v>
      </c>
    </row>
    <row r="780" spans="1:2" x14ac:dyDescent="0.15">
      <c r="A780">
        <v>0.653758704662323</v>
      </c>
      <c r="B780">
        <v>0.346241295337677</v>
      </c>
    </row>
    <row r="781" spans="1:2" x14ac:dyDescent="0.15">
      <c r="A781">
        <v>0.65384310483932495</v>
      </c>
      <c r="B781">
        <v>0.34615689516067499</v>
      </c>
    </row>
    <row r="782" spans="1:2" x14ac:dyDescent="0.15">
      <c r="A782">
        <v>0.65401327610015869</v>
      </c>
      <c r="B782">
        <v>0.34598672389984131</v>
      </c>
    </row>
    <row r="783" spans="1:2" x14ac:dyDescent="0.15">
      <c r="A783">
        <v>0.65403056144714355</v>
      </c>
      <c r="B783">
        <v>0.34596943855285639</v>
      </c>
    </row>
    <row r="784" spans="1:2" x14ac:dyDescent="0.15">
      <c r="A784">
        <v>0.65408730506896973</v>
      </c>
      <c r="B784">
        <v>0.34591269493103027</v>
      </c>
    </row>
    <row r="785" spans="1:2" x14ac:dyDescent="0.15">
      <c r="A785">
        <v>0.65417879819869995</v>
      </c>
      <c r="B785">
        <v>0.34582120180129999</v>
      </c>
    </row>
    <row r="786" spans="1:2" x14ac:dyDescent="0.15">
      <c r="A786">
        <v>0.65465736389160156</v>
      </c>
      <c r="B786">
        <v>0.34534263610839838</v>
      </c>
    </row>
    <row r="787" spans="1:2" x14ac:dyDescent="0.15">
      <c r="A787">
        <v>0.65511840581893921</v>
      </c>
      <c r="B787">
        <v>0.34488159418106079</v>
      </c>
    </row>
    <row r="788" spans="1:2" x14ac:dyDescent="0.15">
      <c r="A788">
        <v>0.65518343448638916</v>
      </c>
      <c r="B788">
        <v>0.34481656551361078</v>
      </c>
    </row>
    <row r="789" spans="1:2" x14ac:dyDescent="0.15">
      <c r="A789">
        <v>0.65529322624206543</v>
      </c>
      <c r="B789">
        <v>0.34470677375793463</v>
      </c>
    </row>
    <row r="790" spans="1:2" x14ac:dyDescent="0.15">
      <c r="A790">
        <v>0.6553572416305542</v>
      </c>
      <c r="B790">
        <v>0.3446427583694458</v>
      </c>
    </row>
    <row r="791" spans="1:2" x14ac:dyDescent="0.15">
      <c r="A791">
        <v>0.65551012754440308</v>
      </c>
      <c r="B791">
        <v>0.34448987245559692</v>
      </c>
    </row>
    <row r="792" spans="1:2" x14ac:dyDescent="0.15">
      <c r="A792">
        <v>0.65559178590774536</v>
      </c>
      <c r="B792">
        <v>0.34440821409225458</v>
      </c>
    </row>
    <row r="793" spans="1:2" x14ac:dyDescent="0.15">
      <c r="A793">
        <v>0.65560728311538696</v>
      </c>
      <c r="B793">
        <v>0.34439271688461298</v>
      </c>
    </row>
    <row r="794" spans="1:2" x14ac:dyDescent="0.15">
      <c r="A794">
        <v>0.65573519468307495</v>
      </c>
      <c r="B794">
        <v>0.34426480531692499</v>
      </c>
    </row>
    <row r="795" spans="1:2" x14ac:dyDescent="0.15">
      <c r="A795">
        <v>0.65575772523880005</v>
      </c>
      <c r="B795">
        <v>0.34424227476120001</v>
      </c>
    </row>
    <row r="796" spans="1:2" x14ac:dyDescent="0.15">
      <c r="A796">
        <v>0.65580391883850098</v>
      </c>
      <c r="B796">
        <v>0.34419608116149902</v>
      </c>
    </row>
    <row r="797" spans="1:2" x14ac:dyDescent="0.15">
      <c r="A797">
        <v>0.65588420629501343</v>
      </c>
      <c r="B797">
        <v>0.34411579370498657</v>
      </c>
    </row>
    <row r="798" spans="1:2" x14ac:dyDescent="0.15">
      <c r="A798">
        <v>0.65590471029281616</v>
      </c>
      <c r="B798">
        <v>0.34409528970718378</v>
      </c>
    </row>
    <row r="799" spans="1:2" x14ac:dyDescent="0.15">
      <c r="A799">
        <v>0.65593945980072021</v>
      </c>
      <c r="B799">
        <v>0.34406054019927979</v>
      </c>
    </row>
    <row r="800" spans="1:2" x14ac:dyDescent="0.15">
      <c r="A800">
        <v>0.65597307682037354</v>
      </c>
      <c r="B800">
        <v>0.34402692317962652</v>
      </c>
    </row>
    <row r="801" spans="1:2" x14ac:dyDescent="0.15">
      <c r="A801">
        <v>0.65605366230010986</v>
      </c>
      <c r="B801">
        <v>0.34394633769989008</v>
      </c>
    </row>
    <row r="802" spans="1:2" x14ac:dyDescent="0.15">
      <c r="A802">
        <v>0.65610343217849731</v>
      </c>
      <c r="B802">
        <v>0.34389656782150269</v>
      </c>
    </row>
    <row r="803" spans="1:2" x14ac:dyDescent="0.15">
      <c r="A803">
        <v>0.6561131477355957</v>
      </c>
      <c r="B803">
        <v>0.3438868522644043</v>
      </c>
    </row>
    <row r="804" spans="1:2" x14ac:dyDescent="0.15">
      <c r="A804">
        <v>0.65630048513412476</v>
      </c>
      <c r="B804">
        <v>0.34369951486587519</v>
      </c>
    </row>
    <row r="805" spans="1:2" x14ac:dyDescent="0.15">
      <c r="A805">
        <v>0.65650069713592529</v>
      </c>
      <c r="B805">
        <v>0.34349930286407471</v>
      </c>
    </row>
    <row r="806" spans="1:2" x14ac:dyDescent="0.15">
      <c r="A806">
        <v>0.65658724308013916</v>
      </c>
      <c r="B806">
        <v>0.34341275691986078</v>
      </c>
    </row>
    <row r="807" spans="1:2" x14ac:dyDescent="0.15">
      <c r="A807">
        <v>0.65684723854064941</v>
      </c>
      <c r="B807">
        <v>0.34315276145935059</v>
      </c>
    </row>
    <row r="808" spans="1:2" x14ac:dyDescent="0.15">
      <c r="A808">
        <v>0.65700787305831909</v>
      </c>
      <c r="B808">
        <v>0.34299212694168091</v>
      </c>
    </row>
    <row r="809" spans="1:2" x14ac:dyDescent="0.15">
      <c r="A809">
        <v>0.65708810091018677</v>
      </c>
      <c r="B809">
        <v>0.34291189908981318</v>
      </c>
    </row>
    <row r="810" spans="1:2" x14ac:dyDescent="0.15">
      <c r="A810">
        <v>0.65712177753448486</v>
      </c>
      <c r="B810">
        <v>0.34287822246551508</v>
      </c>
    </row>
    <row r="811" spans="1:2" x14ac:dyDescent="0.15">
      <c r="A811">
        <v>0.65715020895004272</v>
      </c>
      <c r="B811">
        <v>0.34284979104995728</v>
      </c>
    </row>
    <row r="812" spans="1:2" x14ac:dyDescent="0.15">
      <c r="A812">
        <v>0.65716594457626343</v>
      </c>
      <c r="B812">
        <v>0.34283405542373657</v>
      </c>
    </row>
    <row r="813" spans="1:2" x14ac:dyDescent="0.15">
      <c r="A813">
        <v>0.65717810392379761</v>
      </c>
      <c r="B813">
        <v>0.34282189607620239</v>
      </c>
    </row>
    <row r="814" spans="1:2" x14ac:dyDescent="0.15">
      <c r="A814">
        <v>0.6572684645652771</v>
      </c>
      <c r="B814">
        <v>0.3427315354347229</v>
      </c>
    </row>
    <row r="815" spans="1:2" x14ac:dyDescent="0.15">
      <c r="A815">
        <v>0.65726900100708008</v>
      </c>
      <c r="B815">
        <v>0.34273099899291992</v>
      </c>
    </row>
    <row r="816" spans="1:2" x14ac:dyDescent="0.15">
      <c r="A816">
        <v>0.65741533041000366</v>
      </c>
      <c r="B816">
        <v>0.34258466958999628</v>
      </c>
    </row>
    <row r="817" spans="1:2" x14ac:dyDescent="0.15">
      <c r="A817">
        <v>0.65745913982391357</v>
      </c>
      <c r="B817">
        <v>0.34254086017608643</v>
      </c>
    </row>
    <row r="818" spans="1:2" x14ac:dyDescent="0.15">
      <c r="A818">
        <v>0.65754717588424683</v>
      </c>
      <c r="B818">
        <v>0.34245282411575317</v>
      </c>
    </row>
    <row r="819" spans="1:2" x14ac:dyDescent="0.15">
      <c r="A819">
        <v>0.65788376331329346</v>
      </c>
      <c r="B819">
        <v>0.34211623668670649</v>
      </c>
    </row>
    <row r="820" spans="1:2" x14ac:dyDescent="0.15">
      <c r="A820">
        <v>0.657928466796875</v>
      </c>
      <c r="B820">
        <v>0.342071533203125</v>
      </c>
    </row>
    <row r="821" spans="1:2" x14ac:dyDescent="0.15">
      <c r="A821">
        <v>0.65814691781997681</v>
      </c>
      <c r="B821">
        <v>0.34185308218002319</v>
      </c>
    </row>
    <row r="822" spans="1:2" x14ac:dyDescent="0.15">
      <c r="A822">
        <v>0.65825611352920532</v>
      </c>
      <c r="B822">
        <v>0.34174388647079468</v>
      </c>
    </row>
    <row r="823" spans="1:2" x14ac:dyDescent="0.15">
      <c r="A823">
        <v>0.6583138108253479</v>
      </c>
      <c r="B823">
        <v>0.3416861891746521</v>
      </c>
    </row>
    <row r="824" spans="1:2" x14ac:dyDescent="0.15">
      <c r="A824">
        <v>0.65838783979415894</v>
      </c>
      <c r="B824">
        <v>0.34161216020584112</v>
      </c>
    </row>
    <row r="825" spans="1:2" x14ac:dyDescent="0.15">
      <c r="A825">
        <v>0.65845608711242676</v>
      </c>
      <c r="B825">
        <v>0.34154391288757319</v>
      </c>
    </row>
    <row r="826" spans="1:2" x14ac:dyDescent="0.15">
      <c r="A826">
        <v>0.65871220827102661</v>
      </c>
      <c r="B826">
        <v>0.34128779172897339</v>
      </c>
    </row>
    <row r="827" spans="1:2" x14ac:dyDescent="0.15">
      <c r="A827">
        <v>0.65878397226333618</v>
      </c>
      <c r="B827">
        <v>0.34121602773666382</v>
      </c>
    </row>
    <row r="828" spans="1:2" x14ac:dyDescent="0.15">
      <c r="A828">
        <v>0.6588093638420105</v>
      </c>
      <c r="B828">
        <v>0.3411906361579895</v>
      </c>
    </row>
    <row r="829" spans="1:2" x14ac:dyDescent="0.15">
      <c r="A829">
        <v>0.65885335206985474</v>
      </c>
      <c r="B829">
        <v>0.34114664793014532</v>
      </c>
    </row>
    <row r="830" spans="1:2" x14ac:dyDescent="0.15">
      <c r="A830">
        <v>0.6588556170463562</v>
      </c>
      <c r="B830">
        <v>0.3411443829536438</v>
      </c>
    </row>
    <row r="831" spans="1:2" x14ac:dyDescent="0.15">
      <c r="A831">
        <v>0.65898412466049194</v>
      </c>
      <c r="B831">
        <v>0.34101587533950811</v>
      </c>
    </row>
    <row r="832" spans="1:2" x14ac:dyDescent="0.15">
      <c r="A832">
        <v>0.65898430347442627</v>
      </c>
      <c r="B832">
        <v>0.34101569652557367</v>
      </c>
    </row>
    <row r="833" spans="1:2" x14ac:dyDescent="0.15">
      <c r="A833">
        <v>0.65899789333343506</v>
      </c>
      <c r="B833">
        <v>0.34100210666656489</v>
      </c>
    </row>
    <row r="834" spans="1:2" x14ac:dyDescent="0.15">
      <c r="A834">
        <v>0.65912491083145142</v>
      </c>
      <c r="B834">
        <v>0.34087508916854858</v>
      </c>
    </row>
    <row r="835" spans="1:2" x14ac:dyDescent="0.15">
      <c r="A835">
        <v>0.65930253267288208</v>
      </c>
      <c r="B835">
        <v>0.34069746732711792</v>
      </c>
    </row>
    <row r="836" spans="1:2" x14ac:dyDescent="0.15">
      <c r="A836">
        <v>0.65935730934143066</v>
      </c>
      <c r="B836">
        <v>0.34064269065856928</v>
      </c>
    </row>
    <row r="837" spans="1:2" x14ac:dyDescent="0.15">
      <c r="A837">
        <v>0.6594243049621582</v>
      </c>
      <c r="B837">
        <v>0.3405756950378418</v>
      </c>
    </row>
    <row r="838" spans="1:2" x14ac:dyDescent="0.15">
      <c r="A838">
        <v>0.65952563285827637</v>
      </c>
      <c r="B838">
        <v>0.34047436714172358</v>
      </c>
    </row>
    <row r="839" spans="1:2" x14ac:dyDescent="0.15">
      <c r="A839">
        <v>0.65972298383712769</v>
      </c>
      <c r="B839">
        <v>0.34027701616287231</v>
      </c>
    </row>
    <row r="840" spans="1:2" x14ac:dyDescent="0.15">
      <c r="A840">
        <v>0.65987801551818848</v>
      </c>
      <c r="B840">
        <v>0.34012198448181152</v>
      </c>
    </row>
    <row r="841" spans="1:2" x14ac:dyDescent="0.15">
      <c r="A841">
        <v>0.65992212295532227</v>
      </c>
      <c r="B841">
        <v>0.34007787704467768</v>
      </c>
    </row>
    <row r="842" spans="1:2" x14ac:dyDescent="0.15">
      <c r="A842">
        <v>0.65994167327880859</v>
      </c>
      <c r="B842">
        <v>0.34005832672119141</v>
      </c>
    </row>
    <row r="843" spans="1:2" x14ac:dyDescent="0.15">
      <c r="A843">
        <v>0.66019570827484131</v>
      </c>
      <c r="B843">
        <v>0.33980429172515869</v>
      </c>
    </row>
    <row r="844" spans="1:2" x14ac:dyDescent="0.15">
      <c r="A844">
        <v>0.66019833087921143</v>
      </c>
      <c r="B844">
        <v>0.33980166912078857</v>
      </c>
    </row>
    <row r="845" spans="1:2" x14ac:dyDescent="0.15">
      <c r="A845">
        <v>0.66031461954116821</v>
      </c>
      <c r="B845">
        <v>0.33968538045883179</v>
      </c>
    </row>
    <row r="846" spans="1:2" x14ac:dyDescent="0.15">
      <c r="A846">
        <v>0.6603584885597229</v>
      </c>
      <c r="B846">
        <v>0.3396415114402771</v>
      </c>
    </row>
    <row r="847" spans="1:2" x14ac:dyDescent="0.15">
      <c r="A847">
        <v>0.66042995452880859</v>
      </c>
      <c r="B847">
        <v>0.33957004547119141</v>
      </c>
    </row>
    <row r="848" spans="1:2" x14ac:dyDescent="0.15">
      <c r="A848">
        <v>0.66058903932571411</v>
      </c>
      <c r="B848">
        <v>0.33941096067428589</v>
      </c>
    </row>
    <row r="849" spans="1:2" x14ac:dyDescent="0.15">
      <c r="A849">
        <v>0.66082727909088135</v>
      </c>
      <c r="B849">
        <v>0.33917272090911871</v>
      </c>
    </row>
    <row r="850" spans="1:2" x14ac:dyDescent="0.15">
      <c r="A850">
        <v>0.66086113452911377</v>
      </c>
      <c r="B850">
        <v>0.33913886547088617</v>
      </c>
    </row>
    <row r="851" spans="1:2" x14ac:dyDescent="0.15">
      <c r="A851">
        <v>0.6609843373298645</v>
      </c>
      <c r="B851">
        <v>0.3390156626701355</v>
      </c>
    </row>
    <row r="852" spans="1:2" x14ac:dyDescent="0.15">
      <c r="A852">
        <v>0.66115045547485352</v>
      </c>
      <c r="B852">
        <v>0.33884954452514648</v>
      </c>
    </row>
    <row r="853" spans="1:2" x14ac:dyDescent="0.15">
      <c r="A853">
        <v>0.66140532493591309</v>
      </c>
      <c r="B853">
        <v>0.33859467506408691</v>
      </c>
    </row>
    <row r="854" spans="1:2" x14ac:dyDescent="0.15">
      <c r="A854">
        <v>0.66147130727767944</v>
      </c>
      <c r="B854">
        <v>0.33852869272232061</v>
      </c>
    </row>
    <row r="855" spans="1:2" x14ac:dyDescent="0.15">
      <c r="A855">
        <v>0.66168349981307983</v>
      </c>
      <c r="B855">
        <v>0.33831650018692022</v>
      </c>
    </row>
    <row r="856" spans="1:2" x14ac:dyDescent="0.15">
      <c r="A856">
        <v>0.66172516345977783</v>
      </c>
      <c r="B856">
        <v>0.33827483654022222</v>
      </c>
    </row>
    <row r="857" spans="1:2" x14ac:dyDescent="0.15">
      <c r="A857">
        <v>0.661873459815979</v>
      </c>
      <c r="B857">
        <v>0.338126540184021</v>
      </c>
    </row>
    <row r="858" spans="1:2" x14ac:dyDescent="0.15">
      <c r="A858">
        <v>0.66197729110717773</v>
      </c>
      <c r="B858">
        <v>0.33802270889282232</v>
      </c>
    </row>
    <row r="859" spans="1:2" x14ac:dyDescent="0.15">
      <c r="A859">
        <v>0.66198503971099854</v>
      </c>
      <c r="B859">
        <v>0.33801496028900152</v>
      </c>
    </row>
    <row r="860" spans="1:2" x14ac:dyDescent="0.15">
      <c r="A860">
        <v>0.6620858907699585</v>
      </c>
      <c r="B860">
        <v>0.3379141092300415</v>
      </c>
    </row>
    <row r="861" spans="1:2" x14ac:dyDescent="0.15">
      <c r="A861">
        <v>0.66215544939041138</v>
      </c>
      <c r="B861">
        <v>0.33784455060958862</v>
      </c>
    </row>
    <row r="862" spans="1:2" x14ac:dyDescent="0.15">
      <c r="A862">
        <v>0.66231942176818848</v>
      </c>
      <c r="B862">
        <v>0.33768057823181152</v>
      </c>
    </row>
    <row r="863" spans="1:2" x14ac:dyDescent="0.15">
      <c r="A863">
        <v>0.66239714622497559</v>
      </c>
      <c r="B863">
        <v>0.33760285377502441</v>
      </c>
    </row>
    <row r="864" spans="1:2" x14ac:dyDescent="0.15">
      <c r="A864">
        <v>0.66240119934082031</v>
      </c>
      <c r="B864">
        <v>0.33759880065917969</v>
      </c>
    </row>
    <row r="865" spans="1:2" x14ac:dyDescent="0.15">
      <c r="A865">
        <v>0.6624101996421814</v>
      </c>
      <c r="B865">
        <v>0.3375898003578186</v>
      </c>
    </row>
    <row r="866" spans="1:2" x14ac:dyDescent="0.15">
      <c r="A866">
        <v>0.6624559760093689</v>
      </c>
      <c r="B866">
        <v>0.3375440239906311</v>
      </c>
    </row>
    <row r="867" spans="1:2" x14ac:dyDescent="0.15">
      <c r="A867">
        <v>0.66251236200332642</v>
      </c>
      <c r="B867">
        <v>0.33748763799667358</v>
      </c>
    </row>
    <row r="868" spans="1:2" x14ac:dyDescent="0.15">
      <c r="A868">
        <v>0.66253042221069336</v>
      </c>
      <c r="B868">
        <v>0.33746957778930659</v>
      </c>
    </row>
    <row r="869" spans="1:2" x14ac:dyDescent="0.15">
      <c r="A869">
        <v>0.66257792711257935</v>
      </c>
      <c r="B869">
        <v>0.33742207288742071</v>
      </c>
    </row>
    <row r="870" spans="1:2" x14ac:dyDescent="0.15">
      <c r="A870">
        <v>0.66257917881011963</v>
      </c>
      <c r="B870">
        <v>0.33742082118988043</v>
      </c>
    </row>
    <row r="871" spans="1:2" x14ac:dyDescent="0.15">
      <c r="A871">
        <v>0.66262078285217285</v>
      </c>
      <c r="B871">
        <v>0.33737921714782709</v>
      </c>
    </row>
    <row r="872" spans="1:2" x14ac:dyDescent="0.15">
      <c r="A872">
        <v>0.66267687082290649</v>
      </c>
      <c r="B872">
        <v>0.33732312917709351</v>
      </c>
    </row>
    <row r="873" spans="1:2" x14ac:dyDescent="0.15">
      <c r="A873">
        <v>0.66283345222473145</v>
      </c>
      <c r="B873">
        <v>0.33716654777526861</v>
      </c>
    </row>
    <row r="874" spans="1:2" x14ac:dyDescent="0.15">
      <c r="A874">
        <v>0.66306447982788086</v>
      </c>
      <c r="B874">
        <v>0.33693552017211909</v>
      </c>
    </row>
    <row r="875" spans="1:2" x14ac:dyDescent="0.15">
      <c r="A875">
        <v>0.66316694021224976</v>
      </c>
      <c r="B875">
        <v>0.33683305978775019</v>
      </c>
    </row>
    <row r="876" spans="1:2" x14ac:dyDescent="0.15">
      <c r="A876">
        <v>0.66324698925018311</v>
      </c>
      <c r="B876">
        <v>0.33675301074981689</v>
      </c>
    </row>
    <row r="877" spans="1:2" x14ac:dyDescent="0.15">
      <c r="A877">
        <v>0.66326338052749634</v>
      </c>
      <c r="B877">
        <v>0.33673661947250372</v>
      </c>
    </row>
    <row r="878" spans="1:2" x14ac:dyDescent="0.15">
      <c r="A878">
        <v>0.66339224576950073</v>
      </c>
      <c r="B878">
        <v>0.33660775423049932</v>
      </c>
    </row>
    <row r="879" spans="1:2" x14ac:dyDescent="0.15">
      <c r="A879">
        <v>0.66339349746704102</v>
      </c>
      <c r="B879">
        <v>0.33660650253295898</v>
      </c>
    </row>
    <row r="880" spans="1:2" x14ac:dyDescent="0.15">
      <c r="A880">
        <v>0.6636081337928772</v>
      </c>
      <c r="B880">
        <v>0.3363918662071228</v>
      </c>
    </row>
    <row r="881" spans="1:2" x14ac:dyDescent="0.15">
      <c r="A881">
        <v>0.66367512941360474</v>
      </c>
      <c r="B881">
        <v>0.33632487058639532</v>
      </c>
    </row>
    <row r="882" spans="1:2" x14ac:dyDescent="0.15">
      <c r="A882">
        <v>0.66376197338104248</v>
      </c>
      <c r="B882">
        <v>0.33623802661895752</v>
      </c>
    </row>
    <row r="883" spans="1:2" x14ac:dyDescent="0.15">
      <c r="A883">
        <v>0.66381210088729858</v>
      </c>
      <c r="B883">
        <v>0.33618789911270142</v>
      </c>
    </row>
    <row r="884" spans="1:2" x14ac:dyDescent="0.15">
      <c r="A884">
        <v>0.66384738683700562</v>
      </c>
      <c r="B884">
        <v>0.33615261316299438</v>
      </c>
    </row>
    <row r="885" spans="1:2" x14ac:dyDescent="0.15">
      <c r="A885">
        <v>0.66408693790435791</v>
      </c>
      <c r="B885">
        <v>0.33591306209564209</v>
      </c>
    </row>
    <row r="886" spans="1:2" x14ac:dyDescent="0.15">
      <c r="A886">
        <v>0.66413688659667969</v>
      </c>
      <c r="B886">
        <v>0.33586311340332031</v>
      </c>
    </row>
    <row r="887" spans="1:2" x14ac:dyDescent="0.15">
      <c r="A887">
        <v>0.66432660818099976</v>
      </c>
      <c r="B887">
        <v>0.33567339181900019</v>
      </c>
    </row>
    <row r="888" spans="1:2" x14ac:dyDescent="0.15">
      <c r="A888">
        <v>0.66434639692306519</v>
      </c>
      <c r="B888">
        <v>0.33565360307693481</v>
      </c>
    </row>
    <row r="889" spans="1:2" x14ac:dyDescent="0.15">
      <c r="A889">
        <v>0.66467362642288208</v>
      </c>
      <c r="B889">
        <v>0.33532637357711792</v>
      </c>
    </row>
    <row r="890" spans="1:2" x14ac:dyDescent="0.15">
      <c r="A890">
        <v>0.66475170850753784</v>
      </c>
      <c r="B890">
        <v>0.33524829149246221</v>
      </c>
    </row>
    <row r="891" spans="1:2" x14ac:dyDescent="0.15">
      <c r="A891">
        <v>0.66477972269058228</v>
      </c>
      <c r="B891">
        <v>0.33522027730941772</v>
      </c>
    </row>
    <row r="892" spans="1:2" x14ac:dyDescent="0.15">
      <c r="A892">
        <v>0.6647803783416748</v>
      </c>
      <c r="B892">
        <v>0.3352196216583252</v>
      </c>
    </row>
    <row r="893" spans="1:2" x14ac:dyDescent="0.15">
      <c r="A893">
        <v>0.66489839553833008</v>
      </c>
      <c r="B893">
        <v>0.33510160446166992</v>
      </c>
    </row>
    <row r="894" spans="1:2" x14ac:dyDescent="0.15">
      <c r="A894">
        <v>0.66511756181716919</v>
      </c>
      <c r="B894">
        <v>0.33488243818283081</v>
      </c>
    </row>
    <row r="895" spans="1:2" x14ac:dyDescent="0.15">
      <c r="A895">
        <v>0.66515237092971802</v>
      </c>
      <c r="B895">
        <v>0.33484762907028198</v>
      </c>
    </row>
    <row r="896" spans="1:2" x14ac:dyDescent="0.15">
      <c r="A896">
        <v>0.66520673036575317</v>
      </c>
      <c r="B896">
        <v>0.33479326963424683</v>
      </c>
    </row>
    <row r="897" spans="1:2" x14ac:dyDescent="0.15">
      <c r="A897">
        <v>0.66522544622421265</v>
      </c>
      <c r="B897">
        <v>0.33477455377578741</v>
      </c>
    </row>
    <row r="898" spans="1:2" x14ac:dyDescent="0.15">
      <c r="A898">
        <v>0.66543471813201904</v>
      </c>
      <c r="B898">
        <v>0.33456528186798101</v>
      </c>
    </row>
    <row r="899" spans="1:2" x14ac:dyDescent="0.15">
      <c r="A899">
        <v>0.66543877124786377</v>
      </c>
      <c r="B899">
        <v>0.33456122875213617</v>
      </c>
    </row>
    <row r="900" spans="1:2" x14ac:dyDescent="0.15">
      <c r="A900">
        <v>0.66544157266616821</v>
      </c>
      <c r="B900">
        <v>0.33455842733383179</v>
      </c>
    </row>
    <row r="901" spans="1:2" x14ac:dyDescent="0.15">
      <c r="A901">
        <v>0.66564285755157471</v>
      </c>
      <c r="B901">
        <v>0.33435714244842529</v>
      </c>
    </row>
    <row r="902" spans="1:2" x14ac:dyDescent="0.15">
      <c r="A902">
        <v>0.6657567024230957</v>
      </c>
      <c r="B902">
        <v>0.3342432975769043</v>
      </c>
    </row>
    <row r="903" spans="1:2" x14ac:dyDescent="0.15">
      <c r="A903">
        <v>0.66586655378341675</v>
      </c>
      <c r="B903">
        <v>0.33413344621658331</v>
      </c>
    </row>
    <row r="904" spans="1:2" x14ac:dyDescent="0.15">
      <c r="A904">
        <v>0.66591817140579224</v>
      </c>
      <c r="B904">
        <v>0.33408182859420782</v>
      </c>
    </row>
    <row r="905" spans="1:2" x14ac:dyDescent="0.15">
      <c r="A905">
        <v>0.66601955890655518</v>
      </c>
      <c r="B905">
        <v>0.33398044109344482</v>
      </c>
    </row>
    <row r="906" spans="1:2" x14ac:dyDescent="0.15">
      <c r="A906">
        <v>0.66607570648193359</v>
      </c>
      <c r="B906">
        <v>0.33392429351806641</v>
      </c>
    </row>
    <row r="907" spans="1:2" x14ac:dyDescent="0.15">
      <c r="A907">
        <v>0.66625851392745972</v>
      </c>
      <c r="B907">
        <v>0.33374148607254028</v>
      </c>
    </row>
    <row r="908" spans="1:2" x14ac:dyDescent="0.15">
      <c r="A908">
        <v>0.66628772020339966</v>
      </c>
      <c r="B908">
        <v>0.33371227979660029</v>
      </c>
    </row>
    <row r="909" spans="1:2" x14ac:dyDescent="0.15">
      <c r="A909">
        <v>0.66634690761566162</v>
      </c>
      <c r="B909">
        <v>0.33365309238433838</v>
      </c>
    </row>
    <row r="910" spans="1:2" x14ac:dyDescent="0.15">
      <c r="A910">
        <v>0.66635715961456299</v>
      </c>
      <c r="B910">
        <v>0.33364284038543701</v>
      </c>
    </row>
    <row r="911" spans="1:2" x14ac:dyDescent="0.15">
      <c r="A911">
        <v>0.66647130250930786</v>
      </c>
      <c r="B911">
        <v>0.33352869749069208</v>
      </c>
    </row>
    <row r="912" spans="1:2" x14ac:dyDescent="0.15">
      <c r="A912">
        <v>0.66652131080627441</v>
      </c>
      <c r="B912">
        <v>0.33347868919372559</v>
      </c>
    </row>
    <row r="913" spans="1:2" x14ac:dyDescent="0.15">
      <c r="A913">
        <v>0.6666528582572937</v>
      </c>
      <c r="B913">
        <v>0.3333471417427063</v>
      </c>
    </row>
    <row r="914" spans="1:2" x14ac:dyDescent="0.15">
      <c r="A914">
        <v>0.66684359312057495</v>
      </c>
      <c r="B914">
        <v>0.33315640687942499</v>
      </c>
    </row>
    <row r="915" spans="1:2" x14ac:dyDescent="0.15">
      <c r="A915">
        <v>0.66695922613143921</v>
      </c>
      <c r="B915">
        <v>0.33304077386856079</v>
      </c>
    </row>
    <row r="916" spans="1:2" x14ac:dyDescent="0.15">
      <c r="A916">
        <v>0.66697800159454346</v>
      </c>
      <c r="B916">
        <v>0.33302199840545649</v>
      </c>
    </row>
    <row r="917" spans="1:2" x14ac:dyDescent="0.15">
      <c r="A917">
        <v>0.66698932647705078</v>
      </c>
      <c r="B917">
        <v>0.33301067352294922</v>
      </c>
    </row>
    <row r="918" spans="1:2" x14ac:dyDescent="0.15">
      <c r="A918">
        <v>0.66705292463302612</v>
      </c>
      <c r="B918">
        <v>0.33294707536697388</v>
      </c>
    </row>
    <row r="919" spans="1:2" x14ac:dyDescent="0.15">
      <c r="A919">
        <v>0.66729360818862915</v>
      </c>
      <c r="B919">
        <v>0.33270639181137079</v>
      </c>
    </row>
    <row r="920" spans="1:2" x14ac:dyDescent="0.15">
      <c r="A920">
        <v>0.66730058193206787</v>
      </c>
      <c r="B920">
        <v>0.33269941806793207</v>
      </c>
    </row>
    <row r="921" spans="1:2" x14ac:dyDescent="0.15">
      <c r="A921">
        <v>0.66731613874435425</v>
      </c>
      <c r="B921">
        <v>0.33268386125564581</v>
      </c>
    </row>
    <row r="922" spans="1:2" x14ac:dyDescent="0.15">
      <c r="A922">
        <v>0.66732132434844971</v>
      </c>
      <c r="B922">
        <v>0.33267867565155029</v>
      </c>
    </row>
    <row r="923" spans="1:2" x14ac:dyDescent="0.15">
      <c r="A923">
        <v>0.66733068227767944</v>
      </c>
      <c r="B923">
        <v>0.33266931772232061</v>
      </c>
    </row>
    <row r="924" spans="1:2" x14ac:dyDescent="0.15">
      <c r="A924">
        <v>0.66735869646072388</v>
      </c>
      <c r="B924">
        <v>0.33264130353927612</v>
      </c>
    </row>
    <row r="925" spans="1:2" x14ac:dyDescent="0.15">
      <c r="A925">
        <v>0.66740143299102783</v>
      </c>
      <c r="B925">
        <v>0.33259856700897222</v>
      </c>
    </row>
    <row r="926" spans="1:2" x14ac:dyDescent="0.15">
      <c r="A926">
        <v>0.66750264167785645</v>
      </c>
      <c r="B926">
        <v>0.33249735832214361</v>
      </c>
    </row>
    <row r="927" spans="1:2" x14ac:dyDescent="0.15">
      <c r="A927">
        <v>0.66783028841018677</v>
      </c>
      <c r="B927">
        <v>0.33216971158981318</v>
      </c>
    </row>
    <row r="928" spans="1:2" x14ac:dyDescent="0.15">
      <c r="A928">
        <v>0.66812968254089355</v>
      </c>
      <c r="B928">
        <v>0.33187031745910639</v>
      </c>
    </row>
    <row r="929" spans="1:2" x14ac:dyDescent="0.15">
      <c r="A929">
        <v>0.6681368350982666</v>
      </c>
      <c r="B929">
        <v>0.3318631649017334</v>
      </c>
    </row>
    <row r="930" spans="1:2" x14ac:dyDescent="0.15">
      <c r="A930">
        <v>0.66817253828048706</v>
      </c>
      <c r="B930">
        <v>0.33182746171951288</v>
      </c>
    </row>
    <row r="931" spans="1:2" x14ac:dyDescent="0.15">
      <c r="A931">
        <v>0.6683042049407959</v>
      </c>
      <c r="B931">
        <v>0.3316957950592041</v>
      </c>
    </row>
    <row r="932" spans="1:2" x14ac:dyDescent="0.15">
      <c r="A932">
        <v>0.6683884859085083</v>
      </c>
      <c r="B932">
        <v>0.3316115140914917</v>
      </c>
    </row>
    <row r="933" spans="1:2" x14ac:dyDescent="0.15">
      <c r="A933">
        <v>0.66840046644210815</v>
      </c>
      <c r="B933">
        <v>0.33159953355789179</v>
      </c>
    </row>
    <row r="934" spans="1:2" x14ac:dyDescent="0.15">
      <c r="A934">
        <v>0.66850161552429199</v>
      </c>
      <c r="B934">
        <v>0.33149838447570801</v>
      </c>
    </row>
    <row r="935" spans="1:2" x14ac:dyDescent="0.15">
      <c r="A935">
        <v>0.6686016321182251</v>
      </c>
      <c r="B935">
        <v>0.3313983678817749</v>
      </c>
    </row>
    <row r="936" spans="1:2" x14ac:dyDescent="0.15">
      <c r="A936">
        <v>0.6686738133430481</v>
      </c>
      <c r="B936">
        <v>0.3313261866569519</v>
      </c>
    </row>
    <row r="937" spans="1:2" x14ac:dyDescent="0.15">
      <c r="A937">
        <v>0.66888308525085449</v>
      </c>
      <c r="B937">
        <v>0.33111691474914551</v>
      </c>
    </row>
    <row r="938" spans="1:2" x14ac:dyDescent="0.15">
      <c r="A938">
        <v>0.66888672113418579</v>
      </c>
      <c r="B938">
        <v>0.33111327886581421</v>
      </c>
    </row>
    <row r="939" spans="1:2" x14ac:dyDescent="0.15">
      <c r="A939">
        <v>0.66894447803497314</v>
      </c>
      <c r="B939">
        <v>0.33105552196502691</v>
      </c>
    </row>
    <row r="940" spans="1:2" x14ac:dyDescent="0.15">
      <c r="A940">
        <v>0.66909730434417725</v>
      </c>
      <c r="B940">
        <v>0.33090269565582281</v>
      </c>
    </row>
    <row r="941" spans="1:2" x14ac:dyDescent="0.15">
      <c r="A941">
        <v>0.66911435127258301</v>
      </c>
      <c r="B941">
        <v>0.33088564872741699</v>
      </c>
    </row>
    <row r="942" spans="1:2" x14ac:dyDescent="0.15">
      <c r="A942">
        <v>0.6692124605178833</v>
      </c>
      <c r="B942">
        <v>0.3307875394821167</v>
      </c>
    </row>
    <row r="943" spans="1:2" x14ac:dyDescent="0.15">
      <c r="A943">
        <v>0.66926479339599609</v>
      </c>
      <c r="B943">
        <v>0.33073520660400391</v>
      </c>
    </row>
    <row r="944" spans="1:2" x14ac:dyDescent="0.15">
      <c r="A944">
        <v>0.66938900947570801</v>
      </c>
      <c r="B944">
        <v>0.33061099052429199</v>
      </c>
    </row>
    <row r="945" spans="1:2" x14ac:dyDescent="0.15">
      <c r="A945">
        <v>0.66939425468444824</v>
      </c>
      <c r="B945">
        <v>0.33060574531555181</v>
      </c>
    </row>
    <row r="946" spans="1:2" x14ac:dyDescent="0.15">
      <c r="A946">
        <v>0.66960054636001587</v>
      </c>
      <c r="B946">
        <v>0.33039945363998408</v>
      </c>
    </row>
    <row r="947" spans="1:2" x14ac:dyDescent="0.15">
      <c r="A947">
        <v>0.66960126161575317</v>
      </c>
      <c r="B947">
        <v>0.33039873838424683</v>
      </c>
    </row>
    <row r="948" spans="1:2" x14ac:dyDescent="0.15">
      <c r="A948">
        <v>0.66971856355667114</v>
      </c>
      <c r="B948">
        <v>0.33028143644332891</v>
      </c>
    </row>
    <row r="949" spans="1:2" x14ac:dyDescent="0.15">
      <c r="A949">
        <v>0.66975504159927368</v>
      </c>
      <c r="B949">
        <v>0.33024495840072632</v>
      </c>
    </row>
    <row r="950" spans="1:2" x14ac:dyDescent="0.15">
      <c r="A950">
        <v>0.66982841491699219</v>
      </c>
      <c r="B950">
        <v>0.33017158508300781</v>
      </c>
    </row>
    <row r="951" spans="1:2" x14ac:dyDescent="0.15">
      <c r="A951">
        <v>0.66984111070632935</v>
      </c>
      <c r="B951">
        <v>0.33015888929367071</v>
      </c>
    </row>
    <row r="952" spans="1:2" x14ac:dyDescent="0.15">
      <c r="A952">
        <v>0.67004984617233276</v>
      </c>
      <c r="B952">
        <v>0.32995015382766718</v>
      </c>
    </row>
    <row r="953" spans="1:2" x14ac:dyDescent="0.15">
      <c r="A953">
        <v>0.67018920183181763</v>
      </c>
      <c r="B953">
        <v>0.32981079816818237</v>
      </c>
    </row>
    <row r="954" spans="1:2" x14ac:dyDescent="0.15">
      <c r="A954">
        <v>0.67043870687484741</v>
      </c>
      <c r="B954">
        <v>0.32956129312515259</v>
      </c>
    </row>
    <row r="955" spans="1:2" x14ac:dyDescent="0.15">
      <c r="A955">
        <v>0.67049139738082886</v>
      </c>
      <c r="B955">
        <v>0.32950860261917109</v>
      </c>
    </row>
    <row r="956" spans="1:2" x14ac:dyDescent="0.15">
      <c r="A956">
        <v>0.67053824663162231</v>
      </c>
      <c r="B956">
        <v>0.32946175336837769</v>
      </c>
    </row>
    <row r="957" spans="1:2" x14ac:dyDescent="0.15">
      <c r="A957">
        <v>0.67055684328079224</v>
      </c>
      <c r="B957">
        <v>0.32944315671920782</v>
      </c>
    </row>
    <row r="958" spans="1:2" x14ac:dyDescent="0.15">
      <c r="A958">
        <v>0.67057621479034424</v>
      </c>
      <c r="B958">
        <v>0.32942378520965582</v>
      </c>
    </row>
    <row r="959" spans="1:2" x14ac:dyDescent="0.15">
      <c r="A959">
        <v>0.67063003778457642</v>
      </c>
      <c r="B959">
        <v>0.32936996221542358</v>
      </c>
    </row>
    <row r="960" spans="1:2" x14ac:dyDescent="0.15">
      <c r="A960">
        <v>0.67095649242401123</v>
      </c>
      <c r="B960">
        <v>0.32904350757598883</v>
      </c>
    </row>
    <row r="961" spans="1:2" x14ac:dyDescent="0.15">
      <c r="A961">
        <v>0.67110353708267212</v>
      </c>
      <c r="B961">
        <v>0.32889646291732788</v>
      </c>
    </row>
    <row r="962" spans="1:2" x14ac:dyDescent="0.15">
      <c r="A962">
        <v>0.67111927270889282</v>
      </c>
      <c r="B962">
        <v>0.32888072729110718</v>
      </c>
    </row>
    <row r="963" spans="1:2" x14ac:dyDescent="0.15">
      <c r="A963">
        <v>0.67116737365722656</v>
      </c>
      <c r="B963">
        <v>0.32883262634277338</v>
      </c>
    </row>
    <row r="964" spans="1:2" x14ac:dyDescent="0.15">
      <c r="A964">
        <v>0.67122238874435425</v>
      </c>
      <c r="B964">
        <v>0.32877761125564581</v>
      </c>
    </row>
    <row r="965" spans="1:2" x14ac:dyDescent="0.15">
      <c r="A965">
        <v>0.67141008377075195</v>
      </c>
      <c r="B965">
        <v>0.32858991622924799</v>
      </c>
    </row>
    <row r="966" spans="1:2" x14ac:dyDescent="0.15">
      <c r="A966">
        <v>0.67145252227783203</v>
      </c>
      <c r="B966">
        <v>0.32854747772216802</v>
      </c>
    </row>
    <row r="967" spans="1:2" x14ac:dyDescent="0.15">
      <c r="A967">
        <v>0.67145830392837524</v>
      </c>
      <c r="B967">
        <v>0.32854169607162481</v>
      </c>
    </row>
    <row r="968" spans="1:2" x14ac:dyDescent="0.15">
      <c r="A968">
        <v>0.67147445678710938</v>
      </c>
      <c r="B968">
        <v>0.32852554321289063</v>
      </c>
    </row>
    <row r="969" spans="1:2" x14ac:dyDescent="0.15">
      <c r="A969">
        <v>0.67172706127166748</v>
      </c>
      <c r="B969">
        <v>0.32827293872833252</v>
      </c>
    </row>
    <row r="970" spans="1:2" x14ac:dyDescent="0.15">
      <c r="A970">
        <v>0.67181396484375</v>
      </c>
      <c r="B970">
        <v>0.32818603515625</v>
      </c>
    </row>
    <row r="971" spans="1:2" x14ac:dyDescent="0.15">
      <c r="A971">
        <v>0.67187100648880005</v>
      </c>
      <c r="B971">
        <v>0.32812899351120001</v>
      </c>
    </row>
    <row r="972" spans="1:2" x14ac:dyDescent="0.15">
      <c r="A972">
        <v>0.6720196008682251</v>
      </c>
      <c r="B972">
        <v>0.3279803991317749</v>
      </c>
    </row>
    <row r="973" spans="1:2" x14ac:dyDescent="0.15">
      <c r="A973">
        <v>0.67203885316848755</v>
      </c>
      <c r="B973">
        <v>0.32796114683151251</v>
      </c>
    </row>
    <row r="974" spans="1:2" x14ac:dyDescent="0.15">
      <c r="A974">
        <v>0.67233496904373169</v>
      </c>
      <c r="B974">
        <v>0.32766503095626831</v>
      </c>
    </row>
    <row r="975" spans="1:2" x14ac:dyDescent="0.15">
      <c r="A975">
        <v>0.67236119508743286</v>
      </c>
      <c r="B975">
        <v>0.32763880491256708</v>
      </c>
    </row>
    <row r="976" spans="1:2" x14ac:dyDescent="0.15">
      <c r="A976">
        <v>0.67242252826690674</v>
      </c>
      <c r="B976">
        <v>0.32757747173309332</v>
      </c>
    </row>
    <row r="977" spans="1:2" x14ac:dyDescent="0.15">
      <c r="A977">
        <v>0.67242336273193359</v>
      </c>
      <c r="B977">
        <v>0.32757663726806641</v>
      </c>
    </row>
    <row r="978" spans="1:2" x14ac:dyDescent="0.15">
      <c r="A978">
        <v>0.67252427339553833</v>
      </c>
      <c r="B978">
        <v>0.32747572660446173</v>
      </c>
    </row>
    <row r="979" spans="1:2" x14ac:dyDescent="0.15">
      <c r="A979">
        <v>0.67255115509033203</v>
      </c>
      <c r="B979">
        <v>0.32744884490966802</v>
      </c>
    </row>
    <row r="980" spans="1:2" x14ac:dyDescent="0.15">
      <c r="A980">
        <v>0.67255598306655884</v>
      </c>
      <c r="B980">
        <v>0.32744401693344122</v>
      </c>
    </row>
    <row r="981" spans="1:2" x14ac:dyDescent="0.15">
      <c r="A981">
        <v>0.67261570692062378</v>
      </c>
      <c r="B981">
        <v>0.32738429307937622</v>
      </c>
    </row>
    <row r="982" spans="1:2" x14ac:dyDescent="0.15">
      <c r="A982">
        <v>0.67283284664154053</v>
      </c>
      <c r="B982">
        <v>0.32716715335845947</v>
      </c>
    </row>
    <row r="983" spans="1:2" x14ac:dyDescent="0.15">
      <c r="A983">
        <v>0.67283874750137329</v>
      </c>
      <c r="B983">
        <v>0.32716125249862671</v>
      </c>
    </row>
    <row r="984" spans="1:2" x14ac:dyDescent="0.15">
      <c r="A984">
        <v>0.67292040586471558</v>
      </c>
      <c r="B984">
        <v>0.32707959413528442</v>
      </c>
    </row>
    <row r="985" spans="1:2" x14ac:dyDescent="0.15">
      <c r="A985">
        <v>0.67299163341522217</v>
      </c>
      <c r="B985">
        <v>0.32700836658477778</v>
      </c>
    </row>
    <row r="986" spans="1:2" x14ac:dyDescent="0.15">
      <c r="A986">
        <v>0.67304295301437378</v>
      </c>
      <c r="B986">
        <v>0.32695704698562622</v>
      </c>
    </row>
    <row r="987" spans="1:2" x14ac:dyDescent="0.15">
      <c r="A987">
        <v>0.67308914661407471</v>
      </c>
      <c r="B987">
        <v>0.32691085338592529</v>
      </c>
    </row>
    <row r="988" spans="1:2" x14ac:dyDescent="0.15">
      <c r="A988">
        <v>0.67314469814300537</v>
      </c>
      <c r="B988">
        <v>0.32685530185699457</v>
      </c>
    </row>
    <row r="989" spans="1:2" x14ac:dyDescent="0.15">
      <c r="A989">
        <v>0.67327034473419189</v>
      </c>
      <c r="B989">
        <v>0.32672965526580811</v>
      </c>
    </row>
    <row r="990" spans="1:2" x14ac:dyDescent="0.15">
      <c r="A990">
        <v>0.67333143949508667</v>
      </c>
      <c r="B990">
        <v>0.32666856050491327</v>
      </c>
    </row>
    <row r="991" spans="1:2" x14ac:dyDescent="0.15">
      <c r="A991">
        <v>0.67335021495819092</v>
      </c>
      <c r="B991">
        <v>0.32664978504180908</v>
      </c>
    </row>
    <row r="992" spans="1:2" x14ac:dyDescent="0.15">
      <c r="A992">
        <v>0.67344701290130615</v>
      </c>
      <c r="B992">
        <v>0.32655298709869379</v>
      </c>
    </row>
    <row r="993" spans="1:2" x14ac:dyDescent="0.15">
      <c r="A993">
        <v>0.6736406683921814</v>
      </c>
      <c r="B993">
        <v>0.3263593316078186</v>
      </c>
    </row>
    <row r="994" spans="1:2" x14ac:dyDescent="0.15">
      <c r="A994">
        <v>0.67370939254760742</v>
      </c>
      <c r="B994">
        <v>0.32629060745239258</v>
      </c>
    </row>
    <row r="995" spans="1:2" x14ac:dyDescent="0.15">
      <c r="A995">
        <v>0.67385566234588623</v>
      </c>
      <c r="B995">
        <v>0.32614433765411383</v>
      </c>
    </row>
    <row r="996" spans="1:2" x14ac:dyDescent="0.15">
      <c r="A996">
        <v>0.67395323514938354</v>
      </c>
      <c r="B996">
        <v>0.32604676485061651</v>
      </c>
    </row>
    <row r="997" spans="1:2" x14ac:dyDescent="0.15">
      <c r="A997">
        <v>0.67396718263626099</v>
      </c>
      <c r="B997">
        <v>0.32603281736373901</v>
      </c>
    </row>
    <row r="998" spans="1:2" x14ac:dyDescent="0.15">
      <c r="A998">
        <v>0.6743549108505249</v>
      </c>
      <c r="B998">
        <v>0.3256450891494751</v>
      </c>
    </row>
    <row r="999" spans="1:2" x14ac:dyDescent="0.15">
      <c r="A999">
        <v>0.67440271377563477</v>
      </c>
      <c r="B999">
        <v>0.32559728622436518</v>
      </c>
    </row>
    <row r="1000" spans="1:2" x14ac:dyDescent="0.15">
      <c r="A1000">
        <v>0.67449671030044556</v>
      </c>
      <c r="B1000">
        <v>0.32550328969955439</v>
      </c>
    </row>
    <row r="1001" spans="1:2" x14ac:dyDescent="0.15">
      <c r="A1001">
        <v>0.67451494932174683</v>
      </c>
      <c r="B1001">
        <v>0.32548505067825317</v>
      </c>
    </row>
    <row r="1002" spans="1:2" x14ac:dyDescent="0.15">
      <c r="A1002">
        <v>0.67454701662063599</v>
      </c>
      <c r="B1002">
        <v>0.32545298337936401</v>
      </c>
    </row>
    <row r="1003" spans="1:2" x14ac:dyDescent="0.15">
      <c r="A1003">
        <v>0.67468303442001343</v>
      </c>
      <c r="B1003">
        <v>0.32531696557998657</v>
      </c>
    </row>
    <row r="1004" spans="1:2" x14ac:dyDescent="0.15">
      <c r="A1004">
        <v>0.67477494478225708</v>
      </c>
      <c r="B1004">
        <v>0.32522505521774292</v>
      </c>
    </row>
    <row r="1005" spans="1:2" x14ac:dyDescent="0.15">
      <c r="A1005">
        <v>0.67480969429016113</v>
      </c>
      <c r="B1005">
        <v>0.32519030570983892</v>
      </c>
    </row>
    <row r="1006" spans="1:2" x14ac:dyDescent="0.15">
      <c r="A1006">
        <v>0.67486560344696045</v>
      </c>
      <c r="B1006">
        <v>0.32513439655303961</v>
      </c>
    </row>
    <row r="1007" spans="1:2" x14ac:dyDescent="0.15">
      <c r="A1007">
        <v>0.67494446039199829</v>
      </c>
      <c r="B1007">
        <v>0.32505553960800171</v>
      </c>
    </row>
    <row r="1008" spans="1:2" x14ac:dyDescent="0.15">
      <c r="A1008">
        <v>0.67497456073760986</v>
      </c>
      <c r="B1008">
        <v>0.32502543926239008</v>
      </c>
    </row>
    <row r="1009" spans="1:2" x14ac:dyDescent="0.15">
      <c r="A1009">
        <v>0.67512089014053345</v>
      </c>
      <c r="B1009">
        <v>0.32487910985946661</v>
      </c>
    </row>
    <row r="1010" spans="1:2" x14ac:dyDescent="0.15">
      <c r="A1010">
        <v>0.67528444528579712</v>
      </c>
      <c r="B1010">
        <v>0.32471555471420288</v>
      </c>
    </row>
    <row r="1011" spans="1:2" x14ac:dyDescent="0.15">
      <c r="A1011">
        <v>0.67530620098114014</v>
      </c>
      <c r="B1011">
        <v>0.32469379901885992</v>
      </c>
    </row>
    <row r="1012" spans="1:2" x14ac:dyDescent="0.15">
      <c r="A1012">
        <v>0.67535257339477539</v>
      </c>
      <c r="B1012">
        <v>0.32464742660522461</v>
      </c>
    </row>
    <row r="1013" spans="1:2" x14ac:dyDescent="0.15">
      <c r="A1013">
        <v>0.6754423975944519</v>
      </c>
      <c r="B1013">
        <v>0.3245576024055481</v>
      </c>
    </row>
    <row r="1014" spans="1:2" x14ac:dyDescent="0.15">
      <c r="A1014">
        <v>0.67545062303543091</v>
      </c>
      <c r="B1014">
        <v>0.32454937696456909</v>
      </c>
    </row>
    <row r="1015" spans="1:2" x14ac:dyDescent="0.15">
      <c r="A1015">
        <v>0.67546308040618896</v>
      </c>
      <c r="B1015">
        <v>0.32453691959381098</v>
      </c>
    </row>
    <row r="1016" spans="1:2" x14ac:dyDescent="0.15">
      <c r="A1016">
        <v>0.67625665664672852</v>
      </c>
      <c r="B1016">
        <v>0.32374334335327148</v>
      </c>
    </row>
    <row r="1017" spans="1:2" x14ac:dyDescent="0.15">
      <c r="A1017">
        <v>0.67650938034057617</v>
      </c>
      <c r="B1017">
        <v>0.32349061965942377</v>
      </c>
    </row>
    <row r="1018" spans="1:2" x14ac:dyDescent="0.15">
      <c r="A1018">
        <v>0.67678481340408325</v>
      </c>
      <c r="B1018">
        <v>0.32321518659591669</v>
      </c>
    </row>
    <row r="1019" spans="1:2" x14ac:dyDescent="0.15">
      <c r="A1019">
        <v>0.67698299884796143</v>
      </c>
      <c r="B1019">
        <v>0.32301700115203857</v>
      </c>
    </row>
    <row r="1020" spans="1:2" x14ac:dyDescent="0.15">
      <c r="A1020">
        <v>0.67699676752090454</v>
      </c>
      <c r="B1020">
        <v>0.32300323247909551</v>
      </c>
    </row>
    <row r="1021" spans="1:2" x14ac:dyDescent="0.15">
      <c r="A1021">
        <v>0.67705506086349487</v>
      </c>
      <c r="B1021">
        <v>0.32294493913650513</v>
      </c>
    </row>
    <row r="1022" spans="1:2" x14ac:dyDescent="0.15">
      <c r="A1022">
        <v>0.67726099491119385</v>
      </c>
      <c r="B1022">
        <v>0.32273900508880621</v>
      </c>
    </row>
    <row r="1023" spans="1:2" x14ac:dyDescent="0.15">
      <c r="A1023">
        <v>0.67733430862426758</v>
      </c>
      <c r="B1023">
        <v>0.32266569137573242</v>
      </c>
    </row>
    <row r="1024" spans="1:2" x14ac:dyDescent="0.15">
      <c r="A1024">
        <v>0.67756831645965576</v>
      </c>
      <c r="B1024">
        <v>0.32243168354034418</v>
      </c>
    </row>
    <row r="1025" spans="1:2" x14ac:dyDescent="0.15">
      <c r="A1025">
        <v>0.67760699987411499</v>
      </c>
      <c r="B1025">
        <v>0.32239300012588501</v>
      </c>
    </row>
    <row r="1026" spans="1:2" x14ac:dyDescent="0.15">
      <c r="A1026">
        <v>0.67762279510498047</v>
      </c>
      <c r="B1026">
        <v>0.32237720489501948</v>
      </c>
    </row>
    <row r="1027" spans="1:2" x14ac:dyDescent="0.15">
      <c r="A1027">
        <v>0.67764157056808472</v>
      </c>
      <c r="B1027">
        <v>0.32235842943191528</v>
      </c>
    </row>
    <row r="1028" spans="1:2" x14ac:dyDescent="0.15">
      <c r="A1028">
        <v>0.67773783206939697</v>
      </c>
      <c r="B1028">
        <v>0.32226216793060303</v>
      </c>
    </row>
    <row r="1029" spans="1:2" x14ac:dyDescent="0.15">
      <c r="A1029">
        <v>0.67774111032485962</v>
      </c>
      <c r="B1029">
        <v>0.32225888967514038</v>
      </c>
    </row>
    <row r="1030" spans="1:2" x14ac:dyDescent="0.15">
      <c r="A1030">
        <v>0.67797023057937622</v>
      </c>
      <c r="B1030">
        <v>0.32202976942062378</v>
      </c>
    </row>
    <row r="1031" spans="1:2" x14ac:dyDescent="0.15">
      <c r="A1031">
        <v>0.67806863784790039</v>
      </c>
      <c r="B1031">
        <v>0.32193136215209961</v>
      </c>
    </row>
    <row r="1032" spans="1:2" x14ac:dyDescent="0.15">
      <c r="A1032">
        <v>0.67807668447494507</v>
      </c>
      <c r="B1032">
        <v>0.32192331552505488</v>
      </c>
    </row>
    <row r="1033" spans="1:2" x14ac:dyDescent="0.15">
      <c r="A1033">
        <v>0.67817223072052002</v>
      </c>
      <c r="B1033">
        <v>0.32182776927947998</v>
      </c>
    </row>
    <row r="1034" spans="1:2" x14ac:dyDescent="0.15">
      <c r="A1034">
        <v>0.67837703227996826</v>
      </c>
      <c r="B1034">
        <v>0.32162296772003168</v>
      </c>
    </row>
    <row r="1035" spans="1:2" x14ac:dyDescent="0.15">
      <c r="A1035">
        <v>0.67845070362091064</v>
      </c>
      <c r="B1035">
        <v>0.32154929637908941</v>
      </c>
    </row>
    <row r="1036" spans="1:2" x14ac:dyDescent="0.15">
      <c r="A1036">
        <v>0.67849850654602051</v>
      </c>
      <c r="B1036">
        <v>0.32150149345397949</v>
      </c>
    </row>
    <row r="1037" spans="1:2" x14ac:dyDescent="0.15">
      <c r="A1037">
        <v>0.67849940061569214</v>
      </c>
      <c r="B1037">
        <v>0.32150059938430792</v>
      </c>
    </row>
    <row r="1038" spans="1:2" x14ac:dyDescent="0.15">
      <c r="A1038">
        <v>0.67851614952087402</v>
      </c>
      <c r="B1038">
        <v>0.32148385047912598</v>
      </c>
    </row>
    <row r="1039" spans="1:2" x14ac:dyDescent="0.15">
      <c r="A1039">
        <v>0.67853569984436035</v>
      </c>
      <c r="B1039">
        <v>0.32146430015563959</v>
      </c>
    </row>
    <row r="1040" spans="1:2" x14ac:dyDescent="0.15">
      <c r="A1040">
        <v>0.67859780788421631</v>
      </c>
      <c r="B1040">
        <v>0.32140219211578369</v>
      </c>
    </row>
    <row r="1041" spans="1:2" x14ac:dyDescent="0.15">
      <c r="A1041">
        <v>0.67863208055496216</v>
      </c>
      <c r="B1041">
        <v>0.32136791944503779</v>
      </c>
    </row>
    <row r="1042" spans="1:2" x14ac:dyDescent="0.15">
      <c r="A1042">
        <v>0.67923092842102051</v>
      </c>
      <c r="B1042">
        <v>0.32076907157897949</v>
      </c>
    </row>
    <row r="1043" spans="1:2" x14ac:dyDescent="0.15">
      <c r="A1043">
        <v>0.67928659915924072</v>
      </c>
      <c r="B1043">
        <v>0.32071340084075928</v>
      </c>
    </row>
    <row r="1044" spans="1:2" x14ac:dyDescent="0.15">
      <c r="A1044">
        <v>0.67928695678710938</v>
      </c>
      <c r="B1044">
        <v>0.32071304321289063</v>
      </c>
    </row>
    <row r="1045" spans="1:2" x14ac:dyDescent="0.15">
      <c r="A1045">
        <v>0.67929702997207642</v>
      </c>
      <c r="B1045">
        <v>0.32070297002792358</v>
      </c>
    </row>
    <row r="1046" spans="1:2" x14ac:dyDescent="0.15">
      <c r="A1046">
        <v>0.67935073375701904</v>
      </c>
      <c r="B1046">
        <v>0.32064926624298101</v>
      </c>
    </row>
    <row r="1047" spans="1:2" x14ac:dyDescent="0.15">
      <c r="A1047">
        <v>0.67938494682312012</v>
      </c>
      <c r="B1047">
        <v>0.32061505317687988</v>
      </c>
    </row>
    <row r="1048" spans="1:2" x14ac:dyDescent="0.15">
      <c r="A1048">
        <v>0.67952001094818115</v>
      </c>
      <c r="B1048">
        <v>0.32047998905181879</v>
      </c>
    </row>
    <row r="1049" spans="1:2" x14ac:dyDescent="0.15">
      <c r="A1049">
        <v>0.67954903841018677</v>
      </c>
      <c r="B1049">
        <v>0.32045096158981318</v>
      </c>
    </row>
    <row r="1050" spans="1:2" x14ac:dyDescent="0.15">
      <c r="A1050">
        <v>0.67958939075469971</v>
      </c>
      <c r="B1050">
        <v>0.32041060924530029</v>
      </c>
    </row>
    <row r="1051" spans="1:2" x14ac:dyDescent="0.15">
      <c r="A1051">
        <v>0.67964696884155273</v>
      </c>
      <c r="B1051">
        <v>0.32035303115844732</v>
      </c>
    </row>
    <row r="1052" spans="1:2" x14ac:dyDescent="0.15">
      <c r="A1052">
        <v>0.67964982986450195</v>
      </c>
      <c r="B1052">
        <v>0.32035017013549799</v>
      </c>
    </row>
    <row r="1053" spans="1:2" x14ac:dyDescent="0.15">
      <c r="A1053">
        <v>0.67971748113632202</v>
      </c>
      <c r="B1053">
        <v>0.32028251886367798</v>
      </c>
    </row>
    <row r="1054" spans="1:2" x14ac:dyDescent="0.15">
      <c r="A1054">
        <v>0.67973244190216064</v>
      </c>
      <c r="B1054">
        <v>0.32026755809783941</v>
      </c>
    </row>
    <row r="1055" spans="1:2" x14ac:dyDescent="0.15">
      <c r="A1055">
        <v>0.67980283498764038</v>
      </c>
      <c r="B1055">
        <v>0.32019716501235962</v>
      </c>
    </row>
    <row r="1056" spans="1:2" x14ac:dyDescent="0.15">
      <c r="A1056">
        <v>0.68000584840774536</v>
      </c>
      <c r="B1056">
        <v>0.31999415159225458</v>
      </c>
    </row>
    <row r="1057" spans="1:2" x14ac:dyDescent="0.15">
      <c r="A1057">
        <v>0.68003427982330322</v>
      </c>
      <c r="B1057">
        <v>0.31996572017669678</v>
      </c>
    </row>
    <row r="1058" spans="1:2" x14ac:dyDescent="0.15">
      <c r="A1058">
        <v>0.68006360530853271</v>
      </c>
      <c r="B1058">
        <v>0.31993639469146729</v>
      </c>
    </row>
    <row r="1059" spans="1:2" x14ac:dyDescent="0.15">
      <c r="A1059">
        <v>0.68012702465057373</v>
      </c>
      <c r="B1059">
        <v>0.31987297534942633</v>
      </c>
    </row>
    <row r="1060" spans="1:2" x14ac:dyDescent="0.15">
      <c r="A1060">
        <v>0.6801336407661438</v>
      </c>
      <c r="B1060">
        <v>0.3198663592338562</v>
      </c>
    </row>
    <row r="1061" spans="1:2" x14ac:dyDescent="0.15">
      <c r="A1061">
        <v>0.68013566732406616</v>
      </c>
      <c r="B1061">
        <v>0.31986433267593378</v>
      </c>
    </row>
    <row r="1062" spans="1:2" x14ac:dyDescent="0.15">
      <c r="A1062">
        <v>0.6801418662071228</v>
      </c>
      <c r="B1062">
        <v>0.3198581337928772</v>
      </c>
    </row>
    <row r="1063" spans="1:2" x14ac:dyDescent="0.15">
      <c r="A1063">
        <v>0.68017351627349854</v>
      </c>
      <c r="B1063">
        <v>0.31982648372650152</v>
      </c>
    </row>
    <row r="1064" spans="1:2" x14ac:dyDescent="0.15">
      <c r="A1064">
        <v>0.6801750659942627</v>
      </c>
      <c r="B1064">
        <v>0.3198249340057373</v>
      </c>
    </row>
    <row r="1065" spans="1:2" x14ac:dyDescent="0.15">
      <c r="A1065">
        <v>0.68018215894699097</v>
      </c>
      <c r="B1065">
        <v>0.31981784105300898</v>
      </c>
    </row>
    <row r="1066" spans="1:2" x14ac:dyDescent="0.15">
      <c r="A1066">
        <v>0.68018710613250732</v>
      </c>
      <c r="B1066">
        <v>0.31981289386749268</v>
      </c>
    </row>
    <row r="1067" spans="1:2" x14ac:dyDescent="0.15">
      <c r="A1067">
        <v>0.68024682998657227</v>
      </c>
      <c r="B1067">
        <v>0.31975317001342768</v>
      </c>
    </row>
    <row r="1068" spans="1:2" x14ac:dyDescent="0.15">
      <c r="A1068">
        <v>0.68047797679901123</v>
      </c>
      <c r="B1068">
        <v>0.31952202320098883</v>
      </c>
    </row>
    <row r="1069" spans="1:2" x14ac:dyDescent="0.15">
      <c r="A1069">
        <v>0.68052780628204346</v>
      </c>
      <c r="B1069">
        <v>0.31947219371795649</v>
      </c>
    </row>
    <row r="1070" spans="1:2" x14ac:dyDescent="0.15">
      <c r="A1070">
        <v>0.68067026138305664</v>
      </c>
      <c r="B1070">
        <v>0.31932973861694341</v>
      </c>
    </row>
    <row r="1071" spans="1:2" x14ac:dyDescent="0.15">
      <c r="A1071">
        <v>0.68068981170654297</v>
      </c>
      <c r="B1071">
        <v>0.31931018829345698</v>
      </c>
    </row>
    <row r="1072" spans="1:2" x14ac:dyDescent="0.15">
      <c r="A1072">
        <v>0.68069732189178467</v>
      </c>
      <c r="B1072">
        <v>0.31930267810821528</v>
      </c>
    </row>
    <row r="1073" spans="1:2" x14ac:dyDescent="0.15">
      <c r="A1073">
        <v>0.68070179224014282</v>
      </c>
      <c r="B1073">
        <v>0.31929820775985718</v>
      </c>
    </row>
    <row r="1074" spans="1:2" x14ac:dyDescent="0.15">
      <c r="A1074">
        <v>0.68072015047073364</v>
      </c>
      <c r="B1074">
        <v>0.31927984952926641</v>
      </c>
    </row>
    <row r="1075" spans="1:2" x14ac:dyDescent="0.15">
      <c r="A1075">
        <v>0.68092614412307739</v>
      </c>
      <c r="B1075">
        <v>0.31907385587692261</v>
      </c>
    </row>
    <row r="1076" spans="1:2" x14ac:dyDescent="0.15">
      <c r="A1076">
        <v>0.68092745542526245</v>
      </c>
      <c r="B1076">
        <v>0.31907254457473749</v>
      </c>
    </row>
    <row r="1077" spans="1:2" x14ac:dyDescent="0.15">
      <c r="A1077">
        <v>0.68098104000091553</v>
      </c>
      <c r="B1077">
        <v>0.31901895999908447</v>
      </c>
    </row>
    <row r="1078" spans="1:2" x14ac:dyDescent="0.15">
      <c r="A1078">
        <v>0.68103289604187012</v>
      </c>
      <c r="B1078">
        <v>0.31896710395812988</v>
      </c>
    </row>
    <row r="1079" spans="1:2" x14ac:dyDescent="0.15">
      <c r="A1079">
        <v>0.68119603395462036</v>
      </c>
      <c r="B1079">
        <v>0.31880396604537958</v>
      </c>
    </row>
    <row r="1080" spans="1:2" x14ac:dyDescent="0.15">
      <c r="A1080">
        <v>0.68133354187011719</v>
      </c>
      <c r="B1080">
        <v>0.31866645812988281</v>
      </c>
    </row>
    <row r="1081" spans="1:2" x14ac:dyDescent="0.15">
      <c r="A1081">
        <v>0.68137389421463013</v>
      </c>
      <c r="B1081">
        <v>0.31862610578536987</v>
      </c>
    </row>
    <row r="1082" spans="1:2" x14ac:dyDescent="0.15">
      <c r="A1082">
        <v>0.68140745162963867</v>
      </c>
      <c r="B1082">
        <v>0.31859254837036127</v>
      </c>
    </row>
    <row r="1083" spans="1:2" x14ac:dyDescent="0.15">
      <c r="A1083">
        <v>0.68142694234848022</v>
      </c>
      <c r="B1083">
        <v>0.31857305765151978</v>
      </c>
    </row>
    <row r="1084" spans="1:2" x14ac:dyDescent="0.15">
      <c r="A1084">
        <v>0.68145900964736938</v>
      </c>
      <c r="B1084">
        <v>0.31854099035263062</v>
      </c>
    </row>
    <row r="1085" spans="1:2" x14ac:dyDescent="0.15">
      <c r="A1085">
        <v>0.68173116445541382</v>
      </c>
      <c r="B1085">
        <v>0.31826883554458618</v>
      </c>
    </row>
    <row r="1086" spans="1:2" x14ac:dyDescent="0.15">
      <c r="A1086">
        <v>0.68174213171005249</v>
      </c>
      <c r="B1086">
        <v>0.31825786828994751</v>
      </c>
    </row>
    <row r="1087" spans="1:2" x14ac:dyDescent="0.15">
      <c r="A1087">
        <v>0.68175458908081055</v>
      </c>
      <c r="B1087">
        <v>0.31824541091918951</v>
      </c>
    </row>
    <row r="1088" spans="1:2" x14ac:dyDescent="0.15">
      <c r="A1088">
        <v>0.68182224035263062</v>
      </c>
      <c r="B1088">
        <v>0.31817775964736938</v>
      </c>
    </row>
    <row r="1089" spans="1:2" x14ac:dyDescent="0.15">
      <c r="A1089">
        <v>0.6818510890007019</v>
      </c>
      <c r="B1089">
        <v>0.3181489109992981</v>
      </c>
    </row>
    <row r="1090" spans="1:2" x14ac:dyDescent="0.15">
      <c r="A1090">
        <v>0.68201631307601929</v>
      </c>
      <c r="B1090">
        <v>0.31798368692398071</v>
      </c>
    </row>
    <row r="1091" spans="1:2" x14ac:dyDescent="0.15">
      <c r="A1091">
        <v>0.6821587085723877</v>
      </c>
      <c r="B1091">
        <v>0.3178412914276123</v>
      </c>
    </row>
    <row r="1092" spans="1:2" x14ac:dyDescent="0.15">
      <c r="A1092">
        <v>0.6822320818901062</v>
      </c>
      <c r="B1092">
        <v>0.3177679181098938</v>
      </c>
    </row>
    <row r="1093" spans="1:2" x14ac:dyDescent="0.15">
      <c r="A1093">
        <v>0.68225538730621338</v>
      </c>
      <c r="B1093">
        <v>0.31774461269378662</v>
      </c>
    </row>
    <row r="1094" spans="1:2" x14ac:dyDescent="0.15">
      <c r="A1094">
        <v>0.68252825736999512</v>
      </c>
      <c r="B1094">
        <v>0.31747174263000488</v>
      </c>
    </row>
    <row r="1095" spans="1:2" x14ac:dyDescent="0.15">
      <c r="A1095">
        <v>0.68253022432327271</v>
      </c>
      <c r="B1095">
        <v>0.31746977567672729</v>
      </c>
    </row>
    <row r="1096" spans="1:2" x14ac:dyDescent="0.15">
      <c r="A1096">
        <v>0.68255245685577393</v>
      </c>
      <c r="B1096">
        <v>0.31744754314422607</v>
      </c>
    </row>
    <row r="1097" spans="1:2" x14ac:dyDescent="0.15">
      <c r="A1097">
        <v>0.68286943435668945</v>
      </c>
      <c r="B1097">
        <v>0.31713056564331049</v>
      </c>
    </row>
    <row r="1098" spans="1:2" x14ac:dyDescent="0.15">
      <c r="A1098">
        <v>0.68287116289138794</v>
      </c>
      <c r="B1098">
        <v>0.31712883710861212</v>
      </c>
    </row>
    <row r="1099" spans="1:2" x14ac:dyDescent="0.15">
      <c r="A1099">
        <v>0.68288952112197876</v>
      </c>
      <c r="B1099">
        <v>0.31711047887802118</v>
      </c>
    </row>
    <row r="1100" spans="1:2" x14ac:dyDescent="0.15">
      <c r="A1100">
        <v>0.68308645486831665</v>
      </c>
      <c r="B1100">
        <v>0.31691354513168329</v>
      </c>
    </row>
    <row r="1101" spans="1:2" x14ac:dyDescent="0.15">
      <c r="A1101">
        <v>0.68329131603240967</v>
      </c>
      <c r="B1101">
        <v>0.31670868396759028</v>
      </c>
    </row>
    <row r="1102" spans="1:2" x14ac:dyDescent="0.15">
      <c r="A1102">
        <v>0.68339848518371582</v>
      </c>
      <c r="B1102">
        <v>0.31660151481628418</v>
      </c>
    </row>
    <row r="1103" spans="1:2" x14ac:dyDescent="0.15">
      <c r="A1103">
        <v>0.68341821432113647</v>
      </c>
      <c r="B1103">
        <v>0.31658178567886353</v>
      </c>
    </row>
    <row r="1104" spans="1:2" x14ac:dyDescent="0.15">
      <c r="A1104">
        <v>0.68359863758087158</v>
      </c>
      <c r="B1104">
        <v>0.31640136241912842</v>
      </c>
    </row>
    <row r="1105" spans="1:2" x14ac:dyDescent="0.15">
      <c r="A1105">
        <v>0.68374478816986084</v>
      </c>
      <c r="B1105">
        <v>0.31625521183013922</v>
      </c>
    </row>
    <row r="1106" spans="1:2" x14ac:dyDescent="0.15">
      <c r="A1106">
        <v>0.68383437395095825</v>
      </c>
      <c r="B1106">
        <v>0.31616562604904169</v>
      </c>
    </row>
    <row r="1107" spans="1:2" x14ac:dyDescent="0.15">
      <c r="A1107">
        <v>0.68387234210968018</v>
      </c>
      <c r="B1107">
        <v>0.31612765789031982</v>
      </c>
    </row>
    <row r="1108" spans="1:2" x14ac:dyDescent="0.15">
      <c r="A1108">
        <v>0.68390071392059326</v>
      </c>
      <c r="B1108">
        <v>0.31609928607940668</v>
      </c>
    </row>
    <row r="1109" spans="1:2" x14ac:dyDescent="0.15">
      <c r="A1109">
        <v>0.68398737907409668</v>
      </c>
      <c r="B1109">
        <v>0.31601262092590332</v>
      </c>
    </row>
    <row r="1110" spans="1:2" x14ac:dyDescent="0.15">
      <c r="A1110">
        <v>0.6840893030166626</v>
      </c>
      <c r="B1110">
        <v>0.3159106969833374</v>
      </c>
    </row>
    <row r="1111" spans="1:2" x14ac:dyDescent="0.15">
      <c r="A1111">
        <v>0.68411403894424438</v>
      </c>
      <c r="B1111">
        <v>0.31588596105575562</v>
      </c>
    </row>
    <row r="1112" spans="1:2" x14ac:dyDescent="0.15">
      <c r="A1112">
        <v>0.6841200590133667</v>
      </c>
      <c r="B1112">
        <v>0.3158799409866333</v>
      </c>
    </row>
    <row r="1113" spans="1:2" x14ac:dyDescent="0.15">
      <c r="A1113">
        <v>0.68425935506820679</v>
      </c>
      <c r="B1113">
        <v>0.31574064493179321</v>
      </c>
    </row>
    <row r="1114" spans="1:2" x14ac:dyDescent="0.15">
      <c r="A1114">
        <v>0.68427008390426636</v>
      </c>
      <c r="B1114">
        <v>0.31572991609573359</v>
      </c>
    </row>
    <row r="1115" spans="1:2" x14ac:dyDescent="0.15">
      <c r="A1115">
        <v>0.68428677320480347</v>
      </c>
      <c r="B1115">
        <v>0.31571322679519648</v>
      </c>
    </row>
    <row r="1116" spans="1:2" x14ac:dyDescent="0.15">
      <c r="A1116">
        <v>0.68431550264358521</v>
      </c>
      <c r="B1116">
        <v>0.31568449735641479</v>
      </c>
    </row>
    <row r="1117" spans="1:2" x14ac:dyDescent="0.15">
      <c r="A1117">
        <v>0.6844213604927063</v>
      </c>
      <c r="B1117">
        <v>0.3155786395072937</v>
      </c>
    </row>
    <row r="1118" spans="1:2" x14ac:dyDescent="0.15">
      <c r="A1118">
        <v>0.68444216251373291</v>
      </c>
      <c r="B1118">
        <v>0.31555783748626709</v>
      </c>
    </row>
    <row r="1119" spans="1:2" x14ac:dyDescent="0.15">
      <c r="A1119">
        <v>0.68452394008636475</v>
      </c>
      <c r="B1119">
        <v>0.31547605991363531</v>
      </c>
    </row>
    <row r="1120" spans="1:2" x14ac:dyDescent="0.15">
      <c r="A1120">
        <v>0.68469041585922241</v>
      </c>
      <c r="B1120">
        <v>0.31530958414077759</v>
      </c>
    </row>
    <row r="1121" spans="1:2" x14ac:dyDescent="0.15">
      <c r="A1121">
        <v>0.68472921848297119</v>
      </c>
      <c r="B1121">
        <v>0.31527078151702881</v>
      </c>
    </row>
    <row r="1122" spans="1:2" x14ac:dyDescent="0.15">
      <c r="A1122">
        <v>0.684734046459198</v>
      </c>
      <c r="B1122">
        <v>0.315265953540802</v>
      </c>
    </row>
    <row r="1123" spans="1:2" x14ac:dyDescent="0.15">
      <c r="A1123">
        <v>0.68474596738815308</v>
      </c>
      <c r="B1123">
        <v>0.31525403261184692</v>
      </c>
    </row>
    <row r="1124" spans="1:2" x14ac:dyDescent="0.15">
      <c r="A1124">
        <v>0.68475991487503052</v>
      </c>
      <c r="B1124">
        <v>0.31524008512496948</v>
      </c>
    </row>
    <row r="1125" spans="1:2" x14ac:dyDescent="0.15">
      <c r="A1125">
        <v>0.68478310108184814</v>
      </c>
      <c r="B1125">
        <v>0.31521689891815191</v>
      </c>
    </row>
    <row r="1126" spans="1:2" x14ac:dyDescent="0.15">
      <c r="A1126">
        <v>0.68490326404571533</v>
      </c>
      <c r="B1126">
        <v>0.31509673595428472</v>
      </c>
    </row>
    <row r="1127" spans="1:2" x14ac:dyDescent="0.15">
      <c r="A1127">
        <v>0.68517410755157471</v>
      </c>
      <c r="B1127">
        <v>0.31482589244842529</v>
      </c>
    </row>
    <row r="1128" spans="1:2" x14ac:dyDescent="0.15">
      <c r="A1128">
        <v>0.68544387817382813</v>
      </c>
      <c r="B1128">
        <v>0.31455612182617188</v>
      </c>
    </row>
    <row r="1129" spans="1:2" x14ac:dyDescent="0.15">
      <c r="A1129">
        <v>0.68562030792236328</v>
      </c>
      <c r="B1129">
        <v>0.31437969207763672</v>
      </c>
    </row>
    <row r="1130" spans="1:2" x14ac:dyDescent="0.15">
      <c r="A1130">
        <v>0.68570280075073242</v>
      </c>
      <c r="B1130">
        <v>0.31429719924926758</v>
      </c>
    </row>
    <row r="1131" spans="1:2" x14ac:dyDescent="0.15">
      <c r="A1131">
        <v>0.68592619895935059</v>
      </c>
      <c r="B1131">
        <v>0.31407380104064941</v>
      </c>
    </row>
    <row r="1132" spans="1:2" x14ac:dyDescent="0.15">
      <c r="A1132">
        <v>0.68605339527130127</v>
      </c>
      <c r="B1132">
        <v>0.31394660472869867</v>
      </c>
    </row>
    <row r="1133" spans="1:2" x14ac:dyDescent="0.15">
      <c r="A1133">
        <v>0.68609803915023804</v>
      </c>
      <c r="B1133">
        <v>0.31390196084976202</v>
      </c>
    </row>
    <row r="1134" spans="1:2" x14ac:dyDescent="0.15">
      <c r="A1134">
        <v>0.68613904714584351</v>
      </c>
      <c r="B1134">
        <v>0.31386095285415649</v>
      </c>
    </row>
    <row r="1135" spans="1:2" x14ac:dyDescent="0.15">
      <c r="A1135">
        <v>0.68618446588516235</v>
      </c>
      <c r="B1135">
        <v>0.31381553411483759</v>
      </c>
    </row>
    <row r="1136" spans="1:2" x14ac:dyDescent="0.15">
      <c r="A1136">
        <v>0.68619859218597412</v>
      </c>
      <c r="B1136">
        <v>0.31380140781402588</v>
      </c>
    </row>
    <row r="1137" spans="1:2" x14ac:dyDescent="0.15">
      <c r="A1137">
        <v>0.68622922897338867</v>
      </c>
      <c r="B1137">
        <v>0.31377077102661127</v>
      </c>
    </row>
    <row r="1138" spans="1:2" x14ac:dyDescent="0.15">
      <c r="A1138">
        <v>0.68650847673416138</v>
      </c>
      <c r="B1138">
        <v>0.31349152326583862</v>
      </c>
    </row>
    <row r="1139" spans="1:2" x14ac:dyDescent="0.15">
      <c r="A1139">
        <v>0.68653124570846558</v>
      </c>
      <c r="B1139">
        <v>0.31346875429153442</v>
      </c>
    </row>
    <row r="1140" spans="1:2" x14ac:dyDescent="0.15">
      <c r="A1140">
        <v>0.68654143810272217</v>
      </c>
      <c r="B1140">
        <v>0.31345856189727778</v>
      </c>
    </row>
    <row r="1141" spans="1:2" x14ac:dyDescent="0.15">
      <c r="A1141">
        <v>0.68655687570571899</v>
      </c>
      <c r="B1141">
        <v>0.31344312429428101</v>
      </c>
    </row>
    <row r="1142" spans="1:2" x14ac:dyDescent="0.15">
      <c r="A1142">
        <v>0.68659210205078125</v>
      </c>
      <c r="B1142">
        <v>0.31340789794921881</v>
      </c>
    </row>
    <row r="1143" spans="1:2" x14ac:dyDescent="0.15">
      <c r="A1143">
        <v>0.68662941455841064</v>
      </c>
      <c r="B1143">
        <v>0.31337058544158941</v>
      </c>
    </row>
    <row r="1144" spans="1:2" x14ac:dyDescent="0.15">
      <c r="A1144">
        <v>0.68670111894607544</v>
      </c>
      <c r="B1144">
        <v>0.31329888105392462</v>
      </c>
    </row>
    <row r="1145" spans="1:2" x14ac:dyDescent="0.15">
      <c r="A1145">
        <v>0.68681484460830688</v>
      </c>
      <c r="B1145">
        <v>0.31318515539169312</v>
      </c>
    </row>
    <row r="1146" spans="1:2" x14ac:dyDescent="0.15">
      <c r="A1146">
        <v>0.68703407049179077</v>
      </c>
      <c r="B1146">
        <v>0.31296592950820917</v>
      </c>
    </row>
    <row r="1147" spans="1:2" x14ac:dyDescent="0.15">
      <c r="A1147">
        <v>0.68714213371276855</v>
      </c>
      <c r="B1147">
        <v>0.31285786628723139</v>
      </c>
    </row>
    <row r="1148" spans="1:2" x14ac:dyDescent="0.15">
      <c r="A1148">
        <v>0.68720060586929321</v>
      </c>
      <c r="B1148">
        <v>0.31279939413070679</v>
      </c>
    </row>
    <row r="1149" spans="1:2" x14ac:dyDescent="0.15">
      <c r="A1149">
        <v>0.68734723329544067</v>
      </c>
      <c r="B1149">
        <v>0.31265276670455933</v>
      </c>
    </row>
    <row r="1150" spans="1:2" x14ac:dyDescent="0.15">
      <c r="A1150">
        <v>0.68734747171401978</v>
      </c>
      <c r="B1150">
        <v>0.31265252828598022</v>
      </c>
    </row>
    <row r="1151" spans="1:2" x14ac:dyDescent="0.15">
      <c r="A1151">
        <v>0.68755519390106201</v>
      </c>
      <c r="B1151">
        <v>0.31244480609893799</v>
      </c>
    </row>
    <row r="1152" spans="1:2" x14ac:dyDescent="0.15">
      <c r="A1152">
        <v>0.68763285875320435</v>
      </c>
      <c r="B1152">
        <v>0.31236714124679571</v>
      </c>
    </row>
    <row r="1153" spans="1:2" x14ac:dyDescent="0.15">
      <c r="A1153">
        <v>0.68767720460891724</v>
      </c>
      <c r="B1153">
        <v>0.31232279539108282</v>
      </c>
    </row>
    <row r="1154" spans="1:2" x14ac:dyDescent="0.15">
      <c r="A1154">
        <v>0.68780910968780518</v>
      </c>
      <c r="B1154">
        <v>0.31219089031219482</v>
      </c>
    </row>
    <row r="1155" spans="1:2" x14ac:dyDescent="0.15">
      <c r="A1155">
        <v>0.6878477931022644</v>
      </c>
      <c r="B1155">
        <v>0.3121522068977356</v>
      </c>
    </row>
    <row r="1156" spans="1:2" x14ac:dyDescent="0.15">
      <c r="A1156">
        <v>0.68788474798202515</v>
      </c>
      <c r="B1156">
        <v>0.31211525201797491</v>
      </c>
    </row>
    <row r="1157" spans="1:2" x14ac:dyDescent="0.15">
      <c r="A1157">
        <v>0.68789160251617432</v>
      </c>
      <c r="B1157">
        <v>0.31210839748382568</v>
      </c>
    </row>
    <row r="1158" spans="1:2" x14ac:dyDescent="0.15">
      <c r="A1158">
        <v>0.6880151629447937</v>
      </c>
      <c r="B1158">
        <v>0.3119848370552063</v>
      </c>
    </row>
    <row r="1159" spans="1:2" x14ac:dyDescent="0.15">
      <c r="A1159">
        <v>0.68804460763931274</v>
      </c>
      <c r="B1159">
        <v>0.31195539236068731</v>
      </c>
    </row>
    <row r="1160" spans="1:2" x14ac:dyDescent="0.15">
      <c r="A1160">
        <v>0.68805813789367676</v>
      </c>
      <c r="B1160">
        <v>0.31194186210632319</v>
      </c>
    </row>
    <row r="1161" spans="1:2" x14ac:dyDescent="0.15">
      <c r="A1161">
        <v>0.68808972835540771</v>
      </c>
      <c r="B1161">
        <v>0.31191027164459229</v>
      </c>
    </row>
    <row r="1162" spans="1:2" x14ac:dyDescent="0.15">
      <c r="A1162">
        <v>0.68821483850479126</v>
      </c>
      <c r="B1162">
        <v>0.31178516149520868</v>
      </c>
    </row>
    <row r="1163" spans="1:2" x14ac:dyDescent="0.15">
      <c r="A1163">
        <v>0.68825584650039673</v>
      </c>
      <c r="B1163">
        <v>0.31174415349960333</v>
      </c>
    </row>
    <row r="1164" spans="1:2" x14ac:dyDescent="0.15">
      <c r="A1164">
        <v>0.68839859962463379</v>
      </c>
      <c r="B1164">
        <v>0.31160140037536621</v>
      </c>
    </row>
    <row r="1165" spans="1:2" x14ac:dyDescent="0.15">
      <c r="A1165">
        <v>0.6884198784828186</v>
      </c>
      <c r="B1165">
        <v>0.3115801215171814</v>
      </c>
    </row>
    <row r="1166" spans="1:2" x14ac:dyDescent="0.15">
      <c r="A1166">
        <v>0.68844842910766602</v>
      </c>
      <c r="B1166">
        <v>0.31155157089233398</v>
      </c>
    </row>
    <row r="1167" spans="1:2" x14ac:dyDescent="0.15">
      <c r="A1167">
        <v>0.68848288059234619</v>
      </c>
      <c r="B1167">
        <v>0.31151711940765381</v>
      </c>
    </row>
    <row r="1168" spans="1:2" x14ac:dyDescent="0.15">
      <c r="A1168">
        <v>0.68855714797973633</v>
      </c>
      <c r="B1168">
        <v>0.31144285202026373</v>
      </c>
    </row>
    <row r="1169" spans="1:2" x14ac:dyDescent="0.15">
      <c r="A1169">
        <v>0.68857830762863159</v>
      </c>
      <c r="B1169">
        <v>0.31142169237136841</v>
      </c>
    </row>
    <row r="1170" spans="1:2" x14ac:dyDescent="0.15">
      <c r="A1170">
        <v>0.68875324726104736</v>
      </c>
      <c r="B1170">
        <v>0.31124675273895258</v>
      </c>
    </row>
    <row r="1171" spans="1:2" x14ac:dyDescent="0.15">
      <c r="A1171">
        <v>0.68887269496917725</v>
      </c>
      <c r="B1171">
        <v>0.31112730503082281</v>
      </c>
    </row>
    <row r="1172" spans="1:2" x14ac:dyDescent="0.15">
      <c r="A1172">
        <v>0.68892776966094971</v>
      </c>
      <c r="B1172">
        <v>0.31107223033905029</v>
      </c>
    </row>
    <row r="1173" spans="1:2" x14ac:dyDescent="0.15">
      <c r="A1173">
        <v>0.68896484375</v>
      </c>
      <c r="B1173">
        <v>0.31103515625</v>
      </c>
    </row>
    <row r="1174" spans="1:2" x14ac:dyDescent="0.15">
      <c r="A1174">
        <v>0.6891217827796936</v>
      </c>
      <c r="B1174">
        <v>0.3108782172203064</v>
      </c>
    </row>
    <row r="1175" spans="1:2" x14ac:dyDescent="0.15">
      <c r="A1175">
        <v>0.68914395570755005</v>
      </c>
      <c r="B1175">
        <v>0.31085604429245001</v>
      </c>
    </row>
    <row r="1176" spans="1:2" x14ac:dyDescent="0.15">
      <c r="A1176">
        <v>0.68934142589569092</v>
      </c>
      <c r="B1176">
        <v>0.31065857410430908</v>
      </c>
    </row>
    <row r="1177" spans="1:2" x14ac:dyDescent="0.15">
      <c r="A1177">
        <v>0.68937790393829346</v>
      </c>
      <c r="B1177">
        <v>0.31062209606170649</v>
      </c>
    </row>
    <row r="1178" spans="1:2" x14ac:dyDescent="0.15">
      <c r="A1178">
        <v>0.68948507308959961</v>
      </c>
      <c r="B1178">
        <v>0.31051492691040039</v>
      </c>
    </row>
    <row r="1179" spans="1:2" x14ac:dyDescent="0.15">
      <c r="A1179">
        <v>0.68960332870483398</v>
      </c>
      <c r="B1179">
        <v>0.31039667129516602</v>
      </c>
    </row>
    <row r="1180" spans="1:2" x14ac:dyDescent="0.15">
      <c r="A1180">
        <v>0.68967539072036743</v>
      </c>
      <c r="B1180">
        <v>0.31032460927963262</v>
      </c>
    </row>
    <row r="1181" spans="1:2" x14ac:dyDescent="0.15">
      <c r="A1181">
        <v>0.69006478786468506</v>
      </c>
      <c r="B1181">
        <v>0.30993521213531489</v>
      </c>
    </row>
    <row r="1182" spans="1:2" x14ac:dyDescent="0.15">
      <c r="A1182">
        <v>0.69012939929962158</v>
      </c>
      <c r="B1182">
        <v>0.30987060070037842</v>
      </c>
    </row>
    <row r="1183" spans="1:2" x14ac:dyDescent="0.15">
      <c r="A1183">
        <v>0.6901928186416626</v>
      </c>
      <c r="B1183">
        <v>0.3098071813583374</v>
      </c>
    </row>
    <row r="1184" spans="1:2" x14ac:dyDescent="0.15">
      <c r="A1184">
        <v>0.69029438495635986</v>
      </c>
      <c r="B1184">
        <v>0.30970561504364008</v>
      </c>
    </row>
    <row r="1185" spans="1:2" x14ac:dyDescent="0.15">
      <c r="A1185">
        <v>0.69043815135955811</v>
      </c>
      <c r="B1185">
        <v>0.30956184864044189</v>
      </c>
    </row>
    <row r="1186" spans="1:2" x14ac:dyDescent="0.15">
      <c r="A1186">
        <v>0.69046646356582642</v>
      </c>
      <c r="B1186">
        <v>0.30953353643417358</v>
      </c>
    </row>
    <row r="1187" spans="1:2" x14ac:dyDescent="0.15">
      <c r="A1187">
        <v>0.69049233198165894</v>
      </c>
      <c r="B1187">
        <v>0.30950766801834112</v>
      </c>
    </row>
    <row r="1188" spans="1:2" x14ac:dyDescent="0.15">
      <c r="A1188">
        <v>0.69053477048873901</v>
      </c>
      <c r="B1188">
        <v>0.30946522951126099</v>
      </c>
    </row>
    <row r="1189" spans="1:2" x14ac:dyDescent="0.15">
      <c r="A1189">
        <v>0.6905747652053833</v>
      </c>
      <c r="B1189">
        <v>0.3094252347946167</v>
      </c>
    </row>
    <row r="1190" spans="1:2" x14ac:dyDescent="0.15">
      <c r="A1190">
        <v>0.69059568643569946</v>
      </c>
      <c r="B1190">
        <v>0.30940431356430048</v>
      </c>
    </row>
    <row r="1191" spans="1:2" x14ac:dyDescent="0.15">
      <c r="A1191">
        <v>0.69066089391708374</v>
      </c>
      <c r="B1191">
        <v>0.30933910608291632</v>
      </c>
    </row>
    <row r="1192" spans="1:2" x14ac:dyDescent="0.15">
      <c r="A1192">
        <v>0.69081354141235352</v>
      </c>
      <c r="B1192">
        <v>0.30918645858764648</v>
      </c>
    </row>
    <row r="1193" spans="1:2" x14ac:dyDescent="0.15">
      <c r="A1193">
        <v>0.69087237119674683</v>
      </c>
      <c r="B1193">
        <v>0.30912762880325317</v>
      </c>
    </row>
    <row r="1194" spans="1:2" x14ac:dyDescent="0.15">
      <c r="A1194">
        <v>0.69091743230819702</v>
      </c>
      <c r="B1194">
        <v>0.30908256769180298</v>
      </c>
    </row>
    <row r="1195" spans="1:2" x14ac:dyDescent="0.15">
      <c r="A1195">
        <v>0.69101119041442871</v>
      </c>
      <c r="B1195">
        <v>0.30898880958557129</v>
      </c>
    </row>
    <row r="1196" spans="1:2" x14ac:dyDescent="0.15">
      <c r="A1196">
        <v>0.69103533029556274</v>
      </c>
      <c r="B1196">
        <v>0.30896466970443731</v>
      </c>
    </row>
    <row r="1197" spans="1:2" x14ac:dyDescent="0.15">
      <c r="A1197">
        <v>0.69104689359664917</v>
      </c>
      <c r="B1197">
        <v>0.30895310640335077</v>
      </c>
    </row>
    <row r="1198" spans="1:2" x14ac:dyDescent="0.15">
      <c r="A1198">
        <v>0.69118010997772217</v>
      </c>
      <c r="B1198">
        <v>0.30881989002227778</v>
      </c>
    </row>
    <row r="1199" spans="1:2" x14ac:dyDescent="0.15">
      <c r="A1199">
        <v>0.69118189811706543</v>
      </c>
      <c r="B1199">
        <v>0.30881810188293463</v>
      </c>
    </row>
    <row r="1200" spans="1:2" x14ac:dyDescent="0.15">
      <c r="A1200">
        <v>0.69120359420776367</v>
      </c>
      <c r="B1200">
        <v>0.30879640579223627</v>
      </c>
    </row>
    <row r="1201" spans="1:2" x14ac:dyDescent="0.15">
      <c r="A1201">
        <v>0.69154852628707886</v>
      </c>
      <c r="B1201">
        <v>0.30845147371292109</v>
      </c>
    </row>
    <row r="1202" spans="1:2" x14ac:dyDescent="0.15">
      <c r="A1202">
        <v>0.69159066677093506</v>
      </c>
      <c r="B1202">
        <v>0.30840933322906489</v>
      </c>
    </row>
    <row r="1203" spans="1:2" x14ac:dyDescent="0.15">
      <c r="A1203">
        <v>0.69186514616012573</v>
      </c>
      <c r="B1203">
        <v>0.30813485383987432</v>
      </c>
    </row>
    <row r="1204" spans="1:2" x14ac:dyDescent="0.15">
      <c r="A1204">
        <v>0.69193708896636963</v>
      </c>
      <c r="B1204">
        <v>0.30806291103363043</v>
      </c>
    </row>
    <row r="1205" spans="1:2" x14ac:dyDescent="0.15">
      <c r="A1205">
        <v>0.69205766916275024</v>
      </c>
      <c r="B1205">
        <v>0.30794233083724981</v>
      </c>
    </row>
    <row r="1206" spans="1:2" x14ac:dyDescent="0.15">
      <c r="A1206">
        <v>0.69225597381591797</v>
      </c>
      <c r="B1206">
        <v>0.30774402618408198</v>
      </c>
    </row>
    <row r="1207" spans="1:2" x14ac:dyDescent="0.15">
      <c r="A1207">
        <v>0.69227433204650879</v>
      </c>
      <c r="B1207">
        <v>0.30772566795349121</v>
      </c>
    </row>
    <row r="1208" spans="1:2" x14ac:dyDescent="0.15">
      <c r="A1208">
        <v>0.69236457347869873</v>
      </c>
      <c r="B1208">
        <v>0.30763542652130133</v>
      </c>
    </row>
    <row r="1209" spans="1:2" x14ac:dyDescent="0.15">
      <c r="A1209">
        <v>0.69243264198303223</v>
      </c>
      <c r="B1209">
        <v>0.30756735801696777</v>
      </c>
    </row>
    <row r="1210" spans="1:2" x14ac:dyDescent="0.15">
      <c r="A1210">
        <v>0.69276326894760132</v>
      </c>
      <c r="B1210">
        <v>0.30723673105239868</v>
      </c>
    </row>
    <row r="1211" spans="1:2" x14ac:dyDescent="0.15">
      <c r="A1211">
        <v>0.69277107715606689</v>
      </c>
      <c r="B1211">
        <v>0.30722892284393311</v>
      </c>
    </row>
    <row r="1212" spans="1:2" x14ac:dyDescent="0.15">
      <c r="A1212">
        <v>0.69288450479507446</v>
      </c>
      <c r="B1212">
        <v>0.30711549520492548</v>
      </c>
    </row>
    <row r="1213" spans="1:2" x14ac:dyDescent="0.15">
      <c r="A1213">
        <v>0.69298642873764038</v>
      </c>
      <c r="B1213">
        <v>0.30701357126235962</v>
      </c>
    </row>
    <row r="1214" spans="1:2" x14ac:dyDescent="0.15">
      <c r="A1214">
        <v>0.69319689273834229</v>
      </c>
      <c r="B1214">
        <v>0.30680310726165771</v>
      </c>
    </row>
    <row r="1215" spans="1:2" x14ac:dyDescent="0.15">
      <c r="A1215">
        <v>0.69323039054870605</v>
      </c>
      <c r="B1215">
        <v>0.30676960945129389</v>
      </c>
    </row>
    <row r="1216" spans="1:2" x14ac:dyDescent="0.15">
      <c r="A1216">
        <v>0.69342619180679321</v>
      </c>
      <c r="B1216">
        <v>0.30657380819320679</v>
      </c>
    </row>
    <row r="1217" spans="1:2" x14ac:dyDescent="0.15">
      <c r="A1217">
        <v>0.69343018531799316</v>
      </c>
      <c r="B1217">
        <v>0.30656981468200678</v>
      </c>
    </row>
    <row r="1218" spans="1:2" x14ac:dyDescent="0.15">
      <c r="A1218">
        <v>0.69365501403808594</v>
      </c>
      <c r="B1218">
        <v>0.30634498596191412</v>
      </c>
    </row>
    <row r="1219" spans="1:2" x14ac:dyDescent="0.15">
      <c r="A1219">
        <v>0.69373530149459839</v>
      </c>
      <c r="B1219">
        <v>0.30626469850540161</v>
      </c>
    </row>
    <row r="1220" spans="1:2" x14ac:dyDescent="0.15">
      <c r="A1220">
        <v>0.69395768642425537</v>
      </c>
      <c r="B1220">
        <v>0.30604231357574457</v>
      </c>
    </row>
    <row r="1221" spans="1:2" x14ac:dyDescent="0.15">
      <c r="A1221">
        <v>0.69412791728973389</v>
      </c>
      <c r="B1221">
        <v>0.30587208271026611</v>
      </c>
    </row>
    <row r="1222" spans="1:2" x14ac:dyDescent="0.15">
      <c r="A1222">
        <v>0.69427120685577393</v>
      </c>
      <c r="B1222">
        <v>0.30572879314422607</v>
      </c>
    </row>
    <row r="1223" spans="1:2" x14ac:dyDescent="0.15">
      <c r="A1223">
        <v>0.69433575868606567</v>
      </c>
      <c r="B1223">
        <v>0.30566424131393433</v>
      </c>
    </row>
    <row r="1224" spans="1:2" x14ac:dyDescent="0.15">
      <c r="A1224">
        <v>0.69433754682540894</v>
      </c>
      <c r="B1224">
        <v>0.30566245317459112</v>
      </c>
    </row>
    <row r="1225" spans="1:2" x14ac:dyDescent="0.15">
      <c r="A1225">
        <v>0.6943962574005127</v>
      </c>
      <c r="B1225">
        <v>0.3056037425994873</v>
      </c>
    </row>
    <row r="1226" spans="1:2" x14ac:dyDescent="0.15">
      <c r="A1226">
        <v>0.6944395899772644</v>
      </c>
      <c r="B1226">
        <v>0.3055604100227356</v>
      </c>
    </row>
    <row r="1227" spans="1:2" x14ac:dyDescent="0.15">
      <c r="A1227">
        <v>0.69444972276687622</v>
      </c>
      <c r="B1227">
        <v>0.30555027723312378</v>
      </c>
    </row>
    <row r="1228" spans="1:2" x14ac:dyDescent="0.15">
      <c r="A1228">
        <v>0.69453561305999756</v>
      </c>
      <c r="B1228">
        <v>0.30546438694000239</v>
      </c>
    </row>
    <row r="1229" spans="1:2" x14ac:dyDescent="0.15">
      <c r="A1229">
        <v>0.69455641508102417</v>
      </c>
      <c r="B1229">
        <v>0.30544358491897577</v>
      </c>
    </row>
    <row r="1230" spans="1:2" x14ac:dyDescent="0.15">
      <c r="A1230">
        <v>0.69459295272827148</v>
      </c>
      <c r="B1230">
        <v>0.30540704727172852</v>
      </c>
    </row>
    <row r="1231" spans="1:2" x14ac:dyDescent="0.15">
      <c r="A1231">
        <v>0.69460129737854004</v>
      </c>
      <c r="B1231">
        <v>0.30539870262146002</v>
      </c>
    </row>
    <row r="1232" spans="1:2" x14ac:dyDescent="0.15">
      <c r="A1232">
        <v>0.69468051195144653</v>
      </c>
      <c r="B1232">
        <v>0.30531948804855352</v>
      </c>
    </row>
    <row r="1233" spans="1:2" x14ac:dyDescent="0.15">
      <c r="A1233">
        <v>0.69468235969543457</v>
      </c>
      <c r="B1233">
        <v>0.30531764030456537</v>
      </c>
    </row>
    <row r="1234" spans="1:2" x14ac:dyDescent="0.15">
      <c r="A1234">
        <v>0.69473463296890259</v>
      </c>
      <c r="B1234">
        <v>0.30526536703109741</v>
      </c>
    </row>
    <row r="1235" spans="1:2" x14ac:dyDescent="0.15">
      <c r="A1235">
        <v>0.69477969408035278</v>
      </c>
      <c r="B1235">
        <v>0.30522030591964722</v>
      </c>
    </row>
    <row r="1236" spans="1:2" x14ac:dyDescent="0.15">
      <c r="A1236">
        <v>0.69480687379837036</v>
      </c>
      <c r="B1236">
        <v>0.30519312620162958</v>
      </c>
    </row>
    <row r="1237" spans="1:2" x14ac:dyDescent="0.15">
      <c r="A1237">
        <v>0.69491040706634521</v>
      </c>
      <c r="B1237">
        <v>0.30508959293365479</v>
      </c>
    </row>
    <row r="1238" spans="1:2" x14ac:dyDescent="0.15">
      <c r="A1238">
        <v>0.69493240118026733</v>
      </c>
      <c r="B1238">
        <v>0.30506759881973272</v>
      </c>
    </row>
    <row r="1239" spans="1:2" x14ac:dyDescent="0.15">
      <c r="A1239">
        <v>0.69496297836303711</v>
      </c>
      <c r="B1239">
        <v>0.30503702163696289</v>
      </c>
    </row>
    <row r="1240" spans="1:2" x14ac:dyDescent="0.15">
      <c r="A1240">
        <v>0.69506525993347168</v>
      </c>
      <c r="B1240">
        <v>0.30493474006652832</v>
      </c>
    </row>
    <row r="1241" spans="1:2" x14ac:dyDescent="0.15">
      <c r="A1241">
        <v>0.69507354497909546</v>
      </c>
      <c r="B1241">
        <v>0.30492645502090449</v>
      </c>
    </row>
    <row r="1242" spans="1:2" x14ac:dyDescent="0.15">
      <c r="A1242">
        <v>0.69520056247711182</v>
      </c>
      <c r="B1242">
        <v>0.30479943752288818</v>
      </c>
    </row>
    <row r="1243" spans="1:2" x14ac:dyDescent="0.15">
      <c r="A1243">
        <v>0.69522589445114136</v>
      </c>
      <c r="B1243">
        <v>0.30477410554885859</v>
      </c>
    </row>
    <row r="1244" spans="1:2" x14ac:dyDescent="0.15">
      <c r="A1244">
        <v>0.69530260562896729</v>
      </c>
      <c r="B1244">
        <v>0.30469739437103271</v>
      </c>
    </row>
    <row r="1245" spans="1:2" x14ac:dyDescent="0.15">
      <c r="A1245">
        <v>0.6953355073928833</v>
      </c>
      <c r="B1245">
        <v>0.3046644926071167</v>
      </c>
    </row>
    <row r="1246" spans="1:2" x14ac:dyDescent="0.15">
      <c r="A1246">
        <v>0.69533687829971313</v>
      </c>
      <c r="B1246">
        <v>0.30466312170028692</v>
      </c>
    </row>
    <row r="1247" spans="1:2" x14ac:dyDescent="0.15">
      <c r="A1247">
        <v>0.69537228345870972</v>
      </c>
      <c r="B1247">
        <v>0.30462771654129028</v>
      </c>
    </row>
    <row r="1248" spans="1:2" x14ac:dyDescent="0.15">
      <c r="A1248">
        <v>0.69540345668792725</v>
      </c>
      <c r="B1248">
        <v>0.30459654331207281</v>
      </c>
    </row>
    <row r="1249" spans="1:2" x14ac:dyDescent="0.15">
      <c r="A1249">
        <v>0.69540989398956299</v>
      </c>
      <c r="B1249">
        <v>0.30459010601043701</v>
      </c>
    </row>
    <row r="1250" spans="1:2" x14ac:dyDescent="0.15">
      <c r="A1250">
        <v>0.69546830654144287</v>
      </c>
      <c r="B1250">
        <v>0.30453169345855707</v>
      </c>
    </row>
    <row r="1251" spans="1:2" x14ac:dyDescent="0.15">
      <c r="A1251">
        <v>0.69549441337585449</v>
      </c>
      <c r="B1251">
        <v>0.30450558662414551</v>
      </c>
    </row>
    <row r="1252" spans="1:2" x14ac:dyDescent="0.15">
      <c r="A1252">
        <v>0.69564372301101685</v>
      </c>
      <c r="B1252">
        <v>0.30435627698898321</v>
      </c>
    </row>
    <row r="1253" spans="1:2" x14ac:dyDescent="0.15">
      <c r="A1253">
        <v>0.69567865133285522</v>
      </c>
      <c r="B1253">
        <v>0.30432134866714478</v>
      </c>
    </row>
    <row r="1254" spans="1:2" x14ac:dyDescent="0.15">
      <c r="A1254">
        <v>0.69569790363311768</v>
      </c>
      <c r="B1254">
        <v>0.30430209636688232</v>
      </c>
    </row>
    <row r="1255" spans="1:2" x14ac:dyDescent="0.15">
      <c r="A1255">
        <v>0.69573533535003662</v>
      </c>
      <c r="B1255">
        <v>0.30426466464996338</v>
      </c>
    </row>
    <row r="1256" spans="1:2" x14ac:dyDescent="0.15">
      <c r="A1256">
        <v>0.69586676359176636</v>
      </c>
      <c r="B1256">
        <v>0.30413323640823359</v>
      </c>
    </row>
    <row r="1257" spans="1:2" x14ac:dyDescent="0.15">
      <c r="A1257">
        <v>0.69595229625701904</v>
      </c>
      <c r="B1257">
        <v>0.30404770374298101</v>
      </c>
    </row>
    <row r="1258" spans="1:2" x14ac:dyDescent="0.15">
      <c r="A1258">
        <v>0.69602584838867188</v>
      </c>
      <c r="B1258">
        <v>0.30397415161132813</v>
      </c>
    </row>
    <row r="1259" spans="1:2" x14ac:dyDescent="0.15">
      <c r="A1259">
        <v>0.69616425037384033</v>
      </c>
      <c r="B1259">
        <v>0.30383574962615972</v>
      </c>
    </row>
    <row r="1260" spans="1:2" x14ac:dyDescent="0.15">
      <c r="A1260">
        <v>0.69621545076370239</v>
      </c>
      <c r="B1260">
        <v>0.30378454923629761</v>
      </c>
    </row>
    <row r="1261" spans="1:2" x14ac:dyDescent="0.15">
      <c r="A1261">
        <v>0.69622361660003662</v>
      </c>
      <c r="B1261">
        <v>0.30377638339996338</v>
      </c>
    </row>
    <row r="1262" spans="1:2" x14ac:dyDescent="0.15">
      <c r="A1262">
        <v>0.69624638557434082</v>
      </c>
      <c r="B1262">
        <v>0.30375361442565918</v>
      </c>
    </row>
    <row r="1263" spans="1:2" x14ac:dyDescent="0.15">
      <c r="A1263">
        <v>0.69637620449066162</v>
      </c>
      <c r="B1263">
        <v>0.30362379550933838</v>
      </c>
    </row>
    <row r="1264" spans="1:2" x14ac:dyDescent="0.15">
      <c r="A1264">
        <v>0.6963963508605957</v>
      </c>
      <c r="B1264">
        <v>0.3036036491394043</v>
      </c>
    </row>
    <row r="1265" spans="1:2" x14ac:dyDescent="0.15">
      <c r="A1265">
        <v>0.69663572311401367</v>
      </c>
      <c r="B1265">
        <v>0.30336427688598627</v>
      </c>
    </row>
    <row r="1266" spans="1:2" x14ac:dyDescent="0.15">
      <c r="A1266">
        <v>0.6967044472694397</v>
      </c>
      <c r="B1266">
        <v>0.3032955527305603</v>
      </c>
    </row>
    <row r="1267" spans="1:2" x14ac:dyDescent="0.15">
      <c r="A1267">
        <v>0.69688868522644043</v>
      </c>
      <c r="B1267">
        <v>0.30311131477355963</v>
      </c>
    </row>
    <row r="1268" spans="1:2" x14ac:dyDescent="0.15">
      <c r="A1268">
        <v>0.69696468114852905</v>
      </c>
      <c r="B1268">
        <v>0.30303531885147089</v>
      </c>
    </row>
    <row r="1269" spans="1:2" x14ac:dyDescent="0.15">
      <c r="A1269">
        <v>0.69700372219085693</v>
      </c>
      <c r="B1269">
        <v>0.30299627780914312</v>
      </c>
    </row>
    <row r="1270" spans="1:2" x14ac:dyDescent="0.15">
      <c r="A1270">
        <v>0.69713467359542847</v>
      </c>
      <c r="B1270">
        <v>0.30286532640457148</v>
      </c>
    </row>
    <row r="1271" spans="1:2" x14ac:dyDescent="0.15">
      <c r="A1271">
        <v>0.6971592903137207</v>
      </c>
      <c r="B1271">
        <v>0.3028407096862793</v>
      </c>
    </row>
    <row r="1272" spans="1:2" x14ac:dyDescent="0.15">
      <c r="A1272">
        <v>0.6973002552986145</v>
      </c>
      <c r="B1272">
        <v>0.3026997447013855</v>
      </c>
    </row>
    <row r="1273" spans="1:2" x14ac:dyDescent="0.15">
      <c r="A1273">
        <v>0.69730663299560547</v>
      </c>
      <c r="B1273">
        <v>0.30269336700439448</v>
      </c>
    </row>
    <row r="1274" spans="1:2" x14ac:dyDescent="0.15">
      <c r="A1274">
        <v>0.69731420278549194</v>
      </c>
      <c r="B1274">
        <v>0.30268579721450811</v>
      </c>
    </row>
    <row r="1275" spans="1:2" x14ac:dyDescent="0.15">
      <c r="A1275">
        <v>0.69731616973876953</v>
      </c>
      <c r="B1275">
        <v>0.30268383026123052</v>
      </c>
    </row>
    <row r="1276" spans="1:2" x14ac:dyDescent="0.15">
      <c r="A1276">
        <v>0.69733685255050659</v>
      </c>
      <c r="B1276">
        <v>0.30266314744949341</v>
      </c>
    </row>
    <row r="1277" spans="1:2" x14ac:dyDescent="0.15">
      <c r="A1277">
        <v>0.69739538431167603</v>
      </c>
      <c r="B1277">
        <v>0.30260461568832397</v>
      </c>
    </row>
    <row r="1278" spans="1:2" x14ac:dyDescent="0.15">
      <c r="A1278">
        <v>0.69757938385009766</v>
      </c>
      <c r="B1278">
        <v>0.30242061614990229</v>
      </c>
    </row>
    <row r="1279" spans="1:2" x14ac:dyDescent="0.15">
      <c r="A1279">
        <v>0.69778317213058472</v>
      </c>
      <c r="B1279">
        <v>0.30221682786941528</v>
      </c>
    </row>
    <row r="1280" spans="1:2" x14ac:dyDescent="0.15">
      <c r="A1280">
        <v>0.69778752326965332</v>
      </c>
      <c r="B1280">
        <v>0.30221247673034668</v>
      </c>
    </row>
    <row r="1281" spans="1:2" x14ac:dyDescent="0.15">
      <c r="A1281">
        <v>0.69778996706008911</v>
      </c>
      <c r="B1281">
        <v>0.30221003293991089</v>
      </c>
    </row>
    <row r="1282" spans="1:2" x14ac:dyDescent="0.15">
      <c r="A1282">
        <v>0.6979185938835144</v>
      </c>
      <c r="B1282">
        <v>0.3020814061164856</v>
      </c>
    </row>
    <row r="1283" spans="1:2" x14ac:dyDescent="0.15">
      <c r="A1283">
        <v>0.69803857803344727</v>
      </c>
      <c r="B1283">
        <v>0.30196142196655268</v>
      </c>
    </row>
    <row r="1284" spans="1:2" x14ac:dyDescent="0.15">
      <c r="A1284">
        <v>0.69807308912277222</v>
      </c>
      <c r="B1284">
        <v>0.30192691087722778</v>
      </c>
    </row>
    <row r="1285" spans="1:2" x14ac:dyDescent="0.15">
      <c r="A1285">
        <v>0.69811731576919556</v>
      </c>
      <c r="B1285">
        <v>0.30188268423080439</v>
      </c>
    </row>
    <row r="1286" spans="1:2" x14ac:dyDescent="0.15">
      <c r="A1286">
        <v>0.69826698303222656</v>
      </c>
      <c r="B1286">
        <v>0.30173301696777338</v>
      </c>
    </row>
    <row r="1287" spans="1:2" x14ac:dyDescent="0.15">
      <c r="A1287">
        <v>0.69827544689178467</v>
      </c>
      <c r="B1287">
        <v>0.30172455310821528</v>
      </c>
    </row>
    <row r="1288" spans="1:2" x14ac:dyDescent="0.15">
      <c r="A1288">
        <v>0.69828397035598755</v>
      </c>
      <c r="B1288">
        <v>0.30171602964401251</v>
      </c>
    </row>
    <row r="1289" spans="1:2" x14ac:dyDescent="0.15">
      <c r="A1289">
        <v>0.69838768243789673</v>
      </c>
      <c r="B1289">
        <v>0.30161231756210333</v>
      </c>
    </row>
    <row r="1290" spans="1:2" x14ac:dyDescent="0.15">
      <c r="A1290">
        <v>0.69843780994415283</v>
      </c>
      <c r="B1290">
        <v>0.30156219005584722</v>
      </c>
    </row>
    <row r="1291" spans="1:2" x14ac:dyDescent="0.15">
      <c r="A1291">
        <v>0.69856274127960205</v>
      </c>
      <c r="B1291">
        <v>0.30143725872039789</v>
      </c>
    </row>
    <row r="1292" spans="1:2" x14ac:dyDescent="0.15">
      <c r="A1292">
        <v>0.69863545894622803</v>
      </c>
      <c r="B1292">
        <v>0.30136454105377197</v>
      </c>
    </row>
    <row r="1293" spans="1:2" x14ac:dyDescent="0.15">
      <c r="A1293">
        <v>0.69883352518081665</v>
      </c>
      <c r="B1293">
        <v>0.30116647481918329</v>
      </c>
    </row>
    <row r="1294" spans="1:2" x14ac:dyDescent="0.15">
      <c r="A1294">
        <v>0.69888681173324585</v>
      </c>
      <c r="B1294">
        <v>0.30111318826675421</v>
      </c>
    </row>
    <row r="1295" spans="1:2" x14ac:dyDescent="0.15">
      <c r="A1295">
        <v>0.69891262054443359</v>
      </c>
      <c r="B1295">
        <v>0.30108737945556641</v>
      </c>
    </row>
    <row r="1296" spans="1:2" x14ac:dyDescent="0.15">
      <c r="A1296">
        <v>0.69894593954086304</v>
      </c>
      <c r="B1296">
        <v>0.30105406045913702</v>
      </c>
    </row>
    <row r="1297" spans="1:2" x14ac:dyDescent="0.15">
      <c r="A1297">
        <v>0.69901925325393677</v>
      </c>
      <c r="B1297">
        <v>0.30098074674606318</v>
      </c>
    </row>
    <row r="1298" spans="1:2" x14ac:dyDescent="0.15">
      <c r="A1298">
        <v>0.69911336898803711</v>
      </c>
      <c r="B1298">
        <v>0.30088663101196289</v>
      </c>
    </row>
    <row r="1299" spans="1:2" x14ac:dyDescent="0.15">
      <c r="A1299">
        <v>0.69914036989212036</v>
      </c>
      <c r="B1299">
        <v>0.30085963010787958</v>
      </c>
    </row>
    <row r="1300" spans="1:2" x14ac:dyDescent="0.15">
      <c r="A1300">
        <v>0.69916713237762451</v>
      </c>
      <c r="B1300">
        <v>0.30083286762237549</v>
      </c>
    </row>
    <row r="1301" spans="1:2" x14ac:dyDescent="0.15">
      <c r="A1301">
        <v>0.69926315546035767</v>
      </c>
      <c r="B1301">
        <v>0.30073684453964228</v>
      </c>
    </row>
    <row r="1302" spans="1:2" x14ac:dyDescent="0.15">
      <c r="A1302">
        <v>0.69943499565124512</v>
      </c>
      <c r="B1302">
        <v>0.30056500434875488</v>
      </c>
    </row>
    <row r="1303" spans="1:2" x14ac:dyDescent="0.15">
      <c r="A1303">
        <v>0.69955152273178101</v>
      </c>
      <c r="B1303">
        <v>0.30044847726821899</v>
      </c>
    </row>
    <row r="1304" spans="1:2" x14ac:dyDescent="0.15">
      <c r="A1304">
        <v>0.69967466592788696</v>
      </c>
      <c r="B1304">
        <v>0.30032533407211298</v>
      </c>
    </row>
    <row r="1305" spans="1:2" x14ac:dyDescent="0.15">
      <c r="A1305">
        <v>0.69977271556854248</v>
      </c>
      <c r="B1305">
        <v>0.30022728443145752</v>
      </c>
    </row>
    <row r="1306" spans="1:2" x14ac:dyDescent="0.15">
      <c r="A1306">
        <v>0.70008224248886108</v>
      </c>
      <c r="B1306">
        <v>0.29991775751113892</v>
      </c>
    </row>
    <row r="1307" spans="1:2" x14ac:dyDescent="0.15">
      <c r="A1307">
        <v>0.70008361339569092</v>
      </c>
      <c r="B1307">
        <v>0.29991638660430908</v>
      </c>
    </row>
    <row r="1308" spans="1:2" x14ac:dyDescent="0.15">
      <c r="A1308">
        <v>0.70011484622955322</v>
      </c>
      <c r="B1308">
        <v>0.29988515377044678</v>
      </c>
    </row>
    <row r="1309" spans="1:2" x14ac:dyDescent="0.15">
      <c r="A1309">
        <v>0.70023101568222046</v>
      </c>
      <c r="B1309">
        <v>0.29976898431777949</v>
      </c>
    </row>
    <row r="1310" spans="1:2" x14ac:dyDescent="0.15">
      <c r="A1310">
        <v>0.70032936334609985</v>
      </c>
      <c r="B1310">
        <v>0.29967063665390009</v>
      </c>
    </row>
    <row r="1311" spans="1:2" x14ac:dyDescent="0.15">
      <c r="A1311">
        <v>0.70035648345947266</v>
      </c>
      <c r="B1311">
        <v>0.29964351654052729</v>
      </c>
    </row>
    <row r="1312" spans="1:2" x14ac:dyDescent="0.15">
      <c r="A1312">
        <v>0.70037186145782471</v>
      </c>
      <c r="B1312">
        <v>0.29962813854217529</v>
      </c>
    </row>
    <row r="1313" spans="1:2" x14ac:dyDescent="0.15">
      <c r="A1313">
        <v>0.70037496089935303</v>
      </c>
      <c r="B1313">
        <v>0.29962503910064697</v>
      </c>
    </row>
    <row r="1314" spans="1:2" x14ac:dyDescent="0.15">
      <c r="A1314">
        <v>0.70056301355361938</v>
      </c>
      <c r="B1314">
        <v>0.29943698644638062</v>
      </c>
    </row>
    <row r="1315" spans="1:2" x14ac:dyDescent="0.15">
      <c r="A1315">
        <v>0.70073533058166504</v>
      </c>
      <c r="B1315">
        <v>0.29926466941833502</v>
      </c>
    </row>
    <row r="1316" spans="1:2" x14ac:dyDescent="0.15">
      <c r="A1316">
        <v>0.70082360506057739</v>
      </c>
      <c r="B1316">
        <v>0.29917639493942261</v>
      </c>
    </row>
    <row r="1317" spans="1:2" x14ac:dyDescent="0.15">
      <c r="A1317">
        <v>0.70082592964172363</v>
      </c>
      <c r="B1317">
        <v>0.29917407035827642</v>
      </c>
    </row>
    <row r="1318" spans="1:2" x14ac:dyDescent="0.15">
      <c r="A1318">
        <v>0.70091021060943604</v>
      </c>
      <c r="B1318">
        <v>0.29908978939056402</v>
      </c>
    </row>
    <row r="1319" spans="1:2" x14ac:dyDescent="0.15">
      <c r="A1319">
        <v>0.70095092058181763</v>
      </c>
      <c r="B1319">
        <v>0.29904907941818237</v>
      </c>
    </row>
    <row r="1320" spans="1:2" x14ac:dyDescent="0.15">
      <c r="A1320">
        <v>0.70103460550308228</v>
      </c>
      <c r="B1320">
        <v>0.29896539449691772</v>
      </c>
    </row>
    <row r="1321" spans="1:2" x14ac:dyDescent="0.15">
      <c r="A1321">
        <v>0.70107841491699219</v>
      </c>
      <c r="B1321">
        <v>0.29892158508300781</v>
      </c>
    </row>
    <row r="1322" spans="1:2" x14ac:dyDescent="0.15">
      <c r="A1322">
        <v>0.70112180709838867</v>
      </c>
      <c r="B1322">
        <v>0.29887819290161127</v>
      </c>
    </row>
    <row r="1323" spans="1:2" x14ac:dyDescent="0.15">
      <c r="A1323">
        <v>0.70117157697677612</v>
      </c>
      <c r="B1323">
        <v>0.29882842302322388</v>
      </c>
    </row>
    <row r="1324" spans="1:2" x14ac:dyDescent="0.15">
      <c r="A1324">
        <v>0.70119470357894897</v>
      </c>
      <c r="B1324">
        <v>0.29880529642105103</v>
      </c>
    </row>
    <row r="1325" spans="1:2" x14ac:dyDescent="0.15">
      <c r="A1325">
        <v>0.70123457908630371</v>
      </c>
      <c r="B1325">
        <v>0.29876542091369629</v>
      </c>
    </row>
    <row r="1326" spans="1:2" x14ac:dyDescent="0.15">
      <c r="A1326">
        <v>0.70133394002914429</v>
      </c>
      <c r="B1326">
        <v>0.29866605997085571</v>
      </c>
    </row>
    <row r="1327" spans="1:2" x14ac:dyDescent="0.15">
      <c r="A1327">
        <v>0.70159232616424561</v>
      </c>
      <c r="B1327">
        <v>0.29840767383575439</v>
      </c>
    </row>
    <row r="1328" spans="1:2" x14ac:dyDescent="0.15">
      <c r="A1328">
        <v>0.70160859823226929</v>
      </c>
      <c r="B1328">
        <v>0.29839140176773071</v>
      </c>
    </row>
    <row r="1329" spans="1:2" x14ac:dyDescent="0.15">
      <c r="A1329">
        <v>0.7016911506652832</v>
      </c>
      <c r="B1329">
        <v>0.2983088493347168</v>
      </c>
    </row>
    <row r="1330" spans="1:2" x14ac:dyDescent="0.15">
      <c r="A1330">
        <v>0.70173138380050659</v>
      </c>
      <c r="B1330">
        <v>0.29826861619949341</v>
      </c>
    </row>
    <row r="1331" spans="1:2" x14ac:dyDescent="0.15">
      <c r="A1331">
        <v>0.70174926519393921</v>
      </c>
      <c r="B1331">
        <v>0.29825073480606079</v>
      </c>
    </row>
    <row r="1332" spans="1:2" x14ac:dyDescent="0.15">
      <c r="A1332">
        <v>0.70183557271957397</v>
      </c>
      <c r="B1332">
        <v>0.29816442728042603</v>
      </c>
    </row>
    <row r="1333" spans="1:2" x14ac:dyDescent="0.15">
      <c r="A1333">
        <v>0.70186996459960938</v>
      </c>
      <c r="B1333">
        <v>0.29813003540039063</v>
      </c>
    </row>
    <row r="1334" spans="1:2" x14ac:dyDescent="0.15">
      <c r="A1334">
        <v>0.70209425687789917</v>
      </c>
      <c r="B1334">
        <v>0.29790574312210077</v>
      </c>
    </row>
    <row r="1335" spans="1:2" x14ac:dyDescent="0.15">
      <c r="A1335">
        <v>0.70211976766586304</v>
      </c>
      <c r="B1335">
        <v>0.29788023233413702</v>
      </c>
    </row>
    <row r="1336" spans="1:2" x14ac:dyDescent="0.15">
      <c r="A1336">
        <v>0.70248943567276001</v>
      </c>
      <c r="B1336">
        <v>0.29751056432723999</v>
      </c>
    </row>
    <row r="1337" spans="1:2" x14ac:dyDescent="0.15">
      <c r="A1337">
        <v>0.70268851518630981</v>
      </c>
      <c r="B1337">
        <v>0.29731148481369019</v>
      </c>
    </row>
    <row r="1338" spans="1:2" x14ac:dyDescent="0.15">
      <c r="A1338">
        <v>0.70272934436798096</v>
      </c>
      <c r="B1338">
        <v>0.29727065563201899</v>
      </c>
    </row>
    <row r="1339" spans="1:2" x14ac:dyDescent="0.15">
      <c r="A1339">
        <v>0.70295053720474243</v>
      </c>
      <c r="B1339">
        <v>0.29704946279525762</v>
      </c>
    </row>
    <row r="1340" spans="1:2" x14ac:dyDescent="0.15">
      <c r="A1340">
        <v>0.70296251773834229</v>
      </c>
      <c r="B1340">
        <v>0.29703748226165771</v>
      </c>
    </row>
    <row r="1341" spans="1:2" x14ac:dyDescent="0.15">
      <c r="A1341">
        <v>0.70316231250762939</v>
      </c>
      <c r="B1341">
        <v>0.29683768749237061</v>
      </c>
    </row>
    <row r="1342" spans="1:2" x14ac:dyDescent="0.15">
      <c r="A1342">
        <v>0.70326179265975952</v>
      </c>
      <c r="B1342">
        <v>0.29673820734024048</v>
      </c>
    </row>
    <row r="1343" spans="1:2" x14ac:dyDescent="0.15">
      <c r="A1343">
        <v>0.70326459407806396</v>
      </c>
      <c r="B1343">
        <v>0.29673540592193598</v>
      </c>
    </row>
    <row r="1344" spans="1:2" x14ac:dyDescent="0.15">
      <c r="A1344">
        <v>0.70352208614349365</v>
      </c>
      <c r="B1344">
        <v>0.29647791385650629</v>
      </c>
    </row>
    <row r="1345" spans="1:2" x14ac:dyDescent="0.15">
      <c r="A1345">
        <v>0.70355230569839478</v>
      </c>
      <c r="B1345">
        <v>0.29644769430160522</v>
      </c>
    </row>
    <row r="1346" spans="1:2" x14ac:dyDescent="0.15">
      <c r="A1346">
        <v>0.70370858907699585</v>
      </c>
      <c r="B1346">
        <v>0.29629141092300421</v>
      </c>
    </row>
    <row r="1347" spans="1:2" x14ac:dyDescent="0.15">
      <c r="A1347">
        <v>0.70376020669937134</v>
      </c>
      <c r="B1347">
        <v>0.29623979330062872</v>
      </c>
    </row>
    <row r="1348" spans="1:2" x14ac:dyDescent="0.15">
      <c r="A1348">
        <v>0.70382076501846313</v>
      </c>
      <c r="B1348">
        <v>0.29617923498153692</v>
      </c>
    </row>
    <row r="1349" spans="1:2" x14ac:dyDescent="0.15">
      <c r="A1349">
        <v>0.70393162965774536</v>
      </c>
      <c r="B1349">
        <v>0.29606837034225458</v>
      </c>
    </row>
    <row r="1350" spans="1:2" x14ac:dyDescent="0.15">
      <c r="A1350">
        <v>0.70397317409515381</v>
      </c>
      <c r="B1350">
        <v>0.29602682590484619</v>
      </c>
    </row>
    <row r="1351" spans="1:2" x14ac:dyDescent="0.15">
      <c r="A1351">
        <v>0.70402151346206665</v>
      </c>
      <c r="B1351">
        <v>0.29597848653793329</v>
      </c>
    </row>
    <row r="1352" spans="1:2" x14ac:dyDescent="0.15">
      <c r="A1352">
        <v>0.70403116941452026</v>
      </c>
      <c r="B1352">
        <v>0.29596883058547968</v>
      </c>
    </row>
    <row r="1353" spans="1:2" x14ac:dyDescent="0.15">
      <c r="A1353">
        <v>0.70404970645904541</v>
      </c>
      <c r="B1353">
        <v>0.29595029354095459</v>
      </c>
    </row>
    <row r="1354" spans="1:2" x14ac:dyDescent="0.15">
      <c r="A1354">
        <v>0.70406913757324219</v>
      </c>
      <c r="B1354">
        <v>0.29593086242675781</v>
      </c>
    </row>
    <row r="1355" spans="1:2" x14ac:dyDescent="0.15">
      <c r="A1355">
        <v>0.70406925678253174</v>
      </c>
      <c r="B1355">
        <v>0.29593074321746832</v>
      </c>
    </row>
    <row r="1356" spans="1:2" x14ac:dyDescent="0.15">
      <c r="A1356">
        <v>0.70435988903045654</v>
      </c>
      <c r="B1356">
        <v>0.29564011096954351</v>
      </c>
    </row>
    <row r="1357" spans="1:2" x14ac:dyDescent="0.15">
      <c r="A1357">
        <v>0.70440506935119629</v>
      </c>
      <c r="B1357">
        <v>0.29559493064880371</v>
      </c>
    </row>
    <row r="1358" spans="1:2" x14ac:dyDescent="0.15">
      <c r="A1358">
        <v>0.70456862449645996</v>
      </c>
      <c r="B1358">
        <v>0.29543137550353998</v>
      </c>
    </row>
    <row r="1359" spans="1:2" x14ac:dyDescent="0.15">
      <c r="A1359">
        <v>0.70457440614700317</v>
      </c>
      <c r="B1359">
        <v>0.29542559385299683</v>
      </c>
    </row>
    <row r="1360" spans="1:2" x14ac:dyDescent="0.15">
      <c r="A1360">
        <v>0.70459294319152832</v>
      </c>
      <c r="B1360">
        <v>0.29540705680847168</v>
      </c>
    </row>
    <row r="1361" spans="1:2" x14ac:dyDescent="0.15">
      <c r="A1361">
        <v>0.7049936056137085</v>
      </c>
      <c r="B1361">
        <v>0.2950063943862915</v>
      </c>
    </row>
    <row r="1362" spans="1:2" x14ac:dyDescent="0.15">
      <c r="A1362">
        <v>0.70505213737487793</v>
      </c>
      <c r="B1362">
        <v>0.29494786262512213</v>
      </c>
    </row>
    <row r="1363" spans="1:2" x14ac:dyDescent="0.15">
      <c r="A1363">
        <v>0.70506352186203003</v>
      </c>
      <c r="B1363">
        <v>0.29493647813797003</v>
      </c>
    </row>
    <row r="1364" spans="1:2" x14ac:dyDescent="0.15">
      <c r="A1364">
        <v>0.70510685443878174</v>
      </c>
      <c r="B1364">
        <v>0.29489314556121832</v>
      </c>
    </row>
    <row r="1365" spans="1:2" x14ac:dyDescent="0.15">
      <c r="A1365">
        <v>0.70511358976364136</v>
      </c>
      <c r="B1365">
        <v>0.29488641023635859</v>
      </c>
    </row>
    <row r="1366" spans="1:2" x14ac:dyDescent="0.15">
      <c r="A1366">
        <v>0.70524388551712036</v>
      </c>
      <c r="B1366">
        <v>0.29475611448287958</v>
      </c>
    </row>
    <row r="1367" spans="1:2" x14ac:dyDescent="0.15">
      <c r="A1367">
        <v>0.70540958642959595</v>
      </c>
      <c r="B1367">
        <v>0.29459041357040411</v>
      </c>
    </row>
    <row r="1368" spans="1:2" x14ac:dyDescent="0.15">
      <c r="A1368">
        <v>0.70555794239044189</v>
      </c>
      <c r="B1368">
        <v>0.29444205760955811</v>
      </c>
    </row>
    <row r="1369" spans="1:2" x14ac:dyDescent="0.15">
      <c r="A1369">
        <v>0.70590966939926147</v>
      </c>
      <c r="B1369">
        <v>0.29409033060073853</v>
      </c>
    </row>
    <row r="1370" spans="1:2" x14ac:dyDescent="0.15">
      <c r="A1370">
        <v>0.70595890283584595</v>
      </c>
      <c r="B1370">
        <v>0.29404109716415411</v>
      </c>
    </row>
    <row r="1371" spans="1:2" x14ac:dyDescent="0.15">
      <c r="A1371">
        <v>0.70603132247924805</v>
      </c>
      <c r="B1371">
        <v>0.29396867752075201</v>
      </c>
    </row>
    <row r="1372" spans="1:2" x14ac:dyDescent="0.15">
      <c r="A1372">
        <v>0.70606094598770142</v>
      </c>
      <c r="B1372">
        <v>0.29393905401229858</v>
      </c>
    </row>
    <row r="1373" spans="1:2" x14ac:dyDescent="0.15">
      <c r="A1373">
        <v>0.70610159635543823</v>
      </c>
      <c r="B1373">
        <v>0.29389840364456182</v>
      </c>
    </row>
    <row r="1374" spans="1:2" x14ac:dyDescent="0.15">
      <c r="A1374">
        <v>0.70634675025939941</v>
      </c>
      <c r="B1374">
        <v>0.29365324974060059</v>
      </c>
    </row>
    <row r="1375" spans="1:2" x14ac:dyDescent="0.15">
      <c r="A1375">
        <v>0.70643913745880127</v>
      </c>
      <c r="B1375">
        <v>0.29356086254119867</v>
      </c>
    </row>
    <row r="1376" spans="1:2" x14ac:dyDescent="0.15">
      <c r="A1376">
        <v>0.70647597312927246</v>
      </c>
      <c r="B1376">
        <v>0.29352402687072748</v>
      </c>
    </row>
    <row r="1377" spans="1:2" x14ac:dyDescent="0.15">
      <c r="A1377">
        <v>0.70649260282516479</v>
      </c>
      <c r="B1377">
        <v>0.29350739717483521</v>
      </c>
    </row>
    <row r="1378" spans="1:2" x14ac:dyDescent="0.15">
      <c r="A1378">
        <v>0.70660924911499023</v>
      </c>
      <c r="B1378">
        <v>0.29339075088500982</v>
      </c>
    </row>
    <row r="1379" spans="1:2" x14ac:dyDescent="0.15">
      <c r="A1379">
        <v>0.70665931701660156</v>
      </c>
      <c r="B1379">
        <v>0.29334068298339838</v>
      </c>
    </row>
    <row r="1380" spans="1:2" x14ac:dyDescent="0.15">
      <c r="A1380">
        <v>0.70676314830780029</v>
      </c>
      <c r="B1380">
        <v>0.29323685169219971</v>
      </c>
    </row>
    <row r="1381" spans="1:2" x14ac:dyDescent="0.15">
      <c r="A1381">
        <v>0.70696026086807251</v>
      </c>
      <c r="B1381">
        <v>0.29303973913192749</v>
      </c>
    </row>
    <row r="1382" spans="1:2" x14ac:dyDescent="0.15">
      <c r="A1382">
        <v>0.70729297399520874</v>
      </c>
      <c r="B1382">
        <v>0.29270702600479132</v>
      </c>
    </row>
    <row r="1383" spans="1:2" x14ac:dyDescent="0.15">
      <c r="A1383">
        <v>0.70729368925094604</v>
      </c>
      <c r="B1383">
        <v>0.29270631074905401</v>
      </c>
    </row>
    <row r="1384" spans="1:2" x14ac:dyDescent="0.15">
      <c r="A1384">
        <v>0.70741057395935059</v>
      </c>
      <c r="B1384">
        <v>0.29258942604064941</v>
      </c>
    </row>
    <row r="1385" spans="1:2" x14ac:dyDescent="0.15">
      <c r="A1385">
        <v>0.70743495225906372</v>
      </c>
      <c r="B1385">
        <v>0.29256504774093628</v>
      </c>
    </row>
    <row r="1386" spans="1:2" x14ac:dyDescent="0.15">
      <c r="A1386">
        <v>0.70743882656097412</v>
      </c>
      <c r="B1386">
        <v>0.29256117343902588</v>
      </c>
    </row>
    <row r="1387" spans="1:2" x14ac:dyDescent="0.15">
      <c r="A1387">
        <v>0.7074887752532959</v>
      </c>
      <c r="B1387">
        <v>0.2925112247467041</v>
      </c>
    </row>
    <row r="1388" spans="1:2" x14ac:dyDescent="0.15">
      <c r="A1388">
        <v>0.70771688222885132</v>
      </c>
      <c r="B1388">
        <v>0.29228311777114868</v>
      </c>
    </row>
    <row r="1389" spans="1:2" x14ac:dyDescent="0.15">
      <c r="A1389">
        <v>0.70779448747634888</v>
      </c>
      <c r="B1389">
        <v>0.29220551252365112</v>
      </c>
    </row>
    <row r="1390" spans="1:2" x14ac:dyDescent="0.15">
      <c r="A1390">
        <v>0.70781207084655762</v>
      </c>
      <c r="B1390">
        <v>0.29218792915344238</v>
      </c>
    </row>
    <row r="1391" spans="1:2" x14ac:dyDescent="0.15">
      <c r="A1391">
        <v>0.70799845457077026</v>
      </c>
      <c r="B1391">
        <v>0.29200154542922968</v>
      </c>
    </row>
    <row r="1392" spans="1:2" x14ac:dyDescent="0.15">
      <c r="A1392">
        <v>0.70809262990951538</v>
      </c>
      <c r="B1392">
        <v>0.29190737009048462</v>
      </c>
    </row>
    <row r="1393" spans="1:2" x14ac:dyDescent="0.15">
      <c r="A1393">
        <v>0.70826387405395508</v>
      </c>
      <c r="B1393">
        <v>0.29173612594604492</v>
      </c>
    </row>
    <row r="1394" spans="1:2" x14ac:dyDescent="0.15">
      <c r="A1394">
        <v>0.7082754373550415</v>
      </c>
      <c r="B1394">
        <v>0.2917245626449585</v>
      </c>
    </row>
    <row r="1395" spans="1:2" x14ac:dyDescent="0.15">
      <c r="A1395">
        <v>0.7083733081817627</v>
      </c>
      <c r="B1395">
        <v>0.2916266918182373</v>
      </c>
    </row>
    <row r="1396" spans="1:2" x14ac:dyDescent="0.15">
      <c r="A1396">
        <v>0.70838207006454468</v>
      </c>
      <c r="B1396">
        <v>0.29161792993545532</v>
      </c>
    </row>
    <row r="1397" spans="1:2" x14ac:dyDescent="0.15">
      <c r="A1397">
        <v>0.70842152833938599</v>
      </c>
      <c r="B1397">
        <v>0.29157847166061401</v>
      </c>
    </row>
    <row r="1398" spans="1:2" x14ac:dyDescent="0.15">
      <c r="A1398">
        <v>0.70855951309204102</v>
      </c>
      <c r="B1398">
        <v>0.29144048690795898</v>
      </c>
    </row>
    <row r="1399" spans="1:2" x14ac:dyDescent="0.15">
      <c r="A1399">
        <v>0.70868837833404541</v>
      </c>
      <c r="B1399">
        <v>0.29131162166595459</v>
      </c>
    </row>
    <row r="1400" spans="1:2" x14ac:dyDescent="0.15">
      <c r="A1400">
        <v>0.70874106884002686</v>
      </c>
      <c r="B1400">
        <v>0.29125893115997309</v>
      </c>
    </row>
    <row r="1401" spans="1:2" x14ac:dyDescent="0.15">
      <c r="A1401">
        <v>0.70880061388015747</v>
      </c>
      <c r="B1401">
        <v>0.29119938611984247</v>
      </c>
    </row>
    <row r="1402" spans="1:2" x14ac:dyDescent="0.15">
      <c r="A1402">
        <v>0.7089037299156189</v>
      </c>
      <c r="B1402">
        <v>0.2910962700843811</v>
      </c>
    </row>
    <row r="1403" spans="1:2" x14ac:dyDescent="0.15">
      <c r="A1403">
        <v>0.70897775888442993</v>
      </c>
      <c r="B1403">
        <v>0.29102224111557012</v>
      </c>
    </row>
    <row r="1404" spans="1:2" x14ac:dyDescent="0.15">
      <c r="A1404">
        <v>0.70901381969451904</v>
      </c>
      <c r="B1404">
        <v>0.29098618030548101</v>
      </c>
    </row>
    <row r="1405" spans="1:2" x14ac:dyDescent="0.15">
      <c r="A1405">
        <v>0.70917350053787231</v>
      </c>
      <c r="B1405">
        <v>0.29082649946212769</v>
      </c>
    </row>
    <row r="1406" spans="1:2" x14ac:dyDescent="0.15">
      <c r="A1406">
        <v>0.70930814743041992</v>
      </c>
      <c r="B1406">
        <v>0.29069185256958008</v>
      </c>
    </row>
    <row r="1407" spans="1:2" x14ac:dyDescent="0.15">
      <c r="A1407">
        <v>0.70934689044952393</v>
      </c>
      <c r="B1407">
        <v>0.29065310955047607</v>
      </c>
    </row>
    <row r="1408" spans="1:2" x14ac:dyDescent="0.15">
      <c r="A1408">
        <v>0.70940154790878296</v>
      </c>
      <c r="B1408">
        <v>0.29059845209121699</v>
      </c>
    </row>
    <row r="1409" spans="1:2" x14ac:dyDescent="0.15">
      <c r="A1409">
        <v>0.70966750383377075</v>
      </c>
      <c r="B1409">
        <v>0.29033249616622919</v>
      </c>
    </row>
    <row r="1410" spans="1:2" x14ac:dyDescent="0.15">
      <c r="A1410">
        <v>0.70968365669250488</v>
      </c>
      <c r="B1410">
        <v>0.29031634330749512</v>
      </c>
    </row>
    <row r="1411" spans="1:2" x14ac:dyDescent="0.15">
      <c r="A1411">
        <v>0.70982730388641357</v>
      </c>
      <c r="B1411">
        <v>0.29017269611358643</v>
      </c>
    </row>
    <row r="1412" spans="1:2" x14ac:dyDescent="0.15">
      <c r="A1412">
        <v>0.70989859104156494</v>
      </c>
      <c r="B1412">
        <v>0.29010140895843511</v>
      </c>
    </row>
    <row r="1413" spans="1:2" x14ac:dyDescent="0.15">
      <c r="A1413">
        <v>0.70998626947402954</v>
      </c>
      <c r="B1413">
        <v>0.29001373052597051</v>
      </c>
    </row>
    <row r="1414" spans="1:2" x14ac:dyDescent="0.15">
      <c r="A1414">
        <v>0.71000754833221436</v>
      </c>
      <c r="B1414">
        <v>0.28999245166778559</v>
      </c>
    </row>
    <row r="1415" spans="1:2" x14ac:dyDescent="0.15">
      <c r="A1415">
        <v>0.71006709337234497</v>
      </c>
      <c r="B1415">
        <v>0.28993290662765497</v>
      </c>
    </row>
    <row r="1416" spans="1:2" x14ac:dyDescent="0.15">
      <c r="A1416">
        <v>0.71027719974517822</v>
      </c>
      <c r="B1416">
        <v>0.28972280025482178</v>
      </c>
    </row>
    <row r="1417" spans="1:2" x14ac:dyDescent="0.15">
      <c r="A1417">
        <v>0.71073079109191895</v>
      </c>
      <c r="B1417">
        <v>0.28926920890808111</v>
      </c>
    </row>
    <row r="1418" spans="1:2" x14ac:dyDescent="0.15">
      <c r="A1418">
        <v>0.71098500490188599</v>
      </c>
      <c r="B1418">
        <v>0.28901499509811401</v>
      </c>
    </row>
    <row r="1419" spans="1:2" x14ac:dyDescent="0.15">
      <c r="A1419">
        <v>0.71121871471405029</v>
      </c>
      <c r="B1419">
        <v>0.28878128528594971</v>
      </c>
    </row>
    <row r="1420" spans="1:2" x14ac:dyDescent="0.15">
      <c r="A1420">
        <v>0.7113795280456543</v>
      </c>
      <c r="B1420">
        <v>0.2886204719543457</v>
      </c>
    </row>
    <row r="1421" spans="1:2" x14ac:dyDescent="0.15">
      <c r="A1421">
        <v>0.7114683985710144</v>
      </c>
      <c r="B1421">
        <v>0.2885316014289856</v>
      </c>
    </row>
    <row r="1422" spans="1:2" x14ac:dyDescent="0.15">
      <c r="A1422">
        <v>0.71149659156799316</v>
      </c>
      <c r="B1422">
        <v>0.28850340843200678</v>
      </c>
    </row>
    <row r="1423" spans="1:2" x14ac:dyDescent="0.15">
      <c r="A1423">
        <v>0.71172845363616943</v>
      </c>
      <c r="B1423">
        <v>0.28827154636383062</v>
      </c>
    </row>
    <row r="1424" spans="1:2" x14ac:dyDescent="0.15">
      <c r="A1424">
        <v>0.7118266224861145</v>
      </c>
      <c r="B1424">
        <v>0.2881733775138855</v>
      </c>
    </row>
    <row r="1425" spans="1:2" x14ac:dyDescent="0.15">
      <c r="A1425">
        <v>0.71188610792160034</v>
      </c>
      <c r="B1425">
        <v>0.28811389207839971</v>
      </c>
    </row>
    <row r="1426" spans="1:2" x14ac:dyDescent="0.15">
      <c r="A1426">
        <v>0.71209853887557983</v>
      </c>
      <c r="B1426">
        <v>0.28790146112442022</v>
      </c>
    </row>
    <row r="1427" spans="1:2" x14ac:dyDescent="0.15">
      <c r="A1427">
        <v>0.71247893571853638</v>
      </c>
      <c r="B1427">
        <v>0.28752106428146362</v>
      </c>
    </row>
    <row r="1428" spans="1:2" x14ac:dyDescent="0.15">
      <c r="A1428">
        <v>0.71256744861602783</v>
      </c>
      <c r="B1428">
        <v>0.28743255138397222</v>
      </c>
    </row>
    <row r="1429" spans="1:2" x14ac:dyDescent="0.15">
      <c r="A1429">
        <v>0.71268415451049805</v>
      </c>
      <c r="B1429">
        <v>0.28731584548950201</v>
      </c>
    </row>
    <row r="1430" spans="1:2" x14ac:dyDescent="0.15">
      <c r="A1430">
        <v>0.71292489767074585</v>
      </c>
      <c r="B1430">
        <v>0.28707510232925421</v>
      </c>
    </row>
    <row r="1431" spans="1:2" x14ac:dyDescent="0.15">
      <c r="A1431">
        <v>0.71297073364257813</v>
      </c>
      <c r="B1431">
        <v>0.28702926635742188</v>
      </c>
    </row>
    <row r="1432" spans="1:2" x14ac:dyDescent="0.15">
      <c r="A1432">
        <v>0.71307981014251709</v>
      </c>
      <c r="B1432">
        <v>0.28692018985748291</v>
      </c>
    </row>
    <row r="1433" spans="1:2" x14ac:dyDescent="0.15">
      <c r="A1433">
        <v>0.71308070421218872</v>
      </c>
      <c r="B1433">
        <v>0.28691929578781128</v>
      </c>
    </row>
    <row r="1434" spans="1:2" x14ac:dyDescent="0.15">
      <c r="A1434">
        <v>0.71313107013702393</v>
      </c>
      <c r="B1434">
        <v>0.28686892986297607</v>
      </c>
    </row>
    <row r="1435" spans="1:2" x14ac:dyDescent="0.15">
      <c r="A1435">
        <v>0.7131388783454895</v>
      </c>
      <c r="B1435">
        <v>0.2868611216545105</v>
      </c>
    </row>
    <row r="1436" spans="1:2" x14ac:dyDescent="0.15">
      <c r="A1436">
        <v>0.7131684422492981</v>
      </c>
      <c r="B1436">
        <v>0.2868315577507019</v>
      </c>
    </row>
    <row r="1437" spans="1:2" x14ac:dyDescent="0.15">
      <c r="A1437">
        <v>0.71333122253417969</v>
      </c>
      <c r="B1437">
        <v>0.28666877746582031</v>
      </c>
    </row>
    <row r="1438" spans="1:2" x14ac:dyDescent="0.15">
      <c r="A1438">
        <v>0.71340632438659668</v>
      </c>
      <c r="B1438">
        <v>0.28659367561340332</v>
      </c>
    </row>
    <row r="1439" spans="1:2" x14ac:dyDescent="0.15">
      <c r="A1439">
        <v>0.71369588375091553</v>
      </c>
      <c r="B1439">
        <v>0.28630411624908447</v>
      </c>
    </row>
    <row r="1440" spans="1:2" x14ac:dyDescent="0.15">
      <c r="A1440">
        <v>0.71392315626144409</v>
      </c>
      <c r="B1440">
        <v>0.28607684373855591</v>
      </c>
    </row>
    <row r="1441" spans="1:2" x14ac:dyDescent="0.15">
      <c r="A1441">
        <v>0.71419501304626465</v>
      </c>
      <c r="B1441">
        <v>0.28580498695373541</v>
      </c>
    </row>
    <row r="1442" spans="1:2" x14ac:dyDescent="0.15">
      <c r="A1442">
        <v>0.71433687210083008</v>
      </c>
      <c r="B1442">
        <v>0.28566312789916992</v>
      </c>
    </row>
    <row r="1443" spans="1:2" x14ac:dyDescent="0.15">
      <c r="A1443">
        <v>0.7143738865852356</v>
      </c>
      <c r="B1443">
        <v>0.2856261134147644</v>
      </c>
    </row>
    <row r="1444" spans="1:2" x14ac:dyDescent="0.15">
      <c r="A1444">
        <v>0.71440619230270386</v>
      </c>
      <c r="B1444">
        <v>0.28559380769729609</v>
      </c>
    </row>
    <row r="1445" spans="1:2" x14ac:dyDescent="0.15">
      <c r="A1445">
        <v>0.71469032764434814</v>
      </c>
      <c r="B1445">
        <v>0.28530967235565191</v>
      </c>
    </row>
    <row r="1446" spans="1:2" x14ac:dyDescent="0.15">
      <c r="A1446">
        <v>0.71472865343093872</v>
      </c>
      <c r="B1446">
        <v>0.28527134656906128</v>
      </c>
    </row>
    <row r="1447" spans="1:2" x14ac:dyDescent="0.15">
      <c r="A1447">
        <v>0.7147296667098999</v>
      </c>
      <c r="B1447">
        <v>0.2852703332901001</v>
      </c>
    </row>
    <row r="1448" spans="1:2" x14ac:dyDescent="0.15">
      <c r="A1448">
        <v>0.71479326486587524</v>
      </c>
      <c r="B1448">
        <v>0.28520673513412481</v>
      </c>
    </row>
    <row r="1449" spans="1:2" x14ac:dyDescent="0.15">
      <c r="A1449">
        <v>0.71490854024887085</v>
      </c>
      <c r="B1449">
        <v>0.28509145975112921</v>
      </c>
    </row>
    <row r="1450" spans="1:2" x14ac:dyDescent="0.15">
      <c r="A1450">
        <v>0.71490985155105591</v>
      </c>
      <c r="B1450">
        <v>0.28509014844894409</v>
      </c>
    </row>
    <row r="1451" spans="1:2" x14ac:dyDescent="0.15">
      <c r="A1451">
        <v>0.71506822109222412</v>
      </c>
      <c r="B1451">
        <v>0.28493177890777588</v>
      </c>
    </row>
    <row r="1452" spans="1:2" x14ac:dyDescent="0.15">
      <c r="A1452">
        <v>0.71523874998092651</v>
      </c>
      <c r="B1452">
        <v>0.28476125001907349</v>
      </c>
    </row>
    <row r="1453" spans="1:2" x14ac:dyDescent="0.15">
      <c r="A1453">
        <v>0.71531432867050171</v>
      </c>
      <c r="B1453">
        <v>0.28468567132949829</v>
      </c>
    </row>
    <row r="1454" spans="1:2" x14ac:dyDescent="0.15">
      <c r="A1454">
        <v>0.71533495187759399</v>
      </c>
      <c r="B1454">
        <v>0.28466504812240601</v>
      </c>
    </row>
    <row r="1455" spans="1:2" x14ac:dyDescent="0.15">
      <c r="A1455">
        <v>0.71539431810379028</v>
      </c>
      <c r="B1455">
        <v>0.28460568189620972</v>
      </c>
    </row>
    <row r="1456" spans="1:2" x14ac:dyDescent="0.15">
      <c r="A1456">
        <v>0.71590656042098999</v>
      </c>
      <c r="B1456">
        <v>0.28409343957901001</v>
      </c>
    </row>
    <row r="1457" spans="1:2" x14ac:dyDescent="0.15">
      <c r="A1457">
        <v>0.71593999862670898</v>
      </c>
      <c r="B1457">
        <v>0.28406000137329102</v>
      </c>
    </row>
    <row r="1458" spans="1:2" x14ac:dyDescent="0.15">
      <c r="A1458">
        <v>0.71601676940917969</v>
      </c>
      <c r="B1458">
        <v>0.28398323059082031</v>
      </c>
    </row>
    <row r="1459" spans="1:2" x14ac:dyDescent="0.15">
      <c r="A1459">
        <v>0.71614503860473633</v>
      </c>
      <c r="B1459">
        <v>0.28385496139526373</v>
      </c>
    </row>
    <row r="1460" spans="1:2" x14ac:dyDescent="0.15">
      <c r="A1460">
        <v>0.71619522571563721</v>
      </c>
      <c r="B1460">
        <v>0.28380477428436279</v>
      </c>
    </row>
    <row r="1461" spans="1:2" x14ac:dyDescent="0.15">
      <c r="A1461">
        <v>0.71622902154922485</v>
      </c>
      <c r="B1461">
        <v>0.28377097845077509</v>
      </c>
    </row>
    <row r="1462" spans="1:2" x14ac:dyDescent="0.15">
      <c r="A1462">
        <v>0.7163470983505249</v>
      </c>
      <c r="B1462">
        <v>0.2836529016494751</v>
      </c>
    </row>
    <row r="1463" spans="1:2" x14ac:dyDescent="0.15">
      <c r="A1463">
        <v>0.71668356657028198</v>
      </c>
      <c r="B1463">
        <v>0.28331643342971802</v>
      </c>
    </row>
    <row r="1464" spans="1:2" x14ac:dyDescent="0.15">
      <c r="A1464">
        <v>0.71670609712600708</v>
      </c>
      <c r="B1464">
        <v>0.28329390287399292</v>
      </c>
    </row>
    <row r="1465" spans="1:2" x14ac:dyDescent="0.15">
      <c r="A1465">
        <v>0.71674829721450806</v>
      </c>
      <c r="B1465">
        <v>0.28325170278549189</v>
      </c>
    </row>
    <row r="1466" spans="1:2" x14ac:dyDescent="0.15">
      <c r="A1466">
        <v>0.71684074401855469</v>
      </c>
      <c r="B1466">
        <v>0.28315925598144531</v>
      </c>
    </row>
    <row r="1467" spans="1:2" x14ac:dyDescent="0.15">
      <c r="A1467">
        <v>0.71698850393295288</v>
      </c>
      <c r="B1467">
        <v>0.28301149606704712</v>
      </c>
    </row>
    <row r="1468" spans="1:2" x14ac:dyDescent="0.15">
      <c r="A1468">
        <v>0.71731084585189819</v>
      </c>
      <c r="B1468">
        <v>0.28268915414810181</v>
      </c>
    </row>
    <row r="1469" spans="1:2" x14ac:dyDescent="0.15">
      <c r="A1469">
        <v>0.7173231840133667</v>
      </c>
      <c r="B1469">
        <v>0.2826768159866333</v>
      </c>
    </row>
    <row r="1470" spans="1:2" x14ac:dyDescent="0.15">
      <c r="A1470">
        <v>0.71736598014831543</v>
      </c>
      <c r="B1470">
        <v>0.28263401985168463</v>
      </c>
    </row>
    <row r="1471" spans="1:2" x14ac:dyDescent="0.15">
      <c r="A1471">
        <v>0.71745949983596802</v>
      </c>
      <c r="B1471">
        <v>0.28254050016403198</v>
      </c>
    </row>
    <row r="1472" spans="1:2" x14ac:dyDescent="0.15">
      <c r="A1472">
        <v>0.71762573719024658</v>
      </c>
      <c r="B1472">
        <v>0.28237426280975342</v>
      </c>
    </row>
    <row r="1473" spans="1:2" x14ac:dyDescent="0.15">
      <c r="A1473">
        <v>0.7177390456199646</v>
      </c>
      <c r="B1473">
        <v>0.2822609543800354</v>
      </c>
    </row>
    <row r="1474" spans="1:2" x14ac:dyDescent="0.15">
      <c r="A1474">
        <v>0.71788948774337769</v>
      </c>
      <c r="B1474">
        <v>0.28211051225662231</v>
      </c>
    </row>
    <row r="1475" spans="1:2" x14ac:dyDescent="0.15">
      <c r="A1475">
        <v>0.71803653240203857</v>
      </c>
      <c r="B1475">
        <v>0.28196346759796143</v>
      </c>
    </row>
    <row r="1476" spans="1:2" x14ac:dyDescent="0.15">
      <c r="A1476">
        <v>0.71820098161697388</v>
      </c>
      <c r="B1476">
        <v>0.28179901838302612</v>
      </c>
    </row>
    <row r="1477" spans="1:2" x14ac:dyDescent="0.15">
      <c r="A1477">
        <v>0.71827572584152222</v>
      </c>
      <c r="B1477">
        <v>0.28172427415847778</v>
      </c>
    </row>
    <row r="1478" spans="1:2" x14ac:dyDescent="0.15">
      <c r="A1478">
        <v>0.71841835975646973</v>
      </c>
      <c r="B1478">
        <v>0.28158164024353027</v>
      </c>
    </row>
    <row r="1479" spans="1:2" x14ac:dyDescent="0.15">
      <c r="A1479">
        <v>0.71842557191848755</v>
      </c>
      <c r="B1479">
        <v>0.28157442808151251</v>
      </c>
    </row>
    <row r="1480" spans="1:2" x14ac:dyDescent="0.15">
      <c r="A1480">
        <v>0.71849966049194336</v>
      </c>
      <c r="B1480">
        <v>0.28150033950805659</v>
      </c>
    </row>
    <row r="1481" spans="1:2" x14ac:dyDescent="0.15">
      <c r="A1481">
        <v>0.71865874528884888</v>
      </c>
      <c r="B1481">
        <v>0.28134125471115112</v>
      </c>
    </row>
    <row r="1482" spans="1:2" x14ac:dyDescent="0.15">
      <c r="A1482">
        <v>0.71877449750900269</v>
      </c>
      <c r="B1482">
        <v>0.28122550249099731</v>
      </c>
    </row>
    <row r="1483" spans="1:2" x14ac:dyDescent="0.15">
      <c r="A1483">
        <v>0.71882206201553345</v>
      </c>
      <c r="B1483">
        <v>0.28117793798446661</v>
      </c>
    </row>
    <row r="1484" spans="1:2" x14ac:dyDescent="0.15">
      <c r="A1484">
        <v>0.71897327899932861</v>
      </c>
      <c r="B1484">
        <v>0.28102672100067139</v>
      </c>
    </row>
    <row r="1485" spans="1:2" x14ac:dyDescent="0.15">
      <c r="A1485">
        <v>0.71909952163696289</v>
      </c>
      <c r="B1485">
        <v>0.28090047836303711</v>
      </c>
    </row>
    <row r="1486" spans="1:2" x14ac:dyDescent="0.15">
      <c r="A1486">
        <v>0.71910661458969116</v>
      </c>
      <c r="B1486">
        <v>0.28089338541030878</v>
      </c>
    </row>
    <row r="1487" spans="1:2" x14ac:dyDescent="0.15">
      <c r="A1487">
        <v>0.71923834085464478</v>
      </c>
      <c r="B1487">
        <v>0.28076165914535522</v>
      </c>
    </row>
    <row r="1488" spans="1:2" x14ac:dyDescent="0.15">
      <c r="A1488">
        <v>0.71930569410324097</v>
      </c>
      <c r="B1488">
        <v>0.28069430589675898</v>
      </c>
    </row>
    <row r="1489" spans="1:2" x14ac:dyDescent="0.15">
      <c r="A1489">
        <v>0.71939212083816528</v>
      </c>
      <c r="B1489">
        <v>0.28060787916183472</v>
      </c>
    </row>
    <row r="1490" spans="1:2" x14ac:dyDescent="0.15">
      <c r="A1490">
        <v>0.71939677000045776</v>
      </c>
      <c r="B1490">
        <v>0.28060322999954218</v>
      </c>
    </row>
    <row r="1491" spans="1:2" x14ac:dyDescent="0.15">
      <c r="A1491">
        <v>0.71943968534469604</v>
      </c>
      <c r="B1491">
        <v>0.28056031465530401</v>
      </c>
    </row>
    <row r="1492" spans="1:2" x14ac:dyDescent="0.15">
      <c r="A1492">
        <v>0.71949648857116699</v>
      </c>
      <c r="B1492">
        <v>0.28050351142883301</v>
      </c>
    </row>
    <row r="1493" spans="1:2" x14ac:dyDescent="0.15">
      <c r="A1493">
        <v>0.71970748901367188</v>
      </c>
      <c r="B1493">
        <v>0.28029251098632813</v>
      </c>
    </row>
    <row r="1494" spans="1:2" x14ac:dyDescent="0.15">
      <c r="A1494">
        <v>0.71975260972976685</v>
      </c>
      <c r="B1494">
        <v>0.28024739027023321</v>
      </c>
    </row>
    <row r="1495" spans="1:2" x14ac:dyDescent="0.15">
      <c r="A1495">
        <v>0.71987897157669067</v>
      </c>
      <c r="B1495">
        <v>0.28012102842330933</v>
      </c>
    </row>
    <row r="1496" spans="1:2" x14ac:dyDescent="0.15">
      <c r="A1496">
        <v>0.71989250183105469</v>
      </c>
      <c r="B1496">
        <v>0.28010749816894531</v>
      </c>
    </row>
    <row r="1497" spans="1:2" x14ac:dyDescent="0.15">
      <c r="A1497">
        <v>0.72005164623260498</v>
      </c>
      <c r="B1497">
        <v>0.27994835376739502</v>
      </c>
    </row>
    <row r="1498" spans="1:2" x14ac:dyDescent="0.15">
      <c r="A1498">
        <v>0.72018390893936157</v>
      </c>
      <c r="B1498">
        <v>0.27981609106063843</v>
      </c>
    </row>
    <row r="1499" spans="1:2" x14ac:dyDescent="0.15">
      <c r="A1499">
        <v>0.72029948234558105</v>
      </c>
      <c r="B1499">
        <v>0.27970051765441889</v>
      </c>
    </row>
    <row r="1500" spans="1:2" x14ac:dyDescent="0.15">
      <c r="A1500">
        <v>0.72030007839202881</v>
      </c>
      <c r="B1500">
        <v>0.27969992160797119</v>
      </c>
    </row>
    <row r="1501" spans="1:2" x14ac:dyDescent="0.15">
      <c r="A1501">
        <v>0.7203061580657959</v>
      </c>
      <c r="B1501">
        <v>0.2796938419342041</v>
      </c>
    </row>
    <row r="1502" spans="1:2" x14ac:dyDescent="0.15">
      <c r="A1502">
        <v>0.72036218643188477</v>
      </c>
      <c r="B1502">
        <v>0.27963781356811518</v>
      </c>
    </row>
    <row r="1503" spans="1:2" x14ac:dyDescent="0.15">
      <c r="A1503">
        <v>0.72045344114303589</v>
      </c>
      <c r="B1503">
        <v>0.27954655885696411</v>
      </c>
    </row>
    <row r="1504" spans="1:2" x14ac:dyDescent="0.15">
      <c r="A1504">
        <v>0.72051119804382324</v>
      </c>
      <c r="B1504">
        <v>0.27948880195617681</v>
      </c>
    </row>
    <row r="1505" spans="1:2" x14ac:dyDescent="0.15">
      <c r="A1505">
        <v>0.72052973508834839</v>
      </c>
      <c r="B1505">
        <v>0.27947026491165161</v>
      </c>
    </row>
    <row r="1506" spans="1:2" x14ac:dyDescent="0.15">
      <c r="A1506">
        <v>0.72070968151092529</v>
      </c>
      <c r="B1506">
        <v>0.27929031848907471</v>
      </c>
    </row>
    <row r="1507" spans="1:2" x14ac:dyDescent="0.15">
      <c r="A1507">
        <v>0.72086942195892334</v>
      </c>
      <c r="B1507">
        <v>0.27913057804107672</v>
      </c>
    </row>
    <row r="1508" spans="1:2" x14ac:dyDescent="0.15">
      <c r="A1508">
        <v>0.72098839282989502</v>
      </c>
      <c r="B1508">
        <v>0.27901160717010498</v>
      </c>
    </row>
    <row r="1509" spans="1:2" x14ac:dyDescent="0.15">
      <c r="A1509">
        <v>0.72100859880447388</v>
      </c>
      <c r="B1509">
        <v>0.27899140119552612</v>
      </c>
    </row>
    <row r="1510" spans="1:2" x14ac:dyDescent="0.15">
      <c r="A1510">
        <v>0.72130751609802246</v>
      </c>
      <c r="B1510">
        <v>0.27869248390197748</v>
      </c>
    </row>
    <row r="1511" spans="1:2" x14ac:dyDescent="0.15">
      <c r="A1511">
        <v>0.72136151790618896</v>
      </c>
      <c r="B1511">
        <v>0.27863848209381098</v>
      </c>
    </row>
    <row r="1512" spans="1:2" x14ac:dyDescent="0.15">
      <c r="A1512">
        <v>0.72165465354919434</v>
      </c>
      <c r="B1512">
        <v>0.27834534645080572</v>
      </c>
    </row>
    <row r="1513" spans="1:2" x14ac:dyDescent="0.15">
      <c r="A1513">
        <v>0.72170037031173706</v>
      </c>
      <c r="B1513">
        <v>0.27829962968826288</v>
      </c>
    </row>
    <row r="1514" spans="1:2" x14ac:dyDescent="0.15">
      <c r="A1514">
        <v>0.72174471616744995</v>
      </c>
      <c r="B1514">
        <v>0.27825528383254999</v>
      </c>
    </row>
    <row r="1515" spans="1:2" x14ac:dyDescent="0.15">
      <c r="A1515">
        <v>0.72184967994689941</v>
      </c>
      <c r="B1515">
        <v>0.27815032005310059</v>
      </c>
    </row>
    <row r="1516" spans="1:2" x14ac:dyDescent="0.15">
      <c r="A1516">
        <v>0.72191280126571655</v>
      </c>
      <c r="B1516">
        <v>0.27808719873428339</v>
      </c>
    </row>
    <row r="1517" spans="1:2" x14ac:dyDescent="0.15">
      <c r="A1517">
        <v>0.72206175327301025</v>
      </c>
      <c r="B1517">
        <v>0.27793824672698969</v>
      </c>
    </row>
    <row r="1518" spans="1:2" x14ac:dyDescent="0.15">
      <c r="A1518">
        <v>0.72209548950195313</v>
      </c>
      <c r="B1518">
        <v>0.27790451049804688</v>
      </c>
    </row>
    <row r="1519" spans="1:2" x14ac:dyDescent="0.15">
      <c r="A1519">
        <v>0.72217875719070435</v>
      </c>
      <c r="B1519">
        <v>0.27782124280929571</v>
      </c>
    </row>
    <row r="1520" spans="1:2" x14ac:dyDescent="0.15">
      <c r="A1520">
        <v>0.72218918800354004</v>
      </c>
      <c r="B1520">
        <v>0.27781081199646002</v>
      </c>
    </row>
    <row r="1521" spans="1:2" x14ac:dyDescent="0.15">
      <c r="A1521">
        <v>0.72234052419662476</v>
      </c>
      <c r="B1521">
        <v>0.27765947580337519</v>
      </c>
    </row>
    <row r="1522" spans="1:2" x14ac:dyDescent="0.15">
      <c r="A1522">
        <v>0.72238028049468994</v>
      </c>
      <c r="B1522">
        <v>0.27761971950531011</v>
      </c>
    </row>
    <row r="1523" spans="1:2" x14ac:dyDescent="0.15">
      <c r="A1523">
        <v>0.72241908311843872</v>
      </c>
      <c r="B1523">
        <v>0.27758091688156128</v>
      </c>
    </row>
    <row r="1524" spans="1:2" x14ac:dyDescent="0.15">
      <c r="A1524">
        <v>0.72267597913742065</v>
      </c>
      <c r="B1524">
        <v>0.27732402086257929</v>
      </c>
    </row>
    <row r="1525" spans="1:2" x14ac:dyDescent="0.15">
      <c r="A1525">
        <v>0.72284913063049316</v>
      </c>
      <c r="B1525">
        <v>0.27715086936950678</v>
      </c>
    </row>
    <row r="1526" spans="1:2" x14ac:dyDescent="0.15">
      <c r="A1526">
        <v>0.72304308414459229</v>
      </c>
      <c r="B1526">
        <v>0.27695691585540771</v>
      </c>
    </row>
    <row r="1527" spans="1:2" x14ac:dyDescent="0.15">
      <c r="A1527">
        <v>0.72311305999755859</v>
      </c>
      <c r="B1527">
        <v>0.27688694000244141</v>
      </c>
    </row>
    <row r="1528" spans="1:2" x14ac:dyDescent="0.15">
      <c r="A1528">
        <v>0.723136305809021</v>
      </c>
      <c r="B1528">
        <v>0.276863694190979</v>
      </c>
    </row>
    <row r="1529" spans="1:2" x14ac:dyDescent="0.15">
      <c r="A1529">
        <v>0.723408043384552</v>
      </c>
      <c r="B1529">
        <v>0.276591956615448</v>
      </c>
    </row>
    <row r="1530" spans="1:2" x14ac:dyDescent="0.15">
      <c r="A1530">
        <v>0.72347331047058105</v>
      </c>
      <c r="B1530">
        <v>0.27652668952941889</v>
      </c>
    </row>
    <row r="1531" spans="1:2" x14ac:dyDescent="0.15">
      <c r="A1531">
        <v>0.72377443313598633</v>
      </c>
      <c r="B1531">
        <v>0.27622556686401373</v>
      </c>
    </row>
    <row r="1532" spans="1:2" x14ac:dyDescent="0.15">
      <c r="A1532">
        <v>0.72383344173431396</v>
      </c>
      <c r="B1532">
        <v>0.27616655826568598</v>
      </c>
    </row>
    <row r="1533" spans="1:2" x14ac:dyDescent="0.15">
      <c r="A1533">
        <v>0.72389233112335205</v>
      </c>
      <c r="B1533">
        <v>0.27610766887664789</v>
      </c>
    </row>
    <row r="1534" spans="1:2" x14ac:dyDescent="0.15">
      <c r="A1534">
        <v>0.72404545545578003</v>
      </c>
      <c r="B1534">
        <v>0.27595454454422003</v>
      </c>
    </row>
    <row r="1535" spans="1:2" x14ac:dyDescent="0.15">
      <c r="A1535">
        <v>0.72406095266342163</v>
      </c>
      <c r="B1535">
        <v>0.27593904733657842</v>
      </c>
    </row>
    <row r="1536" spans="1:2" x14ac:dyDescent="0.15">
      <c r="A1536">
        <v>0.72415256500244141</v>
      </c>
      <c r="B1536">
        <v>0.27584743499755859</v>
      </c>
    </row>
    <row r="1537" spans="1:2" x14ac:dyDescent="0.15">
      <c r="A1537">
        <v>0.72429859638214111</v>
      </c>
      <c r="B1537">
        <v>0.27570140361785889</v>
      </c>
    </row>
    <row r="1538" spans="1:2" x14ac:dyDescent="0.15">
      <c r="A1538">
        <v>0.72437304258346558</v>
      </c>
      <c r="B1538">
        <v>0.27562695741653442</v>
      </c>
    </row>
    <row r="1539" spans="1:2" x14ac:dyDescent="0.15">
      <c r="A1539">
        <v>0.72439306974411011</v>
      </c>
      <c r="B1539">
        <v>0.27560693025588989</v>
      </c>
    </row>
    <row r="1540" spans="1:2" x14ac:dyDescent="0.15">
      <c r="A1540">
        <v>0.72443509101867676</v>
      </c>
      <c r="B1540">
        <v>0.27556490898132319</v>
      </c>
    </row>
    <row r="1541" spans="1:2" x14ac:dyDescent="0.15">
      <c r="A1541">
        <v>0.72452849149703979</v>
      </c>
      <c r="B1541">
        <v>0.27547150850296021</v>
      </c>
    </row>
    <row r="1542" spans="1:2" x14ac:dyDescent="0.15">
      <c r="A1542">
        <v>0.72467052936553955</v>
      </c>
      <c r="B1542">
        <v>0.27532947063446039</v>
      </c>
    </row>
    <row r="1543" spans="1:2" x14ac:dyDescent="0.15">
      <c r="A1543">
        <v>0.72480893135070801</v>
      </c>
      <c r="B1543">
        <v>0.27519106864929199</v>
      </c>
    </row>
    <row r="1544" spans="1:2" x14ac:dyDescent="0.15">
      <c r="A1544">
        <v>0.72492712736129761</v>
      </c>
      <c r="B1544">
        <v>0.27507287263870239</v>
      </c>
    </row>
    <row r="1545" spans="1:2" x14ac:dyDescent="0.15">
      <c r="A1545">
        <v>0.72497648000717163</v>
      </c>
      <c r="B1545">
        <v>0.27502351999282842</v>
      </c>
    </row>
    <row r="1546" spans="1:2" x14ac:dyDescent="0.15">
      <c r="A1546">
        <v>0.72503650188446045</v>
      </c>
      <c r="B1546">
        <v>0.27496349811553961</v>
      </c>
    </row>
    <row r="1547" spans="1:2" x14ac:dyDescent="0.15">
      <c r="A1547">
        <v>0.72522008419036865</v>
      </c>
      <c r="B1547">
        <v>0.27477991580963129</v>
      </c>
    </row>
    <row r="1548" spans="1:2" x14ac:dyDescent="0.15">
      <c r="A1548">
        <v>0.72528481483459473</v>
      </c>
      <c r="B1548">
        <v>0.27471518516540527</v>
      </c>
    </row>
    <row r="1549" spans="1:2" x14ac:dyDescent="0.15">
      <c r="A1549">
        <v>0.72533917427062988</v>
      </c>
      <c r="B1549">
        <v>0.27466082572937012</v>
      </c>
    </row>
    <row r="1550" spans="1:2" x14ac:dyDescent="0.15">
      <c r="A1550">
        <v>0.72551077604293823</v>
      </c>
      <c r="B1550">
        <v>0.27448922395706182</v>
      </c>
    </row>
    <row r="1551" spans="1:2" x14ac:dyDescent="0.15">
      <c r="A1551">
        <v>0.72553461790084839</v>
      </c>
      <c r="B1551">
        <v>0.27446538209915161</v>
      </c>
    </row>
    <row r="1552" spans="1:2" x14ac:dyDescent="0.15">
      <c r="A1552">
        <v>0.72560501098632813</v>
      </c>
      <c r="B1552">
        <v>0.27439498901367188</v>
      </c>
    </row>
    <row r="1553" spans="1:2" x14ac:dyDescent="0.15">
      <c r="A1553">
        <v>0.72567033767700195</v>
      </c>
      <c r="B1553">
        <v>0.27432966232299799</v>
      </c>
    </row>
    <row r="1554" spans="1:2" x14ac:dyDescent="0.15">
      <c r="A1554">
        <v>0.72590750455856323</v>
      </c>
      <c r="B1554">
        <v>0.27409249544143682</v>
      </c>
    </row>
    <row r="1555" spans="1:2" x14ac:dyDescent="0.15">
      <c r="A1555">
        <v>0.72595202922821045</v>
      </c>
      <c r="B1555">
        <v>0.27404797077178961</v>
      </c>
    </row>
    <row r="1556" spans="1:2" x14ac:dyDescent="0.15">
      <c r="A1556">
        <v>0.72603589296340942</v>
      </c>
      <c r="B1556">
        <v>0.27396410703659058</v>
      </c>
    </row>
    <row r="1557" spans="1:2" x14ac:dyDescent="0.15">
      <c r="A1557">
        <v>0.72615551948547363</v>
      </c>
      <c r="B1557">
        <v>0.27384448051452642</v>
      </c>
    </row>
    <row r="1558" spans="1:2" x14ac:dyDescent="0.15">
      <c r="A1558">
        <v>0.72639244794845581</v>
      </c>
      <c r="B1558">
        <v>0.27360755205154419</v>
      </c>
    </row>
    <row r="1559" spans="1:2" x14ac:dyDescent="0.15">
      <c r="A1559">
        <v>0.72646403312683105</v>
      </c>
      <c r="B1559">
        <v>0.27353596687316889</v>
      </c>
    </row>
    <row r="1560" spans="1:2" x14ac:dyDescent="0.15">
      <c r="A1560">
        <v>0.7265886664390564</v>
      </c>
      <c r="B1560">
        <v>0.2734113335609436</v>
      </c>
    </row>
    <row r="1561" spans="1:2" x14ac:dyDescent="0.15">
      <c r="A1561">
        <v>0.72659623622894287</v>
      </c>
      <c r="B1561">
        <v>0.27340376377105707</v>
      </c>
    </row>
    <row r="1562" spans="1:2" x14ac:dyDescent="0.15">
      <c r="A1562">
        <v>0.72662919759750366</v>
      </c>
      <c r="B1562">
        <v>0.27337080240249628</v>
      </c>
    </row>
    <row r="1563" spans="1:2" x14ac:dyDescent="0.15">
      <c r="A1563">
        <v>0.72679823637008667</v>
      </c>
      <c r="B1563">
        <v>0.27320176362991327</v>
      </c>
    </row>
    <row r="1564" spans="1:2" x14ac:dyDescent="0.15">
      <c r="A1564">
        <v>0.72694218158721924</v>
      </c>
      <c r="B1564">
        <v>0.27305781841278082</v>
      </c>
    </row>
    <row r="1565" spans="1:2" x14ac:dyDescent="0.15">
      <c r="A1565">
        <v>0.72697162628173828</v>
      </c>
      <c r="B1565">
        <v>0.27302837371826172</v>
      </c>
    </row>
    <row r="1566" spans="1:2" x14ac:dyDescent="0.15">
      <c r="A1566">
        <v>0.72722011804580688</v>
      </c>
      <c r="B1566">
        <v>0.27277988195419312</v>
      </c>
    </row>
    <row r="1567" spans="1:2" x14ac:dyDescent="0.15">
      <c r="A1567">
        <v>0.72741657495498657</v>
      </c>
      <c r="B1567">
        <v>0.27258342504501343</v>
      </c>
    </row>
    <row r="1568" spans="1:2" x14ac:dyDescent="0.15">
      <c r="A1568">
        <v>0.72755056619644165</v>
      </c>
      <c r="B1568">
        <v>0.27244943380355829</v>
      </c>
    </row>
    <row r="1569" spans="1:2" x14ac:dyDescent="0.15">
      <c r="A1569">
        <v>0.72764062881469727</v>
      </c>
      <c r="B1569">
        <v>0.27235937118530268</v>
      </c>
    </row>
    <row r="1570" spans="1:2" x14ac:dyDescent="0.15">
      <c r="A1570">
        <v>0.727752685546875</v>
      </c>
      <c r="B1570">
        <v>0.272247314453125</v>
      </c>
    </row>
    <row r="1571" spans="1:2" x14ac:dyDescent="0.15">
      <c r="A1571">
        <v>0.72781246900558472</v>
      </c>
      <c r="B1571">
        <v>0.27218753099441528</v>
      </c>
    </row>
    <row r="1572" spans="1:2" x14ac:dyDescent="0.15">
      <c r="A1572">
        <v>0.72792172431945801</v>
      </c>
      <c r="B1572">
        <v>0.27207827568054199</v>
      </c>
    </row>
    <row r="1573" spans="1:2" x14ac:dyDescent="0.15">
      <c r="A1573">
        <v>0.72802942991256714</v>
      </c>
      <c r="B1573">
        <v>0.27197057008743292</v>
      </c>
    </row>
    <row r="1574" spans="1:2" x14ac:dyDescent="0.15">
      <c r="A1574">
        <v>0.72809559106826782</v>
      </c>
      <c r="B1574">
        <v>0.27190440893173218</v>
      </c>
    </row>
    <row r="1575" spans="1:2" x14ac:dyDescent="0.15">
      <c r="A1575">
        <v>0.7282145619392395</v>
      </c>
      <c r="B1575">
        <v>0.2717854380607605</v>
      </c>
    </row>
    <row r="1576" spans="1:2" x14ac:dyDescent="0.15">
      <c r="A1576">
        <v>0.72824335098266602</v>
      </c>
      <c r="B1576">
        <v>0.27175664901733398</v>
      </c>
    </row>
    <row r="1577" spans="1:2" x14ac:dyDescent="0.15">
      <c r="A1577">
        <v>0.72833740711212158</v>
      </c>
      <c r="B1577">
        <v>0.27166259288787842</v>
      </c>
    </row>
    <row r="1578" spans="1:2" x14ac:dyDescent="0.15">
      <c r="A1578">
        <v>0.728351891040802</v>
      </c>
      <c r="B1578">
        <v>0.271648108959198</v>
      </c>
    </row>
    <row r="1579" spans="1:2" x14ac:dyDescent="0.15">
      <c r="A1579">
        <v>0.72835636138916016</v>
      </c>
      <c r="B1579">
        <v>0.27164363861083979</v>
      </c>
    </row>
    <row r="1580" spans="1:2" x14ac:dyDescent="0.15">
      <c r="A1580">
        <v>0.72853243350982666</v>
      </c>
      <c r="B1580">
        <v>0.27146756649017328</v>
      </c>
    </row>
    <row r="1581" spans="1:2" x14ac:dyDescent="0.15">
      <c r="A1581">
        <v>0.72870165109634399</v>
      </c>
      <c r="B1581">
        <v>0.27129834890365601</v>
      </c>
    </row>
    <row r="1582" spans="1:2" x14ac:dyDescent="0.15">
      <c r="A1582">
        <v>0.72887545824050903</v>
      </c>
      <c r="B1582">
        <v>0.27112454175949102</v>
      </c>
    </row>
    <row r="1583" spans="1:2" x14ac:dyDescent="0.15">
      <c r="A1583">
        <v>0.72902917861938477</v>
      </c>
      <c r="B1583">
        <v>0.27097082138061518</v>
      </c>
    </row>
    <row r="1584" spans="1:2" x14ac:dyDescent="0.15">
      <c r="A1584">
        <v>0.72908532619476318</v>
      </c>
      <c r="B1584">
        <v>0.27091467380523682</v>
      </c>
    </row>
    <row r="1585" spans="1:2" x14ac:dyDescent="0.15">
      <c r="A1585">
        <v>0.72916924953460693</v>
      </c>
      <c r="B1585">
        <v>0.27083075046539312</v>
      </c>
    </row>
    <row r="1586" spans="1:2" x14ac:dyDescent="0.15">
      <c r="A1586">
        <v>0.72919052839279175</v>
      </c>
      <c r="B1586">
        <v>0.27080947160720831</v>
      </c>
    </row>
    <row r="1587" spans="1:2" x14ac:dyDescent="0.15">
      <c r="A1587">
        <v>0.72928315401077271</v>
      </c>
      <c r="B1587">
        <v>0.27071684598922729</v>
      </c>
    </row>
    <row r="1588" spans="1:2" x14ac:dyDescent="0.15">
      <c r="A1588">
        <v>0.72947102785110474</v>
      </c>
      <c r="B1588">
        <v>0.27052897214889532</v>
      </c>
    </row>
    <row r="1589" spans="1:2" x14ac:dyDescent="0.15">
      <c r="A1589">
        <v>0.72958004474639893</v>
      </c>
      <c r="B1589">
        <v>0.27041995525360107</v>
      </c>
    </row>
    <row r="1590" spans="1:2" x14ac:dyDescent="0.15">
      <c r="A1590">
        <v>0.72958451509475708</v>
      </c>
      <c r="B1590">
        <v>0.27041548490524292</v>
      </c>
    </row>
    <row r="1591" spans="1:2" x14ac:dyDescent="0.15">
      <c r="A1591">
        <v>0.72960054874420166</v>
      </c>
      <c r="B1591">
        <v>0.27039945125579828</v>
      </c>
    </row>
    <row r="1592" spans="1:2" x14ac:dyDescent="0.15">
      <c r="A1592">
        <v>0.72964489459991455</v>
      </c>
      <c r="B1592">
        <v>0.27035510540008539</v>
      </c>
    </row>
    <row r="1593" spans="1:2" x14ac:dyDescent="0.15">
      <c r="A1593">
        <v>0.72973060607910156</v>
      </c>
      <c r="B1593">
        <v>0.27026939392089838</v>
      </c>
    </row>
    <row r="1594" spans="1:2" x14ac:dyDescent="0.15">
      <c r="A1594">
        <v>0.73007458448410034</v>
      </c>
      <c r="B1594">
        <v>0.26992541551589971</v>
      </c>
    </row>
    <row r="1595" spans="1:2" x14ac:dyDescent="0.15">
      <c r="A1595">
        <v>0.73016577959060669</v>
      </c>
      <c r="B1595">
        <v>0.26983422040939331</v>
      </c>
    </row>
    <row r="1596" spans="1:2" x14ac:dyDescent="0.15">
      <c r="A1596">
        <v>0.73045498132705688</v>
      </c>
      <c r="B1596">
        <v>0.26954501867294312</v>
      </c>
    </row>
    <row r="1597" spans="1:2" x14ac:dyDescent="0.15">
      <c r="A1597">
        <v>0.73069882392883301</v>
      </c>
      <c r="B1597">
        <v>0.26930117607116699</v>
      </c>
    </row>
    <row r="1598" spans="1:2" x14ac:dyDescent="0.15">
      <c r="A1598">
        <v>0.73092609643936157</v>
      </c>
      <c r="B1598">
        <v>0.26907390356063843</v>
      </c>
    </row>
    <row r="1599" spans="1:2" x14ac:dyDescent="0.15">
      <c r="A1599">
        <v>0.73112392425537109</v>
      </c>
      <c r="B1599">
        <v>0.26887607574462891</v>
      </c>
    </row>
    <row r="1600" spans="1:2" x14ac:dyDescent="0.15">
      <c r="A1600">
        <v>0.73155331611633301</v>
      </c>
      <c r="B1600">
        <v>0.26844668388366699</v>
      </c>
    </row>
    <row r="1601" spans="1:2" x14ac:dyDescent="0.15">
      <c r="A1601">
        <v>0.7316475510597229</v>
      </c>
      <c r="B1601">
        <v>0.2683524489402771</v>
      </c>
    </row>
    <row r="1602" spans="1:2" x14ac:dyDescent="0.15">
      <c r="A1602">
        <v>0.73169606924057007</v>
      </c>
      <c r="B1602">
        <v>0.26830393075942988</v>
      </c>
    </row>
    <row r="1603" spans="1:2" x14ac:dyDescent="0.15">
      <c r="A1603">
        <v>0.73178035020828247</v>
      </c>
      <c r="B1603">
        <v>0.26821964979171747</v>
      </c>
    </row>
    <row r="1604" spans="1:2" x14ac:dyDescent="0.15">
      <c r="A1604">
        <v>0.73181658983230591</v>
      </c>
      <c r="B1604">
        <v>0.26818341016769409</v>
      </c>
    </row>
    <row r="1605" spans="1:2" x14ac:dyDescent="0.15">
      <c r="A1605">
        <v>0.73184430599212646</v>
      </c>
      <c r="B1605">
        <v>0.26815569400787348</v>
      </c>
    </row>
    <row r="1606" spans="1:2" x14ac:dyDescent="0.15">
      <c r="A1606">
        <v>0.73209047317504883</v>
      </c>
      <c r="B1606">
        <v>0.26790952682495123</v>
      </c>
    </row>
    <row r="1607" spans="1:2" x14ac:dyDescent="0.15">
      <c r="A1607">
        <v>0.73215818405151367</v>
      </c>
      <c r="B1607">
        <v>0.26784181594848627</v>
      </c>
    </row>
    <row r="1608" spans="1:2" x14ac:dyDescent="0.15">
      <c r="A1608">
        <v>0.73231601715087891</v>
      </c>
      <c r="B1608">
        <v>0.26768398284912109</v>
      </c>
    </row>
    <row r="1609" spans="1:2" x14ac:dyDescent="0.15">
      <c r="A1609">
        <v>0.73280078172683716</v>
      </c>
      <c r="B1609">
        <v>0.26719921827316279</v>
      </c>
    </row>
    <row r="1610" spans="1:2" x14ac:dyDescent="0.15">
      <c r="A1610">
        <v>0.73287570476531982</v>
      </c>
      <c r="B1610">
        <v>0.26712429523468018</v>
      </c>
    </row>
    <row r="1611" spans="1:2" x14ac:dyDescent="0.15">
      <c r="A1611">
        <v>0.73297470808029175</v>
      </c>
      <c r="B1611">
        <v>0.26702529191970831</v>
      </c>
    </row>
    <row r="1612" spans="1:2" x14ac:dyDescent="0.15">
      <c r="A1612">
        <v>0.73300081491470337</v>
      </c>
      <c r="B1612">
        <v>0.26699918508529658</v>
      </c>
    </row>
    <row r="1613" spans="1:2" x14ac:dyDescent="0.15">
      <c r="A1613">
        <v>0.73313260078430176</v>
      </c>
      <c r="B1613">
        <v>0.26686739921569819</v>
      </c>
    </row>
    <row r="1614" spans="1:2" x14ac:dyDescent="0.15">
      <c r="A1614">
        <v>0.73316562175750732</v>
      </c>
      <c r="B1614">
        <v>0.26683437824249268</v>
      </c>
    </row>
    <row r="1615" spans="1:2" x14ac:dyDescent="0.15">
      <c r="A1615">
        <v>0.73323071002960205</v>
      </c>
      <c r="B1615">
        <v>0.26676928997039789</v>
      </c>
    </row>
    <row r="1616" spans="1:2" x14ac:dyDescent="0.15">
      <c r="A1616">
        <v>0.73330414295196533</v>
      </c>
      <c r="B1616">
        <v>0.26669585704803472</v>
      </c>
    </row>
    <row r="1617" spans="1:2" x14ac:dyDescent="0.15">
      <c r="A1617">
        <v>0.73338431119918823</v>
      </c>
      <c r="B1617">
        <v>0.26661568880081182</v>
      </c>
    </row>
    <row r="1618" spans="1:2" x14ac:dyDescent="0.15">
      <c r="A1618">
        <v>0.73344707489013672</v>
      </c>
      <c r="B1618">
        <v>0.26655292510986328</v>
      </c>
    </row>
    <row r="1619" spans="1:2" x14ac:dyDescent="0.15">
      <c r="A1619">
        <v>0.73350775241851807</v>
      </c>
      <c r="B1619">
        <v>0.26649224758148188</v>
      </c>
    </row>
    <row r="1620" spans="1:2" x14ac:dyDescent="0.15">
      <c r="A1620">
        <v>0.73356950283050537</v>
      </c>
      <c r="B1620">
        <v>0.26643049716949457</v>
      </c>
    </row>
    <row r="1621" spans="1:2" x14ac:dyDescent="0.15">
      <c r="A1621">
        <v>0.73363053798675537</v>
      </c>
      <c r="B1621">
        <v>0.26636946201324457</v>
      </c>
    </row>
    <row r="1622" spans="1:2" x14ac:dyDescent="0.15">
      <c r="A1622">
        <v>0.73409503698348999</v>
      </c>
      <c r="B1622">
        <v>0.26590496301651001</v>
      </c>
    </row>
    <row r="1623" spans="1:2" x14ac:dyDescent="0.15">
      <c r="A1623">
        <v>0.73420685529708862</v>
      </c>
      <c r="B1623">
        <v>0.26579314470291138</v>
      </c>
    </row>
    <row r="1624" spans="1:2" x14ac:dyDescent="0.15">
      <c r="A1624">
        <v>0.73428648710250854</v>
      </c>
      <c r="B1624">
        <v>0.26571351289749151</v>
      </c>
    </row>
    <row r="1625" spans="1:2" x14ac:dyDescent="0.15">
      <c r="A1625">
        <v>0.73449981212615967</v>
      </c>
      <c r="B1625">
        <v>0.26550018787384028</v>
      </c>
    </row>
    <row r="1626" spans="1:2" x14ac:dyDescent="0.15">
      <c r="A1626">
        <v>0.73457252979278564</v>
      </c>
      <c r="B1626">
        <v>0.26542747020721441</v>
      </c>
    </row>
    <row r="1627" spans="1:2" x14ac:dyDescent="0.15">
      <c r="A1627">
        <v>0.73457849025726318</v>
      </c>
      <c r="B1627">
        <v>0.26542150974273682</v>
      </c>
    </row>
    <row r="1628" spans="1:2" x14ac:dyDescent="0.15">
      <c r="A1628">
        <v>0.73488777875900269</v>
      </c>
      <c r="B1628">
        <v>0.26511222124099731</v>
      </c>
    </row>
    <row r="1629" spans="1:2" x14ac:dyDescent="0.15">
      <c r="A1629">
        <v>0.73493087291717529</v>
      </c>
      <c r="B1629">
        <v>0.26506912708282471</v>
      </c>
    </row>
    <row r="1630" spans="1:2" x14ac:dyDescent="0.15">
      <c r="A1630">
        <v>0.73498660326004028</v>
      </c>
      <c r="B1630">
        <v>0.26501339673995972</v>
      </c>
    </row>
    <row r="1631" spans="1:2" x14ac:dyDescent="0.15">
      <c r="A1631">
        <v>0.73516154289245605</v>
      </c>
      <c r="B1631">
        <v>0.26483845710754389</v>
      </c>
    </row>
    <row r="1632" spans="1:2" x14ac:dyDescent="0.15">
      <c r="A1632">
        <v>0.73561602830886841</v>
      </c>
      <c r="B1632">
        <v>0.26438397169113159</v>
      </c>
    </row>
    <row r="1633" spans="1:2" x14ac:dyDescent="0.15">
      <c r="A1633">
        <v>0.73566263914108276</v>
      </c>
      <c r="B1633">
        <v>0.26433736085891718</v>
      </c>
    </row>
    <row r="1634" spans="1:2" x14ac:dyDescent="0.15">
      <c r="A1634">
        <v>0.73566603660583496</v>
      </c>
      <c r="B1634">
        <v>0.26433396339416498</v>
      </c>
    </row>
    <row r="1635" spans="1:2" x14ac:dyDescent="0.15">
      <c r="A1635">
        <v>0.73576933145523071</v>
      </c>
      <c r="B1635">
        <v>0.26423066854476929</v>
      </c>
    </row>
    <row r="1636" spans="1:2" x14ac:dyDescent="0.15">
      <c r="A1636">
        <v>0.73580217361450195</v>
      </c>
      <c r="B1636">
        <v>0.26419782638549799</v>
      </c>
    </row>
    <row r="1637" spans="1:2" x14ac:dyDescent="0.15">
      <c r="A1637">
        <v>0.73607677221298218</v>
      </c>
      <c r="B1637">
        <v>0.26392322778701782</v>
      </c>
    </row>
    <row r="1638" spans="1:2" x14ac:dyDescent="0.15">
      <c r="A1638">
        <v>0.73617219924926758</v>
      </c>
      <c r="B1638">
        <v>0.26382780075073242</v>
      </c>
    </row>
    <row r="1639" spans="1:2" x14ac:dyDescent="0.15">
      <c r="A1639">
        <v>0.73618954420089722</v>
      </c>
      <c r="B1639">
        <v>0.26381045579910278</v>
      </c>
    </row>
    <row r="1640" spans="1:2" x14ac:dyDescent="0.15">
      <c r="A1640">
        <v>0.73621183633804321</v>
      </c>
      <c r="B1640">
        <v>0.26378816366195679</v>
      </c>
    </row>
    <row r="1641" spans="1:2" x14ac:dyDescent="0.15">
      <c r="A1641">
        <v>0.73632079362869263</v>
      </c>
      <c r="B1641">
        <v>0.26367920637130737</v>
      </c>
    </row>
    <row r="1642" spans="1:2" x14ac:dyDescent="0.15">
      <c r="A1642">
        <v>0.73649942874908447</v>
      </c>
      <c r="B1642">
        <v>0.26350057125091553</v>
      </c>
    </row>
    <row r="1643" spans="1:2" x14ac:dyDescent="0.15">
      <c r="A1643">
        <v>0.73667949438095093</v>
      </c>
      <c r="B1643">
        <v>0.26332050561904907</v>
      </c>
    </row>
    <row r="1644" spans="1:2" x14ac:dyDescent="0.15">
      <c r="A1644">
        <v>0.73670214414596558</v>
      </c>
      <c r="B1644">
        <v>0.26329785585403442</v>
      </c>
    </row>
    <row r="1645" spans="1:2" x14ac:dyDescent="0.15">
      <c r="A1645">
        <v>0.73675739765167236</v>
      </c>
      <c r="B1645">
        <v>0.26324260234832758</v>
      </c>
    </row>
    <row r="1646" spans="1:2" x14ac:dyDescent="0.15">
      <c r="A1646">
        <v>0.73699951171875</v>
      </c>
      <c r="B1646">
        <v>0.26300048828125</v>
      </c>
    </row>
    <row r="1647" spans="1:2" x14ac:dyDescent="0.15">
      <c r="A1647">
        <v>0.73724377155303955</v>
      </c>
      <c r="B1647">
        <v>0.26275622844696039</v>
      </c>
    </row>
    <row r="1648" spans="1:2" x14ac:dyDescent="0.15">
      <c r="A1648">
        <v>0.73744463920593262</v>
      </c>
      <c r="B1648">
        <v>0.26255536079406738</v>
      </c>
    </row>
    <row r="1649" spans="1:2" x14ac:dyDescent="0.15">
      <c r="A1649">
        <v>0.73747080564498901</v>
      </c>
      <c r="B1649">
        <v>0.26252919435501099</v>
      </c>
    </row>
    <row r="1650" spans="1:2" x14ac:dyDescent="0.15">
      <c r="A1650">
        <v>0.73748880624771118</v>
      </c>
      <c r="B1650">
        <v>0.26251119375228882</v>
      </c>
    </row>
    <row r="1651" spans="1:2" x14ac:dyDescent="0.15">
      <c r="A1651">
        <v>0.73785144090652466</v>
      </c>
      <c r="B1651">
        <v>0.26214855909347529</v>
      </c>
    </row>
    <row r="1652" spans="1:2" x14ac:dyDescent="0.15">
      <c r="A1652">
        <v>0.73793399333953857</v>
      </c>
      <c r="B1652">
        <v>0.26206600666046143</v>
      </c>
    </row>
    <row r="1653" spans="1:2" x14ac:dyDescent="0.15">
      <c r="A1653">
        <v>0.7379986047744751</v>
      </c>
      <c r="B1653">
        <v>0.2620013952255249</v>
      </c>
    </row>
    <row r="1654" spans="1:2" x14ac:dyDescent="0.15">
      <c r="A1654">
        <v>0.73801994323730469</v>
      </c>
      <c r="B1654">
        <v>0.26198005676269531</v>
      </c>
    </row>
    <row r="1655" spans="1:2" x14ac:dyDescent="0.15">
      <c r="A1655">
        <v>0.73803085088729858</v>
      </c>
      <c r="B1655">
        <v>0.26196914911270142</v>
      </c>
    </row>
    <row r="1656" spans="1:2" x14ac:dyDescent="0.15">
      <c r="A1656">
        <v>0.73816680908203125</v>
      </c>
      <c r="B1656">
        <v>0.26183319091796881</v>
      </c>
    </row>
    <row r="1657" spans="1:2" x14ac:dyDescent="0.15">
      <c r="A1657">
        <v>0.73818635940551758</v>
      </c>
      <c r="B1657">
        <v>0.26181364059448242</v>
      </c>
    </row>
    <row r="1658" spans="1:2" x14ac:dyDescent="0.15">
      <c r="A1658">
        <v>0.73834002017974854</v>
      </c>
      <c r="B1658">
        <v>0.26165997982025152</v>
      </c>
    </row>
    <row r="1659" spans="1:2" x14ac:dyDescent="0.15">
      <c r="A1659">
        <v>0.73836022615432739</v>
      </c>
      <c r="B1659">
        <v>0.26163977384567261</v>
      </c>
    </row>
    <row r="1660" spans="1:2" x14ac:dyDescent="0.15">
      <c r="A1660">
        <v>0.73836988210678101</v>
      </c>
      <c r="B1660">
        <v>0.26163011789321899</v>
      </c>
    </row>
    <row r="1661" spans="1:2" x14ac:dyDescent="0.15">
      <c r="A1661">
        <v>0.73940980434417725</v>
      </c>
      <c r="B1661">
        <v>0.26059019565582281</v>
      </c>
    </row>
    <row r="1662" spans="1:2" x14ac:dyDescent="0.15">
      <c r="A1662">
        <v>0.7395021915435791</v>
      </c>
      <c r="B1662">
        <v>0.2604978084564209</v>
      </c>
    </row>
    <row r="1663" spans="1:2" x14ac:dyDescent="0.15">
      <c r="A1663">
        <v>0.73970860242843628</v>
      </c>
      <c r="B1663">
        <v>0.26029139757156372</v>
      </c>
    </row>
    <row r="1664" spans="1:2" x14ac:dyDescent="0.15">
      <c r="A1664">
        <v>0.73973661661148071</v>
      </c>
      <c r="B1664">
        <v>0.26026338338851929</v>
      </c>
    </row>
    <row r="1665" spans="1:2" x14ac:dyDescent="0.15">
      <c r="A1665">
        <v>0.73982667922973633</v>
      </c>
      <c r="B1665">
        <v>0.26017332077026373</v>
      </c>
    </row>
    <row r="1666" spans="1:2" x14ac:dyDescent="0.15">
      <c r="A1666">
        <v>0.7398720383644104</v>
      </c>
      <c r="B1666">
        <v>0.2601279616355896</v>
      </c>
    </row>
    <row r="1667" spans="1:2" x14ac:dyDescent="0.15">
      <c r="A1667">
        <v>0.7401542067527771</v>
      </c>
      <c r="B1667">
        <v>0.2598457932472229</v>
      </c>
    </row>
    <row r="1668" spans="1:2" x14ac:dyDescent="0.15">
      <c r="A1668">
        <v>0.74032527208328247</v>
      </c>
      <c r="B1668">
        <v>0.25967472791671747</v>
      </c>
    </row>
    <row r="1669" spans="1:2" x14ac:dyDescent="0.15">
      <c r="A1669">
        <v>0.74033313989639282</v>
      </c>
      <c r="B1669">
        <v>0.25966686010360718</v>
      </c>
    </row>
    <row r="1670" spans="1:2" x14ac:dyDescent="0.15">
      <c r="A1670">
        <v>0.74059683084487915</v>
      </c>
      <c r="B1670">
        <v>0.25940316915512079</v>
      </c>
    </row>
    <row r="1671" spans="1:2" x14ac:dyDescent="0.15">
      <c r="A1671">
        <v>0.74090999364852905</v>
      </c>
      <c r="B1671">
        <v>0.25909000635147089</v>
      </c>
    </row>
    <row r="1672" spans="1:2" x14ac:dyDescent="0.15">
      <c r="A1672">
        <v>0.74095934629440308</v>
      </c>
      <c r="B1672">
        <v>0.25904065370559692</v>
      </c>
    </row>
    <row r="1673" spans="1:2" x14ac:dyDescent="0.15">
      <c r="A1673">
        <v>0.74096006155014038</v>
      </c>
      <c r="B1673">
        <v>0.25903993844985962</v>
      </c>
    </row>
    <row r="1674" spans="1:2" x14ac:dyDescent="0.15">
      <c r="A1674">
        <v>0.74101293087005615</v>
      </c>
      <c r="B1674">
        <v>0.25898706912994379</v>
      </c>
    </row>
    <row r="1675" spans="1:2" x14ac:dyDescent="0.15">
      <c r="A1675">
        <v>0.74102681875228882</v>
      </c>
      <c r="B1675">
        <v>0.25897318124771118</v>
      </c>
    </row>
    <row r="1676" spans="1:2" x14ac:dyDescent="0.15">
      <c r="A1676">
        <v>0.74105286598205566</v>
      </c>
      <c r="B1676">
        <v>0.25894713401794428</v>
      </c>
    </row>
    <row r="1677" spans="1:2" x14ac:dyDescent="0.15">
      <c r="A1677">
        <v>0.74111956357955933</v>
      </c>
      <c r="B1677">
        <v>0.25888043642044067</v>
      </c>
    </row>
    <row r="1678" spans="1:2" x14ac:dyDescent="0.15">
      <c r="A1678">
        <v>0.74122202396392822</v>
      </c>
      <c r="B1678">
        <v>0.25877797603607178</v>
      </c>
    </row>
    <row r="1679" spans="1:2" x14ac:dyDescent="0.15">
      <c r="A1679">
        <v>0.74125182628631592</v>
      </c>
      <c r="B1679">
        <v>0.25874817371368408</v>
      </c>
    </row>
    <row r="1680" spans="1:2" x14ac:dyDescent="0.15">
      <c r="A1680">
        <v>0.74129027128219604</v>
      </c>
      <c r="B1680">
        <v>0.25870972871780401</v>
      </c>
    </row>
    <row r="1681" spans="1:2" x14ac:dyDescent="0.15">
      <c r="A1681">
        <v>0.74130988121032715</v>
      </c>
      <c r="B1681">
        <v>0.25869011878967291</v>
      </c>
    </row>
    <row r="1682" spans="1:2" x14ac:dyDescent="0.15">
      <c r="A1682">
        <v>0.74196267127990723</v>
      </c>
      <c r="B1682">
        <v>0.25803732872009277</v>
      </c>
    </row>
    <row r="1683" spans="1:2" x14ac:dyDescent="0.15">
      <c r="A1683">
        <v>0.74198228120803833</v>
      </c>
      <c r="B1683">
        <v>0.25801771879196173</v>
      </c>
    </row>
    <row r="1684" spans="1:2" x14ac:dyDescent="0.15">
      <c r="A1684">
        <v>0.74218541383743286</v>
      </c>
      <c r="B1684">
        <v>0.25781458616256708</v>
      </c>
    </row>
    <row r="1685" spans="1:2" x14ac:dyDescent="0.15">
      <c r="A1685">
        <v>0.74239480495452881</v>
      </c>
      <c r="B1685">
        <v>0.25760519504547119</v>
      </c>
    </row>
    <row r="1686" spans="1:2" x14ac:dyDescent="0.15">
      <c r="A1686">
        <v>0.74243360757827759</v>
      </c>
      <c r="B1686">
        <v>0.25756639242172241</v>
      </c>
    </row>
    <row r="1687" spans="1:2" x14ac:dyDescent="0.15">
      <c r="A1687">
        <v>0.7425200343132019</v>
      </c>
      <c r="B1687">
        <v>0.2574799656867981</v>
      </c>
    </row>
    <row r="1688" spans="1:2" x14ac:dyDescent="0.15">
      <c r="A1688">
        <v>0.7425464391708374</v>
      </c>
      <c r="B1688">
        <v>0.2574535608291626</v>
      </c>
    </row>
    <row r="1689" spans="1:2" x14ac:dyDescent="0.15">
      <c r="A1689">
        <v>0.74256324768066406</v>
      </c>
      <c r="B1689">
        <v>0.25743675231933588</v>
      </c>
    </row>
    <row r="1690" spans="1:2" x14ac:dyDescent="0.15">
      <c r="A1690">
        <v>0.74259108304977417</v>
      </c>
      <c r="B1690">
        <v>0.25740891695022577</v>
      </c>
    </row>
    <row r="1691" spans="1:2" x14ac:dyDescent="0.15">
      <c r="A1691">
        <v>0.74293988943099976</v>
      </c>
      <c r="B1691">
        <v>0.25706011056900019</v>
      </c>
    </row>
    <row r="1692" spans="1:2" x14ac:dyDescent="0.15">
      <c r="A1692">
        <v>0.74313700199127197</v>
      </c>
      <c r="B1692">
        <v>0.25686299800872803</v>
      </c>
    </row>
    <row r="1693" spans="1:2" x14ac:dyDescent="0.15">
      <c r="A1693">
        <v>0.7433508038520813</v>
      </c>
      <c r="B1693">
        <v>0.2566491961479187</v>
      </c>
    </row>
    <row r="1694" spans="1:2" x14ac:dyDescent="0.15">
      <c r="A1694">
        <v>0.74336433410644531</v>
      </c>
      <c r="B1694">
        <v>0.25663566589355469</v>
      </c>
    </row>
    <row r="1695" spans="1:2" x14ac:dyDescent="0.15">
      <c r="A1695">
        <v>0.74367046356201172</v>
      </c>
      <c r="B1695">
        <v>0.25632953643798828</v>
      </c>
    </row>
    <row r="1696" spans="1:2" x14ac:dyDescent="0.15">
      <c r="A1696">
        <v>0.7437431812286377</v>
      </c>
      <c r="B1696">
        <v>0.2562568187713623</v>
      </c>
    </row>
    <row r="1697" spans="1:2" x14ac:dyDescent="0.15">
      <c r="A1697">
        <v>0.74380719661712646</v>
      </c>
      <c r="B1697">
        <v>0.25619280338287348</v>
      </c>
    </row>
    <row r="1698" spans="1:2" x14ac:dyDescent="0.15">
      <c r="A1698">
        <v>0.74422609806060791</v>
      </c>
      <c r="B1698">
        <v>0.25577390193939209</v>
      </c>
    </row>
    <row r="1699" spans="1:2" x14ac:dyDescent="0.15">
      <c r="A1699">
        <v>0.74438929557800293</v>
      </c>
      <c r="B1699">
        <v>0.25561070442199713</v>
      </c>
    </row>
    <row r="1700" spans="1:2" x14ac:dyDescent="0.15">
      <c r="A1700">
        <v>0.74445843696594238</v>
      </c>
      <c r="B1700">
        <v>0.25554156303405762</v>
      </c>
    </row>
    <row r="1701" spans="1:2" x14ac:dyDescent="0.15">
      <c r="A1701">
        <v>0.74478566646575928</v>
      </c>
      <c r="B1701">
        <v>0.25521433353424072</v>
      </c>
    </row>
    <row r="1702" spans="1:2" x14ac:dyDescent="0.15">
      <c r="A1702">
        <v>0.7448267936706543</v>
      </c>
      <c r="B1702">
        <v>0.2551732063293457</v>
      </c>
    </row>
    <row r="1703" spans="1:2" x14ac:dyDescent="0.15">
      <c r="A1703">
        <v>0.74496787786483765</v>
      </c>
      <c r="B1703">
        <v>0.25503212213516241</v>
      </c>
    </row>
    <row r="1704" spans="1:2" x14ac:dyDescent="0.15">
      <c r="A1704">
        <v>0.74504303932189941</v>
      </c>
      <c r="B1704">
        <v>0.25495696067810059</v>
      </c>
    </row>
    <row r="1705" spans="1:2" x14ac:dyDescent="0.15">
      <c r="A1705">
        <v>0.74505919218063354</v>
      </c>
      <c r="B1705">
        <v>0.25494080781936651</v>
      </c>
    </row>
    <row r="1706" spans="1:2" x14ac:dyDescent="0.15">
      <c r="A1706">
        <v>0.74508434534072876</v>
      </c>
      <c r="B1706">
        <v>0.25491565465927118</v>
      </c>
    </row>
    <row r="1707" spans="1:2" x14ac:dyDescent="0.15">
      <c r="A1707">
        <v>0.74517393112182617</v>
      </c>
      <c r="B1707">
        <v>0.25482606887817377</v>
      </c>
    </row>
    <row r="1708" spans="1:2" x14ac:dyDescent="0.15">
      <c r="A1708">
        <v>0.74518352746963501</v>
      </c>
      <c r="B1708">
        <v>0.25481647253036499</v>
      </c>
    </row>
    <row r="1709" spans="1:2" x14ac:dyDescent="0.15">
      <c r="A1709">
        <v>0.74529093503952026</v>
      </c>
      <c r="B1709">
        <v>0.25470906496047968</v>
      </c>
    </row>
    <row r="1710" spans="1:2" x14ac:dyDescent="0.15">
      <c r="A1710">
        <v>0.74539536237716675</v>
      </c>
      <c r="B1710">
        <v>0.25460463762283331</v>
      </c>
    </row>
    <row r="1711" spans="1:2" x14ac:dyDescent="0.15">
      <c r="A1711">
        <v>0.74553275108337402</v>
      </c>
      <c r="B1711">
        <v>0.25446724891662598</v>
      </c>
    </row>
    <row r="1712" spans="1:2" x14ac:dyDescent="0.15">
      <c r="A1712">
        <v>0.74560737609863281</v>
      </c>
      <c r="B1712">
        <v>0.25439262390136719</v>
      </c>
    </row>
    <row r="1713" spans="1:2" x14ac:dyDescent="0.15">
      <c r="A1713">
        <v>0.74562644958496094</v>
      </c>
      <c r="B1713">
        <v>0.25437355041503912</v>
      </c>
    </row>
    <row r="1714" spans="1:2" x14ac:dyDescent="0.15">
      <c r="A1714">
        <v>0.74565774202346802</v>
      </c>
      <c r="B1714">
        <v>0.25434225797653198</v>
      </c>
    </row>
    <row r="1715" spans="1:2" x14ac:dyDescent="0.15">
      <c r="A1715">
        <v>0.74593991041183472</v>
      </c>
      <c r="B1715">
        <v>0.25406008958816528</v>
      </c>
    </row>
    <row r="1716" spans="1:2" x14ac:dyDescent="0.15">
      <c r="A1716">
        <v>0.74605774879455566</v>
      </c>
      <c r="B1716">
        <v>0.25394225120544428</v>
      </c>
    </row>
    <row r="1717" spans="1:2" x14ac:dyDescent="0.15">
      <c r="A1717">
        <v>0.74621480703353882</v>
      </c>
      <c r="B1717">
        <v>0.25378519296646118</v>
      </c>
    </row>
    <row r="1718" spans="1:2" x14ac:dyDescent="0.15">
      <c r="A1718">
        <v>0.74637293815612793</v>
      </c>
      <c r="B1718">
        <v>0.25362706184387213</v>
      </c>
    </row>
    <row r="1719" spans="1:2" x14ac:dyDescent="0.15">
      <c r="A1719">
        <v>0.74645769596099854</v>
      </c>
      <c r="B1719">
        <v>0.25354230403900152</v>
      </c>
    </row>
    <row r="1720" spans="1:2" x14ac:dyDescent="0.15">
      <c r="A1720">
        <v>0.74666208028793335</v>
      </c>
      <c r="B1720">
        <v>0.25333791971206671</v>
      </c>
    </row>
    <row r="1721" spans="1:2" x14ac:dyDescent="0.15">
      <c r="A1721">
        <v>0.74672180414199829</v>
      </c>
      <c r="B1721">
        <v>0.25327819585800171</v>
      </c>
    </row>
    <row r="1722" spans="1:2" x14ac:dyDescent="0.15">
      <c r="A1722">
        <v>0.74678224325180054</v>
      </c>
      <c r="B1722">
        <v>0.25321775674819952</v>
      </c>
    </row>
    <row r="1723" spans="1:2" x14ac:dyDescent="0.15">
      <c r="A1723">
        <v>0.74680536985397339</v>
      </c>
      <c r="B1723">
        <v>0.25319463014602661</v>
      </c>
    </row>
    <row r="1724" spans="1:2" x14ac:dyDescent="0.15">
      <c r="A1724">
        <v>0.74687492847442627</v>
      </c>
      <c r="B1724">
        <v>0.25312507152557367</v>
      </c>
    </row>
    <row r="1725" spans="1:2" x14ac:dyDescent="0.15">
      <c r="A1725">
        <v>0.74693828821182251</v>
      </c>
      <c r="B1725">
        <v>0.25306171178817749</v>
      </c>
    </row>
    <row r="1726" spans="1:2" x14ac:dyDescent="0.15">
      <c r="A1726">
        <v>0.74714809656143188</v>
      </c>
      <c r="B1726">
        <v>0.25285190343856812</v>
      </c>
    </row>
    <row r="1727" spans="1:2" x14ac:dyDescent="0.15">
      <c r="A1727">
        <v>0.74740451574325562</v>
      </c>
      <c r="B1727">
        <v>0.25259548425674438</v>
      </c>
    </row>
    <row r="1728" spans="1:2" x14ac:dyDescent="0.15">
      <c r="A1728">
        <v>0.74741995334625244</v>
      </c>
      <c r="B1728">
        <v>0.25258004665374761</v>
      </c>
    </row>
    <row r="1729" spans="1:2" x14ac:dyDescent="0.15">
      <c r="A1729">
        <v>0.74810504913330078</v>
      </c>
      <c r="B1729">
        <v>0.25189495086669922</v>
      </c>
    </row>
    <row r="1730" spans="1:2" x14ac:dyDescent="0.15">
      <c r="A1730">
        <v>0.74811649322509766</v>
      </c>
      <c r="B1730">
        <v>0.25188350677490229</v>
      </c>
    </row>
    <row r="1731" spans="1:2" x14ac:dyDescent="0.15">
      <c r="A1731">
        <v>0.74922651052474976</v>
      </c>
      <c r="B1731">
        <v>0.25077348947525019</v>
      </c>
    </row>
    <row r="1732" spans="1:2" x14ac:dyDescent="0.15">
      <c r="A1732">
        <v>0.74929046630859375</v>
      </c>
      <c r="B1732">
        <v>0.25070953369140619</v>
      </c>
    </row>
    <row r="1733" spans="1:2" x14ac:dyDescent="0.15">
      <c r="A1733">
        <v>0.7493399977684021</v>
      </c>
      <c r="B1733">
        <v>0.2506600022315979</v>
      </c>
    </row>
    <row r="1734" spans="1:2" x14ac:dyDescent="0.15">
      <c r="A1734">
        <v>0.74944007396697998</v>
      </c>
      <c r="B1734">
        <v>0.25055992603302002</v>
      </c>
    </row>
    <row r="1735" spans="1:2" x14ac:dyDescent="0.15">
      <c r="A1735">
        <v>0.74980860948562622</v>
      </c>
      <c r="B1735">
        <v>0.25019139051437378</v>
      </c>
    </row>
    <row r="1736" spans="1:2" x14ac:dyDescent="0.15">
      <c r="A1736">
        <v>0.74983459711074829</v>
      </c>
      <c r="B1736">
        <v>0.25016540288925171</v>
      </c>
    </row>
    <row r="1737" spans="1:2" x14ac:dyDescent="0.15">
      <c r="A1737">
        <v>0.74993151426315308</v>
      </c>
      <c r="B1737">
        <v>0.25006848573684692</v>
      </c>
    </row>
    <row r="1738" spans="1:2" x14ac:dyDescent="0.15">
      <c r="A1738">
        <v>0.74993646144866943</v>
      </c>
      <c r="B1738">
        <v>0.25006353855133062</v>
      </c>
    </row>
    <row r="1739" spans="1:2" x14ac:dyDescent="0.15">
      <c r="A1739">
        <v>0.74995476007461548</v>
      </c>
      <c r="B1739">
        <v>0.25004523992538452</v>
      </c>
    </row>
    <row r="1740" spans="1:2" x14ac:dyDescent="0.15">
      <c r="A1740">
        <v>0.75012511014938354</v>
      </c>
      <c r="B1740">
        <v>0.24987488985061651</v>
      </c>
    </row>
    <row r="1741" spans="1:2" x14ac:dyDescent="0.15">
      <c r="A1741">
        <v>0.75065630674362183</v>
      </c>
      <c r="B1741">
        <v>0.2493436932563782</v>
      </c>
    </row>
    <row r="1742" spans="1:2" x14ac:dyDescent="0.15">
      <c r="A1742">
        <v>0.75075602531433105</v>
      </c>
      <c r="B1742">
        <v>0.24924397468566889</v>
      </c>
    </row>
    <row r="1743" spans="1:2" x14ac:dyDescent="0.15">
      <c r="A1743">
        <v>0.75077766180038452</v>
      </c>
      <c r="B1743">
        <v>0.24922233819961551</v>
      </c>
    </row>
    <row r="1744" spans="1:2" x14ac:dyDescent="0.15">
      <c r="A1744">
        <v>0.75088930130004883</v>
      </c>
      <c r="B1744">
        <v>0.2491106986999512</v>
      </c>
    </row>
    <row r="1745" spans="1:2" x14ac:dyDescent="0.15">
      <c r="A1745">
        <v>0.75105023384094238</v>
      </c>
      <c r="B1745">
        <v>0.24894976615905759</v>
      </c>
    </row>
    <row r="1746" spans="1:2" x14ac:dyDescent="0.15">
      <c r="A1746">
        <v>0.75105834007263184</v>
      </c>
      <c r="B1746">
        <v>0.24894165992736819</v>
      </c>
    </row>
    <row r="1747" spans="1:2" x14ac:dyDescent="0.15">
      <c r="A1747">
        <v>0.751575767993927</v>
      </c>
      <c r="B1747">
        <v>0.248424232006073</v>
      </c>
    </row>
    <row r="1748" spans="1:2" x14ac:dyDescent="0.15">
      <c r="A1748">
        <v>0.75173032283782959</v>
      </c>
      <c r="B1748">
        <v>0.24826967716217041</v>
      </c>
    </row>
    <row r="1749" spans="1:2" x14ac:dyDescent="0.15">
      <c r="A1749">
        <v>0.75173598527908325</v>
      </c>
      <c r="B1749">
        <v>0.24826401472091669</v>
      </c>
    </row>
    <row r="1750" spans="1:2" x14ac:dyDescent="0.15">
      <c r="A1750">
        <v>0.751842200756073</v>
      </c>
      <c r="B1750">
        <v>0.248157799243927</v>
      </c>
    </row>
    <row r="1751" spans="1:2" x14ac:dyDescent="0.15">
      <c r="A1751">
        <v>0.75193512439727783</v>
      </c>
      <c r="B1751">
        <v>0.2480648756027222</v>
      </c>
    </row>
    <row r="1752" spans="1:2" x14ac:dyDescent="0.15">
      <c r="A1752">
        <v>0.75198382139205933</v>
      </c>
      <c r="B1752">
        <v>0.2480161786079407</v>
      </c>
    </row>
    <row r="1753" spans="1:2" x14ac:dyDescent="0.15">
      <c r="A1753">
        <v>0.7520449161529541</v>
      </c>
      <c r="B1753">
        <v>0.2479550838470459</v>
      </c>
    </row>
    <row r="1754" spans="1:2" x14ac:dyDescent="0.15">
      <c r="A1754">
        <v>0.75211077928543091</v>
      </c>
      <c r="B1754">
        <v>0.24788922071456909</v>
      </c>
    </row>
    <row r="1755" spans="1:2" x14ac:dyDescent="0.15">
      <c r="A1755">
        <v>0.75297963619232178</v>
      </c>
      <c r="B1755">
        <v>0.24702036380767819</v>
      </c>
    </row>
    <row r="1756" spans="1:2" x14ac:dyDescent="0.15">
      <c r="A1756">
        <v>0.75307226181030273</v>
      </c>
      <c r="B1756">
        <v>0.24692773818969729</v>
      </c>
    </row>
    <row r="1757" spans="1:2" x14ac:dyDescent="0.15">
      <c r="A1757">
        <v>0.7533535361289978</v>
      </c>
      <c r="B1757">
        <v>0.2466464638710022</v>
      </c>
    </row>
    <row r="1758" spans="1:2" x14ac:dyDescent="0.15">
      <c r="A1758">
        <v>0.75363415479660034</v>
      </c>
      <c r="B1758">
        <v>0.24636584520339971</v>
      </c>
    </row>
    <row r="1759" spans="1:2" x14ac:dyDescent="0.15">
      <c r="A1759">
        <v>0.75365012884140015</v>
      </c>
      <c r="B1759">
        <v>0.24634987115859991</v>
      </c>
    </row>
    <row r="1760" spans="1:2" x14ac:dyDescent="0.15">
      <c r="A1760">
        <v>0.75389838218688965</v>
      </c>
      <c r="B1760">
        <v>0.24610161781311041</v>
      </c>
    </row>
    <row r="1761" spans="1:2" x14ac:dyDescent="0.15">
      <c r="A1761">
        <v>0.75395303964614868</v>
      </c>
      <c r="B1761">
        <v>0.24604696035385129</v>
      </c>
    </row>
    <row r="1762" spans="1:2" x14ac:dyDescent="0.15">
      <c r="A1762">
        <v>0.75492912530899048</v>
      </c>
      <c r="B1762">
        <v>0.24507087469100949</v>
      </c>
    </row>
    <row r="1763" spans="1:2" x14ac:dyDescent="0.15">
      <c r="A1763">
        <v>0.75528192520141602</v>
      </c>
      <c r="B1763">
        <v>0.24471807479858401</v>
      </c>
    </row>
    <row r="1764" spans="1:2" x14ac:dyDescent="0.15">
      <c r="A1764">
        <v>0.75540798902511597</v>
      </c>
      <c r="B1764">
        <v>0.24459201097488401</v>
      </c>
    </row>
    <row r="1765" spans="1:2" x14ac:dyDescent="0.15">
      <c r="A1765">
        <v>0.75540924072265625</v>
      </c>
      <c r="B1765">
        <v>0.24459075927734381</v>
      </c>
    </row>
    <row r="1766" spans="1:2" x14ac:dyDescent="0.15">
      <c r="A1766">
        <v>0.75592154264450073</v>
      </c>
      <c r="B1766">
        <v>0.2440784573554993</v>
      </c>
    </row>
    <row r="1767" spans="1:2" x14ac:dyDescent="0.15">
      <c r="A1767">
        <v>0.75604921579360962</v>
      </c>
      <c r="B1767">
        <v>0.24395078420639041</v>
      </c>
    </row>
    <row r="1768" spans="1:2" x14ac:dyDescent="0.15">
      <c r="A1768">
        <v>0.75605863332748413</v>
      </c>
      <c r="B1768">
        <v>0.2439413666725159</v>
      </c>
    </row>
    <row r="1769" spans="1:2" x14ac:dyDescent="0.15">
      <c r="A1769">
        <v>0.75608724355697632</v>
      </c>
      <c r="B1769">
        <v>0.24391275644302371</v>
      </c>
    </row>
    <row r="1770" spans="1:2" x14ac:dyDescent="0.15">
      <c r="A1770">
        <v>0.75625717639923096</v>
      </c>
      <c r="B1770">
        <v>0.24374282360076899</v>
      </c>
    </row>
    <row r="1771" spans="1:2" x14ac:dyDescent="0.15">
      <c r="A1771">
        <v>0.75637048482894897</v>
      </c>
      <c r="B1771">
        <v>0.243629515171051</v>
      </c>
    </row>
    <row r="1772" spans="1:2" x14ac:dyDescent="0.15">
      <c r="A1772">
        <v>0.7563941478729248</v>
      </c>
      <c r="B1772">
        <v>0.2436058521270752</v>
      </c>
    </row>
    <row r="1773" spans="1:2" x14ac:dyDescent="0.15">
      <c r="A1773">
        <v>0.75669616460800171</v>
      </c>
      <c r="B1773">
        <v>0.24330383539199829</v>
      </c>
    </row>
    <row r="1774" spans="1:2" x14ac:dyDescent="0.15">
      <c r="A1774">
        <v>0.75698369741439819</v>
      </c>
      <c r="B1774">
        <v>0.24301630258560181</v>
      </c>
    </row>
    <row r="1775" spans="1:2" x14ac:dyDescent="0.15">
      <c r="A1775">
        <v>0.75733321905136108</v>
      </c>
      <c r="B1775">
        <v>0.24266678094863889</v>
      </c>
    </row>
    <row r="1776" spans="1:2" x14ac:dyDescent="0.15">
      <c r="A1776">
        <v>0.75738292932510376</v>
      </c>
      <c r="B1776">
        <v>0.24261707067489621</v>
      </c>
    </row>
    <row r="1777" spans="1:2" x14ac:dyDescent="0.15">
      <c r="A1777">
        <v>0.75750470161437988</v>
      </c>
      <c r="B1777">
        <v>0.24249529838562009</v>
      </c>
    </row>
    <row r="1778" spans="1:2" x14ac:dyDescent="0.15">
      <c r="A1778">
        <v>0.75754368305206299</v>
      </c>
      <c r="B1778">
        <v>0.24245631694793701</v>
      </c>
    </row>
    <row r="1779" spans="1:2" x14ac:dyDescent="0.15">
      <c r="A1779">
        <v>0.75767314434051514</v>
      </c>
      <c r="B1779">
        <v>0.24232685565948489</v>
      </c>
    </row>
    <row r="1780" spans="1:2" x14ac:dyDescent="0.15">
      <c r="A1780">
        <v>0.75831758975982666</v>
      </c>
      <c r="B1780">
        <v>0.24168241024017331</v>
      </c>
    </row>
    <row r="1781" spans="1:2" x14ac:dyDescent="0.15">
      <c r="A1781">
        <v>0.75836402177810669</v>
      </c>
      <c r="B1781">
        <v>0.24163597822189331</v>
      </c>
    </row>
    <row r="1782" spans="1:2" x14ac:dyDescent="0.15">
      <c r="A1782">
        <v>0.75846558809280396</v>
      </c>
      <c r="B1782">
        <v>0.24153441190719599</v>
      </c>
    </row>
    <row r="1783" spans="1:2" x14ac:dyDescent="0.15">
      <c r="A1783">
        <v>0.75874489545822144</v>
      </c>
      <c r="B1783">
        <v>0.24125510454177859</v>
      </c>
    </row>
    <row r="1784" spans="1:2" x14ac:dyDescent="0.15">
      <c r="A1784">
        <v>0.76001167297363281</v>
      </c>
      <c r="B1784">
        <v>0.23998832702636719</v>
      </c>
    </row>
    <row r="1785" spans="1:2" x14ac:dyDescent="0.15">
      <c r="A1785">
        <v>0.76011854410171509</v>
      </c>
      <c r="B1785">
        <v>0.23988145589828491</v>
      </c>
    </row>
    <row r="1786" spans="1:2" x14ac:dyDescent="0.15">
      <c r="A1786">
        <v>0.76011985540390015</v>
      </c>
      <c r="B1786">
        <v>0.23988014459609991</v>
      </c>
    </row>
    <row r="1787" spans="1:2" x14ac:dyDescent="0.15">
      <c r="A1787">
        <v>0.76016706228256226</v>
      </c>
      <c r="B1787">
        <v>0.23983293771743769</v>
      </c>
    </row>
    <row r="1788" spans="1:2" x14ac:dyDescent="0.15">
      <c r="A1788">
        <v>0.76033133268356323</v>
      </c>
      <c r="B1788">
        <v>0.2396686673164368</v>
      </c>
    </row>
    <row r="1789" spans="1:2" x14ac:dyDescent="0.15">
      <c r="A1789">
        <v>0.76043796539306641</v>
      </c>
      <c r="B1789">
        <v>0.23956203460693359</v>
      </c>
    </row>
    <row r="1790" spans="1:2" x14ac:dyDescent="0.15">
      <c r="A1790">
        <v>0.76083546876907349</v>
      </c>
      <c r="B1790">
        <v>0.23916453123092651</v>
      </c>
    </row>
    <row r="1791" spans="1:2" x14ac:dyDescent="0.15">
      <c r="A1791">
        <v>0.76106184720993042</v>
      </c>
      <c r="B1791">
        <v>0.23893815279006961</v>
      </c>
    </row>
    <row r="1792" spans="1:2" x14ac:dyDescent="0.15">
      <c r="A1792">
        <v>0.76121598482131958</v>
      </c>
      <c r="B1792">
        <v>0.23878401517868039</v>
      </c>
    </row>
    <row r="1793" spans="1:2" x14ac:dyDescent="0.15">
      <c r="A1793">
        <v>0.76175427436828613</v>
      </c>
      <c r="B1793">
        <v>0.23824572563171389</v>
      </c>
    </row>
    <row r="1794" spans="1:2" x14ac:dyDescent="0.15">
      <c r="A1794">
        <v>0.76192939281463623</v>
      </c>
      <c r="B1794">
        <v>0.2380706071853638</v>
      </c>
    </row>
    <row r="1795" spans="1:2" x14ac:dyDescent="0.15">
      <c r="A1795">
        <v>0.76194196939468384</v>
      </c>
      <c r="B1795">
        <v>0.23805803060531619</v>
      </c>
    </row>
    <row r="1796" spans="1:2" x14ac:dyDescent="0.15">
      <c r="A1796">
        <v>0.76215487718582153</v>
      </c>
      <c r="B1796">
        <v>0.23784512281417849</v>
      </c>
    </row>
    <row r="1797" spans="1:2" x14ac:dyDescent="0.15">
      <c r="A1797">
        <v>0.76304984092712402</v>
      </c>
      <c r="B1797">
        <v>0.236950159072876</v>
      </c>
    </row>
    <row r="1798" spans="1:2" x14ac:dyDescent="0.15">
      <c r="A1798">
        <v>0.76311087608337402</v>
      </c>
      <c r="B1798">
        <v>0.236889123916626</v>
      </c>
    </row>
    <row r="1799" spans="1:2" x14ac:dyDescent="0.15">
      <c r="A1799">
        <v>0.76341217756271362</v>
      </c>
      <c r="B1799">
        <v>0.2365878224372864</v>
      </c>
    </row>
    <row r="1800" spans="1:2" x14ac:dyDescent="0.15">
      <c r="A1800">
        <v>0.76342278718948364</v>
      </c>
      <c r="B1800">
        <v>0.23657721281051641</v>
      </c>
    </row>
    <row r="1801" spans="1:2" x14ac:dyDescent="0.15">
      <c r="A1801">
        <v>0.76355648040771484</v>
      </c>
      <c r="B1801">
        <v>0.23644351959228521</v>
      </c>
    </row>
    <row r="1802" spans="1:2" x14ac:dyDescent="0.15">
      <c r="A1802">
        <v>0.76371502876281738</v>
      </c>
      <c r="B1802">
        <v>0.23628497123718259</v>
      </c>
    </row>
    <row r="1803" spans="1:2" x14ac:dyDescent="0.15">
      <c r="A1803">
        <v>0.76373350620269775</v>
      </c>
      <c r="B1803">
        <v>0.23626649379730219</v>
      </c>
    </row>
    <row r="1804" spans="1:2" x14ac:dyDescent="0.15">
      <c r="A1804">
        <v>0.76378154754638672</v>
      </c>
      <c r="B1804">
        <v>0.23621845245361331</v>
      </c>
    </row>
    <row r="1805" spans="1:2" x14ac:dyDescent="0.15">
      <c r="A1805">
        <v>0.76444220542907715</v>
      </c>
      <c r="B1805">
        <v>0.23555779457092291</v>
      </c>
    </row>
    <row r="1806" spans="1:2" x14ac:dyDescent="0.15">
      <c r="A1806">
        <v>0.7644922137260437</v>
      </c>
      <c r="B1806">
        <v>0.2355077862739563</v>
      </c>
    </row>
    <row r="1807" spans="1:2" x14ac:dyDescent="0.15">
      <c r="A1807">
        <v>0.76479125022888184</v>
      </c>
      <c r="B1807">
        <v>0.23520874977111819</v>
      </c>
    </row>
    <row r="1808" spans="1:2" x14ac:dyDescent="0.15">
      <c r="A1808">
        <v>0.76537585258483887</v>
      </c>
      <c r="B1808">
        <v>0.23462414741516111</v>
      </c>
    </row>
    <row r="1809" spans="1:2" x14ac:dyDescent="0.15">
      <c r="A1809">
        <v>0.76537829637527466</v>
      </c>
      <c r="B1809">
        <v>0.23462170362472529</v>
      </c>
    </row>
    <row r="1810" spans="1:2" x14ac:dyDescent="0.15">
      <c r="A1810">
        <v>0.76539528369903564</v>
      </c>
      <c r="B1810">
        <v>0.23460471630096441</v>
      </c>
    </row>
    <row r="1811" spans="1:2" x14ac:dyDescent="0.15">
      <c r="A1811">
        <v>0.76586318016052246</v>
      </c>
      <c r="B1811">
        <v>0.23413681983947751</v>
      </c>
    </row>
    <row r="1812" spans="1:2" x14ac:dyDescent="0.15">
      <c r="A1812">
        <v>0.76606261730194092</v>
      </c>
      <c r="B1812">
        <v>0.23393738269805911</v>
      </c>
    </row>
    <row r="1813" spans="1:2" x14ac:dyDescent="0.15">
      <c r="A1813">
        <v>0.76631844043731689</v>
      </c>
      <c r="B1813">
        <v>0.23368155956268311</v>
      </c>
    </row>
    <row r="1814" spans="1:2" x14ac:dyDescent="0.15">
      <c r="A1814">
        <v>0.76641750335693359</v>
      </c>
      <c r="B1814">
        <v>0.23358249664306641</v>
      </c>
    </row>
    <row r="1815" spans="1:2" x14ac:dyDescent="0.15">
      <c r="A1815">
        <v>0.76655721664428711</v>
      </c>
      <c r="B1815">
        <v>0.23344278335571289</v>
      </c>
    </row>
    <row r="1816" spans="1:2" x14ac:dyDescent="0.15">
      <c r="A1816">
        <v>0.7669176459312439</v>
      </c>
      <c r="B1816">
        <v>0.2330823540687561</v>
      </c>
    </row>
    <row r="1817" spans="1:2" x14ac:dyDescent="0.15">
      <c r="A1817">
        <v>0.76702409982681274</v>
      </c>
      <c r="B1817">
        <v>0.23297590017318731</v>
      </c>
    </row>
    <row r="1818" spans="1:2" x14ac:dyDescent="0.15">
      <c r="A1818">
        <v>0.76739436388015747</v>
      </c>
      <c r="B1818">
        <v>0.2326056361198425</v>
      </c>
    </row>
    <row r="1819" spans="1:2" x14ac:dyDescent="0.15">
      <c r="A1819">
        <v>0.76761943101882935</v>
      </c>
      <c r="B1819">
        <v>0.23238056898117071</v>
      </c>
    </row>
    <row r="1820" spans="1:2" x14ac:dyDescent="0.15">
      <c r="A1820">
        <v>0.7678331732749939</v>
      </c>
      <c r="B1820">
        <v>0.2321668267250061</v>
      </c>
    </row>
    <row r="1821" spans="1:2" x14ac:dyDescent="0.15">
      <c r="A1821">
        <v>0.7680620551109314</v>
      </c>
      <c r="B1821">
        <v>0.2319379448890686</v>
      </c>
    </row>
    <row r="1822" spans="1:2" x14ac:dyDescent="0.15">
      <c r="A1822">
        <v>0.76887530088424683</v>
      </c>
      <c r="B1822">
        <v>0.2311246991157532</v>
      </c>
    </row>
    <row r="1823" spans="1:2" x14ac:dyDescent="0.15">
      <c r="A1823">
        <v>0.76978236436843872</v>
      </c>
      <c r="B1823">
        <v>0.23021763563156131</v>
      </c>
    </row>
    <row r="1824" spans="1:2" x14ac:dyDescent="0.15">
      <c r="A1824">
        <v>0.77126044034957886</v>
      </c>
      <c r="B1824">
        <v>0.22873955965042109</v>
      </c>
    </row>
    <row r="1825" spans="1:2" x14ac:dyDescent="0.15">
      <c r="A1825">
        <v>0.77149420976638794</v>
      </c>
      <c r="B1825">
        <v>0.22850579023361209</v>
      </c>
    </row>
    <row r="1826" spans="1:2" x14ac:dyDescent="0.15">
      <c r="A1826">
        <v>0.77254170179367065</v>
      </c>
      <c r="B1826">
        <v>0.22745829820632929</v>
      </c>
    </row>
    <row r="1827" spans="1:2" x14ac:dyDescent="0.15">
      <c r="A1827">
        <v>0.77260023355484009</v>
      </c>
      <c r="B1827">
        <v>0.22739976644515991</v>
      </c>
    </row>
    <row r="1828" spans="1:2" x14ac:dyDescent="0.15">
      <c r="A1828">
        <v>0.77276027202606201</v>
      </c>
      <c r="B1828">
        <v>0.22723972797393799</v>
      </c>
    </row>
    <row r="1829" spans="1:2" x14ac:dyDescent="0.15">
      <c r="A1829">
        <v>0.77281898260116577</v>
      </c>
      <c r="B1829">
        <v>0.2271810173988342</v>
      </c>
    </row>
    <row r="1830" spans="1:2" x14ac:dyDescent="0.15">
      <c r="A1830">
        <v>0.77394771575927734</v>
      </c>
      <c r="B1830">
        <v>0.22605228424072271</v>
      </c>
    </row>
    <row r="1831" spans="1:2" x14ac:dyDescent="0.15">
      <c r="A1831">
        <v>0.77533912658691406</v>
      </c>
      <c r="B1831">
        <v>0.22466087341308591</v>
      </c>
    </row>
    <row r="1832" spans="1:2" x14ac:dyDescent="0.15">
      <c r="A1832">
        <v>0.7759861946105957</v>
      </c>
      <c r="B1832">
        <v>0.2240138053894043</v>
      </c>
    </row>
    <row r="1833" spans="1:2" x14ac:dyDescent="0.15">
      <c r="A1833">
        <v>0.77629572153091431</v>
      </c>
      <c r="B1833">
        <v>0.22370427846908569</v>
      </c>
    </row>
    <row r="1834" spans="1:2" x14ac:dyDescent="0.15">
      <c r="A1834">
        <v>0.77636384963989258</v>
      </c>
      <c r="B1834">
        <v>0.22363615036010739</v>
      </c>
    </row>
    <row r="1835" spans="1:2" x14ac:dyDescent="0.15">
      <c r="A1835">
        <v>0.77739685773849487</v>
      </c>
      <c r="B1835">
        <v>0.2226031422615051</v>
      </c>
    </row>
    <row r="1836" spans="1:2" x14ac:dyDescent="0.15">
      <c r="A1836">
        <v>0.7777819037437439</v>
      </c>
      <c r="B1836">
        <v>0.2222180962562561</v>
      </c>
    </row>
    <row r="1837" spans="1:2" x14ac:dyDescent="0.15">
      <c r="A1837">
        <v>0.77798545360565186</v>
      </c>
      <c r="B1837">
        <v>0.22201454639434809</v>
      </c>
    </row>
    <row r="1838" spans="1:2" x14ac:dyDescent="0.15">
      <c r="A1838">
        <v>0.77828037738800049</v>
      </c>
      <c r="B1838">
        <v>0.22171962261199951</v>
      </c>
    </row>
    <row r="1839" spans="1:2" x14ac:dyDescent="0.15">
      <c r="A1839">
        <v>0.77894991636276245</v>
      </c>
      <c r="B1839">
        <v>0.22105008363723749</v>
      </c>
    </row>
    <row r="1840" spans="1:2" x14ac:dyDescent="0.15">
      <c r="A1840">
        <v>0.77926379442214966</v>
      </c>
      <c r="B1840">
        <v>0.22073620557785029</v>
      </c>
    </row>
    <row r="1841" spans="1:2" x14ac:dyDescent="0.15">
      <c r="A1841">
        <v>0.77942794561386108</v>
      </c>
      <c r="B1841">
        <v>0.22057205438613889</v>
      </c>
    </row>
    <row r="1842" spans="1:2" x14ac:dyDescent="0.15">
      <c r="A1842">
        <v>0.77948164939880371</v>
      </c>
      <c r="B1842">
        <v>0.22051835060119629</v>
      </c>
    </row>
    <row r="1843" spans="1:2" x14ac:dyDescent="0.15">
      <c r="A1843">
        <v>0.78051131963729858</v>
      </c>
      <c r="B1843">
        <v>0.21948868036270139</v>
      </c>
    </row>
    <row r="1844" spans="1:2" x14ac:dyDescent="0.15">
      <c r="A1844">
        <v>0.78083592653274536</v>
      </c>
      <c r="B1844">
        <v>0.21916407346725461</v>
      </c>
    </row>
    <row r="1845" spans="1:2" x14ac:dyDescent="0.15">
      <c r="A1845">
        <v>0.78113389015197754</v>
      </c>
      <c r="B1845">
        <v>0.21886610984802249</v>
      </c>
    </row>
    <row r="1846" spans="1:2" x14ac:dyDescent="0.15">
      <c r="A1846">
        <v>0.7818143367767334</v>
      </c>
      <c r="B1846">
        <v>0.2181856632232666</v>
      </c>
    </row>
    <row r="1847" spans="1:2" x14ac:dyDescent="0.15">
      <c r="A1847">
        <v>0.78244709968566895</v>
      </c>
      <c r="B1847">
        <v>0.21755290031433111</v>
      </c>
    </row>
    <row r="1848" spans="1:2" x14ac:dyDescent="0.15">
      <c r="A1848">
        <v>0.78273248672485352</v>
      </c>
      <c r="B1848">
        <v>0.21726751327514651</v>
      </c>
    </row>
    <row r="1849" spans="1:2" x14ac:dyDescent="0.15">
      <c r="A1849">
        <v>0.78654193878173828</v>
      </c>
      <c r="B1849">
        <v>0.21345806121826169</v>
      </c>
    </row>
    <row r="1850" spans="1:2" x14ac:dyDescent="0.15">
      <c r="A1850">
        <v>0.78655093908309937</v>
      </c>
      <c r="B1850">
        <v>0.21344906091690061</v>
      </c>
    </row>
    <row r="1851" spans="1:2" x14ac:dyDescent="0.15">
      <c r="A1851">
        <v>0.78709524869918823</v>
      </c>
      <c r="B1851">
        <v>0.2129047513008118</v>
      </c>
    </row>
    <row r="1852" spans="1:2" x14ac:dyDescent="0.15">
      <c r="A1852">
        <v>0.7887033224105835</v>
      </c>
      <c r="B1852">
        <v>0.2112966775894165</v>
      </c>
    </row>
    <row r="1853" spans="1:2" x14ac:dyDescent="0.15">
      <c r="A1853">
        <v>0.78990960121154785</v>
      </c>
      <c r="B1853">
        <v>0.21009039878845209</v>
      </c>
    </row>
    <row r="1854" spans="1:2" x14ac:dyDescent="0.15">
      <c r="A1854">
        <v>0.79058253765106201</v>
      </c>
      <c r="B1854">
        <v>0.20941746234893799</v>
      </c>
    </row>
    <row r="1855" spans="1:2" x14ac:dyDescent="0.15">
      <c r="A1855">
        <v>0.79216641187667847</v>
      </c>
      <c r="B1855">
        <v>0.20783358812332151</v>
      </c>
    </row>
    <row r="1856" spans="1:2" x14ac:dyDescent="0.15">
      <c r="A1856">
        <v>0.79486232995986938</v>
      </c>
      <c r="B1856">
        <v>0.20513767004013059</v>
      </c>
    </row>
    <row r="1857" spans="1:2" x14ac:dyDescent="0.15">
      <c r="A1857">
        <v>0.79530435800552368</v>
      </c>
      <c r="B1857">
        <v>0.20469564199447629</v>
      </c>
    </row>
    <row r="1858" spans="1:2" x14ac:dyDescent="0.15">
      <c r="A1858">
        <v>0.79567301273345947</v>
      </c>
      <c r="B1858">
        <v>0.2043269872665405</v>
      </c>
    </row>
    <row r="1859" spans="1:2" x14ac:dyDescent="0.15">
      <c r="A1859">
        <v>0.79743021726608276</v>
      </c>
      <c r="B1859">
        <v>0.20256978273391721</v>
      </c>
    </row>
    <row r="1860" spans="1:2" x14ac:dyDescent="0.15">
      <c r="A1860">
        <v>0.79766929149627686</v>
      </c>
      <c r="B1860">
        <v>0.20233070850372309</v>
      </c>
    </row>
    <row r="1861" spans="1:2" x14ac:dyDescent="0.15">
      <c r="A1861">
        <v>0.80191075801849365</v>
      </c>
      <c r="B1861">
        <v>0.19808924198150629</v>
      </c>
    </row>
    <row r="1862" spans="1:2" x14ac:dyDescent="0.15">
      <c r="A1862">
        <v>0.81672519445419312</v>
      </c>
      <c r="B1862">
        <v>0.18327480554580691</v>
      </c>
    </row>
    <row r="1863" spans="1:2" x14ac:dyDescent="0.15">
      <c r="A1863">
        <v>0.82051664590835571</v>
      </c>
      <c r="B1863">
        <v>0.17948335409164429</v>
      </c>
    </row>
  </sheetData>
  <sortState xmlns:xlrd2="http://schemas.microsoft.com/office/spreadsheetml/2017/richdata2" ref="A2:B1863">
    <sortCondition ref="A1:A1863"/>
  </sortState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ViewLevelAttention</vt:lpstr>
      <vt:lpstr>LongAndShortAttention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wyq22</cp:lastModifiedBy>
  <dcterms:created xsi:type="dcterms:W3CDTF">2020-08-23T14:57:32Z</dcterms:created>
  <dcterms:modified xsi:type="dcterms:W3CDTF">2021-10-14T08:28:08Z</dcterms:modified>
</cp:coreProperties>
</file>